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4.1.4 Leone SGS\Data\2023.10.16\"/>
    </mc:Choice>
  </mc:AlternateContent>
  <xr:revisionPtr revIDLastSave="0" documentId="8_{723380A3-F7F7-4505-BEBA-3B381336BF05}" xr6:coauthVersionLast="47" xr6:coauthVersionMax="47" xr10:uidLastSave="{00000000-0000-0000-0000-000000000000}"/>
  <bookViews>
    <workbookView xWindow="-108" yWindow="-108" windowWidth="23256" windowHeight="12456" activeTab="1"/>
  </bookViews>
  <sheets>
    <sheet name="4.1.4_Leone_10.16.2023" sheetId="1" r:id="rId1"/>
    <sheet name="Pivot table" sheetId="5" r:id="rId2"/>
    <sheet name="PT data" sheetId="3" r:id="rId3"/>
    <sheet name="Bad data" sheetId="4" r:id="rId4"/>
  </sheets>
  <calcPr calcId="0"/>
  <pivotCaches>
    <pivotCache cacheId="17" r:id="rId5"/>
  </pivotCaches>
</workbook>
</file>

<file path=xl/sharedStrings.xml><?xml version="1.0" encoding="utf-8"?>
<sst xmlns="http://schemas.openxmlformats.org/spreadsheetml/2006/main" count="11316" uniqueCount="152">
  <si>
    <t>Plot Title: 4.1.4_Leone_10.16.2023</t>
  </si>
  <si>
    <t>#</t>
  </si>
  <si>
    <t>Date Time, GMT-11:00</t>
  </si>
  <si>
    <t>Abs Pres, psi (LGR S/N: 20945531, SEN S/N: 20945531)</t>
  </si>
  <si>
    <t>Temp, °F (LGR S/N: 20945531, SEN S/N: 20945531)</t>
  </si>
  <si>
    <t>Coupler Detached (LGR S/N: 20945531)</t>
  </si>
  <si>
    <t>Coupler Attached (LGR S/N: 20945531)</t>
  </si>
  <si>
    <t>Host Connected (LGR S/N: 20945531)</t>
  </si>
  <si>
    <t>Stopped (LGR S/N: 20945531)</t>
  </si>
  <si>
    <t>End Of File (LGR S/N: 20945531)</t>
  </si>
  <si>
    <t>Logged</t>
  </si>
  <si>
    <t>Date/Time</t>
  </si>
  <si>
    <t>Pressure</t>
  </si>
  <si>
    <t>Temp F</t>
  </si>
  <si>
    <t>Bad data Start</t>
  </si>
  <si>
    <t>Bad data End</t>
  </si>
  <si>
    <t>Data affected</t>
  </si>
  <si>
    <t>No data from</t>
  </si>
  <si>
    <t>To</t>
  </si>
  <si>
    <t>10.16.2023 LEONE</t>
  </si>
  <si>
    <t>Row Labels</t>
  </si>
  <si>
    <t>Grand Total</t>
  </si>
  <si>
    <t>2023</t>
  </si>
  <si>
    <t>Oct</t>
  </si>
  <si>
    <t>Nov</t>
  </si>
  <si>
    <t>Dec</t>
  </si>
  <si>
    <t>2024</t>
  </si>
  <si>
    <t>Jan</t>
  </si>
  <si>
    <t>12 AM</t>
  </si>
  <si>
    <t>:00</t>
  </si>
  <si>
    <t>:15</t>
  </si>
  <si>
    <t>:30</t>
  </si>
  <si>
    <t>:45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</si>
  <si>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</si>
  <si>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</si>
  <si>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</si>
  <si>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</si>
  <si>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</si>
  <si>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</si>
  <si>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</si>
  <si>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</si>
  <si>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</si>
  <si>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</si>
  <si>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</si>
  <si>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</si>
  <si>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</si>
  <si>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</si>
  <si>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</si>
  <si>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</si>
  <si>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</si>
  <si>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</si>
  <si>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</si>
  <si>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</si>
  <si>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</si>
  <si>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</si>
  <si>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</si>
  <si>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Average of Pressure</t>
  </si>
  <si>
    <t>Average of Temp F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</si>
  <si>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</si>
  <si>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</si>
  <si>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</si>
  <si>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</si>
  <si>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</si>
  <si>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</si>
  <si>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</si>
  <si>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</si>
  <si>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</si>
  <si>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</si>
  <si>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</si>
  <si>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</si>
  <si>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</si>
  <si>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</si>
  <si>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</si>
  <si>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</si>
  <si>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</si>
  <si>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</si>
  <si>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</si>
  <si>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</si>
  <si>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</si>
  <si>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</si>
  <si>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</si>
  <si>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</si>
  <si>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</si>
  <si>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</si>
  <si>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</si>
  <si>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</si>
  <si>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</si>
  <si>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</si>
  <si>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</si>
  <si>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</si>
  <si>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</si>
  <si>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</si>
  <si>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</si>
  <si>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</si>
  <si>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</si>
  <si>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</si>
  <si>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</si>
  <si>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</si>
  <si>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</si>
  <si>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</si>
  <si>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</si>
  <si>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</si>
  <si>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</si>
  <si>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</si>
  <si>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1-Dec</t>
  </si>
  <si>
    <t>2-Dec</t>
  </si>
  <si>
    <t>3-Dec</t>
  </si>
  <si>
    <t>4-Dec</t>
  </si>
  <si>
    <t>5-Dec</t>
  </si>
  <si>
    <t>6-Dec</t>
  </si>
  <si>
    <t>7-Dec</t>
  </si>
  <si>
    <t>8-Dec</t>
  </si>
  <si>
    <t>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</si>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</sst>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[4.1.4 Leone_10.16.2023.xlsx]Pivot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table'!$A$4:$A$11292</c:f>
              <c:multiLvlStrCache>
                <c:ptCount val="8950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  <c:pt idx="5951">
                    <c:v>:00</c:v>
                  </c:pt>
                  <c:pt idx="5952">
                    <c:v>:15</c:v>
                  </c:pt>
                  <c:pt idx="5953">
                    <c:v>:30</c:v>
                  </c:pt>
                  <c:pt idx="5954">
                    <c:v>:45</c:v>
                  </c:pt>
                  <c:pt idx="5955">
                    <c:v>:00</c:v>
                  </c:pt>
                  <c:pt idx="5956">
                    <c:v>:15</c:v>
                  </c:pt>
                  <c:pt idx="5957">
                    <c:v>:30</c:v>
                  </c:pt>
                  <c:pt idx="5958">
                    <c:v>:45</c:v>
                  </c:pt>
                  <c:pt idx="5959">
                    <c:v>:00</c:v>
                  </c:pt>
                  <c:pt idx="5960">
                    <c:v>:15</c:v>
                  </c:pt>
                  <c:pt idx="5961">
                    <c:v>:30</c:v>
                  </c:pt>
                  <c:pt idx="5962">
                    <c:v>:45</c:v>
                  </c:pt>
                  <c:pt idx="5963">
                    <c:v>:00</c:v>
                  </c:pt>
                  <c:pt idx="5964">
                    <c:v>:15</c:v>
                  </c:pt>
                  <c:pt idx="5965">
                    <c:v>:30</c:v>
                  </c:pt>
                  <c:pt idx="5966">
                    <c:v>:45</c:v>
                  </c:pt>
                  <c:pt idx="5967">
                    <c:v>:00</c:v>
                  </c:pt>
                  <c:pt idx="5968">
                    <c:v>:15</c:v>
                  </c:pt>
                  <c:pt idx="5969">
                    <c:v>:30</c:v>
                  </c:pt>
                  <c:pt idx="5970">
                    <c:v>:45</c:v>
                  </c:pt>
                  <c:pt idx="5971">
                    <c:v>:00</c:v>
                  </c:pt>
                  <c:pt idx="5972">
                    <c:v>:15</c:v>
                  </c:pt>
                  <c:pt idx="5973">
                    <c:v>:30</c:v>
                  </c:pt>
                  <c:pt idx="5974">
                    <c:v>:45</c:v>
                  </c:pt>
                  <c:pt idx="5975">
                    <c:v>:00</c:v>
                  </c:pt>
                  <c:pt idx="5976">
                    <c:v>:15</c:v>
                  </c:pt>
                  <c:pt idx="5977">
                    <c:v>:30</c:v>
                  </c:pt>
                  <c:pt idx="5978">
                    <c:v>:45</c:v>
                  </c:pt>
                  <c:pt idx="5979">
                    <c:v>:00</c:v>
                  </c:pt>
                  <c:pt idx="5980">
                    <c:v>:15</c:v>
                  </c:pt>
                  <c:pt idx="5981">
                    <c:v>:30</c:v>
                  </c:pt>
                  <c:pt idx="5982">
                    <c:v>:45</c:v>
                  </c:pt>
                  <c:pt idx="5983">
                    <c:v>:00</c:v>
                  </c:pt>
                  <c:pt idx="5984">
                    <c:v>:15</c:v>
                  </c:pt>
                  <c:pt idx="5985">
                    <c:v>:30</c:v>
                  </c:pt>
                  <c:pt idx="5986">
                    <c:v>:45</c:v>
                  </c:pt>
                  <c:pt idx="5987">
                    <c:v>:00</c:v>
                  </c:pt>
                  <c:pt idx="5988">
                    <c:v>:15</c:v>
                  </c:pt>
                  <c:pt idx="5989">
                    <c:v>:30</c:v>
                  </c:pt>
                  <c:pt idx="5990">
                    <c:v>:45</c:v>
                  </c:pt>
                  <c:pt idx="5991">
                    <c:v>:00</c:v>
                  </c:pt>
                  <c:pt idx="5992">
                    <c:v>:15</c:v>
                  </c:pt>
                  <c:pt idx="5993">
                    <c:v>:30</c:v>
                  </c:pt>
                  <c:pt idx="5994">
                    <c:v>:45</c:v>
                  </c:pt>
                  <c:pt idx="5995">
                    <c:v>:00</c:v>
                  </c:pt>
                  <c:pt idx="5996">
                    <c:v>:15</c:v>
                  </c:pt>
                  <c:pt idx="5997">
                    <c:v>:30</c:v>
                  </c:pt>
                  <c:pt idx="5998">
                    <c:v>:45</c:v>
                  </c:pt>
                  <c:pt idx="5999">
                    <c:v>:00</c:v>
                  </c:pt>
                  <c:pt idx="6000">
                    <c:v>:15</c:v>
                  </c:pt>
                  <c:pt idx="6001">
                    <c:v>:30</c:v>
                  </c:pt>
                  <c:pt idx="6002">
                    <c:v>:45</c:v>
                  </c:pt>
                  <c:pt idx="6003">
                    <c:v>:00</c:v>
                  </c:pt>
                  <c:pt idx="6004">
                    <c:v>:15</c:v>
                  </c:pt>
                  <c:pt idx="6005">
                    <c:v>:30</c:v>
                  </c:pt>
                  <c:pt idx="6006">
                    <c:v>:45</c:v>
                  </c:pt>
                  <c:pt idx="6007">
                    <c:v>:00</c:v>
                  </c:pt>
                  <c:pt idx="6008">
                    <c:v>:15</c:v>
                  </c:pt>
                  <c:pt idx="6009">
                    <c:v>:30</c:v>
                  </c:pt>
                  <c:pt idx="6010">
                    <c:v>:45</c:v>
                  </c:pt>
                  <c:pt idx="6011">
                    <c:v>:00</c:v>
                  </c:pt>
                  <c:pt idx="6012">
                    <c:v>:15</c:v>
                  </c:pt>
                  <c:pt idx="6013">
                    <c:v>:30</c:v>
                  </c:pt>
                  <c:pt idx="6014">
                    <c:v>:45</c:v>
                  </c:pt>
                  <c:pt idx="6015">
                    <c:v>:00</c:v>
                  </c:pt>
                  <c:pt idx="6016">
                    <c:v>:15</c:v>
                  </c:pt>
                  <c:pt idx="6017">
                    <c:v>:30</c:v>
                  </c:pt>
                  <c:pt idx="6018">
                    <c:v>:45</c:v>
                  </c:pt>
                  <c:pt idx="6019">
                    <c:v>:00</c:v>
                  </c:pt>
                  <c:pt idx="6020">
                    <c:v>:15</c:v>
                  </c:pt>
                  <c:pt idx="6021">
                    <c:v>:30</c:v>
                  </c:pt>
                  <c:pt idx="6022">
                    <c:v>:45</c:v>
                  </c:pt>
                  <c:pt idx="6023">
                    <c:v>:00</c:v>
                  </c:pt>
                  <c:pt idx="6024">
                    <c:v>:15</c:v>
                  </c:pt>
                  <c:pt idx="6025">
                    <c:v>:30</c:v>
                  </c:pt>
                  <c:pt idx="6026">
                    <c:v>:45</c:v>
                  </c:pt>
                  <c:pt idx="6027">
                    <c:v>:00</c:v>
                  </c:pt>
                  <c:pt idx="6028">
                    <c:v>:15</c:v>
                  </c:pt>
                  <c:pt idx="6029">
                    <c:v>:30</c:v>
                  </c:pt>
                  <c:pt idx="6030">
                    <c:v>:45</c:v>
                  </c:pt>
                  <c:pt idx="6031">
                    <c:v>:00</c:v>
                  </c:pt>
                  <c:pt idx="6032">
                    <c:v>:15</c:v>
                  </c:pt>
                  <c:pt idx="6033">
                    <c:v>:30</c:v>
                  </c:pt>
                  <c:pt idx="6034">
                    <c:v>:45</c:v>
                  </c:pt>
                  <c:pt idx="6035">
                    <c:v>:00</c:v>
                  </c:pt>
                  <c:pt idx="6036">
                    <c:v>:15</c:v>
                  </c:pt>
                  <c:pt idx="6037">
                    <c:v>:30</c:v>
                  </c:pt>
                  <c:pt idx="6038">
                    <c:v>:45</c:v>
                  </c:pt>
                  <c:pt idx="6039">
                    <c:v>:00</c:v>
                  </c:pt>
                  <c:pt idx="6040">
                    <c:v>:15</c:v>
                  </c:pt>
                  <c:pt idx="6041">
                    <c:v>:30</c:v>
                  </c:pt>
                  <c:pt idx="6042">
                    <c:v>:45</c:v>
                  </c:pt>
                  <c:pt idx="6043">
                    <c:v>:00</c:v>
                  </c:pt>
                  <c:pt idx="6044">
                    <c:v>:15</c:v>
                  </c:pt>
                  <c:pt idx="6045">
                    <c:v>:30</c:v>
                  </c:pt>
                  <c:pt idx="6046">
                    <c:v>:45</c:v>
                  </c:pt>
                  <c:pt idx="6047">
                    <c:v>:00</c:v>
                  </c:pt>
                  <c:pt idx="6048">
                    <c:v>:15</c:v>
                  </c:pt>
                  <c:pt idx="6049">
                    <c:v>:30</c:v>
                  </c:pt>
                  <c:pt idx="6050">
                    <c:v>:45</c:v>
                  </c:pt>
                  <c:pt idx="6051">
                    <c:v>:00</c:v>
                  </c:pt>
                  <c:pt idx="6052">
                    <c:v>:15</c:v>
                  </c:pt>
                  <c:pt idx="6053">
                    <c:v>:30</c:v>
                  </c:pt>
                  <c:pt idx="6054">
                    <c:v>:45</c:v>
                  </c:pt>
                  <c:pt idx="6055">
                    <c:v>:00</c:v>
                  </c:pt>
                  <c:pt idx="6056">
                    <c:v>:15</c:v>
                  </c:pt>
                  <c:pt idx="6057">
                    <c:v>:30</c:v>
                  </c:pt>
                  <c:pt idx="6058">
                    <c:v>:45</c:v>
                  </c:pt>
                  <c:pt idx="6059">
                    <c:v>:00</c:v>
                  </c:pt>
                  <c:pt idx="6060">
                    <c:v>:15</c:v>
                  </c:pt>
                  <c:pt idx="6061">
                    <c:v>:30</c:v>
                  </c:pt>
                  <c:pt idx="6062">
                    <c:v>:45</c:v>
                  </c:pt>
                  <c:pt idx="6063">
                    <c:v>:00</c:v>
                  </c:pt>
                  <c:pt idx="6064">
                    <c:v>:15</c:v>
                  </c:pt>
                  <c:pt idx="6065">
                    <c:v>:30</c:v>
                  </c:pt>
                  <c:pt idx="6066">
                    <c:v>:45</c:v>
                  </c:pt>
                  <c:pt idx="6067">
                    <c:v>:00</c:v>
                  </c:pt>
                  <c:pt idx="6068">
                    <c:v>:15</c:v>
                  </c:pt>
                  <c:pt idx="6069">
                    <c:v>:30</c:v>
                  </c:pt>
                  <c:pt idx="6070">
                    <c:v>:45</c:v>
                  </c:pt>
                  <c:pt idx="6071">
                    <c:v>:00</c:v>
                  </c:pt>
                  <c:pt idx="6072">
                    <c:v>:15</c:v>
                  </c:pt>
                  <c:pt idx="6073">
                    <c:v>:30</c:v>
                  </c:pt>
                  <c:pt idx="6074">
                    <c:v>:45</c:v>
                  </c:pt>
                  <c:pt idx="6075">
                    <c:v>:00</c:v>
                  </c:pt>
                  <c:pt idx="6076">
                    <c:v>:15</c:v>
                  </c:pt>
                  <c:pt idx="6077">
                    <c:v>:30</c:v>
                  </c:pt>
                  <c:pt idx="6078">
                    <c:v>:45</c:v>
                  </c:pt>
                  <c:pt idx="6079">
                    <c:v>:00</c:v>
                  </c:pt>
                  <c:pt idx="6080">
                    <c:v>:15</c:v>
                  </c:pt>
                  <c:pt idx="6081">
                    <c:v>:30</c:v>
                  </c:pt>
                  <c:pt idx="6082">
                    <c:v>:45</c:v>
                  </c:pt>
                  <c:pt idx="6083">
                    <c:v>:00</c:v>
                  </c:pt>
                  <c:pt idx="6084">
                    <c:v>:15</c:v>
                  </c:pt>
                  <c:pt idx="6085">
                    <c:v>:30</c:v>
                  </c:pt>
                  <c:pt idx="6086">
                    <c:v>:45</c:v>
                  </c:pt>
                  <c:pt idx="6087">
                    <c:v>:00</c:v>
                  </c:pt>
                  <c:pt idx="6088">
                    <c:v>:15</c:v>
                  </c:pt>
                  <c:pt idx="6089">
                    <c:v>:30</c:v>
                  </c:pt>
                  <c:pt idx="6090">
                    <c:v>:45</c:v>
                  </c:pt>
                  <c:pt idx="6091">
                    <c:v>:00</c:v>
                  </c:pt>
                  <c:pt idx="6092">
                    <c:v>:15</c:v>
                  </c:pt>
                  <c:pt idx="6093">
                    <c:v>:30</c:v>
                  </c:pt>
                  <c:pt idx="6094">
                    <c:v>:45</c:v>
                  </c:pt>
                  <c:pt idx="6095">
                    <c:v>:00</c:v>
                  </c:pt>
                  <c:pt idx="6096">
                    <c:v>:15</c:v>
                  </c:pt>
                  <c:pt idx="6097">
                    <c:v>:30</c:v>
                  </c:pt>
                  <c:pt idx="6098">
                    <c:v>:45</c:v>
                  </c:pt>
                  <c:pt idx="6099">
                    <c:v>:00</c:v>
                  </c:pt>
                  <c:pt idx="6100">
                    <c:v>:15</c:v>
                  </c:pt>
                  <c:pt idx="6101">
                    <c:v>:30</c:v>
                  </c:pt>
                  <c:pt idx="6102">
                    <c:v>:45</c:v>
                  </c:pt>
                  <c:pt idx="6103">
                    <c:v>:00</c:v>
                  </c:pt>
                  <c:pt idx="6104">
                    <c:v>:15</c:v>
                  </c:pt>
                  <c:pt idx="6105">
                    <c:v>:30</c:v>
                  </c:pt>
                  <c:pt idx="6106">
                    <c:v>:45</c:v>
                  </c:pt>
                  <c:pt idx="6107">
                    <c:v>:00</c:v>
                  </c:pt>
                  <c:pt idx="6108">
                    <c:v>:15</c:v>
                  </c:pt>
                  <c:pt idx="6109">
                    <c:v>:30</c:v>
                  </c:pt>
                  <c:pt idx="6110">
                    <c:v>:45</c:v>
                  </c:pt>
                  <c:pt idx="6111">
                    <c:v>:00</c:v>
                  </c:pt>
                  <c:pt idx="6112">
                    <c:v>:15</c:v>
                  </c:pt>
                  <c:pt idx="6113">
                    <c:v>:30</c:v>
                  </c:pt>
                  <c:pt idx="6114">
                    <c:v>:45</c:v>
                  </c:pt>
                  <c:pt idx="6115">
                    <c:v>:00</c:v>
                  </c:pt>
                  <c:pt idx="6116">
                    <c:v>:15</c:v>
                  </c:pt>
                  <c:pt idx="6117">
                    <c:v>:30</c:v>
                  </c:pt>
                  <c:pt idx="6118">
                    <c:v>:45</c:v>
                  </c:pt>
                  <c:pt idx="6119">
                    <c:v>:00</c:v>
                  </c:pt>
                  <c:pt idx="6120">
                    <c:v>:15</c:v>
                  </c:pt>
                  <c:pt idx="6121">
                    <c:v>:30</c:v>
                  </c:pt>
                  <c:pt idx="6122">
                    <c:v>:45</c:v>
                  </c:pt>
                  <c:pt idx="6123">
                    <c:v>:00</c:v>
                  </c:pt>
                  <c:pt idx="6124">
                    <c:v>:15</c:v>
                  </c:pt>
                  <c:pt idx="6125">
                    <c:v>:30</c:v>
                  </c:pt>
                  <c:pt idx="6126">
                    <c:v>:45</c:v>
                  </c:pt>
                  <c:pt idx="6127">
                    <c:v>:00</c:v>
                  </c:pt>
                  <c:pt idx="6128">
                    <c:v>:15</c:v>
                  </c:pt>
                  <c:pt idx="6129">
                    <c:v>:30</c:v>
                  </c:pt>
                  <c:pt idx="6130">
                    <c:v>:45</c:v>
                  </c:pt>
                  <c:pt idx="6131">
                    <c:v>:00</c:v>
                  </c:pt>
                  <c:pt idx="6132">
                    <c:v>:15</c:v>
                  </c:pt>
                  <c:pt idx="6133">
                    <c:v>:30</c:v>
                  </c:pt>
                  <c:pt idx="6134">
                    <c:v>:45</c:v>
                  </c:pt>
                  <c:pt idx="6135">
                    <c:v>:00</c:v>
                  </c:pt>
                  <c:pt idx="6136">
                    <c:v>:15</c:v>
                  </c:pt>
                  <c:pt idx="6137">
                    <c:v>:30</c:v>
                  </c:pt>
                  <c:pt idx="6138">
                    <c:v>:45</c:v>
                  </c:pt>
                  <c:pt idx="6139">
                    <c:v>:00</c:v>
                  </c:pt>
                  <c:pt idx="6140">
                    <c:v>:15</c:v>
                  </c:pt>
                  <c:pt idx="6141">
                    <c:v>:30</c:v>
                  </c:pt>
                  <c:pt idx="6142">
                    <c:v>:45</c:v>
                  </c:pt>
                  <c:pt idx="6143">
                    <c:v>:00</c:v>
                  </c:pt>
                  <c:pt idx="6144">
                    <c:v>:15</c:v>
                  </c:pt>
                  <c:pt idx="6145">
                    <c:v>:30</c:v>
                  </c:pt>
                  <c:pt idx="6146">
                    <c:v>:45</c:v>
                  </c:pt>
                  <c:pt idx="6147">
                    <c:v>:00</c:v>
                  </c:pt>
                  <c:pt idx="6148">
                    <c:v>:15</c:v>
                  </c:pt>
                  <c:pt idx="6149">
                    <c:v>:30</c:v>
                  </c:pt>
                  <c:pt idx="6150">
                    <c:v>:45</c:v>
                  </c:pt>
                  <c:pt idx="6151">
                    <c:v>:00</c:v>
                  </c:pt>
                  <c:pt idx="6152">
                    <c:v>:15</c:v>
                  </c:pt>
                  <c:pt idx="6153">
                    <c:v>:30</c:v>
                  </c:pt>
                  <c:pt idx="6154">
                    <c:v>:45</c:v>
                  </c:pt>
                  <c:pt idx="6155">
                    <c:v>:00</c:v>
                  </c:pt>
                  <c:pt idx="6156">
                    <c:v>:15</c:v>
                  </c:pt>
                  <c:pt idx="6157">
                    <c:v>:30</c:v>
                  </c:pt>
                  <c:pt idx="6158">
                    <c:v>:45</c:v>
                  </c:pt>
                  <c:pt idx="6159">
                    <c:v>:00</c:v>
                  </c:pt>
                  <c:pt idx="6160">
                    <c:v>:15</c:v>
                  </c:pt>
                  <c:pt idx="6161">
                    <c:v>:30</c:v>
                  </c:pt>
                  <c:pt idx="6162">
                    <c:v>:45</c:v>
                  </c:pt>
                  <c:pt idx="6163">
                    <c:v>:00</c:v>
                  </c:pt>
                  <c:pt idx="6164">
                    <c:v>:15</c:v>
                  </c:pt>
                  <c:pt idx="6165">
                    <c:v>:30</c:v>
                  </c:pt>
                  <c:pt idx="6166">
                    <c:v>:45</c:v>
                  </c:pt>
                  <c:pt idx="6167">
                    <c:v>:00</c:v>
                  </c:pt>
                  <c:pt idx="6168">
                    <c:v>:15</c:v>
                  </c:pt>
                  <c:pt idx="6169">
                    <c:v>:30</c:v>
                  </c:pt>
                  <c:pt idx="6170">
                    <c:v>:45</c:v>
                  </c:pt>
                  <c:pt idx="6171">
                    <c:v>:00</c:v>
                  </c:pt>
                  <c:pt idx="6172">
                    <c:v>:15</c:v>
                  </c:pt>
                  <c:pt idx="6173">
                    <c:v>:30</c:v>
                  </c:pt>
                  <c:pt idx="6174">
                    <c:v>:45</c:v>
                  </c:pt>
                  <c:pt idx="6175">
                    <c:v>:00</c:v>
                  </c:pt>
                  <c:pt idx="6176">
                    <c:v>:15</c:v>
                  </c:pt>
                  <c:pt idx="6177">
                    <c:v>:30</c:v>
                  </c:pt>
                  <c:pt idx="6178">
                    <c:v>:45</c:v>
                  </c:pt>
                  <c:pt idx="6179">
                    <c:v>:00</c:v>
                  </c:pt>
                  <c:pt idx="6180">
                    <c:v>:15</c:v>
                  </c:pt>
                  <c:pt idx="6181">
                    <c:v>:30</c:v>
                  </c:pt>
                  <c:pt idx="6182">
                    <c:v>:45</c:v>
                  </c:pt>
                  <c:pt idx="6183">
                    <c:v>:00</c:v>
                  </c:pt>
                  <c:pt idx="6184">
                    <c:v>:15</c:v>
                  </c:pt>
                  <c:pt idx="6185">
                    <c:v>:30</c:v>
                  </c:pt>
                  <c:pt idx="6186">
                    <c:v>:45</c:v>
                  </c:pt>
                  <c:pt idx="6187">
                    <c:v>:00</c:v>
                  </c:pt>
                  <c:pt idx="6188">
                    <c:v>:15</c:v>
                  </c:pt>
                  <c:pt idx="6189">
                    <c:v>:30</c:v>
                  </c:pt>
                  <c:pt idx="6190">
                    <c:v>:45</c:v>
                  </c:pt>
                  <c:pt idx="6191">
                    <c:v>:00</c:v>
                  </c:pt>
                  <c:pt idx="6192">
                    <c:v>:15</c:v>
                  </c:pt>
                  <c:pt idx="6193">
                    <c:v>:30</c:v>
                  </c:pt>
                  <c:pt idx="6194">
                    <c:v>:45</c:v>
                  </c:pt>
                  <c:pt idx="6195">
                    <c:v>:00</c:v>
                  </c:pt>
                  <c:pt idx="6196">
                    <c:v>:15</c:v>
                  </c:pt>
                  <c:pt idx="6197">
                    <c:v>:30</c:v>
                  </c:pt>
                  <c:pt idx="6198">
                    <c:v>:45</c:v>
                  </c:pt>
                  <c:pt idx="6199">
                    <c:v>:00</c:v>
                  </c:pt>
                  <c:pt idx="6200">
                    <c:v>:15</c:v>
                  </c:pt>
                  <c:pt idx="6201">
                    <c:v>:30</c:v>
                  </c:pt>
                  <c:pt idx="6202">
                    <c:v>:45</c:v>
                  </c:pt>
                  <c:pt idx="6203">
                    <c:v>:00</c:v>
                  </c:pt>
                  <c:pt idx="6204">
                    <c:v>:15</c:v>
                  </c:pt>
                  <c:pt idx="6205">
                    <c:v>:30</c:v>
                  </c:pt>
                  <c:pt idx="6206">
                    <c:v>:45</c:v>
                  </c:pt>
                  <c:pt idx="6207">
                    <c:v>:00</c:v>
                  </c:pt>
                  <c:pt idx="6208">
                    <c:v>:15</c:v>
                  </c:pt>
                  <c:pt idx="6209">
                    <c:v>:30</c:v>
                  </c:pt>
                  <c:pt idx="6210">
                    <c:v>:45</c:v>
                  </c:pt>
                  <c:pt idx="6211">
                    <c:v>:00</c:v>
                  </c:pt>
                  <c:pt idx="6212">
                    <c:v>:15</c:v>
                  </c:pt>
                  <c:pt idx="6213">
                    <c:v>:30</c:v>
                  </c:pt>
                  <c:pt idx="6214">
                    <c:v>:45</c:v>
                  </c:pt>
                  <c:pt idx="6215">
                    <c:v>:00</c:v>
                  </c:pt>
                  <c:pt idx="6216">
                    <c:v>:15</c:v>
                  </c:pt>
                  <c:pt idx="6217">
                    <c:v>:30</c:v>
                  </c:pt>
                  <c:pt idx="6218">
                    <c:v>:45</c:v>
                  </c:pt>
                  <c:pt idx="6219">
                    <c:v>:00</c:v>
                  </c:pt>
                  <c:pt idx="6220">
                    <c:v>:15</c:v>
                  </c:pt>
                  <c:pt idx="6221">
                    <c:v>:30</c:v>
                  </c:pt>
                  <c:pt idx="6222">
                    <c:v>:45</c:v>
                  </c:pt>
                  <c:pt idx="6223">
                    <c:v>:00</c:v>
                  </c:pt>
                  <c:pt idx="6224">
                    <c:v>:15</c:v>
                  </c:pt>
                  <c:pt idx="6225">
                    <c:v>:30</c:v>
                  </c:pt>
                  <c:pt idx="6226">
                    <c:v>:45</c:v>
                  </c:pt>
                  <c:pt idx="6227">
                    <c:v>:00</c:v>
                  </c:pt>
                  <c:pt idx="6228">
                    <c:v>:15</c:v>
                  </c:pt>
                  <c:pt idx="6229">
                    <c:v>:30</c:v>
                  </c:pt>
                  <c:pt idx="6230">
                    <c:v>:45</c:v>
                  </c:pt>
                  <c:pt idx="6231">
                    <c:v>:00</c:v>
                  </c:pt>
                  <c:pt idx="6232">
                    <c:v>:15</c:v>
                  </c:pt>
                  <c:pt idx="6233">
                    <c:v>:30</c:v>
                  </c:pt>
                  <c:pt idx="6234">
                    <c:v>:45</c:v>
                  </c:pt>
                  <c:pt idx="6235">
                    <c:v>:00</c:v>
                  </c:pt>
                  <c:pt idx="6236">
                    <c:v>:15</c:v>
                  </c:pt>
                  <c:pt idx="6237">
                    <c:v>:30</c:v>
                  </c:pt>
                  <c:pt idx="6238">
                    <c:v>:45</c:v>
                  </c:pt>
                  <c:pt idx="6239">
                    <c:v>:00</c:v>
                  </c:pt>
                  <c:pt idx="6240">
                    <c:v>:15</c:v>
                  </c:pt>
                  <c:pt idx="6241">
                    <c:v>:30</c:v>
                  </c:pt>
                  <c:pt idx="6242">
                    <c:v>:45</c:v>
                  </c:pt>
                  <c:pt idx="6243">
                    <c:v>:00</c:v>
                  </c:pt>
                  <c:pt idx="6244">
                    <c:v>:15</c:v>
                  </c:pt>
                  <c:pt idx="6245">
                    <c:v>:30</c:v>
                  </c:pt>
                  <c:pt idx="6246">
                    <c:v>:45</c:v>
                  </c:pt>
                  <c:pt idx="6247">
                    <c:v>:00</c:v>
                  </c:pt>
                  <c:pt idx="6248">
                    <c:v>:15</c:v>
                  </c:pt>
                  <c:pt idx="6249">
                    <c:v>:30</c:v>
                  </c:pt>
                  <c:pt idx="6250">
                    <c:v>:45</c:v>
                  </c:pt>
                  <c:pt idx="6251">
                    <c:v>:00</c:v>
                  </c:pt>
                  <c:pt idx="6252">
                    <c:v>:15</c:v>
                  </c:pt>
                  <c:pt idx="6253">
                    <c:v>:30</c:v>
                  </c:pt>
                  <c:pt idx="6254">
                    <c:v>:45</c:v>
                  </c:pt>
                  <c:pt idx="6255">
                    <c:v>:00</c:v>
                  </c:pt>
                  <c:pt idx="6256">
                    <c:v>:15</c:v>
                  </c:pt>
                  <c:pt idx="6257">
                    <c:v>:30</c:v>
                  </c:pt>
                  <c:pt idx="6258">
                    <c:v>:45</c:v>
                  </c:pt>
                  <c:pt idx="6259">
                    <c:v>:00</c:v>
                  </c:pt>
                  <c:pt idx="6260">
                    <c:v>:15</c:v>
                  </c:pt>
                  <c:pt idx="6261">
                    <c:v>:30</c:v>
                  </c:pt>
                  <c:pt idx="6262">
                    <c:v>:45</c:v>
                  </c:pt>
                  <c:pt idx="6263">
                    <c:v>:00</c:v>
                  </c:pt>
                  <c:pt idx="6264">
                    <c:v>:15</c:v>
                  </c:pt>
                  <c:pt idx="6265">
                    <c:v>:30</c:v>
                  </c:pt>
                  <c:pt idx="6266">
                    <c:v>:45</c:v>
                  </c:pt>
                  <c:pt idx="6267">
                    <c:v>:00</c:v>
                  </c:pt>
                  <c:pt idx="6268">
                    <c:v>:15</c:v>
                  </c:pt>
                  <c:pt idx="6269">
                    <c:v>:30</c:v>
                  </c:pt>
                  <c:pt idx="6270">
                    <c:v>:45</c:v>
                  </c:pt>
                  <c:pt idx="6271">
                    <c:v>:00</c:v>
                  </c:pt>
                  <c:pt idx="6272">
                    <c:v>:15</c:v>
                  </c:pt>
                  <c:pt idx="6273">
                    <c:v>:30</c:v>
                  </c:pt>
                  <c:pt idx="6274">
                    <c:v>:45</c:v>
                  </c:pt>
                  <c:pt idx="6275">
                    <c:v>:00</c:v>
                  </c:pt>
                  <c:pt idx="6276">
                    <c:v>:15</c:v>
                  </c:pt>
                  <c:pt idx="6277">
                    <c:v>:30</c:v>
                  </c:pt>
                  <c:pt idx="6278">
                    <c:v>:45</c:v>
                  </c:pt>
                  <c:pt idx="6279">
                    <c:v>:00</c:v>
                  </c:pt>
                  <c:pt idx="6280">
                    <c:v>:15</c:v>
                  </c:pt>
                  <c:pt idx="6281">
                    <c:v>:30</c:v>
                  </c:pt>
                  <c:pt idx="6282">
                    <c:v>:45</c:v>
                  </c:pt>
                  <c:pt idx="6283">
                    <c:v>:00</c:v>
                  </c:pt>
                  <c:pt idx="6284">
                    <c:v>:15</c:v>
                  </c:pt>
                  <c:pt idx="6285">
                    <c:v>:30</c:v>
                  </c:pt>
                  <c:pt idx="6286">
                    <c:v>:45</c:v>
                  </c:pt>
                  <c:pt idx="6287">
                    <c:v>:00</c:v>
                  </c:pt>
                  <c:pt idx="6288">
                    <c:v>:15</c:v>
                  </c:pt>
                  <c:pt idx="6289">
                    <c:v>:30</c:v>
                  </c:pt>
                  <c:pt idx="6290">
                    <c:v>:45</c:v>
                  </c:pt>
                  <c:pt idx="6291">
                    <c:v>:00</c:v>
                  </c:pt>
                  <c:pt idx="6292">
                    <c:v>:15</c:v>
                  </c:pt>
                  <c:pt idx="6293">
                    <c:v>:30</c:v>
                  </c:pt>
                  <c:pt idx="6294">
                    <c:v>:45</c:v>
                  </c:pt>
                  <c:pt idx="6295">
                    <c:v>:00</c:v>
                  </c:pt>
                  <c:pt idx="6296">
                    <c:v>:15</c:v>
                  </c:pt>
                  <c:pt idx="6297">
                    <c:v>:30</c:v>
                  </c:pt>
                  <c:pt idx="6298">
                    <c:v>:45</c:v>
                  </c:pt>
                  <c:pt idx="6299">
                    <c:v>:00</c:v>
                  </c:pt>
                  <c:pt idx="6300">
                    <c:v>:15</c:v>
                  </c:pt>
                  <c:pt idx="6301">
                    <c:v>:30</c:v>
                  </c:pt>
                  <c:pt idx="6302">
                    <c:v>:45</c:v>
                  </c:pt>
                  <c:pt idx="6303">
                    <c:v>:00</c:v>
                  </c:pt>
                  <c:pt idx="6304">
                    <c:v>:15</c:v>
                  </c:pt>
                  <c:pt idx="6305">
                    <c:v>:30</c:v>
                  </c:pt>
                  <c:pt idx="6306">
                    <c:v>:45</c:v>
                  </c:pt>
                  <c:pt idx="6307">
                    <c:v>:00</c:v>
                  </c:pt>
                  <c:pt idx="6308">
                    <c:v>:15</c:v>
                  </c:pt>
                  <c:pt idx="6309">
                    <c:v>:30</c:v>
                  </c:pt>
                  <c:pt idx="6310">
                    <c:v>:45</c:v>
                  </c:pt>
                  <c:pt idx="6311">
                    <c:v>:00</c:v>
                  </c:pt>
                  <c:pt idx="6312">
                    <c:v>:15</c:v>
                  </c:pt>
                  <c:pt idx="6313">
                    <c:v>:30</c:v>
                  </c:pt>
                  <c:pt idx="6314">
                    <c:v>:45</c:v>
                  </c:pt>
                  <c:pt idx="6315">
                    <c:v>:00</c:v>
                  </c:pt>
                  <c:pt idx="6316">
                    <c:v>:15</c:v>
                  </c:pt>
                  <c:pt idx="6317">
                    <c:v>:30</c:v>
                  </c:pt>
                  <c:pt idx="6318">
                    <c:v>:45</c:v>
                  </c:pt>
                  <c:pt idx="6319">
                    <c:v>:00</c:v>
                  </c:pt>
                  <c:pt idx="6320">
                    <c:v>:15</c:v>
                  </c:pt>
                  <c:pt idx="6321">
                    <c:v>:30</c:v>
                  </c:pt>
                  <c:pt idx="6322">
                    <c:v>:45</c:v>
                  </c:pt>
                  <c:pt idx="6323">
                    <c:v>:00</c:v>
                  </c:pt>
                  <c:pt idx="6324">
                    <c:v>:15</c:v>
                  </c:pt>
                  <c:pt idx="6325">
                    <c:v>:30</c:v>
                  </c:pt>
                  <c:pt idx="6326">
                    <c:v>:45</c:v>
                  </c:pt>
                  <c:pt idx="6327">
                    <c:v>:00</c:v>
                  </c:pt>
                  <c:pt idx="6328">
                    <c:v>:15</c:v>
                  </c:pt>
                  <c:pt idx="6329">
                    <c:v>:30</c:v>
                  </c:pt>
                  <c:pt idx="6330">
                    <c:v>:45</c:v>
                  </c:pt>
                  <c:pt idx="6331">
                    <c:v>:00</c:v>
                  </c:pt>
                  <c:pt idx="6332">
                    <c:v>:15</c:v>
                  </c:pt>
                  <c:pt idx="6333">
                    <c:v>:30</c:v>
                  </c:pt>
                  <c:pt idx="6334">
                    <c:v>:45</c:v>
                  </c:pt>
                  <c:pt idx="6335">
                    <c:v>:00</c:v>
                  </c:pt>
                  <c:pt idx="6336">
                    <c:v>:15</c:v>
                  </c:pt>
                  <c:pt idx="6337">
                    <c:v>:30</c:v>
                  </c:pt>
                  <c:pt idx="6338">
                    <c:v>:45</c:v>
                  </c:pt>
                  <c:pt idx="6339">
                    <c:v>:00</c:v>
                  </c:pt>
                  <c:pt idx="6340">
                    <c:v>:15</c:v>
                  </c:pt>
                  <c:pt idx="6341">
                    <c:v>:30</c:v>
                  </c:pt>
                  <c:pt idx="6342">
                    <c:v>:45</c:v>
                  </c:pt>
                  <c:pt idx="6343">
                    <c:v>:00</c:v>
                  </c:pt>
                  <c:pt idx="6344">
                    <c:v>:15</c:v>
                  </c:pt>
                  <c:pt idx="6345">
                    <c:v>:30</c:v>
                  </c:pt>
                  <c:pt idx="6346">
                    <c:v>:45</c:v>
                  </c:pt>
                  <c:pt idx="6347">
                    <c:v>:00</c:v>
                  </c:pt>
                  <c:pt idx="6348">
                    <c:v>:15</c:v>
                  </c:pt>
                  <c:pt idx="6349">
                    <c:v>:30</c:v>
                  </c:pt>
                  <c:pt idx="6350">
                    <c:v>:45</c:v>
                  </c:pt>
                  <c:pt idx="6351">
                    <c:v>:00</c:v>
                  </c:pt>
                  <c:pt idx="6352">
                    <c:v>:15</c:v>
                  </c:pt>
                  <c:pt idx="6353">
                    <c:v>:30</c:v>
                  </c:pt>
                  <c:pt idx="6354">
                    <c:v>:45</c:v>
                  </c:pt>
                  <c:pt idx="6355">
                    <c:v>:00</c:v>
                  </c:pt>
                  <c:pt idx="6356">
                    <c:v>:15</c:v>
                  </c:pt>
                  <c:pt idx="6357">
                    <c:v>:30</c:v>
                  </c:pt>
                  <c:pt idx="6358">
                    <c:v>:45</c:v>
                  </c:pt>
                  <c:pt idx="6359">
                    <c:v>:00</c:v>
                  </c:pt>
                  <c:pt idx="6360">
                    <c:v>:15</c:v>
                  </c:pt>
                  <c:pt idx="6361">
                    <c:v>:30</c:v>
                  </c:pt>
                  <c:pt idx="6362">
                    <c:v>:45</c:v>
                  </c:pt>
                  <c:pt idx="6363">
                    <c:v>:00</c:v>
                  </c:pt>
                  <c:pt idx="6364">
                    <c:v>:15</c:v>
                  </c:pt>
                  <c:pt idx="6365">
                    <c:v>:30</c:v>
                  </c:pt>
                  <c:pt idx="6366">
                    <c:v>:45</c:v>
                  </c:pt>
                  <c:pt idx="6367">
                    <c:v>:00</c:v>
                  </c:pt>
                  <c:pt idx="6368">
                    <c:v>:15</c:v>
                  </c:pt>
                  <c:pt idx="6369">
                    <c:v>:30</c:v>
                  </c:pt>
                  <c:pt idx="6370">
                    <c:v>:45</c:v>
                  </c:pt>
                  <c:pt idx="6371">
                    <c:v>:00</c:v>
                  </c:pt>
                  <c:pt idx="6372">
                    <c:v>:15</c:v>
                  </c:pt>
                  <c:pt idx="6373">
                    <c:v>:30</c:v>
                  </c:pt>
                  <c:pt idx="6374">
                    <c:v>:45</c:v>
                  </c:pt>
                  <c:pt idx="6375">
                    <c:v>:00</c:v>
                  </c:pt>
                  <c:pt idx="6376">
                    <c:v>:15</c:v>
                  </c:pt>
                  <c:pt idx="6377">
                    <c:v>:30</c:v>
                  </c:pt>
                  <c:pt idx="6378">
                    <c:v>:45</c:v>
                  </c:pt>
                  <c:pt idx="6379">
                    <c:v>:00</c:v>
                  </c:pt>
                  <c:pt idx="6380">
                    <c:v>:15</c:v>
                  </c:pt>
                  <c:pt idx="6381">
                    <c:v>:30</c:v>
                  </c:pt>
                  <c:pt idx="6382">
                    <c:v>:45</c:v>
                  </c:pt>
                  <c:pt idx="6383">
                    <c:v>:00</c:v>
                  </c:pt>
                  <c:pt idx="6384">
                    <c:v>:15</c:v>
                  </c:pt>
                  <c:pt idx="6385">
                    <c:v>:30</c:v>
                  </c:pt>
                  <c:pt idx="6386">
                    <c:v>:45</c:v>
                  </c:pt>
                  <c:pt idx="6387">
                    <c:v>:00</c:v>
                  </c:pt>
                  <c:pt idx="6388">
                    <c:v>:15</c:v>
                  </c:pt>
                  <c:pt idx="6389">
                    <c:v>:30</c:v>
                  </c:pt>
                  <c:pt idx="6390">
                    <c:v>:45</c:v>
                  </c:pt>
                  <c:pt idx="6391">
                    <c:v>:00</c:v>
                  </c:pt>
                  <c:pt idx="6392">
                    <c:v>:15</c:v>
                  </c:pt>
                  <c:pt idx="6393">
                    <c:v>:30</c:v>
                  </c:pt>
                  <c:pt idx="6394">
                    <c:v>:45</c:v>
                  </c:pt>
                  <c:pt idx="6395">
                    <c:v>:00</c:v>
                  </c:pt>
                  <c:pt idx="6396">
                    <c:v>:15</c:v>
                  </c:pt>
                  <c:pt idx="6397">
                    <c:v>:30</c:v>
                  </c:pt>
                  <c:pt idx="6398">
                    <c:v>:45</c:v>
                  </c:pt>
                  <c:pt idx="6399">
                    <c:v>:00</c:v>
                  </c:pt>
                  <c:pt idx="6400">
                    <c:v>:15</c:v>
                  </c:pt>
                  <c:pt idx="6401">
                    <c:v>:30</c:v>
                  </c:pt>
                  <c:pt idx="6402">
                    <c:v>:45</c:v>
                  </c:pt>
                  <c:pt idx="6403">
                    <c:v>:00</c:v>
                  </c:pt>
                  <c:pt idx="6404">
                    <c:v>:15</c:v>
                  </c:pt>
                  <c:pt idx="6405">
                    <c:v>:30</c:v>
                  </c:pt>
                  <c:pt idx="6406">
                    <c:v>:45</c:v>
                  </c:pt>
                  <c:pt idx="6407">
                    <c:v>:00</c:v>
                  </c:pt>
                  <c:pt idx="6408">
                    <c:v>:15</c:v>
                  </c:pt>
                  <c:pt idx="6409">
                    <c:v>:30</c:v>
                  </c:pt>
                  <c:pt idx="6410">
                    <c:v>:45</c:v>
                  </c:pt>
                  <c:pt idx="6411">
                    <c:v>:00</c:v>
                  </c:pt>
                  <c:pt idx="6412">
                    <c:v>:15</c:v>
                  </c:pt>
                  <c:pt idx="6413">
                    <c:v>:30</c:v>
                  </c:pt>
                  <c:pt idx="6414">
                    <c:v>:45</c:v>
                  </c:pt>
                  <c:pt idx="6415">
                    <c:v>:00</c:v>
                  </c:pt>
                  <c:pt idx="6416">
                    <c:v>:15</c:v>
                  </c:pt>
                  <c:pt idx="6417">
                    <c:v>:30</c:v>
                  </c:pt>
                  <c:pt idx="6418">
                    <c:v>:45</c:v>
                  </c:pt>
                  <c:pt idx="6419">
                    <c:v>:00</c:v>
                  </c:pt>
                  <c:pt idx="6420">
                    <c:v>:15</c:v>
                  </c:pt>
                  <c:pt idx="6421">
                    <c:v>:30</c:v>
                  </c:pt>
                  <c:pt idx="6422">
                    <c:v>:45</c:v>
                  </c:pt>
                  <c:pt idx="6423">
                    <c:v>:00</c:v>
                  </c:pt>
                  <c:pt idx="6424">
                    <c:v>:15</c:v>
                  </c:pt>
                  <c:pt idx="6425">
                    <c:v>:30</c:v>
                  </c:pt>
                  <c:pt idx="6426">
                    <c:v>:45</c:v>
                  </c:pt>
                  <c:pt idx="6427">
                    <c:v>:00</c:v>
                  </c:pt>
                  <c:pt idx="6428">
                    <c:v>:15</c:v>
                  </c:pt>
                  <c:pt idx="6429">
                    <c:v>:30</c:v>
                  </c:pt>
                  <c:pt idx="6430">
                    <c:v>:45</c:v>
                  </c:pt>
                  <c:pt idx="6431">
                    <c:v>:00</c:v>
                  </c:pt>
                  <c:pt idx="6432">
                    <c:v>:15</c:v>
                  </c:pt>
                  <c:pt idx="6433">
                    <c:v>:30</c:v>
                  </c:pt>
                  <c:pt idx="6434">
                    <c:v>:45</c:v>
                  </c:pt>
                  <c:pt idx="6435">
                    <c:v>:00</c:v>
                  </c:pt>
                  <c:pt idx="6436">
                    <c:v>:15</c:v>
                  </c:pt>
                  <c:pt idx="6437">
                    <c:v>:30</c:v>
                  </c:pt>
                  <c:pt idx="6438">
                    <c:v>:45</c:v>
                  </c:pt>
                  <c:pt idx="6439">
                    <c:v>:00</c:v>
                  </c:pt>
                  <c:pt idx="6440">
                    <c:v>:15</c:v>
                  </c:pt>
                  <c:pt idx="6441">
                    <c:v>:30</c:v>
                  </c:pt>
                  <c:pt idx="6442">
                    <c:v>:45</c:v>
                  </c:pt>
                  <c:pt idx="6443">
                    <c:v>:00</c:v>
                  </c:pt>
                  <c:pt idx="6444">
                    <c:v>:15</c:v>
                  </c:pt>
                  <c:pt idx="6445">
                    <c:v>:30</c:v>
                  </c:pt>
                  <c:pt idx="6446">
                    <c:v>:45</c:v>
                  </c:pt>
                  <c:pt idx="6447">
                    <c:v>:00</c:v>
                  </c:pt>
                  <c:pt idx="6448">
                    <c:v>:15</c:v>
                  </c:pt>
                  <c:pt idx="6449">
                    <c:v>:30</c:v>
                  </c:pt>
                  <c:pt idx="6450">
                    <c:v>:45</c:v>
                  </c:pt>
                  <c:pt idx="6451">
                    <c:v>:00</c:v>
                  </c:pt>
                  <c:pt idx="6452">
                    <c:v>:15</c:v>
                  </c:pt>
                  <c:pt idx="6453">
                    <c:v>:30</c:v>
                  </c:pt>
                  <c:pt idx="6454">
                    <c:v>:45</c:v>
                  </c:pt>
                  <c:pt idx="6455">
                    <c:v>:00</c:v>
                  </c:pt>
                  <c:pt idx="6456">
                    <c:v>:15</c:v>
                  </c:pt>
                  <c:pt idx="6457">
                    <c:v>:30</c:v>
                  </c:pt>
                  <c:pt idx="6458">
                    <c:v>:45</c:v>
                  </c:pt>
                  <c:pt idx="6459">
                    <c:v>:00</c:v>
                  </c:pt>
                  <c:pt idx="6460">
                    <c:v>:15</c:v>
                  </c:pt>
                  <c:pt idx="6461">
                    <c:v>:30</c:v>
                  </c:pt>
                  <c:pt idx="6462">
                    <c:v>:45</c:v>
                  </c:pt>
                  <c:pt idx="6463">
                    <c:v>:00</c:v>
                  </c:pt>
                  <c:pt idx="6464">
                    <c:v>:15</c:v>
                  </c:pt>
                  <c:pt idx="6465">
                    <c:v>:30</c:v>
                  </c:pt>
                  <c:pt idx="6466">
                    <c:v>:45</c:v>
                  </c:pt>
                  <c:pt idx="6467">
                    <c:v>:00</c:v>
                  </c:pt>
                  <c:pt idx="6468">
                    <c:v>:15</c:v>
                  </c:pt>
                  <c:pt idx="6469">
                    <c:v>:30</c:v>
                  </c:pt>
                  <c:pt idx="6470">
                    <c:v>:45</c:v>
                  </c:pt>
                  <c:pt idx="6471">
                    <c:v>:00</c:v>
                  </c:pt>
                  <c:pt idx="6472">
                    <c:v>:15</c:v>
                  </c:pt>
                  <c:pt idx="6473">
                    <c:v>:30</c:v>
                  </c:pt>
                  <c:pt idx="6474">
                    <c:v>:45</c:v>
                  </c:pt>
                  <c:pt idx="6475">
                    <c:v>:00</c:v>
                  </c:pt>
                  <c:pt idx="6476">
                    <c:v>:15</c:v>
                  </c:pt>
                  <c:pt idx="6477">
                    <c:v>:30</c:v>
                  </c:pt>
                  <c:pt idx="6478">
                    <c:v>:45</c:v>
                  </c:pt>
                  <c:pt idx="6479">
                    <c:v>:00</c:v>
                  </c:pt>
                  <c:pt idx="6480">
                    <c:v>:15</c:v>
                  </c:pt>
                  <c:pt idx="6481">
                    <c:v>:30</c:v>
                  </c:pt>
                  <c:pt idx="6482">
                    <c:v>:45</c:v>
                  </c:pt>
                  <c:pt idx="6483">
                    <c:v>:00</c:v>
                  </c:pt>
                  <c:pt idx="6484">
                    <c:v>:15</c:v>
                  </c:pt>
                  <c:pt idx="6485">
                    <c:v>:30</c:v>
                  </c:pt>
                  <c:pt idx="6486">
                    <c:v>:45</c:v>
                  </c:pt>
                  <c:pt idx="6487">
                    <c:v>:00</c:v>
                  </c:pt>
                  <c:pt idx="6488">
                    <c:v>:15</c:v>
                  </c:pt>
                  <c:pt idx="6489">
                    <c:v>:30</c:v>
                  </c:pt>
                  <c:pt idx="6490">
                    <c:v>:45</c:v>
                  </c:pt>
                  <c:pt idx="6491">
                    <c:v>:00</c:v>
                  </c:pt>
                  <c:pt idx="6492">
                    <c:v>:15</c:v>
                  </c:pt>
                  <c:pt idx="6493">
                    <c:v>:30</c:v>
                  </c:pt>
                  <c:pt idx="6494">
                    <c:v>:45</c:v>
                  </c:pt>
                  <c:pt idx="6495">
                    <c:v>:00</c:v>
                  </c:pt>
                  <c:pt idx="6496">
                    <c:v>:15</c:v>
                  </c:pt>
                  <c:pt idx="6497">
                    <c:v>:30</c:v>
                  </c:pt>
                  <c:pt idx="6498">
                    <c:v>:45</c:v>
                  </c:pt>
                  <c:pt idx="6499">
                    <c:v>:00</c:v>
                  </c:pt>
                  <c:pt idx="6500">
                    <c:v>:15</c:v>
                  </c:pt>
                  <c:pt idx="6501">
                    <c:v>:30</c:v>
                  </c:pt>
                  <c:pt idx="6502">
                    <c:v>:45</c:v>
                  </c:pt>
                  <c:pt idx="6503">
                    <c:v>:00</c:v>
                  </c:pt>
                  <c:pt idx="6504">
                    <c:v>:15</c:v>
                  </c:pt>
                  <c:pt idx="6505">
                    <c:v>:30</c:v>
                  </c:pt>
                  <c:pt idx="6506">
                    <c:v>:45</c:v>
                  </c:pt>
                  <c:pt idx="6507">
                    <c:v>:00</c:v>
                  </c:pt>
                  <c:pt idx="6508">
                    <c:v>:15</c:v>
                  </c:pt>
                  <c:pt idx="6509">
                    <c:v>:30</c:v>
                  </c:pt>
                  <c:pt idx="6510">
                    <c:v>:45</c:v>
                  </c:pt>
                  <c:pt idx="6511">
                    <c:v>:00</c:v>
                  </c:pt>
                  <c:pt idx="6512">
                    <c:v>:15</c:v>
                  </c:pt>
                  <c:pt idx="6513">
                    <c:v>:30</c:v>
                  </c:pt>
                  <c:pt idx="6514">
                    <c:v>:45</c:v>
                  </c:pt>
                  <c:pt idx="6515">
                    <c:v>:00</c:v>
                  </c:pt>
                  <c:pt idx="6516">
                    <c:v>:15</c:v>
                  </c:pt>
                  <c:pt idx="6517">
                    <c:v>:30</c:v>
                  </c:pt>
                  <c:pt idx="6518">
                    <c:v>:45</c:v>
                  </c:pt>
                  <c:pt idx="6519">
                    <c:v>:00</c:v>
                  </c:pt>
                  <c:pt idx="6520">
                    <c:v>:15</c:v>
                  </c:pt>
                  <c:pt idx="6521">
                    <c:v>:30</c:v>
                  </c:pt>
                  <c:pt idx="6522">
                    <c:v>:45</c:v>
                  </c:pt>
                  <c:pt idx="6523">
                    <c:v>:00</c:v>
                  </c:pt>
                  <c:pt idx="6524">
                    <c:v>:15</c:v>
                  </c:pt>
                  <c:pt idx="6525">
                    <c:v>:30</c:v>
                  </c:pt>
                  <c:pt idx="6526">
                    <c:v>:45</c:v>
                  </c:pt>
                  <c:pt idx="6527">
                    <c:v>:00</c:v>
                  </c:pt>
                  <c:pt idx="6528">
                    <c:v>:15</c:v>
                  </c:pt>
                  <c:pt idx="6529">
                    <c:v>:30</c:v>
                  </c:pt>
                  <c:pt idx="6530">
                    <c:v>:45</c:v>
                  </c:pt>
                  <c:pt idx="6531">
                    <c:v>:00</c:v>
                  </c:pt>
                  <c:pt idx="6532">
                    <c:v>:15</c:v>
                  </c:pt>
                  <c:pt idx="6533">
                    <c:v>:30</c:v>
                  </c:pt>
                  <c:pt idx="6534">
                    <c:v>:45</c:v>
                  </c:pt>
                  <c:pt idx="6535">
                    <c:v>:00</c:v>
                  </c:pt>
                  <c:pt idx="6536">
                    <c:v>:15</c:v>
                  </c:pt>
                  <c:pt idx="6537">
                    <c:v>:30</c:v>
                  </c:pt>
                  <c:pt idx="6538">
                    <c:v>:45</c:v>
                  </c:pt>
                  <c:pt idx="6539">
                    <c:v>:00</c:v>
                  </c:pt>
                  <c:pt idx="6540">
                    <c:v>:15</c:v>
                  </c:pt>
                  <c:pt idx="6541">
                    <c:v>:30</c:v>
                  </c:pt>
                  <c:pt idx="6542">
                    <c:v>:45</c:v>
                  </c:pt>
                  <c:pt idx="6543">
                    <c:v>:00</c:v>
                  </c:pt>
                  <c:pt idx="6544">
                    <c:v>:15</c:v>
                  </c:pt>
                  <c:pt idx="6545">
                    <c:v>:30</c:v>
                  </c:pt>
                  <c:pt idx="6546">
                    <c:v>:45</c:v>
                  </c:pt>
                  <c:pt idx="6547">
                    <c:v>:00</c:v>
                  </c:pt>
                  <c:pt idx="6548">
                    <c:v>:15</c:v>
                  </c:pt>
                  <c:pt idx="6549">
                    <c:v>:30</c:v>
                  </c:pt>
                  <c:pt idx="6550">
                    <c:v>:45</c:v>
                  </c:pt>
                  <c:pt idx="6551">
                    <c:v>:00</c:v>
                  </c:pt>
                  <c:pt idx="6552">
                    <c:v>:15</c:v>
                  </c:pt>
                  <c:pt idx="6553">
                    <c:v>:30</c:v>
                  </c:pt>
                  <c:pt idx="6554">
                    <c:v>:45</c:v>
                  </c:pt>
                  <c:pt idx="6555">
                    <c:v>:00</c:v>
                  </c:pt>
                  <c:pt idx="6556">
                    <c:v>:15</c:v>
                  </c:pt>
                  <c:pt idx="6557">
                    <c:v>:30</c:v>
                  </c:pt>
                  <c:pt idx="6558">
                    <c:v>:45</c:v>
                  </c:pt>
                  <c:pt idx="6559">
                    <c:v>:00</c:v>
                  </c:pt>
                  <c:pt idx="6560">
                    <c:v>:15</c:v>
                  </c:pt>
                  <c:pt idx="6561">
                    <c:v>:30</c:v>
                  </c:pt>
                  <c:pt idx="6562">
                    <c:v>:45</c:v>
                  </c:pt>
                  <c:pt idx="6563">
                    <c:v>:00</c:v>
                  </c:pt>
                  <c:pt idx="6564">
                    <c:v>:15</c:v>
                  </c:pt>
                  <c:pt idx="6565">
                    <c:v>:30</c:v>
                  </c:pt>
                  <c:pt idx="6566">
                    <c:v>:45</c:v>
                  </c:pt>
                  <c:pt idx="6567">
                    <c:v>:00</c:v>
                  </c:pt>
                  <c:pt idx="6568">
                    <c:v>:15</c:v>
                  </c:pt>
                  <c:pt idx="6569">
                    <c:v>:30</c:v>
                  </c:pt>
                  <c:pt idx="6570">
                    <c:v>:45</c:v>
                  </c:pt>
                  <c:pt idx="6571">
                    <c:v>:00</c:v>
                  </c:pt>
                  <c:pt idx="6572">
                    <c:v>:15</c:v>
                  </c:pt>
                  <c:pt idx="6573">
                    <c:v>:30</c:v>
                  </c:pt>
                  <c:pt idx="6574">
                    <c:v>:45</c:v>
                  </c:pt>
                  <c:pt idx="6575">
                    <c:v>:00</c:v>
                  </c:pt>
                  <c:pt idx="6576">
                    <c:v>:15</c:v>
                  </c:pt>
                  <c:pt idx="6577">
                    <c:v>:30</c:v>
                  </c:pt>
                  <c:pt idx="6578">
                    <c:v>:45</c:v>
                  </c:pt>
                  <c:pt idx="6579">
                    <c:v>:00</c:v>
                  </c:pt>
                  <c:pt idx="6580">
                    <c:v>:15</c:v>
                  </c:pt>
                  <c:pt idx="6581">
                    <c:v>:30</c:v>
                  </c:pt>
                  <c:pt idx="6582">
                    <c:v>:45</c:v>
                  </c:pt>
                  <c:pt idx="6583">
                    <c:v>:00</c:v>
                  </c:pt>
                  <c:pt idx="6584">
                    <c:v>:15</c:v>
                  </c:pt>
                  <c:pt idx="6585">
                    <c:v>:30</c:v>
                  </c:pt>
                  <c:pt idx="6586">
                    <c:v>:45</c:v>
                  </c:pt>
                  <c:pt idx="6587">
                    <c:v>:00</c:v>
                  </c:pt>
                  <c:pt idx="6588">
                    <c:v>:15</c:v>
                  </c:pt>
                  <c:pt idx="6589">
                    <c:v>:30</c:v>
                  </c:pt>
                  <c:pt idx="6590">
                    <c:v>:45</c:v>
                  </c:pt>
                  <c:pt idx="6591">
                    <c:v>:00</c:v>
                  </c:pt>
                  <c:pt idx="6592">
                    <c:v>:15</c:v>
                  </c:pt>
                  <c:pt idx="6593">
                    <c:v>:30</c:v>
                  </c:pt>
                  <c:pt idx="6594">
                    <c:v>:45</c:v>
                  </c:pt>
                  <c:pt idx="6595">
                    <c:v>:00</c:v>
                  </c:pt>
                  <c:pt idx="6596">
                    <c:v>:15</c:v>
                  </c:pt>
                  <c:pt idx="6597">
                    <c:v>:30</c:v>
                  </c:pt>
                  <c:pt idx="6598">
                    <c:v>:45</c:v>
                  </c:pt>
                  <c:pt idx="6599">
                    <c:v>:00</c:v>
                  </c:pt>
                  <c:pt idx="6600">
                    <c:v>:15</c:v>
                  </c:pt>
                  <c:pt idx="6601">
                    <c:v>:30</c:v>
                  </c:pt>
                  <c:pt idx="6602">
                    <c:v>:45</c:v>
                  </c:pt>
                  <c:pt idx="6603">
                    <c:v>:00</c:v>
                  </c:pt>
                  <c:pt idx="6604">
                    <c:v>:15</c:v>
                  </c:pt>
                  <c:pt idx="6605">
                    <c:v>:30</c:v>
                  </c:pt>
                  <c:pt idx="6606">
                    <c:v>:45</c:v>
                  </c:pt>
                  <c:pt idx="6607">
                    <c:v>:00</c:v>
                  </c:pt>
                  <c:pt idx="6608">
                    <c:v>:15</c:v>
                  </c:pt>
                  <c:pt idx="6609">
                    <c:v>:30</c:v>
                  </c:pt>
                  <c:pt idx="6610">
                    <c:v>:45</c:v>
                  </c:pt>
                  <c:pt idx="6611">
                    <c:v>:00</c:v>
                  </c:pt>
                  <c:pt idx="6612">
                    <c:v>:15</c:v>
                  </c:pt>
                  <c:pt idx="6613">
                    <c:v>:30</c:v>
                  </c:pt>
                  <c:pt idx="6614">
                    <c:v>:45</c:v>
                  </c:pt>
                  <c:pt idx="6615">
                    <c:v>:00</c:v>
                  </c:pt>
                  <c:pt idx="6616">
                    <c:v>:15</c:v>
                  </c:pt>
                  <c:pt idx="6617">
                    <c:v>:30</c:v>
                  </c:pt>
                  <c:pt idx="6618">
                    <c:v>:45</c:v>
                  </c:pt>
                  <c:pt idx="6619">
                    <c:v>:00</c:v>
                  </c:pt>
                  <c:pt idx="6620">
                    <c:v>:15</c:v>
                  </c:pt>
                  <c:pt idx="6621">
                    <c:v>:30</c:v>
                  </c:pt>
                  <c:pt idx="6622">
                    <c:v>:45</c:v>
                  </c:pt>
                  <c:pt idx="6623">
                    <c:v>:00</c:v>
                  </c:pt>
                  <c:pt idx="6624">
                    <c:v>:15</c:v>
                  </c:pt>
                  <c:pt idx="6625">
                    <c:v>:30</c:v>
                  </c:pt>
                  <c:pt idx="6626">
                    <c:v>:45</c:v>
                  </c:pt>
                  <c:pt idx="6627">
                    <c:v>:00</c:v>
                  </c:pt>
                  <c:pt idx="6628">
                    <c:v>:15</c:v>
                  </c:pt>
                  <c:pt idx="6629">
                    <c:v>:30</c:v>
                  </c:pt>
                  <c:pt idx="6630">
                    <c:v>:45</c:v>
                  </c:pt>
                  <c:pt idx="6631">
                    <c:v>:00</c:v>
                  </c:pt>
                  <c:pt idx="6632">
                    <c:v>:15</c:v>
                  </c:pt>
                  <c:pt idx="6633">
                    <c:v>:30</c:v>
                  </c:pt>
                  <c:pt idx="6634">
                    <c:v>:45</c:v>
                  </c:pt>
                  <c:pt idx="6635">
                    <c:v>:00</c:v>
                  </c:pt>
                  <c:pt idx="6636">
                    <c:v>:15</c:v>
                  </c:pt>
                  <c:pt idx="6637">
                    <c:v>:30</c:v>
                  </c:pt>
                  <c:pt idx="6638">
                    <c:v>:45</c:v>
                  </c:pt>
                  <c:pt idx="6639">
                    <c:v>:00</c:v>
                  </c:pt>
                  <c:pt idx="6640">
                    <c:v>:15</c:v>
                  </c:pt>
                  <c:pt idx="6641">
                    <c:v>:30</c:v>
                  </c:pt>
                  <c:pt idx="6642">
                    <c:v>:45</c:v>
                  </c:pt>
                  <c:pt idx="6643">
                    <c:v>:00</c:v>
                  </c:pt>
                  <c:pt idx="6644">
                    <c:v>:15</c:v>
                  </c:pt>
                  <c:pt idx="6645">
                    <c:v>:30</c:v>
                  </c:pt>
                  <c:pt idx="6646">
                    <c:v>:45</c:v>
                  </c:pt>
                  <c:pt idx="6647">
                    <c:v>:00</c:v>
                  </c:pt>
                  <c:pt idx="6648">
                    <c:v>:15</c:v>
                  </c:pt>
                  <c:pt idx="6649">
                    <c:v>:30</c:v>
                  </c:pt>
                  <c:pt idx="6650">
                    <c:v>:45</c:v>
                  </c:pt>
                  <c:pt idx="6651">
                    <c:v>:00</c:v>
                  </c:pt>
                  <c:pt idx="6652">
                    <c:v>:15</c:v>
                  </c:pt>
                  <c:pt idx="6653">
                    <c:v>:30</c:v>
                  </c:pt>
                  <c:pt idx="6654">
                    <c:v>:45</c:v>
                  </c:pt>
                  <c:pt idx="6655">
                    <c:v>:00</c:v>
                  </c:pt>
                  <c:pt idx="6656">
                    <c:v>:15</c:v>
                  </c:pt>
                  <c:pt idx="6657">
                    <c:v>:30</c:v>
                  </c:pt>
                  <c:pt idx="6658">
                    <c:v>:45</c:v>
                  </c:pt>
                  <c:pt idx="6659">
                    <c:v>:00</c:v>
                  </c:pt>
                  <c:pt idx="6660">
                    <c:v>:15</c:v>
                  </c:pt>
                  <c:pt idx="6661">
                    <c:v>:30</c:v>
                  </c:pt>
                  <c:pt idx="6662">
                    <c:v>:45</c:v>
                  </c:pt>
                  <c:pt idx="6663">
                    <c:v>:00</c:v>
                  </c:pt>
                  <c:pt idx="6664">
                    <c:v>:15</c:v>
                  </c:pt>
                  <c:pt idx="6665">
                    <c:v>:30</c:v>
                  </c:pt>
                  <c:pt idx="6666">
                    <c:v>:45</c:v>
                  </c:pt>
                  <c:pt idx="6667">
                    <c:v>:00</c:v>
                  </c:pt>
                  <c:pt idx="6668">
                    <c:v>:15</c:v>
                  </c:pt>
                  <c:pt idx="6669">
                    <c:v>:30</c:v>
                  </c:pt>
                  <c:pt idx="6670">
                    <c:v>:45</c:v>
                  </c:pt>
                  <c:pt idx="6671">
                    <c:v>:00</c:v>
                  </c:pt>
                  <c:pt idx="6672">
                    <c:v>:15</c:v>
                  </c:pt>
                  <c:pt idx="6673">
                    <c:v>:30</c:v>
                  </c:pt>
                  <c:pt idx="6674">
                    <c:v>:45</c:v>
                  </c:pt>
                  <c:pt idx="6675">
                    <c:v>:00</c:v>
                  </c:pt>
                  <c:pt idx="6676">
                    <c:v>:15</c:v>
                  </c:pt>
                  <c:pt idx="6677">
                    <c:v>:30</c:v>
                  </c:pt>
                  <c:pt idx="6678">
                    <c:v>:45</c:v>
                  </c:pt>
                  <c:pt idx="6679">
                    <c:v>:00</c:v>
                  </c:pt>
                  <c:pt idx="6680">
                    <c:v>:15</c:v>
                  </c:pt>
                  <c:pt idx="6681">
                    <c:v>:30</c:v>
                  </c:pt>
                  <c:pt idx="6682">
                    <c:v>:45</c:v>
                  </c:pt>
                  <c:pt idx="6683">
                    <c:v>:00</c:v>
                  </c:pt>
                  <c:pt idx="6684">
                    <c:v>:15</c:v>
                  </c:pt>
                  <c:pt idx="6685">
                    <c:v>:30</c:v>
                  </c:pt>
                  <c:pt idx="6686">
                    <c:v>:45</c:v>
                  </c:pt>
                  <c:pt idx="6687">
                    <c:v>:00</c:v>
                  </c:pt>
                  <c:pt idx="6688">
                    <c:v>:15</c:v>
                  </c:pt>
                  <c:pt idx="6689">
                    <c:v>:30</c:v>
                  </c:pt>
                  <c:pt idx="6690">
                    <c:v>:45</c:v>
                  </c:pt>
                  <c:pt idx="6691">
                    <c:v>:00</c:v>
                  </c:pt>
                  <c:pt idx="6692">
                    <c:v>:15</c:v>
                  </c:pt>
                  <c:pt idx="6693">
                    <c:v>:30</c:v>
                  </c:pt>
                  <c:pt idx="6694">
                    <c:v>:45</c:v>
                  </c:pt>
                  <c:pt idx="6695">
                    <c:v>:00</c:v>
                  </c:pt>
                  <c:pt idx="6696">
                    <c:v>:15</c:v>
                  </c:pt>
                  <c:pt idx="6697">
                    <c:v>:30</c:v>
                  </c:pt>
                  <c:pt idx="6698">
                    <c:v>:45</c:v>
                  </c:pt>
                  <c:pt idx="6699">
                    <c:v>:00</c:v>
                  </c:pt>
                  <c:pt idx="6700">
                    <c:v>:15</c:v>
                  </c:pt>
                  <c:pt idx="6701">
                    <c:v>:30</c:v>
                  </c:pt>
                  <c:pt idx="6702">
                    <c:v>:45</c:v>
                  </c:pt>
                  <c:pt idx="6703">
                    <c:v>:00</c:v>
                  </c:pt>
                  <c:pt idx="6704">
                    <c:v>:15</c:v>
                  </c:pt>
                  <c:pt idx="6705">
                    <c:v>:30</c:v>
                  </c:pt>
                  <c:pt idx="6706">
                    <c:v>:45</c:v>
                  </c:pt>
                  <c:pt idx="6707">
                    <c:v>:00</c:v>
                  </c:pt>
                  <c:pt idx="6708">
                    <c:v>:15</c:v>
                  </c:pt>
                  <c:pt idx="6709">
                    <c:v>:30</c:v>
                  </c:pt>
                  <c:pt idx="6710">
                    <c:v>:45</c:v>
                  </c:pt>
                  <c:pt idx="6711">
                    <c:v>:00</c:v>
                  </c:pt>
                  <c:pt idx="6712">
                    <c:v>:15</c:v>
                  </c:pt>
                  <c:pt idx="6713">
                    <c:v>:30</c:v>
                  </c:pt>
                  <c:pt idx="6714">
                    <c:v>:45</c:v>
                  </c:pt>
                  <c:pt idx="6715">
                    <c:v>:00</c:v>
                  </c:pt>
                  <c:pt idx="6716">
                    <c:v>:15</c:v>
                  </c:pt>
                  <c:pt idx="6717">
                    <c:v>:30</c:v>
                  </c:pt>
                  <c:pt idx="6718">
                    <c:v>:45</c:v>
                  </c:pt>
                  <c:pt idx="6719">
                    <c:v>:00</c:v>
                  </c:pt>
                  <c:pt idx="6720">
                    <c:v>:15</c:v>
                  </c:pt>
                  <c:pt idx="6721">
                    <c:v>:30</c:v>
                  </c:pt>
                  <c:pt idx="6722">
                    <c:v>:45</c:v>
                  </c:pt>
                  <c:pt idx="6723">
                    <c:v>:00</c:v>
                  </c:pt>
                  <c:pt idx="6724">
                    <c:v>:15</c:v>
                  </c:pt>
                  <c:pt idx="6725">
                    <c:v>:30</c:v>
                  </c:pt>
                  <c:pt idx="6726">
                    <c:v>:45</c:v>
                  </c:pt>
                  <c:pt idx="6727">
                    <c:v>:00</c:v>
                  </c:pt>
                  <c:pt idx="6728">
                    <c:v>:15</c:v>
                  </c:pt>
                  <c:pt idx="6729">
                    <c:v>:30</c:v>
                  </c:pt>
                  <c:pt idx="6730">
                    <c:v>:45</c:v>
                  </c:pt>
                  <c:pt idx="6731">
                    <c:v>:00</c:v>
                  </c:pt>
                  <c:pt idx="6732">
                    <c:v>:15</c:v>
                  </c:pt>
                  <c:pt idx="6733">
                    <c:v>:30</c:v>
                  </c:pt>
                  <c:pt idx="6734">
                    <c:v>:45</c:v>
                  </c:pt>
                  <c:pt idx="6735">
                    <c:v>:00</c:v>
                  </c:pt>
                  <c:pt idx="6736">
                    <c:v>:15</c:v>
                  </c:pt>
                  <c:pt idx="6737">
                    <c:v>:30</c:v>
                  </c:pt>
                  <c:pt idx="6738">
                    <c:v>:45</c:v>
                  </c:pt>
                  <c:pt idx="6739">
                    <c:v>:00</c:v>
                  </c:pt>
                  <c:pt idx="6740">
                    <c:v>:15</c:v>
                  </c:pt>
                  <c:pt idx="6741">
                    <c:v>:30</c:v>
                  </c:pt>
                  <c:pt idx="6742">
                    <c:v>:45</c:v>
                  </c:pt>
                  <c:pt idx="6743">
                    <c:v>:00</c:v>
                  </c:pt>
                  <c:pt idx="6744">
                    <c:v>:15</c:v>
                  </c:pt>
                  <c:pt idx="6745">
                    <c:v>:30</c:v>
                  </c:pt>
                  <c:pt idx="6746">
                    <c:v>:45</c:v>
                  </c:pt>
                  <c:pt idx="6747">
                    <c:v>:00</c:v>
                  </c:pt>
                  <c:pt idx="6748">
                    <c:v>:15</c:v>
                  </c:pt>
                  <c:pt idx="6749">
                    <c:v>:30</c:v>
                  </c:pt>
                  <c:pt idx="6750">
                    <c:v>:45</c:v>
                  </c:pt>
                  <c:pt idx="6751">
                    <c:v>:00</c:v>
                  </c:pt>
                  <c:pt idx="6752">
                    <c:v>:15</c:v>
                  </c:pt>
                  <c:pt idx="6753">
                    <c:v>:30</c:v>
                  </c:pt>
                  <c:pt idx="6754">
                    <c:v>:45</c:v>
                  </c:pt>
                  <c:pt idx="6755">
                    <c:v>:00</c:v>
                  </c:pt>
                  <c:pt idx="6756">
                    <c:v>:15</c:v>
                  </c:pt>
                  <c:pt idx="6757">
                    <c:v>:30</c:v>
                  </c:pt>
                  <c:pt idx="6758">
                    <c:v>:45</c:v>
                  </c:pt>
                  <c:pt idx="6759">
                    <c:v>:00</c:v>
                  </c:pt>
                  <c:pt idx="6760">
                    <c:v>:15</c:v>
                  </c:pt>
                  <c:pt idx="6761">
                    <c:v>:30</c:v>
                  </c:pt>
                  <c:pt idx="6762">
                    <c:v>:45</c:v>
                  </c:pt>
                  <c:pt idx="6763">
                    <c:v>:00</c:v>
                  </c:pt>
                  <c:pt idx="6764">
                    <c:v>:15</c:v>
                  </c:pt>
                  <c:pt idx="6765">
                    <c:v>:30</c:v>
                  </c:pt>
                  <c:pt idx="6766">
                    <c:v>:45</c:v>
                  </c:pt>
                  <c:pt idx="6767">
                    <c:v>:00</c:v>
                  </c:pt>
                  <c:pt idx="6768">
                    <c:v>:15</c:v>
                  </c:pt>
                  <c:pt idx="6769">
                    <c:v>:30</c:v>
                  </c:pt>
                  <c:pt idx="6770">
                    <c:v>:45</c:v>
                  </c:pt>
                  <c:pt idx="6771">
                    <c:v>:00</c:v>
                  </c:pt>
                  <c:pt idx="6772">
                    <c:v>:15</c:v>
                  </c:pt>
                  <c:pt idx="6773">
                    <c:v>:30</c:v>
                  </c:pt>
                  <c:pt idx="6774">
                    <c:v>:45</c:v>
                  </c:pt>
                  <c:pt idx="6775">
                    <c:v>:00</c:v>
                  </c:pt>
                  <c:pt idx="6776">
                    <c:v>:15</c:v>
                  </c:pt>
                  <c:pt idx="6777">
                    <c:v>:30</c:v>
                  </c:pt>
                  <c:pt idx="6778">
                    <c:v>:45</c:v>
                  </c:pt>
                  <c:pt idx="6779">
                    <c:v>:00</c:v>
                  </c:pt>
                  <c:pt idx="6780">
                    <c:v>:15</c:v>
                  </c:pt>
                  <c:pt idx="6781">
                    <c:v>:30</c:v>
                  </c:pt>
                  <c:pt idx="6782">
                    <c:v>:45</c:v>
                  </c:pt>
                  <c:pt idx="6783">
                    <c:v>:00</c:v>
                  </c:pt>
                  <c:pt idx="6784">
                    <c:v>:15</c:v>
                  </c:pt>
                  <c:pt idx="6785">
                    <c:v>:30</c:v>
                  </c:pt>
                  <c:pt idx="6786">
                    <c:v>:45</c:v>
                  </c:pt>
                  <c:pt idx="6787">
                    <c:v>:00</c:v>
                  </c:pt>
                  <c:pt idx="6788">
                    <c:v>:15</c:v>
                  </c:pt>
                  <c:pt idx="6789">
                    <c:v>:30</c:v>
                  </c:pt>
                  <c:pt idx="6790">
                    <c:v>:45</c:v>
                  </c:pt>
                  <c:pt idx="6791">
                    <c:v>:00</c:v>
                  </c:pt>
                  <c:pt idx="6792">
                    <c:v>:15</c:v>
                  </c:pt>
                  <c:pt idx="6793">
                    <c:v>:30</c:v>
                  </c:pt>
                  <c:pt idx="6794">
                    <c:v>:45</c:v>
                  </c:pt>
                  <c:pt idx="6795">
                    <c:v>:00</c:v>
                  </c:pt>
                  <c:pt idx="6796">
                    <c:v>:15</c:v>
                  </c:pt>
                  <c:pt idx="6797">
                    <c:v>:30</c:v>
                  </c:pt>
                  <c:pt idx="6798">
                    <c:v>:45</c:v>
                  </c:pt>
                  <c:pt idx="6799">
                    <c:v>:00</c:v>
                  </c:pt>
                  <c:pt idx="6800">
                    <c:v>:15</c:v>
                  </c:pt>
                  <c:pt idx="6801">
                    <c:v>:30</c:v>
                  </c:pt>
                  <c:pt idx="6802">
                    <c:v>:45</c:v>
                  </c:pt>
                  <c:pt idx="6803">
                    <c:v>:00</c:v>
                  </c:pt>
                  <c:pt idx="6804">
                    <c:v>:15</c:v>
                  </c:pt>
                  <c:pt idx="6805">
                    <c:v>:30</c:v>
                  </c:pt>
                  <c:pt idx="6806">
                    <c:v>:45</c:v>
                  </c:pt>
                  <c:pt idx="6807">
                    <c:v>:00</c:v>
                  </c:pt>
                  <c:pt idx="6808">
                    <c:v>:15</c:v>
                  </c:pt>
                  <c:pt idx="6809">
                    <c:v>:30</c:v>
                  </c:pt>
                  <c:pt idx="6810">
                    <c:v>:45</c:v>
                  </c:pt>
                  <c:pt idx="6811">
                    <c:v>:00</c:v>
                  </c:pt>
                  <c:pt idx="6812">
                    <c:v>:15</c:v>
                  </c:pt>
                  <c:pt idx="6813">
                    <c:v>:30</c:v>
                  </c:pt>
                  <c:pt idx="6814">
                    <c:v>:45</c:v>
                  </c:pt>
                  <c:pt idx="6815">
                    <c:v>:00</c:v>
                  </c:pt>
                  <c:pt idx="6816">
                    <c:v>:15</c:v>
                  </c:pt>
                  <c:pt idx="6817">
                    <c:v>:30</c:v>
                  </c:pt>
                  <c:pt idx="6818">
                    <c:v>:45</c:v>
                  </c:pt>
                  <c:pt idx="6819">
                    <c:v>:00</c:v>
                  </c:pt>
                  <c:pt idx="6820">
                    <c:v>:15</c:v>
                  </c:pt>
                  <c:pt idx="6821">
                    <c:v>:30</c:v>
                  </c:pt>
                  <c:pt idx="6822">
                    <c:v>:45</c:v>
                  </c:pt>
                  <c:pt idx="6823">
                    <c:v>:00</c:v>
                  </c:pt>
                  <c:pt idx="6824">
                    <c:v>:15</c:v>
                  </c:pt>
                  <c:pt idx="6825">
                    <c:v>:30</c:v>
                  </c:pt>
                  <c:pt idx="6826">
                    <c:v>:45</c:v>
                  </c:pt>
                  <c:pt idx="6827">
                    <c:v>:00</c:v>
                  </c:pt>
                  <c:pt idx="6828">
                    <c:v>:15</c:v>
                  </c:pt>
                  <c:pt idx="6829">
                    <c:v>:30</c:v>
                  </c:pt>
                  <c:pt idx="6830">
                    <c:v>:45</c:v>
                  </c:pt>
                  <c:pt idx="6831">
                    <c:v>:00</c:v>
                  </c:pt>
                  <c:pt idx="6832">
                    <c:v>:15</c:v>
                  </c:pt>
                  <c:pt idx="6833">
                    <c:v>:30</c:v>
                  </c:pt>
                  <c:pt idx="6834">
                    <c:v>:45</c:v>
                  </c:pt>
                  <c:pt idx="6835">
                    <c:v>:00</c:v>
                  </c:pt>
                  <c:pt idx="6836">
                    <c:v>:15</c:v>
                  </c:pt>
                  <c:pt idx="6837">
                    <c:v>:30</c:v>
                  </c:pt>
                  <c:pt idx="6838">
                    <c:v>:45</c:v>
                  </c:pt>
                  <c:pt idx="6839">
                    <c:v>:00</c:v>
                  </c:pt>
                  <c:pt idx="6840">
                    <c:v>:15</c:v>
                  </c:pt>
                  <c:pt idx="6841">
                    <c:v>:30</c:v>
                  </c:pt>
                  <c:pt idx="6842">
                    <c:v>:45</c:v>
                  </c:pt>
                  <c:pt idx="6843">
                    <c:v>:00</c:v>
                  </c:pt>
                  <c:pt idx="6844">
                    <c:v>:15</c:v>
                  </c:pt>
                  <c:pt idx="6845">
                    <c:v>:30</c:v>
                  </c:pt>
                  <c:pt idx="6846">
                    <c:v>:45</c:v>
                  </c:pt>
                  <c:pt idx="6847">
                    <c:v>:00</c:v>
                  </c:pt>
                  <c:pt idx="6848">
                    <c:v>:15</c:v>
                  </c:pt>
                  <c:pt idx="6849">
                    <c:v>:30</c:v>
                  </c:pt>
                  <c:pt idx="6850">
                    <c:v>:45</c:v>
                  </c:pt>
                  <c:pt idx="6851">
                    <c:v>:00</c:v>
                  </c:pt>
                  <c:pt idx="6852">
                    <c:v>:15</c:v>
                  </c:pt>
                  <c:pt idx="6853">
                    <c:v>:30</c:v>
                  </c:pt>
                  <c:pt idx="6854">
                    <c:v>:45</c:v>
                  </c:pt>
                  <c:pt idx="6855">
                    <c:v>:00</c:v>
                  </c:pt>
                  <c:pt idx="6856">
                    <c:v>:15</c:v>
                  </c:pt>
                  <c:pt idx="6857">
                    <c:v>:30</c:v>
                  </c:pt>
                  <c:pt idx="6858">
                    <c:v>:45</c:v>
                  </c:pt>
                  <c:pt idx="6859">
                    <c:v>:00</c:v>
                  </c:pt>
                  <c:pt idx="6860">
                    <c:v>:15</c:v>
                  </c:pt>
                  <c:pt idx="6861">
                    <c:v>:30</c:v>
                  </c:pt>
                  <c:pt idx="6862">
                    <c:v>:45</c:v>
                  </c:pt>
                  <c:pt idx="6863">
                    <c:v>:00</c:v>
                  </c:pt>
                  <c:pt idx="6864">
                    <c:v>:15</c:v>
                  </c:pt>
                  <c:pt idx="6865">
                    <c:v>:30</c:v>
                  </c:pt>
                  <c:pt idx="6866">
                    <c:v>:45</c:v>
                  </c:pt>
                  <c:pt idx="6867">
                    <c:v>:00</c:v>
                  </c:pt>
                  <c:pt idx="6868">
                    <c:v>:15</c:v>
                  </c:pt>
                  <c:pt idx="6869">
                    <c:v>:30</c:v>
                  </c:pt>
                  <c:pt idx="6870">
                    <c:v>:45</c:v>
                  </c:pt>
                  <c:pt idx="6871">
                    <c:v>:00</c:v>
                  </c:pt>
                  <c:pt idx="6872">
                    <c:v>:15</c:v>
                  </c:pt>
                  <c:pt idx="6873">
                    <c:v>:30</c:v>
                  </c:pt>
                  <c:pt idx="6874">
                    <c:v>:45</c:v>
                  </c:pt>
                  <c:pt idx="6875">
                    <c:v>:00</c:v>
                  </c:pt>
                  <c:pt idx="6876">
                    <c:v>:15</c:v>
                  </c:pt>
                  <c:pt idx="6877">
                    <c:v>:30</c:v>
                  </c:pt>
                  <c:pt idx="6878">
                    <c:v>:45</c:v>
                  </c:pt>
                  <c:pt idx="6879">
                    <c:v>:00</c:v>
                  </c:pt>
                  <c:pt idx="6880">
                    <c:v>:15</c:v>
                  </c:pt>
                  <c:pt idx="6881">
                    <c:v>:30</c:v>
                  </c:pt>
                  <c:pt idx="6882">
                    <c:v>:45</c:v>
                  </c:pt>
                  <c:pt idx="6883">
                    <c:v>:00</c:v>
                  </c:pt>
                  <c:pt idx="6884">
                    <c:v>:15</c:v>
                  </c:pt>
                  <c:pt idx="6885">
                    <c:v>:30</c:v>
                  </c:pt>
                  <c:pt idx="6886">
                    <c:v>:45</c:v>
                  </c:pt>
                  <c:pt idx="6887">
                    <c:v>:00</c:v>
                  </c:pt>
                  <c:pt idx="6888">
                    <c:v>:15</c:v>
                  </c:pt>
                  <c:pt idx="6889">
                    <c:v>:30</c:v>
                  </c:pt>
                  <c:pt idx="6890">
                    <c:v>:45</c:v>
                  </c:pt>
                  <c:pt idx="6891">
                    <c:v>:00</c:v>
                  </c:pt>
                  <c:pt idx="6892">
                    <c:v>:15</c:v>
                  </c:pt>
                  <c:pt idx="6893">
                    <c:v>:30</c:v>
                  </c:pt>
                  <c:pt idx="6894">
                    <c:v>:45</c:v>
                  </c:pt>
                  <c:pt idx="6895">
                    <c:v>:00</c:v>
                  </c:pt>
                  <c:pt idx="6896">
                    <c:v>:15</c:v>
                  </c:pt>
                  <c:pt idx="6897">
                    <c:v>:30</c:v>
                  </c:pt>
                  <c:pt idx="6898">
                    <c:v>:45</c:v>
                  </c:pt>
                  <c:pt idx="6899">
                    <c:v>:00</c:v>
                  </c:pt>
                  <c:pt idx="6900">
                    <c:v>:15</c:v>
                  </c:pt>
                  <c:pt idx="6901">
                    <c:v>:30</c:v>
                  </c:pt>
                  <c:pt idx="6902">
                    <c:v>:45</c:v>
                  </c:pt>
                  <c:pt idx="6903">
                    <c:v>:00</c:v>
                  </c:pt>
                  <c:pt idx="6904">
                    <c:v>:15</c:v>
                  </c:pt>
                  <c:pt idx="6905">
                    <c:v>:30</c:v>
                  </c:pt>
                  <c:pt idx="6906">
                    <c:v>:45</c:v>
                  </c:pt>
                  <c:pt idx="6907">
                    <c:v>:00</c:v>
                  </c:pt>
                  <c:pt idx="6908">
                    <c:v>:15</c:v>
                  </c:pt>
                  <c:pt idx="6909">
                    <c:v>:30</c:v>
                  </c:pt>
                  <c:pt idx="6910">
                    <c:v>:45</c:v>
                  </c:pt>
                  <c:pt idx="6911">
                    <c:v>:00</c:v>
                  </c:pt>
                  <c:pt idx="6912">
                    <c:v>:15</c:v>
                  </c:pt>
                  <c:pt idx="6913">
                    <c:v>:30</c:v>
                  </c:pt>
                  <c:pt idx="6914">
                    <c:v>:45</c:v>
                  </c:pt>
                  <c:pt idx="6915">
                    <c:v>:00</c:v>
                  </c:pt>
                  <c:pt idx="6916">
                    <c:v>:15</c:v>
                  </c:pt>
                  <c:pt idx="6917">
                    <c:v>:30</c:v>
                  </c:pt>
                  <c:pt idx="6918">
                    <c:v>:45</c:v>
                  </c:pt>
                  <c:pt idx="6919">
                    <c:v>:00</c:v>
                  </c:pt>
                  <c:pt idx="6920">
                    <c:v>:15</c:v>
                  </c:pt>
                  <c:pt idx="6921">
                    <c:v>:30</c:v>
                  </c:pt>
                  <c:pt idx="6922">
                    <c:v>:45</c:v>
                  </c:pt>
                  <c:pt idx="6923">
                    <c:v>:00</c:v>
                  </c:pt>
                  <c:pt idx="6924">
                    <c:v>:15</c:v>
                  </c:pt>
                  <c:pt idx="6925">
                    <c:v>:30</c:v>
                  </c:pt>
                  <c:pt idx="6926">
                    <c:v>:45</c:v>
                  </c:pt>
                  <c:pt idx="6927">
                    <c:v>:00</c:v>
                  </c:pt>
                  <c:pt idx="6928">
                    <c:v>:15</c:v>
                  </c:pt>
                  <c:pt idx="6929">
                    <c:v>:30</c:v>
                  </c:pt>
                  <c:pt idx="6930">
                    <c:v>:45</c:v>
                  </c:pt>
                  <c:pt idx="6931">
                    <c:v>:00</c:v>
                  </c:pt>
                  <c:pt idx="6932">
                    <c:v>:15</c:v>
                  </c:pt>
                  <c:pt idx="6933">
                    <c:v>:30</c:v>
                  </c:pt>
                  <c:pt idx="6934">
                    <c:v>:45</c:v>
                  </c:pt>
                  <c:pt idx="6935">
                    <c:v>:00</c:v>
                  </c:pt>
                  <c:pt idx="6936">
                    <c:v>:15</c:v>
                  </c:pt>
                  <c:pt idx="6937">
                    <c:v>:30</c:v>
                  </c:pt>
                  <c:pt idx="6938">
                    <c:v>:45</c:v>
                  </c:pt>
                  <c:pt idx="6939">
                    <c:v>:00</c:v>
                  </c:pt>
                  <c:pt idx="6940">
                    <c:v>:15</c:v>
                  </c:pt>
                  <c:pt idx="6941">
                    <c:v>:30</c:v>
                  </c:pt>
                  <c:pt idx="6942">
                    <c:v>:45</c:v>
                  </c:pt>
                  <c:pt idx="6943">
                    <c:v>:00</c:v>
                  </c:pt>
                  <c:pt idx="6944">
                    <c:v>:15</c:v>
                  </c:pt>
                  <c:pt idx="6945">
                    <c:v>:30</c:v>
                  </c:pt>
                  <c:pt idx="6946">
                    <c:v>:45</c:v>
                  </c:pt>
                  <c:pt idx="6947">
                    <c:v>:00</c:v>
                  </c:pt>
                  <c:pt idx="6948">
                    <c:v>:15</c:v>
                  </c:pt>
                  <c:pt idx="6949">
                    <c:v>:30</c:v>
                  </c:pt>
                  <c:pt idx="6950">
                    <c:v>:45</c:v>
                  </c:pt>
                  <c:pt idx="6951">
                    <c:v>:00</c:v>
                  </c:pt>
                  <c:pt idx="6952">
                    <c:v>:15</c:v>
                  </c:pt>
                  <c:pt idx="6953">
                    <c:v>:30</c:v>
                  </c:pt>
                  <c:pt idx="6954">
                    <c:v>:45</c:v>
                  </c:pt>
                  <c:pt idx="6955">
                    <c:v>:00</c:v>
                  </c:pt>
                  <c:pt idx="6956">
                    <c:v>:15</c:v>
                  </c:pt>
                  <c:pt idx="6957">
                    <c:v>:30</c:v>
                  </c:pt>
                  <c:pt idx="6958">
                    <c:v>:45</c:v>
                  </c:pt>
                  <c:pt idx="6959">
                    <c:v>:00</c:v>
                  </c:pt>
                  <c:pt idx="6960">
                    <c:v>:15</c:v>
                  </c:pt>
                  <c:pt idx="6961">
                    <c:v>:30</c:v>
                  </c:pt>
                  <c:pt idx="6962">
                    <c:v>:45</c:v>
                  </c:pt>
                  <c:pt idx="6963">
                    <c:v>:00</c:v>
                  </c:pt>
                  <c:pt idx="6964">
                    <c:v>:15</c:v>
                  </c:pt>
                  <c:pt idx="6965">
                    <c:v>:30</c:v>
                  </c:pt>
                  <c:pt idx="6966">
                    <c:v>:45</c:v>
                  </c:pt>
                  <c:pt idx="6967">
                    <c:v>:00</c:v>
                  </c:pt>
                  <c:pt idx="6968">
                    <c:v>:15</c:v>
                  </c:pt>
                  <c:pt idx="6969">
                    <c:v>:30</c:v>
                  </c:pt>
                  <c:pt idx="6970">
                    <c:v>:45</c:v>
                  </c:pt>
                  <c:pt idx="6971">
                    <c:v>:00</c:v>
                  </c:pt>
                  <c:pt idx="6972">
                    <c:v>:15</c:v>
                  </c:pt>
                  <c:pt idx="6973">
                    <c:v>:30</c:v>
                  </c:pt>
                  <c:pt idx="6974">
                    <c:v>:45</c:v>
                  </c:pt>
                  <c:pt idx="6975">
                    <c:v>:00</c:v>
                  </c:pt>
                  <c:pt idx="6976">
                    <c:v>:15</c:v>
                  </c:pt>
                  <c:pt idx="6977">
                    <c:v>:30</c:v>
                  </c:pt>
                  <c:pt idx="6978">
                    <c:v>:45</c:v>
                  </c:pt>
                  <c:pt idx="6979">
                    <c:v>:00</c:v>
                  </c:pt>
                  <c:pt idx="6980">
                    <c:v>:15</c:v>
                  </c:pt>
                  <c:pt idx="6981">
                    <c:v>:30</c:v>
                  </c:pt>
                  <c:pt idx="6982">
                    <c:v>:45</c:v>
                  </c:pt>
                  <c:pt idx="6983">
                    <c:v>:00</c:v>
                  </c:pt>
                  <c:pt idx="6984">
                    <c:v>:15</c:v>
                  </c:pt>
                  <c:pt idx="6985">
                    <c:v>:30</c:v>
                  </c:pt>
                  <c:pt idx="6986">
                    <c:v>:45</c:v>
                  </c:pt>
                  <c:pt idx="6987">
                    <c:v>:00</c:v>
                  </c:pt>
                  <c:pt idx="6988">
                    <c:v>:15</c:v>
                  </c:pt>
                  <c:pt idx="6989">
                    <c:v>:30</c:v>
                  </c:pt>
                  <c:pt idx="6990">
                    <c:v>:45</c:v>
                  </c:pt>
                  <c:pt idx="6991">
                    <c:v>:00</c:v>
                  </c:pt>
                  <c:pt idx="6992">
                    <c:v>:15</c:v>
                  </c:pt>
                  <c:pt idx="6993">
                    <c:v>:30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</c:lvl>
                <c:lvl>
                  <c:pt idx="0">
                    <c:v>8 AM</c:v>
                  </c:pt>
                  <c:pt idx="3">
                    <c:v>9 AM</c:v>
                  </c:pt>
                  <c:pt idx="7">
                    <c:v>10 AM</c:v>
                  </c:pt>
                  <c:pt idx="11">
                    <c:v>11 AM</c:v>
                  </c:pt>
                  <c:pt idx="15">
                    <c:v>12 PM</c:v>
                  </c:pt>
                  <c:pt idx="19">
                    <c:v>1 PM</c:v>
                  </c:pt>
                  <c:pt idx="23">
                    <c:v>2 PM</c:v>
                  </c:pt>
                  <c:pt idx="27">
                    <c:v>3 PM</c:v>
                  </c:pt>
                  <c:pt idx="31">
                    <c:v>4 PM</c:v>
                  </c:pt>
                  <c:pt idx="35">
                    <c:v>5 PM</c:v>
                  </c:pt>
                  <c:pt idx="39">
                    <c:v>6 PM</c:v>
                  </c:pt>
                  <c:pt idx="43">
                    <c:v>7 PM</c:v>
                  </c:pt>
                  <c:pt idx="47">
                    <c:v>8 PM</c:v>
                  </c:pt>
                  <c:pt idx="51">
                    <c:v>9 PM</c:v>
                  </c:pt>
                  <c:pt idx="55">
                    <c:v>10 PM</c:v>
                  </c:pt>
                  <c:pt idx="59">
                    <c:v>11 PM</c:v>
                  </c:pt>
                  <c:pt idx="63">
                    <c:v>12 AM</c:v>
                  </c:pt>
                  <c:pt idx="67">
                    <c:v>1 AM</c:v>
                  </c:pt>
                  <c:pt idx="71">
                    <c:v>2 AM</c:v>
                  </c:pt>
                  <c:pt idx="75">
                    <c:v>3 AM</c:v>
                  </c:pt>
                  <c:pt idx="79">
                    <c:v>4 AM</c:v>
                  </c:pt>
                  <c:pt idx="83">
                    <c:v>5 AM</c:v>
                  </c:pt>
                  <c:pt idx="87">
                    <c:v>6 AM</c:v>
                  </c:pt>
                  <c:pt idx="91">
                    <c:v>7 AM</c:v>
                  </c:pt>
                  <c:pt idx="95">
                    <c:v>8 AM</c:v>
                  </c:pt>
                  <c:pt idx="99">
                    <c:v>9 AM</c:v>
                  </c:pt>
                  <c:pt idx="103">
                    <c:v>10 AM</c:v>
                  </c:pt>
                  <c:pt idx="107">
                    <c:v>11 AM</c:v>
                  </c:pt>
                  <c:pt idx="111">
                    <c:v>12 PM</c:v>
                  </c:pt>
                  <c:pt idx="115">
                    <c:v>1 PM</c:v>
                  </c:pt>
                  <c:pt idx="119">
                    <c:v>2 PM</c:v>
                  </c:pt>
                  <c:pt idx="123">
                    <c:v>3 PM</c:v>
                  </c:pt>
                  <c:pt idx="127">
                    <c:v>4 PM</c:v>
                  </c:pt>
                  <c:pt idx="131">
                    <c:v>5 PM</c:v>
                  </c:pt>
                  <c:pt idx="135">
                    <c:v>6 PM</c:v>
                  </c:pt>
                  <c:pt idx="139">
                    <c:v>7 PM</c:v>
                  </c:pt>
                  <c:pt idx="143">
                    <c:v>8 PM</c:v>
                  </c:pt>
                  <c:pt idx="147">
                    <c:v>9 PM</c:v>
                  </c:pt>
                  <c:pt idx="151">
                    <c:v>10 PM</c:v>
                  </c:pt>
                  <c:pt idx="155">
                    <c:v>11 PM</c:v>
                  </c:pt>
                  <c:pt idx="159">
                    <c:v>12 AM</c:v>
                  </c:pt>
                  <c:pt idx="163">
                    <c:v>1 AM</c:v>
                  </c:pt>
                  <c:pt idx="167">
                    <c:v>2 AM</c:v>
                  </c:pt>
                  <c:pt idx="171">
                    <c:v>3 AM</c:v>
                  </c:pt>
                  <c:pt idx="175">
                    <c:v>4 AM</c:v>
                  </c:pt>
                  <c:pt idx="179">
                    <c:v>5 AM</c:v>
                  </c:pt>
                  <c:pt idx="183">
                    <c:v>6 AM</c:v>
                  </c:pt>
                  <c:pt idx="187">
                    <c:v>7 AM</c:v>
                  </c:pt>
                  <c:pt idx="191">
                    <c:v>8 AM</c:v>
                  </c:pt>
                  <c:pt idx="195">
                    <c:v>9 AM</c:v>
                  </c:pt>
                  <c:pt idx="199">
                    <c:v>10 AM</c:v>
                  </c:pt>
                  <c:pt idx="203">
                    <c:v>11 AM</c:v>
                  </c:pt>
                  <c:pt idx="207">
                    <c:v>12 PM</c:v>
                  </c:pt>
                  <c:pt idx="211">
                    <c:v>1 PM</c:v>
                  </c:pt>
                  <c:pt idx="215">
                    <c:v>2 PM</c:v>
                  </c:pt>
                  <c:pt idx="219">
                    <c:v>3 PM</c:v>
                  </c:pt>
                  <c:pt idx="223">
                    <c:v>4 PM</c:v>
                  </c:pt>
                  <c:pt idx="227">
                    <c:v>5 PM</c:v>
                  </c:pt>
                  <c:pt idx="231">
                    <c:v>6 PM</c:v>
                  </c:pt>
                  <c:pt idx="235">
                    <c:v>7 PM</c:v>
                  </c:pt>
                  <c:pt idx="239">
                    <c:v>8 PM</c:v>
                  </c:pt>
                  <c:pt idx="243">
                    <c:v>9 PM</c:v>
                  </c:pt>
                  <c:pt idx="247">
                    <c:v>10 PM</c:v>
                  </c:pt>
                  <c:pt idx="251">
                    <c:v>11 PM</c:v>
                  </c:pt>
                  <c:pt idx="255">
                    <c:v>12 AM</c:v>
                  </c:pt>
                  <c:pt idx="259">
                    <c:v>1 AM</c:v>
                  </c:pt>
                  <c:pt idx="263">
                    <c:v>2 AM</c:v>
                  </c:pt>
                  <c:pt idx="267">
                    <c:v>3 AM</c:v>
                  </c:pt>
                  <c:pt idx="271">
                    <c:v>4 AM</c:v>
                  </c:pt>
                  <c:pt idx="275">
                    <c:v>5 AM</c:v>
                  </c:pt>
                  <c:pt idx="279">
                    <c:v>6 AM</c:v>
                  </c:pt>
                  <c:pt idx="283">
                    <c:v>7 AM</c:v>
                  </c:pt>
                  <c:pt idx="287">
                    <c:v>8 AM</c:v>
                  </c:pt>
                  <c:pt idx="291">
                    <c:v>9 AM</c:v>
                  </c:pt>
                  <c:pt idx="295">
                    <c:v>10 AM</c:v>
                  </c:pt>
                  <c:pt idx="299">
                    <c:v>11 AM</c:v>
                  </c:pt>
                  <c:pt idx="303">
                    <c:v>12 PM</c:v>
                  </c:pt>
                  <c:pt idx="307">
                    <c:v>1 PM</c:v>
                  </c:pt>
                  <c:pt idx="311">
                    <c:v>2 PM</c:v>
                  </c:pt>
                  <c:pt idx="315">
                    <c:v>3 PM</c:v>
                  </c:pt>
                  <c:pt idx="319">
                    <c:v>4 PM</c:v>
                  </c:pt>
                  <c:pt idx="323">
                    <c:v>5 PM</c:v>
                  </c:pt>
                  <c:pt idx="327">
                    <c:v>6 PM</c:v>
                  </c:pt>
                  <c:pt idx="331">
                    <c:v>7 PM</c:v>
                  </c:pt>
                  <c:pt idx="335">
                    <c:v>8 PM</c:v>
                  </c:pt>
                  <c:pt idx="339">
                    <c:v>9 PM</c:v>
                  </c:pt>
                  <c:pt idx="343">
                    <c:v>10 PM</c:v>
                  </c:pt>
                  <c:pt idx="347">
                    <c:v>11 PM</c:v>
                  </c:pt>
                  <c:pt idx="351">
                    <c:v>12 AM</c:v>
                  </c:pt>
                  <c:pt idx="355">
                    <c:v>1 AM</c:v>
                  </c:pt>
                  <c:pt idx="359">
                    <c:v>2 AM</c:v>
                  </c:pt>
                  <c:pt idx="363">
                    <c:v>3 AM</c:v>
                  </c:pt>
                  <c:pt idx="367">
                    <c:v>4 AM</c:v>
                  </c:pt>
                  <c:pt idx="371">
                    <c:v>5 AM</c:v>
                  </c:pt>
                  <c:pt idx="375">
                    <c:v>6 AM</c:v>
                  </c:pt>
                  <c:pt idx="379">
                    <c:v>7 AM</c:v>
                  </c:pt>
                  <c:pt idx="383">
                    <c:v>8 AM</c:v>
                  </c:pt>
                  <c:pt idx="387">
                    <c:v>9 AM</c:v>
                  </c:pt>
                  <c:pt idx="391">
                    <c:v>10 AM</c:v>
                  </c:pt>
                  <c:pt idx="395">
                    <c:v>11 AM</c:v>
                  </c:pt>
                  <c:pt idx="399">
                    <c:v>12 PM</c:v>
                  </c:pt>
                  <c:pt idx="403">
                    <c:v>1 PM</c:v>
                  </c:pt>
                  <c:pt idx="407">
                    <c:v>2 PM</c:v>
                  </c:pt>
                  <c:pt idx="411">
                    <c:v>3 PM</c:v>
                  </c:pt>
                  <c:pt idx="415">
                    <c:v>4 PM</c:v>
                  </c:pt>
                  <c:pt idx="419">
                    <c:v>5 PM</c:v>
                  </c:pt>
                  <c:pt idx="423">
                    <c:v>6 PM</c:v>
                  </c:pt>
                  <c:pt idx="427">
                    <c:v>7 PM</c:v>
                  </c:pt>
                  <c:pt idx="431">
                    <c:v>8 PM</c:v>
                  </c:pt>
                  <c:pt idx="435">
                    <c:v>9 PM</c:v>
                  </c:pt>
                  <c:pt idx="439">
                    <c:v>10 PM</c:v>
                  </c:pt>
                  <c:pt idx="443">
                    <c:v>11 PM</c:v>
                  </c:pt>
                  <c:pt idx="447">
                    <c:v>12 AM</c:v>
                  </c:pt>
                  <c:pt idx="451">
                    <c:v>1 AM</c:v>
                  </c:pt>
                  <c:pt idx="455">
                    <c:v>2 AM</c:v>
                  </c:pt>
                  <c:pt idx="459">
                    <c:v>3 AM</c:v>
                  </c:pt>
                  <c:pt idx="463">
                    <c:v>4 AM</c:v>
                  </c:pt>
                  <c:pt idx="467">
                    <c:v>5 AM</c:v>
                  </c:pt>
                  <c:pt idx="471">
                    <c:v>6 AM</c:v>
                  </c:pt>
                  <c:pt idx="475">
                    <c:v>7 AM</c:v>
                  </c:pt>
                  <c:pt idx="479">
                    <c:v>8 AM</c:v>
                  </c:pt>
                  <c:pt idx="483">
                    <c:v>9 AM</c:v>
                  </c:pt>
                  <c:pt idx="487">
                    <c:v>10 AM</c:v>
                  </c:pt>
                  <c:pt idx="491">
                    <c:v>11 AM</c:v>
                  </c:pt>
                  <c:pt idx="495">
                    <c:v>12 PM</c:v>
                  </c:pt>
                  <c:pt idx="499">
                    <c:v>1 PM</c:v>
                  </c:pt>
                  <c:pt idx="503">
                    <c:v>2 PM</c:v>
                  </c:pt>
                  <c:pt idx="507">
                    <c:v>3 PM</c:v>
                  </c:pt>
                  <c:pt idx="511">
                    <c:v>4 PM</c:v>
                  </c:pt>
                  <c:pt idx="515">
                    <c:v>5 PM</c:v>
                  </c:pt>
                  <c:pt idx="519">
                    <c:v>6 PM</c:v>
                  </c:pt>
                  <c:pt idx="523">
                    <c:v>7 PM</c:v>
                  </c:pt>
                  <c:pt idx="527">
                    <c:v>8 PM</c:v>
                  </c:pt>
                  <c:pt idx="531">
                    <c:v>9 PM</c:v>
                  </c:pt>
                  <c:pt idx="535">
                    <c:v>10 PM</c:v>
                  </c:pt>
                  <c:pt idx="539">
                    <c:v>11 PM</c:v>
                  </c:pt>
                  <c:pt idx="543">
                    <c:v>12 AM</c:v>
                  </c:pt>
                  <c:pt idx="547">
                    <c:v>1 AM</c:v>
                  </c:pt>
                  <c:pt idx="551">
                    <c:v>2 AM</c:v>
                  </c:pt>
                  <c:pt idx="555">
                    <c:v>3 AM</c:v>
                  </c:pt>
                  <c:pt idx="559">
                    <c:v>4 AM</c:v>
                  </c:pt>
                  <c:pt idx="563">
                    <c:v>5 AM</c:v>
                  </c:pt>
                  <c:pt idx="567">
                    <c:v>6 AM</c:v>
                  </c:pt>
                  <c:pt idx="571">
                    <c:v>7 AM</c:v>
                  </c:pt>
                  <c:pt idx="575">
                    <c:v>8 AM</c:v>
                  </c:pt>
                  <c:pt idx="579">
                    <c:v>9 AM</c:v>
                  </c:pt>
                  <c:pt idx="583">
                    <c:v>10 AM</c:v>
                  </c:pt>
                  <c:pt idx="587">
                    <c:v>11 AM</c:v>
                  </c:pt>
                  <c:pt idx="591">
                    <c:v>12 PM</c:v>
                  </c:pt>
                  <c:pt idx="595">
                    <c:v>1 PM</c:v>
                  </c:pt>
                  <c:pt idx="599">
                    <c:v>2 PM</c:v>
                  </c:pt>
                  <c:pt idx="603">
                    <c:v>3 PM</c:v>
                  </c:pt>
                  <c:pt idx="607">
                    <c:v>4 PM</c:v>
                  </c:pt>
                  <c:pt idx="611">
                    <c:v>5 PM</c:v>
                  </c:pt>
                  <c:pt idx="615">
                    <c:v>6 PM</c:v>
                  </c:pt>
                  <c:pt idx="619">
                    <c:v>7 PM</c:v>
                  </c:pt>
                  <c:pt idx="623">
                    <c:v>8 PM</c:v>
                  </c:pt>
                  <c:pt idx="627">
                    <c:v>9 PM</c:v>
                  </c:pt>
                  <c:pt idx="631">
                    <c:v>10 PM</c:v>
                  </c:pt>
                  <c:pt idx="635">
                    <c:v>11 PM</c:v>
                  </c:pt>
                  <c:pt idx="639">
                    <c:v>12 AM</c:v>
                  </c:pt>
                  <c:pt idx="643">
                    <c:v>1 AM</c:v>
                  </c:pt>
                  <c:pt idx="647">
                    <c:v>2 AM</c:v>
                  </c:pt>
                  <c:pt idx="651">
                    <c:v>3 AM</c:v>
                  </c:pt>
                  <c:pt idx="655">
                    <c:v>4 AM</c:v>
                  </c:pt>
                  <c:pt idx="659">
                    <c:v>5 AM</c:v>
                  </c:pt>
                  <c:pt idx="663">
                    <c:v>6 AM</c:v>
                  </c:pt>
                  <c:pt idx="667">
                    <c:v>7 AM</c:v>
                  </c:pt>
                  <c:pt idx="671">
                    <c:v>8 AM</c:v>
                  </c:pt>
                  <c:pt idx="675">
                    <c:v>9 AM</c:v>
                  </c:pt>
                  <c:pt idx="679">
                    <c:v>10 AM</c:v>
                  </c:pt>
                  <c:pt idx="683">
                    <c:v>11 AM</c:v>
                  </c:pt>
                  <c:pt idx="687">
                    <c:v>12 PM</c:v>
                  </c:pt>
                  <c:pt idx="691">
                    <c:v>1 PM</c:v>
                  </c:pt>
                  <c:pt idx="695">
                    <c:v>2 PM</c:v>
                  </c:pt>
                  <c:pt idx="699">
                    <c:v>3 PM</c:v>
                  </c:pt>
                  <c:pt idx="703">
                    <c:v>4 PM</c:v>
                  </c:pt>
                  <c:pt idx="707">
                    <c:v>5 PM</c:v>
                  </c:pt>
                  <c:pt idx="711">
                    <c:v>6 PM</c:v>
                  </c:pt>
                  <c:pt idx="715">
                    <c:v>7 PM</c:v>
                  </c:pt>
                  <c:pt idx="719">
                    <c:v>8 PM</c:v>
                  </c:pt>
                  <c:pt idx="723">
                    <c:v>9 PM</c:v>
                  </c:pt>
                  <c:pt idx="727">
                    <c:v>10 PM</c:v>
                  </c:pt>
                  <c:pt idx="731">
                    <c:v>11 PM</c:v>
                  </c:pt>
                  <c:pt idx="735">
                    <c:v>12 AM</c:v>
                  </c:pt>
                  <c:pt idx="739">
                    <c:v>1 AM</c:v>
                  </c:pt>
                  <c:pt idx="743">
                    <c:v>2 AM</c:v>
                  </c:pt>
                  <c:pt idx="747">
                    <c:v>3 AM</c:v>
                  </c:pt>
                  <c:pt idx="751">
                    <c:v>4 AM</c:v>
                  </c:pt>
                  <c:pt idx="755">
                    <c:v>5 AM</c:v>
                  </c:pt>
                  <c:pt idx="759">
                    <c:v>6 AM</c:v>
                  </c:pt>
                  <c:pt idx="763">
                    <c:v>7 AM</c:v>
                  </c:pt>
                  <c:pt idx="767">
                    <c:v>8 AM</c:v>
                  </c:pt>
                  <c:pt idx="771">
                    <c:v>9 AM</c:v>
                  </c:pt>
                  <c:pt idx="775">
                    <c:v>10 AM</c:v>
                  </c:pt>
                  <c:pt idx="779">
                    <c:v>11 AM</c:v>
                  </c:pt>
                  <c:pt idx="783">
                    <c:v>12 PM</c:v>
                  </c:pt>
                  <c:pt idx="787">
                    <c:v>1 PM</c:v>
                  </c:pt>
                  <c:pt idx="791">
                    <c:v>2 PM</c:v>
                  </c:pt>
                  <c:pt idx="795">
                    <c:v>3 PM</c:v>
                  </c:pt>
                  <c:pt idx="799">
                    <c:v>4 PM</c:v>
                  </c:pt>
                  <c:pt idx="803">
                    <c:v>5 PM</c:v>
                  </c:pt>
                  <c:pt idx="807">
                    <c:v>6 PM</c:v>
                  </c:pt>
                  <c:pt idx="811">
                    <c:v>7 PM</c:v>
                  </c:pt>
                  <c:pt idx="815">
                    <c:v>8 PM</c:v>
                  </c:pt>
                  <c:pt idx="819">
                    <c:v>9 PM</c:v>
                  </c:pt>
                  <c:pt idx="823">
                    <c:v>10 PM</c:v>
                  </c:pt>
                  <c:pt idx="827">
                    <c:v>11 PM</c:v>
                  </c:pt>
                  <c:pt idx="831">
                    <c:v>12 AM</c:v>
                  </c:pt>
                  <c:pt idx="835">
                    <c:v>1 AM</c:v>
                  </c:pt>
                  <c:pt idx="839">
                    <c:v>2 AM</c:v>
                  </c:pt>
                  <c:pt idx="843">
                    <c:v>3 AM</c:v>
                  </c:pt>
                  <c:pt idx="847">
                    <c:v>4 AM</c:v>
                  </c:pt>
                  <c:pt idx="851">
                    <c:v>5 AM</c:v>
                  </c:pt>
                  <c:pt idx="855">
                    <c:v>6 AM</c:v>
                  </c:pt>
                  <c:pt idx="859">
                    <c:v>7 AM</c:v>
                  </c:pt>
                  <c:pt idx="863">
                    <c:v>8 AM</c:v>
                  </c:pt>
                  <c:pt idx="867">
                    <c:v>9 AM</c:v>
                  </c:pt>
                  <c:pt idx="871">
                    <c:v>10 AM</c:v>
                  </c:pt>
                  <c:pt idx="875">
                    <c:v>11 AM</c:v>
                  </c:pt>
                  <c:pt idx="879">
                    <c:v>12 PM</c:v>
                  </c:pt>
                  <c:pt idx="883">
                    <c:v>1 PM</c:v>
                  </c:pt>
                  <c:pt idx="887">
                    <c:v>2 PM</c:v>
                  </c:pt>
                  <c:pt idx="891">
                    <c:v>3 PM</c:v>
                  </c:pt>
                  <c:pt idx="895">
                    <c:v>4 PM</c:v>
                  </c:pt>
                  <c:pt idx="899">
                    <c:v>5 PM</c:v>
                  </c:pt>
                  <c:pt idx="903">
                    <c:v>6 PM</c:v>
                  </c:pt>
                  <c:pt idx="907">
                    <c:v>7 PM</c:v>
                  </c:pt>
                  <c:pt idx="911">
                    <c:v>8 PM</c:v>
                  </c:pt>
                  <c:pt idx="915">
                    <c:v>9 PM</c:v>
                  </c:pt>
                  <c:pt idx="919">
                    <c:v>10 PM</c:v>
                  </c:pt>
                  <c:pt idx="923">
                    <c:v>11 PM</c:v>
                  </c:pt>
                  <c:pt idx="927">
                    <c:v>12 AM</c:v>
                  </c:pt>
                  <c:pt idx="931">
                    <c:v>1 AM</c:v>
                  </c:pt>
                  <c:pt idx="935">
                    <c:v>2 AM</c:v>
                  </c:pt>
                  <c:pt idx="939">
                    <c:v>3 AM</c:v>
                  </c:pt>
                  <c:pt idx="943">
                    <c:v>4 AM</c:v>
                  </c:pt>
                  <c:pt idx="947">
                    <c:v>5 AM</c:v>
                  </c:pt>
                  <c:pt idx="951">
                    <c:v>6 AM</c:v>
                  </c:pt>
                  <c:pt idx="955">
                    <c:v>7 AM</c:v>
                  </c:pt>
                  <c:pt idx="959">
                    <c:v>8 AM</c:v>
                  </c:pt>
                  <c:pt idx="963">
                    <c:v>9 AM</c:v>
                  </c:pt>
                  <c:pt idx="967">
                    <c:v>10 AM</c:v>
                  </c:pt>
                  <c:pt idx="971">
                    <c:v>11 AM</c:v>
                  </c:pt>
                  <c:pt idx="975">
                    <c:v>12 PM</c:v>
                  </c:pt>
                  <c:pt idx="979">
                    <c:v>1 PM</c:v>
                  </c:pt>
                  <c:pt idx="983">
                    <c:v>2 PM</c:v>
                  </c:pt>
                  <c:pt idx="987">
                    <c:v>3 PM</c:v>
                  </c:pt>
                  <c:pt idx="991">
                    <c:v>4 PM</c:v>
                  </c:pt>
                  <c:pt idx="995">
                    <c:v>5 PM</c:v>
                  </c:pt>
                  <c:pt idx="999">
                    <c:v>6 PM</c:v>
                  </c:pt>
                  <c:pt idx="1003">
                    <c:v>7 PM</c:v>
                  </c:pt>
                  <c:pt idx="1007">
                    <c:v>8 PM</c:v>
                  </c:pt>
                  <c:pt idx="1011">
                    <c:v>9 PM</c:v>
                  </c:pt>
                  <c:pt idx="1015">
                    <c:v>10 PM</c:v>
                  </c:pt>
                  <c:pt idx="1019">
                    <c:v>11 PM</c:v>
                  </c:pt>
                  <c:pt idx="1023">
                    <c:v>12 AM</c:v>
                  </c:pt>
                  <c:pt idx="1027">
                    <c:v>1 AM</c:v>
                  </c:pt>
                  <c:pt idx="1031">
                    <c:v>2 AM</c:v>
                  </c:pt>
                  <c:pt idx="1035">
                    <c:v>3 AM</c:v>
                  </c:pt>
                  <c:pt idx="1039">
                    <c:v>4 AM</c:v>
                  </c:pt>
                  <c:pt idx="1043">
                    <c:v>5 AM</c:v>
                  </c:pt>
                  <c:pt idx="1047">
                    <c:v>6 AM</c:v>
                  </c:pt>
                  <c:pt idx="1051">
                    <c:v>7 AM</c:v>
                  </c:pt>
                  <c:pt idx="1055">
                    <c:v>8 AM</c:v>
                  </c:pt>
                  <c:pt idx="1059">
                    <c:v>9 AM</c:v>
                  </c:pt>
                  <c:pt idx="1063">
                    <c:v>10 AM</c:v>
                  </c:pt>
                  <c:pt idx="1067">
                    <c:v>11 AM</c:v>
                  </c:pt>
                  <c:pt idx="1071">
                    <c:v>12 PM</c:v>
                  </c:pt>
                  <c:pt idx="1075">
                    <c:v>1 PM</c:v>
                  </c:pt>
                  <c:pt idx="1079">
                    <c:v>2 PM</c:v>
                  </c:pt>
                  <c:pt idx="1083">
                    <c:v>3 PM</c:v>
                  </c:pt>
                  <c:pt idx="1087">
                    <c:v>4 PM</c:v>
                  </c:pt>
                  <c:pt idx="1091">
                    <c:v>5 PM</c:v>
                  </c:pt>
                  <c:pt idx="1095">
                    <c:v>6 PM</c:v>
                  </c:pt>
                  <c:pt idx="1099">
                    <c:v>7 PM</c:v>
                  </c:pt>
                  <c:pt idx="1103">
                    <c:v>8 PM</c:v>
                  </c:pt>
                  <c:pt idx="1107">
                    <c:v>9 PM</c:v>
                  </c:pt>
                  <c:pt idx="1111">
                    <c:v>10 PM</c:v>
                  </c:pt>
                  <c:pt idx="1115">
                    <c:v>11 PM</c:v>
                  </c:pt>
                  <c:pt idx="1119">
                    <c:v>12 AM</c:v>
                  </c:pt>
                  <c:pt idx="1123">
                    <c:v>1 AM</c:v>
                  </c:pt>
                  <c:pt idx="1127">
                    <c:v>2 AM</c:v>
                  </c:pt>
                  <c:pt idx="1131">
                    <c:v>3 AM</c:v>
                  </c:pt>
                  <c:pt idx="1135">
                    <c:v>4 AM</c:v>
                  </c:pt>
                  <c:pt idx="1139">
                    <c:v>5 AM</c:v>
                  </c:pt>
                  <c:pt idx="1143">
                    <c:v>6 AM</c:v>
                  </c:pt>
                  <c:pt idx="1147">
                    <c:v>7 AM</c:v>
                  </c:pt>
                  <c:pt idx="1151">
                    <c:v>8 AM</c:v>
                  </c:pt>
                  <c:pt idx="1155">
                    <c:v>9 AM</c:v>
                  </c:pt>
                  <c:pt idx="1159">
                    <c:v>10 AM</c:v>
                  </c:pt>
                  <c:pt idx="1163">
                    <c:v>11 AM</c:v>
                  </c:pt>
                  <c:pt idx="1167">
                    <c:v>12 PM</c:v>
                  </c:pt>
                  <c:pt idx="1171">
                    <c:v>1 PM</c:v>
                  </c:pt>
                  <c:pt idx="1175">
                    <c:v>2 PM</c:v>
                  </c:pt>
                  <c:pt idx="1179">
                    <c:v>3 PM</c:v>
                  </c:pt>
                  <c:pt idx="1183">
                    <c:v>4 PM</c:v>
                  </c:pt>
                  <c:pt idx="1187">
                    <c:v>5 PM</c:v>
                  </c:pt>
                  <c:pt idx="1191">
                    <c:v>6 PM</c:v>
                  </c:pt>
                  <c:pt idx="1195">
                    <c:v>7 PM</c:v>
                  </c:pt>
                  <c:pt idx="1199">
                    <c:v>8 PM</c:v>
                  </c:pt>
                  <c:pt idx="1203">
                    <c:v>9 PM</c:v>
                  </c:pt>
                  <c:pt idx="1207">
                    <c:v>10 PM</c:v>
                  </c:pt>
                  <c:pt idx="1211">
                    <c:v>11 PM</c:v>
                  </c:pt>
                  <c:pt idx="1215">
                    <c:v>12 AM</c:v>
                  </c:pt>
                  <c:pt idx="1219">
                    <c:v>1 AM</c:v>
                  </c:pt>
                  <c:pt idx="1223">
                    <c:v>2 AM</c:v>
                  </c:pt>
                  <c:pt idx="1227">
                    <c:v>3 AM</c:v>
                  </c:pt>
                  <c:pt idx="1231">
                    <c:v>4 AM</c:v>
                  </c:pt>
                  <c:pt idx="1235">
                    <c:v>5 AM</c:v>
                  </c:pt>
                  <c:pt idx="1239">
                    <c:v>6 AM</c:v>
                  </c:pt>
                  <c:pt idx="1243">
                    <c:v>7 AM</c:v>
                  </c:pt>
                  <c:pt idx="1247">
                    <c:v>8 AM</c:v>
                  </c:pt>
                  <c:pt idx="1251">
                    <c:v>9 AM</c:v>
                  </c:pt>
                  <c:pt idx="1255">
                    <c:v>10 AM</c:v>
                  </c:pt>
                  <c:pt idx="1259">
                    <c:v>11 AM</c:v>
                  </c:pt>
                  <c:pt idx="1263">
                    <c:v>12 PM</c:v>
                  </c:pt>
                  <c:pt idx="1267">
                    <c:v>1 PM</c:v>
                  </c:pt>
                  <c:pt idx="1271">
                    <c:v>2 PM</c:v>
                  </c:pt>
                  <c:pt idx="1275">
                    <c:v>3 PM</c:v>
                  </c:pt>
                  <c:pt idx="1279">
                    <c:v>4 PM</c:v>
                  </c:pt>
                  <c:pt idx="1283">
                    <c:v>5 PM</c:v>
                  </c:pt>
                  <c:pt idx="1287">
                    <c:v>6 PM</c:v>
                  </c:pt>
                  <c:pt idx="1291">
                    <c:v>7 PM</c:v>
                  </c:pt>
                  <c:pt idx="1295">
                    <c:v>8 PM</c:v>
                  </c:pt>
                  <c:pt idx="1299">
                    <c:v>9 PM</c:v>
                  </c:pt>
                  <c:pt idx="1303">
                    <c:v>10 PM</c:v>
                  </c:pt>
                  <c:pt idx="1307">
                    <c:v>11 PM</c:v>
                  </c:pt>
                  <c:pt idx="1311">
                    <c:v>12 AM</c:v>
                  </c:pt>
                  <c:pt idx="1315">
                    <c:v>1 AM</c:v>
                  </c:pt>
                  <c:pt idx="1319">
                    <c:v>2 AM</c:v>
                  </c:pt>
                  <c:pt idx="1323">
                    <c:v>3 AM</c:v>
                  </c:pt>
                  <c:pt idx="1327">
                    <c:v>4 AM</c:v>
                  </c:pt>
                  <c:pt idx="1331">
                    <c:v>5 AM</c:v>
                  </c:pt>
                  <c:pt idx="1335">
                    <c:v>6 AM</c:v>
                  </c:pt>
                  <c:pt idx="1339">
                    <c:v>7 AM</c:v>
                  </c:pt>
                  <c:pt idx="1343">
                    <c:v>8 AM</c:v>
                  </c:pt>
                  <c:pt idx="1347">
                    <c:v>9 AM</c:v>
                  </c:pt>
                  <c:pt idx="1351">
                    <c:v>10 AM</c:v>
                  </c:pt>
                  <c:pt idx="1355">
                    <c:v>11 AM</c:v>
                  </c:pt>
                  <c:pt idx="1359">
                    <c:v>12 PM</c:v>
                  </c:pt>
                  <c:pt idx="1363">
                    <c:v>1 PM</c:v>
                  </c:pt>
                  <c:pt idx="1367">
                    <c:v>2 PM</c:v>
                  </c:pt>
                  <c:pt idx="1371">
                    <c:v>3 PM</c:v>
                  </c:pt>
                  <c:pt idx="1375">
                    <c:v>4 PM</c:v>
                  </c:pt>
                  <c:pt idx="1379">
                    <c:v>5 PM</c:v>
                  </c:pt>
                  <c:pt idx="1383">
                    <c:v>6 PM</c:v>
                  </c:pt>
                  <c:pt idx="1387">
                    <c:v>7 PM</c:v>
                  </c:pt>
                  <c:pt idx="1391">
                    <c:v>8 PM</c:v>
                  </c:pt>
                  <c:pt idx="1395">
                    <c:v>9 PM</c:v>
                  </c:pt>
                  <c:pt idx="1399">
                    <c:v>10 PM</c:v>
                  </c:pt>
                  <c:pt idx="1403">
                    <c:v>11 PM</c:v>
                  </c:pt>
                  <c:pt idx="1407">
                    <c:v>12 AM</c:v>
                  </c:pt>
                  <c:pt idx="1411">
                    <c:v>1 AM</c:v>
                  </c:pt>
                  <c:pt idx="1415">
                    <c:v>2 AM</c:v>
                  </c:pt>
                  <c:pt idx="1419">
                    <c:v>3 AM</c:v>
                  </c:pt>
                  <c:pt idx="1423">
                    <c:v>4 AM</c:v>
                  </c:pt>
                  <c:pt idx="1427">
                    <c:v>5 AM</c:v>
                  </c:pt>
                  <c:pt idx="1431">
                    <c:v>6 AM</c:v>
                  </c:pt>
                  <c:pt idx="1435">
                    <c:v>7 AM</c:v>
                  </c:pt>
                  <c:pt idx="1439">
                    <c:v>8 AM</c:v>
                  </c:pt>
                  <c:pt idx="1443">
                    <c:v>9 AM</c:v>
                  </c:pt>
                  <c:pt idx="1447">
                    <c:v>10 AM</c:v>
                  </c:pt>
                  <c:pt idx="1451">
                    <c:v>11 AM</c:v>
                  </c:pt>
                  <c:pt idx="1455">
                    <c:v>12 PM</c:v>
                  </c:pt>
                  <c:pt idx="1459">
                    <c:v>1 PM</c:v>
                  </c:pt>
                  <c:pt idx="1463">
                    <c:v>2 PM</c:v>
                  </c:pt>
                  <c:pt idx="1467">
                    <c:v>3 PM</c:v>
                  </c:pt>
                  <c:pt idx="1471">
                    <c:v>4 PM</c:v>
                  </c:pt>
                  <c:pt idx="1475">
                    <c:v>5 PM</c:v>
                  </c:pt>
                  <c:pt idx="1479">
                    <c:v>6 PM</c:v>
                  </c:pt>
                  <c:pt idx="1483">
                    <c:v>7 PM</c:v>
                  </c:pt>
                  <c:pt idx="1487">
                    <c:v>8 PM</c:v>
                  </c:pt>
                  <c:pt idx="1491">
                    <c:v>9 PM</c:v>
                  </c:pt>
                  <c:pt idx="1495">
                    <c:v>10 PM</c:v>
                  </c:pt>
                  <c:pt idx="1499">
                    <c:v>11 PM</c:v>
                  </c:pt>
                  <c:pt idx="1503">
                    <c:v>12 AM</c:v>
                  </c:pt>
                  <c:pt idx="1507">
                    <c:v>1 AM</c:v>
                  </c:pt>
                  <c:pt idx="1511">
                    <c:v>2 AM</c:v>
                  </c:pt>
                  <c:pt idx="1515">
                    <c:v>3 AM</c:v>
                  </c:pt>
                  <c:pt idx="1519">
                    <c:v>4 AM</c:v>
                  </c:pt>
                  <c:pt idx="1523">
                    <c:v>5 AM</c:v>
                  </c:pt>
                  <c:pt idx="1527">
                    <c:v>6 AM</c:v>
                  </c:pt>
                  <c:pt idx="1531">
                    <c:v>7 AM</c:v>
                  </c:pt>
                  <c:pt idx="1535">
                    <c:v>8 AM</c:v>
                  </c:pt>
                  <c:pt idx="1539">
                    <c:v>9 AM</c:v>
                  </c:pt>
                  <c:pt idx="1543">
                    <c:v>10 AM</c:v>
                  </c:pt>
                  <c:pt idx="1547">
                    <c:v>11 AM</c:v>
                  </c:pt>
                  <c:pt idx="1551">
                    <c:v>12 PM</c:v>
                  </c:pt>
                  <c:pt idx="1555">
                    <c:v>1 PM</c:v>
                  </c:pt>
                  <c:pt idx="1559">
                    <c:v>2 PM</c:v>
                  </c:pt>
                  <c:pt idx="1563">
                    <c:v>3 PM</c:v>
                  </c:pt>
                  <c:pt idx="1567">
                    <c:v>4 PM</c:v>
                  </c:pt>
                  <c:pt idx="1571">
                    <c:v>5 PM</c:v>
                  </c:pt>
                  <c:pt idx="1575">
                    <c:v>6 PM</c:v>
                  </c:pt>
                  <c:pt idx="1579">
                    <c:v>7 PM</c:v>
                  </c:pt>
                  <c:pt idx="1583">
                    <c:v>8 PM</c:v>
                  </c:pt>
                  <c:pt idx="1587">
                    <c:v>9 PM</c:v>
                  </c:pt>
                  <c:pt idx="1591">
                    <c:v>10 PM</c:v>
                  </c:pt>
                  <c:pt idx="1595">
                    <c:v>11 PM</c:v>
                  </c:pt>
                  <c:pt idx="1599">
                    <c:v>12 AM</c:v>
                  </c:pt>
                  <c:pt idx="1603">
                    <c:v>1 AM</c:v>
                  </c:pt>
                  <c:pt idx="1607">
                    <c:v>2 AM</c:v>
                  </c:pt>
                  <c:pt idx="1611">
                    <c:v>3 AM</c:v>
                  </c:pt>
                  <c:pt idx="1615">
                    <c:v>4 AM</c:v>
                  </c:pt>
                  <c:pt idx="1619">
                    <c:v>5 AM</c:v>
                  </c:pt>
                  <c:pt idx="1623">
                    <c:v>6 AM</c:v>
                  </c:pt>
                  <c:pt idx="1627">
                    <c:v>7 AM</c:v>
                  </c:pt>
                  <c:pt idx="1631">
                    <c:v>8 AM</c:v>
                  </c:pt>
                  <c:pt idx="1635">
                    <c:v>9 AM</c:v>
                  </c:pt>
                  <c:pt idx="1639">
                    <c:v>10 AM</c:v>
                  </c:pt>
                  <c:pt idx="1643">
                    <c:v>11 AM</c:v>
                  </c:pt>
                  <c:pt idx="1647">
                    <c:v>12 PM</c:v>
                  </c:pt>
                  <c:pt idx="1651">
                    <c:v>1 PM</c:v>
                  </c:pt>
                  <c:pt idx="1655">
                    <c:v>2 PM</c:v>
                  </c:pt>
                  <c:pt idx="1659">
                    <c:v>3 PM</c:v>
                  </c:pt>
                  <c:pt idx="1663">
                    <c:v>4 PM</c:v>
                  </c:pt>
                  <c:pt idx="1667">
                    <c:v>5 PM</c:v>
                  </c:pt>
                  <c:pt idx="1671">
                    <c:v>6 PM</c:v>
                  </c:pt>
                  <c:pt idx="1675">
                    <c:v>7 PM</c:v>
                  </c:pt>
                  <c:pt idx="1679">
                    <c:v>8 PM</c:v>
                  </c:pt>
                  <c:pt idx="1683">
                    <c:v>9 PM</c:v>
                  </c:pt>
                  <c:pt idx="1687">
                    <c:v>10 PM</c:v>
                  </c:pt>
                  <c:pt idx="1691">
                    <c:v>11 PM</c:v>
                  </c:pt>
                  <c:pt idx="1695">
                    <c:v>12 AM</c:v>
                  </c:pt>
                  <c:pt idx="1699">
                    <c:v>1 AM</c:v>
                  </c:pt>
                  <c:pt idx="1703">
                    <c:v>2 AM</c:v>
                  </c:pt>
                  <c:pt idx="1707">
                    <c:v>3 AM</c:v>
                  </c:pt>
                  <c:pt idx="1711">
                    <c:v>4 AM</c:v>
                  </c:pt>
                  <c:pt idx="1715">
                    <c:v>5 AM</c:v>
                  </c:pt>
                  <c:pt idx="1719">
                    <c:v>6 AM</c:v>
                  </c:pt>
                  <c:pt idx="1723">
                    <c:v>7 AM</c:v>
                  </c:pt>
                  <c:pt idx="1727">
                    <c:v>8 AM</c:v>
                  </c:pt>
                  <c:pt idx="1731">
                    <c:v>9 AM</c:v>
                  </c:pt>
                  <c:pt idx="1735">
                    <c:v>10 AM</c:v>
                  </c:pt>
                  <c:pt idx="1739">
                    <c:v>11 AM</c:v>
                  </c:pt>
                  <c:pt idx="1743">
                    <c:v>12 PM</c:v>
                  </c:pt>
                  <c:pt idx="1747">
                    <c:v>1 PM</c:v>
                  </c:pt>
                  <c:pt idx="1751">
                    <c:v>2 PM</c:v>
                  </c:pt>
                  <c:pt idx="1755">
                    <c:v>3 PM</c:v>
                  </c:pt>
                  <c:pt idx="1759">
                    <c:v>4 PM</c:v>
                  </c:pt>
                  <c:pt idx="1763">
                    <c:v>5 PM</c:v>
                  </c:pt>
                  <c:pt idx="1767">
                    <c:v>6 PM</c:v>
                  </c:pt>
                  <c:pt idx="1771">
                    <c:v>7 PM</c:v>
                  </c:pt>
                  <c:pt idx="1775">
                    <c:v>8 PM</c:v>
                  </c:pt>
                  <c:pt idx="1779">
                    <c:v>9 PM</c:v>
                  </c:pt>
                  <c:pt idx="1783">
                    <c:v>10 PM</c:v>
                  </c:pt>
                  <c:pt idx="1787">
                    <c:v>11 PM</c:v>
                  </c:pt>
                  <c:pt idx="1791">
                    <c:v>12 AM</c:v>
                  </c:pt>
                  <c:pt idx="1795">
                    <c:v>1 AM</c:v>
                  </c:pt>
                  <c:pt idx="1799">
                    <c:v>2 AM</c:v>
                  </c:pt>
                  <c:pt idx="1803">
                    <c:v>3 AM</c:v>
                  </c:pt>
                  <c:pt idx="1807">
                    <c:v>4 AM</c:v>
                  </c:pt>
                  <c:pt idx="1811">
                    <c:v>5 AM</c:v>
                  </c:pt>
                  <c:pt idx="1815">
                    <c:v>6 AM</c:v>
                  </c:pt>
                  <c:pt idx="1819">
                    <c:v>7 AM</c:v>
                  </c:pt>
                  <c:pt idx="1823">
                    <c:v>8 AM</c:v>
                  </c:pt>
                  <c:pt idx="1827">
                    <c:v>9 AM</c:v>
                  </c:pt>
                  <c:pt idx="1831">
                    <c:v>10 AM</c:v>
                  </c:pt>
                  <c:pt idx="1835">
                    <c:v>11 AM</c:v>
                  </c:pt>
                  <c:pt idx="1839">
                    <c:v>12 PM</c:v>
                  </c:pt>
                  <c:pt idx="1843">
                    <c:v>1 PM</c:v>
                  </c:pt>
                  <c:pt idx="1847">
                    <c:v>2 PM</c:v>
                  </c:pt>
                  <c:pt idx="1851">
                    <c:v>3 PM</c:v>
                  </c:pt>
                  <c:pt idx="1855">
                    <c:v>4 PM</c:v>
                  </c:pt>
                  <c:pt idx="1859">
                    <c:v>5 PM</c:v>
                  </c:pt>
                  <c:pt idx="1863">
                    <c:v>6 PM</c:v>
                  </c:pt>
                  <c:pt idx="1867">
                    <c:v>7 PM</c:v>
                  </c:pt>
                  <c:pt idx="1871">
                    <c:v>8 PM</c:v>
                  </c:pt>
                  <c:pt idx="1875">
                    <c:v>9 PM</c:v>
                  </c:pt>
                  <c:pt idx="1879">
                    <c:v>10 PM</c:v>
                  </c:pt>
                  <c:pt idx="1883">
                    <c:v>11 PM</c:v>
                  </c:pt>
                  <c:pt idx="1887">
                    <c:v>12 AM</c:v>
                  </c:pt>
                  <c:pt idx="1891">
                    <c:v>1 AM</c:v>
                  </c:pt>
                  <c:pt idx="1895">
                    <c:v>2 AM</c:v>
                  </c:pt>
                  <c:pt idx="1899">
                    <c:v>3 AM</c:v>
                  </c:pt>
                  <c:pt idx="1903">
                    <c:v>4 AM</c:v>
                  </c:pt>
                  <c:pt idx="1907">
                    <c:v>5 AM</c:v>
                  </c:pt>
                  <c:pt idx="1911">
                    <c:v>6 AM</c:v>
                  </c:pt>
                  <c:pt idx="1915">
                    <c:v>7 AM</c:v>
                  </c:pt>
                  <c:pt idx="1919">
                    <c:v>8 AM</c:v>
                  </c:pt>
                  <c:pt idx="1923">
                    <c:v>9 AM</c:v>
                  </c:pt>
                  <c:pt idx="1927">
                    <c:v>10 AM</c:v>
                  </c:pt>
                  <c:pt idx="1931">
                    <c:v>11 AM</c:v>
                  </c:pt>
                  <c:pt idx="1935">
                    <c:v>12 PM</c:v>
                  </c:pt>
                  <c:pt idx="1939">
                    <c:v>1 PM</c:v>
                  </c:pt>
                  <c:pt idx="1943">
                    <c:v>2 PM</c:v>
                  </c:pt>
                  <c:pt idx="1947">
                    <c:v>3 PM</c:v>
                  </c:pt>
                  <c:pt idx="1951">
                    <c:v>4 PM</c:v>
                  </c:pt>
                  <c:pt idx="1955">
                    <c:v>5 PM</c:v>
                  </c:pt>
                  <c:pt idx="1959">
                    <c:v>6 PM</c:v>
                  </c:pt>
                  <c:pt idx="1963">
                    <c:v>7 PM</c:v>
                  </c:pt>
                  <c:pt idx="1967">
                    <c:v>8 PM</c:v>
                  </c:pt>
                  <c:pt idx="1971">
                    <c:v>9 PM</c:v>
                  </c:pt>
                  <c:pt idx="1975">
                    <c:v>10 PM</c:v>
                  </c:pt>
                  <c:pt idx="1979">
                    <c:v>11 PM</c:v>
                  </c:pt>
                  <c:pt idx="1983">
                    <c:v>12 AM</c:v>
                  </c:pt>
                  <c:pt idx="1987">
                    <c:v>1 AM</c:v>
                  </c:pt>
                  <c:pt idx="1991">
                    <c:v>2 AM</c:v>
                  </c:pt>
                  <c:pt idx="1995">
                    <c:v>3 AM</c:v>
                  </c:pt>
                  <c:pt idx="1999">
                    <c:v>4 AM</c:v>
                  </c:pt>
                  <c:pt idx="2003">
                    <c:v>5 AM</c:v>
                  </c:pt>
                  <c:pt idx="2007">
                    <c:v>6 AM</c:v>
                  </c:pt>
                  <c:pt idx="2011">
                    <c:v>7 AM</c:v>
                  </c:pt>
                  <c:pt idx="2015">
                    <c:v>8 AM</c:v>
                  </c:pt>
                  <c:pt idx="2019">
                    <c:v>9 AM</c:v>
                  </c:pt>
                  <c:pt idx="2023">
                    <c:v>10 AM</c:v>
                  </c:pt>
                  <c:pt idx="2027">
                    <c:v>11 AM</c:v>
                  </c:pt>
                  <c:pt idx="2031">
                    <c:v>12 PM</c:v>
                  </c:pt>
                  <c:pt idx="2035">
                    <c:v>1 PM</c:v>
                  </c:pt>
                  <c:pt idx="2039">
                    <c:v>2 PM</c:v>
                  </c:pt>
                  <c:pt idx="2043">
                    <c:v>3 PM</c:v>
                  </c:pt>
                  <c:pt idx="2047">
                    <c:v>4 PM</c:v>
                  </c:pt>
                  <c:pt idx="2051">
                    <c:v>5 PM</c:v>
                  </c:pt>
                  <c:pt idx="2055">
                    <c:v>6 PM</c:v>
                  </c:pt>
                  <c:pt idx="2059">
                    <c:v>7 PM</c:v>
                  </c:pt>
                  <c:pt idx="2063">
                    <c:v>8 PM</c:v>
                  </c:pt>
                  <c:pt idx="2067">
                    <c:v>9 PM</c:v>
                  </c:pt>
                  <c:pt idx="2071">
                    <c:v>10 PM</c:v>
                  </c:pt>
                  <c:pt idx="2075">
                    <c:v>11 PM</c:v>
                  </c:pt>
                  <c:pt idx="2079">
                    <c:v>12 AM</c:v>
                  </c:pt>
                  <c:pt idx="2083">
                    <c:v>1 AM</c:v>
                  </c:pt>
                  <c:pt idx="2087">
                    <c:v>2 AM</c:v>
                  </c:pt>
                  <c:pt idx="2091">
                    <c:v>3 AM</c:v>
                  </c:pt>
                  <c:pt idx="2095">
                    <c:v>4 AM</c:v>
                  </c:pt>
                  <c:pt idx="2099">
                    <c:v>5 AM</c:v>
                  </c:pt>
                  <c:pt idx="2103">
                    <c:v>6 AM</c:v>
                  </c:pt>
                  <c:pt idx="2107">
                    <c:v>7 AM</c:v>
                  </c:pt>
                  <c:pt idx="2111">
                    <c:v>8 AM</c:v>
                  </c:pt>
                  <c:pt idx="2115">
                    <c:v>9 AM</c:v>
                  </c:pt>
                  <c:pt idx="2119">
                    <c:v>10 AM</c:v>
                  </c:pt>
                  <c:pt idx="2123">
                    <c:v>11 AM</c:v>
                  </c:pt>
                  <c:pt idx="2127">
                    <c:v>12 PM</c:v>
                  </c:pt>
                  <c:pt idx="2131">
                    <c:v>1 PM</c:v>
                  </c:pt>
                  <c:pt idx="2135">
                    <c:v>2 PM</c:v>
                  </c:pt>
                  <c:pt idx="2139">
                    <c:v>3 PM</c:v>
                  </c:pt>
                  <c:pt idx="2143">
                    <c:v>4 PM</c:v>
                  </c:pt>
                  <c:pt idx="2147">
                    <c:v>5 PM</c:v>
                  </c:pt>
                  <c:pt idx="2151">
                    <c:v>6 PM</c:v>
                  </c:pt>
                  <c:pt idx="2155">
                    <c:v>7 PM</c:v>
                  </c:pt>
                  <c:pt idx="2159">
                    <c:v>8 PM</c:v>
                  </c:pt>
                  <c:pt idx="2163">
                    <c:v>9 PM</c:v>
                  </c:pt>
                  <c:pt idx="2167">
                    <c:v>10 PM</c:v>
                  </c:pt>
                  <c:pt idx="2171">
                    <c:v>11 PM</c:v>
                  </c:pt>
                  <c:pt idx="2175">
                    <c:v>12 AM</c:v>
                  </c:pt>
                  <c:pt idx="2179">
                    <c:v>1 AM</c:v>
                  </c:pt>
                  <c:pt idx="2183">
                    <c:v>2 AM</c:v>
                  </c:pt>
                  <c:pt idx="2187">
                    <c:v>3 AM</c:v>
                  </c:pt>
                  <c:pt idx="2191">
                    <c:v>4 AM</c:v>
                  </c:pt>
                  <c:pt idx="2195">
                    <c:v>5 AM</c:v>
                  </c:pt>
                  <c:pt idx="2199">
                    <c:v>6 AM</c:v>
                  </c:pt>
                  <c:pt idx="2203">
                    <c:v>7 AM</c:v>
                  </c:pt>
                  <c:pt idx="2207">
                    <c:v>8 AM</c:v>
                  </c:pt>
                  <c:pt idx="2211">
                    <c:v>9 AM</c:v>
                  </c:pt>
                  <c:pt idx="2215">
                    <c:v>10 AM</c:v>
                  </c:pt>
                  <c:pt idx="2219">
                    <c:v>11 AM</c:v>
                  </c:pt>
                  <c:pt idx="2223">
                    <c:v>12 PM</c:v>
                  </c:pt>
                  <c:pt idx="2227">
                    <c:v>1 PM</c:v>
                  </c:pt>
                  <c:pt idx="2231">
                    <c:v>2 PM</c:v>
                  </c:pt>
                  <c:pt idx="2235">
                    <c:v>3 PM</c:v>
                  </c:pt>
                  <c:pt idx="2239">
                    <c:v>4 PM</c:v>
                  </c:pt>
                  <c:pt idx="2243">
                    <c:v>5 PM</c:v>
                  </c:pt>
                  <c:pt idx="2247">
                    <c:v>6 PM</c:v>
                  </c:pt>
                  <c:pt idx="2251">
                    <c:v>7 PM</c:v>
                  </c:pt>
                  <c:pt idx="2255">
                    <c:v>8 PM</c:v>
                  </c:pt>
                  <c:pt idx="2259">
                    <c:v>9 PM</c:v>
                  </c:pt>
                  <c:pt idx="2263">
                    <c:v>10 PM</c:v>
                  </c:pt>
                  <c:pt idx="2267">
                    <c:v>11 PM</c:v>
                  </c:pt>
                  <c:pt idx="2271">
                    <c:v>12 AM</c:v>
                  </c:pt>
                  <c:pt idx="2275">
                    <c:v>1 AM</c:v>
                  </c:pt>
                  <c:pt idx="2279">
                    <c:v>2 AM</c:v>
                  </c:pt>
                  <c:pt idx="2283">
                    <c:v>3 AM</c:v>
                  </c:pt>
                  <c:pt idx="2287">
                    <c:v>4 AM</c:v>
                  </c:pt>
                  <c:pt idx="2291">
                    <c:v>5 AM</c:v>
                  </c:pt>
                  <c:pt idx="2295">
                    <c:v>6 AM</c:v>
                  </c:pt>
                  <c:pt idx="2299">
                    <c:v>7 AM</c:v>
                  </c:pt>
                  <c:pt idx="2303">
                    <c:v>8 AM</c:v>
                  </c:pt>
                  <c:pt idx="2307">
                    <c:v>9 AM</c:v>
                  </c:pt>
                  <c:pt idx="2311">
                    <c:v>10 AM</c:v>
                  </c:pt>
                  <c:pt idx="2315">
                    <c:v>11 AM</c:v>
                  </c:pt>
                  <c:pt idx="2319">
                    <c:v>12 PM</c:v>
                  </c:pt>
                  <c:pt idx="2323">
                    <c:v>1 PM</c:v>
                  </c:pt>
                  <c:pt idx="2327">
                    <c:v>2 PM</c:v>
                  </c:pt>
                  <c:pt idx="2331">
                    <c:v>3 PM</c:v>
                  </c:pt>
                  <c:pt idx="2335">
                    <c:v>4 PM</c:v>
                  </c:pt>
                  <c:pt idx="2339">
                    <c:v>5 PM</c:v>
                  </c:pt>
                  <c:pt idx="2343">
                    <c:v>6 PM</c:v>
                  </c:pt>
                  <c:pt idx="2347">
                    <c:v>7 PM</c:v>
                  </c:pt>
                  <c:pt idx="2351">
                    <c:v>8 PM</c:v>
                  </c:pt>
                  <c:pt idx="2355">
                    <c:v>9 PM</c:v>
                  </c:pt>
                  <c:pt idx="2359">
                    <c:v>10 PM</c:v>
                  </c:pt>
                  <c:pt idx="2363">
                    <c:v>11 PM</c:v>
                  </c:pt>
                  <c:pt idx="2367">
                    <c:v>12 AM</c:v>
                  </c:pt>
                  <c:pt idx="2371">
                    <c:v>1 AM</c:v>
                  </c:pt>
                  <c:pt idx="2375">
                    <c:v>2 AM</c:v>
                  </c:pt>
                  <c:pt idx="2379">
                    <c:v>3 AM</c:v>
                  </c:pt>
                  <c:pt idx="2383">
                    <c:v>4 AM</c:v>
                  </c:pt>
                  <c:pt idx="2387">
                    <c:v>5 AM</c:v>
                  </c:pt>
                  <c:pt idx="2391">
                    <c:v>6 AM</c:v>
                  </c:pt>
                  <c:pt idx="2395">
                    <c:v>7 AM</c:v>
                  </c:pt>
                  <c:pt idx="2399">
                    <c:v>8 AM</c:v>
                  </c:pt>
                  <c:pt idx="2403">
                    <c:v>9 AM</c:v>
                  </c:pt>
                  <c:pt idx="2407">
                    <c:v>10 AM</c:v>
                  </c:pt>
                  <c:pt idx="2411">
                    <c:v>11 AM</c:v>
                  </c:pt>
                  <c:pt idx="2415">
                    <c:v>12 PM</c:v>
                  </c:pt>
                  <c:pt idx="2419">
                    <c:v>1 PM</c:v>
                  </c:pt>
                  <c:pt idx="2423">
                    <c:v>2 PM</c:v>
                  </c:pt>
                  <c:pt idx="2427">
                    <c:v>3 PM</c:v>
                  </c:pt>
                  <c:pt idx="2431">
                    <c:v>4 PM</c:v>
                  </c:pt>
                  <c:pt idx="2435">
                    <c:v>5 PM</c:v>
                  </c:pt>
                  <c:pt idx="2439">
                    <c:v>6 PM</c:v>
                  </c:pt>
                  <c:pt idx="2443">
                    <c:v>7 PM</c:v>
                  </c:pt>
                  <c:pt idx="2447">
                    <c:v>8 PM</c:v>
                  </c:pt>
                  <c:pt idx="2451">
                    <c:v>9 PM</c:v>
                  </c:pt>
                  <c:pt idx="2455">
                    <c:v>10 PM</c:v>
                  </c:pt>
                  <c:pt idx="2459">
                    <c:v>11 PM</c:v>
                  </c:pt>
                  <c:pt idx="2463">
                    <c:v>12 AM</c:v>
                  </c:pt>
                  <c:pt idx="2467">
                    <c:v>1 AM</c:v>
                  </c:pt>
                  <c:pt idx="2471">
                    <c:v>2 AM</c:v>
                  </c:pt>
                  <c:pt idx="2475">
                    <c:v>3 AM</c:v>
                  </c:pt>
                  <c:pt idx="2479">
                    <c:v>4 AM</c:v>
                  </c:pt>
                  <c:pt idx="2483">
                    <c:v>5 AM</c:v>
                  </c:pt>
                  <c:pt idx="2487">
                    <c:v>6 AM</c:v>
                  </c:pt>
                  <c:pt idx="2491">
                    <c:v>7 AM</c:v>
                  </c:pt>
                  <c:pt idx="2495">
                    <c:v>8 AM</c:v>
                  </c:pt>
                  <c:pt idx="2499">
                    <c:v>9 AM</c:v>
                  </c:pt>
                  <c:pt idx="2503">
                    <c:v>10 AM</c:v>
                  </c:pt>
                  <c:pt idx="2507">
                    <c:v>11 AM</c:v>
                  </c:pt>
                  <c:pt idx="2511">
                    <c:v>12 PM</c:v>
                  </c:pt>
                  <c:pt idx="2515">
                    <c:v>1 PM</c:v>
                  </c:pt>
                  <c:pt idx="2519">
                    <c:v>2 PM</c:v>
                  </c:pt>
                  <c:pt idx="2523">
                    <c:v>3 PM</c:v>
                  </c:pt>
                  <c:pt idx="2527">
                    <c:v>4 PM</c:v>
                  </c:pt>
                  <c:pt idx="2531">
                    <c:v>5 PM</c:v>
                  </c:pt>
                  <c:pt idx="2535">
                    <c:v>6 PM</c:v>
                  </c:pt>
                  <c:pt idx="2539">
                    <c:v>7 PM</c:v>
                  </c:pt>
                  <c:pt idx="2543">
                    <c:v>8 PM</c:v>
                  </c:pt>
                  <c:pt idx="2547">
                    <c:v>9 PM</c:v>
                  </c:pt>
                  <c:pt idx="2551">
                    <c:v>10 PM</c:v>
                  </c:pt>
                  <c:pt idx="2555">
                    <c:v>11 PM</c:v>
                  </c:pt>
                  <c:pt idx="2559">
                    <c:v>12 AM</c:v>
                  </c:pt>
                  <c:pt idx="2563">
                    <c:v>1 AM</c:v>
                  </c:pt>
                  <c:pt idx="2567">
                    <c:v>2 AM</c:v>
                  </c:pt>
                  <c:pt idx="2571">
                    <c:v>3 AM</c:v>
                  </c:pt>
                  <c:pt idx="2575">
                    <c:v>4 AM</c:v>
                  </c:pt>
                  <c:pt idx="2579">
                    <c:v>5 AM</c:v>
                  </c:pt>
                  <c:pt idx="2583">
                    <c:v>6 AM</c:v>
                  </c:pt>
                  <c:pt idx="2587">
                    <c:v>7 AM</c:v>
                  </c:pt>
                  <c:pt idx="2591">
                    <c:v>8 AM</c:v>
                  </c:pt>
                  <c:pt idx="2595">
                    <c:v>9 AM</c:v>
                  </c:pt>
                  <c:pt idx="2599">
                    <c:v>10 AM</c:v>
                  </c:pt>
                  <c:pt idx="2603">
                    <c:v>11 AM</c:v>
                  </c:pt>
                  <c:pt idx="2607">
                    <c:v>12 PM</c:v>
                  </c:pt>
                  <c:pt idx="2611">
                    <c:v>1 PM</c:v>
                  </c:pt>
                  <c:pt idx="2615">
                    <c:v>2 PM</c:v>
                  </c:pt>
                  <c:pt idx="2619">
                    <c:v>3 PM</c:v>
                  </c:pt>
                  <c:pt idx="2623">
                    <c:v>4 PM</c:v>
                  </c:pt>
                  <c:pt idx="2627">
                    <c:v>5 PM</c:v>
                  </c:pt>
                  <c:pt idx="2631">
                    <c:v>6 PM</c:v>
                  </c:pt>
                  <c:pt idx="2635">
                    <c:v>7 PM</c:v>
                  </c:pt>
                  <c:pt idx="2639">
                    <c:v>8 PM</c:v>
                  </c:pt>
                  <c:pt idx="2643">
                    <c:v>9 PM</c:v>
                  </c:pt>
                  <c:pt idx="2647">
                    <c:v>10 PM</c:v>
                  </c:pt>
                  <c:pt idx="2651">
                    <c:v>11 PM</c:v>
                  </c:pt>
                  <c:pt idx="2655">
                    <c:v>12 AM</c:v>
                  </c:pt>
                  <c:pt idx="2659">
                    <c:v>1 AM</c:v>
                  </c:pt>
                  <c:pt idx="2663">
                    <c:v>2 AM</c:v>
                  </c:pt>
                  <c:pt idx="2667">
                    <c:v>3 AM</c:v>
                  </c:pt>
                  <c:pt idx="2671">
                    <c:v>4 AM</c:v>
                  </c:pt>
                  <c:pt idx="2675">
                    <c:v>5 AM</c:v>
                  </c:pt>
                  <c:pt idx="2679">
                    <c:v>6 AM</c:v>
                  </c:pt>
                  <c:pt idx="2683">
                    <c:v>7 AM</c:v>
                  </c:pt>
                  <c:pt idx="2687">
                    <c:v>8 AM</c:v>
                  </c:pt>
                  <c:pt idx="2691">
                    <c:v>9 AM</c:v>
                  </c:pt>
                  <c:pt idx="2695">
                    <c:v>10 AM</c:v>
                  </c:pt>
                  <c:pt idx="2699">
                    <c:v>11 AM</c:v>
                  </c:pt>
                  <c:pt idx="2703">
                    <c:v>12 PM</c:v>
                  </c:pt>
                  <c:pt idx="2707">
                    <c:v>1 PM</c:v>
                  </c:pt>
                  <c:pt idx="2711">
                    <c:v>2 PM</c:v>
                  </c:pt>
                  <c:pt idx="2715">
                    <c:v>3 PM</c:v>
                  </c:pt>
                  <c:pt idx="2719">
                    <c:v>4 PM</c:v>
                  </c:pt>
                  <c:pt idx="2723">
                    <c:v>5 PM</c:v>
                  </c:pt>
                  <c:pt idx="2727">
                    <c:v>6 PM</c:v>
                  </c:pt>
                  <c:pt idx="2731">
                    <c:v>7 PM</c:v>
                  </c:pt>
                  <c:pt idx="2735">
                    <c:v>8 PM</c:v>
                  </c:pt>
                  <c:pt idx="2739">
                    <c:v>9 PM</c:v>
                  </c:pt>
                  <c:pt idx="2743">
                    <c:v>10 PM</c:v>
                  </c:pt>
                  <c:pt idx="2747">
                    <c:v>11 PM</c:v>
                  </c:pt>
                  <c:pt idx="2751">
                    <c:v>12 AM</c:v>
                  </c:pt>
                  <c:pt idx="2755">
                    <c:v>1 AM</c:v>
                  </c:pt>
                  <c:pt idx="2759">
                    <c:v>2 AM</c:v>
                  </c:pt>
                  <c:pt idx="2763">
                    <c:v>3 AM</c:v>
                  </c:pt>
                  <c:pt idx="2767">
                    <c:v>4 AM</c:v>
                  </c:pt>
                  <c:pt idx="2771">
                    <c:v>5 AM</c:v>
                  </c:pt>
                  <c:pt idx="2775">
                    <c:v>6 AM</c:v>
                  </c:pt>
                  <c:pt idx="2779">
                    <c:v>7 AM</c:v>
                  </c:pt>
                  <c:pt idx="2783">
                    <c:v>8 AM</c:v>
                  </c:pt>
                  <c:pt idx="2787">
                    <c:v>9 AM</c:v>
                  </c:pt>
                  <c:pt idx="2791">
                    <c:v>10 AM</c:v>
                  </c:pt>
                  <c:pt idx="2795">
                    <c:v>11 AM</c:v>
                  </c:pt>
                  <c:pt idx="2799">
                    <c:v>12 PM</c:v>
                  </c:pt>
                  <c:pt idx="2803">
                    <c:v>1 PM</c:v>
                  </c:pt>
                  <c:pt idx="2807">
                    <c:v>2 PM</c:v>
                  </c:pt>
                  <c:pt idx="2811">
                    <c:v>3 PM</c:v>
                  </c:pt>
                  <c:pt idx="2815">
                    <c:v>4 PM</c:v>
                  </c:pt>
                  <c:pt idx="2819">
                    <c:v>5 PM</c:v>
                  </c:pt>
                  <c:pt idx="2823">
                    <c:v>6 PM</c:v>
                  </c:pt>
                  <c:pt idx="2827">
                    <c:v>7 PM</c:v>
                  </c:pt>
                  <c:pt idx="2831">
                    <c:v>8 PM</c:v>
                  </c:pt>
                  <c:pt idx="2835">
                    <c:v>9 PM</c:v>
                  </c:pt>
                  <c:pt idx="2839">
                    <c:v>10 PM</c:v>
                  </c:pt>
                  <c:pt idx="2843">
                    <c:v>11 PM</c:v>
                  </c:pt>
                  <c:pt idx="2847">
                    <c:v>12 AM</c:v>
                  </c:pt>
                  <c:pt idx="2851">
                    <c:v>1 AM</c:v>
                  </c:pt>
                  <c:pt idx="2855">
                    <c:v>2 AM</c:v>
                  </c:pt>
                  <c:pt idx="2859">
                    <c:v>3 AM</c:v>
                  </c:pt>
                  <c:pt idx="2863">
                    <c:v>4 AM</c:v>
                  </c:pt>
                  <c:pt idx="2867">
                    <c:v>5 AM</c:v>
                  </c:pt>
                  <c:pt idx="2871">
                    <c:v>6 AM</c:v>
                  </c:pt>
                  <c:pt idx="2875">
                    <c:v>7 AM</c:v>
                  </c:pt>
                  <c:pt idx="2879">
                    <c:v>8 AM</c:v>
                  </c:pt>
                  <c:pt idx="2883">
                    <c:v>9 AM</c:v>
                  </c:pt>
                  <c:pt idx="2887">
                    <c:v>10 AM</c:v>
                  </c:pt>
                  <c:pt idx="2891">
                    <c:v>11 AM</c:v>
                  </c:pt>
                  <c:pt idx="2895">
                    <c:v>12 PM</c:v>
                  </c:pt>
                  <c:pt idx="2899">
                    <c:v>1 PM</c:v>
                  </c:pt>
                  <c:pt idx="2903">
                    <c:v>2 PM</c:v>
                  </c:pt>
                  <c:pt idx="2907">
                    <c:v>3 PM</c:v>
                  </c:pt>
                  <c:pt idx="2911">
                    <c:v>4 PM</c:v>
                  </c:pt>
                  <c:pt idx="2915">
                    <c:v>5 PM</c:v>
                  </c:pt>
                  <c:pt idx="2919">
                    <c:v>6 PM</c:v>
                  </c:pt>
                  <c:pt idx="2923">
                    <c:v>7 PM</c:v>
                  </c:pt>
                  <c:pt idx="2927">
                    <c:v>8 PM</c:v>
                  </c:pt>
                  <c:pt idx="2931">
                    <c:v>9 PM</c:v>
                  </c:pt>
                  <c:pt idx="2935">
                    <c:v>10 PM</c:v>
                  </c:pt>
                  <c:pt idx="2939">
                    <c:v>11 PM</c:v>
                  </c:pt>
                  <c:pt idx="2943">
                    <c:v>12 AM</c:v>
                  </c:pt>
                  <c:pt idx="2947">
                    <c:v>1 AM</c:v>
                  </c:pt>
                  <c:pt idx="2951">
                    <c:v>2 AM</c:v>
                  </c:pt>
                  <c:pt idx="2955">
                    <c:v>3 AM</c:v>
                  </c:pt>
                  <c:pt idx="2959">
                    <c:v>4 AM</c:v>
                  </c:pt>
                  <c:pt idx="2963">
                    <c:v>5 AM</c:v>
                  </c:pt>
                  <c:pt idx="2967">
                    <c:v>6 AM</c:v>
                  </c:pt>
                  <c:pt idx="2971">
                    <c:v>7 AM</c:v>
                  </c:pt>
                  <c:pt idx="2975">
                    <c:v>8 AM</c:v>
                  </c:pt>
                  <c:pt idx="2979">
                    <c:v>9 AM</c:v>
                  </c:pt>
                  <c:pt idx="2983">
                    <c:v>10 AM</c:v>
                  </c:pt>
                  <c:pt idx="2987">
                    <c:v>11 AM</c:v>
                  </c:pt>
                  <c:pt idx="2991">
                    <c:v>12 PM</c:v>
                  </c:pt>
                  <c:pt idx="2995">
                    <c:v>1 PM</c:v>
                  </c:pt>
                  <c:pt idx="2999">
                    <c:v>2 PM</c:v>
                  </c:pt>
                  <c:pt idx="3003">
                    <c:v>3 PM</c:v>
                  </c:pt>
                  <c:pt idx="3007">
                    <c:v>4 PM</c:v>
                  </c:pt>
                  <c:pt idx="3011">
                    <c:v>5 PM</c:v>
                  </c:pt>
                  <c:pt idx="3015">
                    <c:v>6 PM</c:v>
                  </c:pt>
                  <c:pt idx="3019">
                    <c:v>7 PM</c:v>
                  </c:pt>
                  <c:pt idx="3023">
                    <c:v>8 PM</c:v>
                  </c:pt>
                  <c:pt idx="3027">
                    <c:v>9 PM</c:v>
                  </c:pt>
                  <c:pt idx="3031">
                    <c:v>10 PM</c:v>
                  </c:pt>
                  <c:pt idx="3035">
                    <c:v>11 PM</c:v>
                  </c:pt>
                  <c:pt idx="3039">
                    <c:v>12 AM</c:v>
                  </c:pt>
                  <c:pt idx="3043">
                    <c:v>1 AM</c:v>
                  </c:pt>
                  <c:pt idx="3047">
                    <c:v>2 AM</c:v>
                  </c:pt>
                  <c:pt idx="3051">
                    <c:v>3 AM</c:v>
                  </c:pt>
                  <c:pt idx="3055">
                    <c:v>4 AM</c:v>
                  </c:pt>
                  <c:pt idx="3059">
                    <c:v>5 AM</c:v>
                  </c:pt>
                  <c:pt idx="3063">
                    <c:v>6 AM</c:v>
                  </c:pt>
                  <c:pt idx="3067">
                    <c:v>7 AM</c:v>
                  </c:pt>
                  <c:pt idx="3071">
                    <c:v>8 AM</c:v>
                  </c:pt>
                  <c:pt idx="3075">
                    <c:v>9 AM</c:v>
                  </c:pt>
                  <c:pt idx="3079">
                    <c:v>10 AM</c:v>
                  </c:pt>
                  <c:pt idx="3083">
                    <c:v>11 AM</c:v>
                  </c:pt>
                  <c:pt idx="3087">
                    <c:v>12 PM</c:v>
                  </c:pt>
                  <c:pt idx="3091">
                    <c:v>1 PM</c:v>
                  </c:pt>
                  <c:pt idx="3095">
                    <c:v>2 PM</c:v>
                  </c:pt>
                  <c:pt idx="3099">
                    <c:v>3 PM</c:v>
                  </c:pt>
                  <c:pt idx="3103">
                    <c:v>4 PM</c:v>
                  </c:pt>
                  <c:pt idx="3107">
                    <c:v>5 PM</c:v>
                  </c:pt>
                  <c:pt idx="3111">
                    <c:v>6 PM</c:v>
                  </c:pt>
                  <c:pt idx="3115">
                    <c:v>7 PM</c:v>
                  </c:pt>
                  <c:pt idx="3119">
                    <c:v>8 PM</c:v>
                  </c:pt>
                  <c:pt idx="3123">
                    <c:v>9 PM</c:v>
                  </c:pt>
                  <c:pt idx="3127">
                    <c:v>10 PM</c:v>
                  </c:pt>
                  <c:pt idx="3131">
                    <c:v>11 PM</c:v>
                  </c:pt>
                  <c:pt idx="3135">
                    <c:v>12 AM</c:v>
                  </c:pt>
                  <c:pt idx="3139">
                    <c:v>1 AM</c:v>
                  </c:pt>
                  <c:pt idx="3143">
                    <c:v>2 AM</c:v>
                  </c:pt>
                  <c:pt idx="3147">
                    <c:v>3 AM</c:v>
                  </c:pt>
                  <c:pt idx="3151">
                    <c:v>4 AM</c:v>
                  </c:pt>
                  <c:pt idx="3155">
                    <c:v>5 AM</c:v>
                  </c:pt>
                  <c:pt idx="3159">
                    <c:v>6 AM</c:v>
                  </c:pt>
                  <c:pt idx="3163">
                    <c:v>7 AM</c:v>
                  </c:pt>
                  <c:pt idx="3167">
                    <c:v>8 AM</c:v>
                  </c:pt>
                  <c:pt idx="3171">
                    <c:v>9 AM</c:v>
                  </c:pt>
                  <c:pt idx="3175">
                    <c:v>10 AM</c:v>
                  </c:pt>
                  <c:pt idx="3179">
                    <c:v>11 AM</c:v>
                  </c:pt>
                  <c:pt idx="3183">
                    <c:v>12 PM</c:v>
                  </c:pt>
                  <c:pt idx="3187">
                    <c:v>1 PM</c:v>
                  </c:pt>
                  <c:pt idx="3191">
                    <c:v>2 PM</c:v>
                  </c:pt>
                  <c:pt idx="3195">
                    <c:v>3 PM</c:v>
                  </c:pt>
                  <c:pt idx="3199">
                    <c:v>4 PM</c:v>
                  </c:pt>
                  <c:pt idx="3203">
                    <c:v>5 PM</c:v>
                  </c:pt>
                  <c:pt idx="3207">
                    <c:v>6 PM</c:v>
                  </c:pt>
                  <c:pt idx="3211">
                    <c:v>7 PM</c:v>
                  </c:pt>
                  <c:pt idx="3215">
                    <c:v>8 PM</c:v>
                  </c:pt>
                  <c:pt idx="3219">
                    <c:v>9 PM</c:v>
                  </c:pt>
                  <c:pt idx="3223">
                    <c:v>10 PM</c:v>
                  </c:pt>
                  <c:pt idx="3227">
                    <c:v>11 PM</c:v>
                  </c:pt>
                  <c:pt idx="3231">
                    <c:v>12 AM</c:v>
                  </c:pt>
                  <c:pt idx="3235">
                    <c:v>1 AM</c:v>
                  </c:pt>
                  <c:pt idx="3239">
                    <c:v>2 AM</c:v>
                  </c:pt>
                  <c:pt idx="3243">
                    <c:v>3 AM</c:v>
                  </c:pt>
                  <c:pt idx="3247">
                    <c:v>4 AM</c:v>
                  </c:pt>
                  <c:pt idx="3251">
                    <c:v>5 AM</c:v>
                  </c:pt>
                  <c:pt idx="3255">
                    <c:v>6 AM</c:v>
                  </c:pt>
                  <c:pt idx="3259">
                    <c:v>7 AM</c:v>
                  </c:pt>
                  <c:pt idx="3263">
                    <c:v>8 AM</c:v>
                  </c:pt>
                  <c:pt idx="3267">
                    <c:v>9 AM</c:v>
                  </c:pt>
                  <c:pt idx="3271">
                    <c:v>10 AM</c:v>
                  </c:pt>
                  <c:pt idx="3275">
                    <c:v>11 AM</c:v>
                  </c:pt>
                  <c:pt idx="3279">
                    <c:v>12 PM</c:v>
                  </c:pt>
                  <c:pt idx="3283">
                    <c:v>1 PM</c:v>
                  </c:pt>
                  <c:pt idx="3287">
                    <c:v>2 PM</c:v>
                  </c:pt>
                  <c:pt idx="3291">
                    <c:v>3 PM</c:v>
                  </c:pt>
                  <c:pt idx="3295">
                    <c:v>4 PM</c:v>
                  </c:pt>
                  <c:pt idx="3299">
                    <c:v>5 PM</c:v>
                  </c:pt>
                  <c:pt idx="3303">
                    <c:v>6 PM</c:v>
                  </c:pt>
                  <c:pt idx="3307">
                    <c:v>7 PM</c:v>
                  </c:pt>
                  <c:pt idx="3311">
                    <c:v>8 PM</c:v>
                  </c:pt>
                  <c:pt idx="3315">
                    <c:v>9 PM</c:v>
                  </c:pt>
                  <c:pt idx="3319">
                    <c:v>10 PM</c:v>
                  </c:pt>
                  <c:pt idx="3323">
                    <c:v>11 PM</c:v>
                  </c:pt>
                  <c:pt idx="3327">
                    <c:v>12 AM</c:v>
                  </c:pt>
                  <c:pt idx="3331">
                    <c:v>1 AM</c:v>
                  </c:pt>
                  <c:pt idx="3335">
                    <c:v>2 AM</c:v>
                  </c:pt>
                  <c:pt idx="3339">
                    <c:v>3 AM</c:v>
                  </c:pt>
                  <c:pt idx="3343">
                    <c:v>4 AM</c:v>
                  </c:pt>
                  <c:pt idx="3347">
                    <c:v>5 AM</c:v>
                  </c:pt>
                  <c:pt idx="3351">
                    <c:v>6 AM</c:v>
                  </c:pt>
                  <c:pt idx="3355">
                    <c:v>7 AM</c:v>
                  </c:pt>
                  <c:pt idx="3359">
                    <c:v>8 AM</c:v>
                  </c:pt>
                  <c:pt idx="3363">
                    <c:v>9 AM</c:v>
                  </c:pt>
                  <c:pt idx="3367">
                    <c:v>10 AM</c:v>
                  </c:pt>
                  <c:pt idx="3371">
                    <c:v>11 AM</c:v>
                  </c:pt>
                  <c:pt idx="3375">
                    <c:v>12 PM</c:v>
                  </c:pt>
                  <c:pt idx="3379">
                    <c:v>1 PM</c:v>
                  </c:pt>
                  <c:pt idx="3383">
                    <c:v>2 PM</c:v>
                  </c:pt>
                  <c:pt idx="3387">
                    <c:v>3 PM</c:v>
                  </c:pt>
                  <c:pt idx="3391">
                    <c:v>4 PM</c:v>
                  </c:pt>
                  <c:pt idx="3395">
                    <c:v>5 PM</c:v>
                  </c:pt>
                  <c:pt idx="3399">
                    <c:v>6 PM</c:v>
                  </c:pt>
                  <c:pt idx="3403">
                    <c:v>7 PM</c:v>
                  </c:pt>
                  <c:pt idx="3407">
                    <c:v>8 PM</c:v>
                  </c:pt>
                  <c:pt idx="3411">
                    <c:v>9 PM</c:v>
                  </c:pt>
                  <c:pt idx="3415">
                    <c:v>10 PM</c:v>
                  </c:pt>
                  <c:pt idx="3419">
                    <c:v>11 PM</c:v>
                  </c:pt>
                  <c:pt idx="3423">
                    <c:v>12 AM</c:v>
                  </c:pt>
                  <c:pt idx="3427">
                    <c:v>1 AM</c:v>
                  </c:pt>
                  <c:pt idx="3431">
                    <c:v>2 AM</c:v>
                  </c:pt>
                  <c:pt idx="3435">
                    <c:v>3 AM</c:v>
                  </c:pt>
                  <c:pt idx="3439">
                    <c:v>4 AM</c:v>
                  </c:pt>
                  <c:pt idx="3443">
                    <c:v>5 AM</c:v>
                  </c:pt>
                  <c:pt idx="3447">
                    <c:v>6 AM</c:v>
                  </c:pt>
                  <c:pt idx="3451">
                    <c:v>7 AM</c:v>
                  </c:pt>
                  <c:pt idx="3455">
                    <c:v>8 AM</c:v>
                  </c:pt>
                  <c:pt idx="3459">
                    <c:v>9 AM</c:v>
                  </c:pt>
                  <c:pt idx="3463">
                    <c:v>10 AM</c:v>
                  </c:pt>
                  <c:pt idx="3467">
                    <c:v>11 AM</c:v>
                  </c:pt>
                  <c:pt idx="3471">
                    <c:v>12 PM</c:v>
                  </c:pt>
                  <c:pt idx="3475">
                    <c:v>1 PM</c:v>
                  </c:pt>
                  <c:pt idx="3479">
                    <c:v>2 PM</c:v>
                  </c:pt>
                  <c:pt idx="3483">
                    <c:v>3 PM</c:v>
                  </c:pt>
                  <c:pt idx="3487">
                    <c:v>4 PM</c:v>
                  </c:pt>
                  <c:pt idx="3491">
                    <c:v>5 PM</c:v>
                  </c:pt>
                  <c:pt idx="3495">
                    <c:v>6 PM</c:v>
                  </c:pt>
                  <c:pt idx="3499">
                    <c:v>7 PM</c:v>
                  </c:pt>
                  <c:pt idx="3503">
                    <c:v>8 PM</c:v>
                  </c:pt>
                  <c:pt idx="3507">
                    <c:v>9 PM</c:v>
                  </c:pt>
                  <c:pt idx="3511">
                    <c:v>10 PM</c:v>
                  </c:pt>
                  <c:pt idx="3515">
                    <c:v>11 PM</c:v>
                  </c:pt>
                  <c:pt idx="3519">
                    <c:v>12 AM</c:v>
                  </c:pt>
                  <c:pt idx="3523">
                    <c:v>1 AM</c:v>
                  </c:pt>
                  <c:pt idx="3527">
                    <c:v>2 AM</c:v>
                  </c:pt>
                  <c:pt idx="3531">
                    <c:v>3 AM</c:v>
                  </c:pt>
                  <c:pt idx="3535">
                    <c:v>4 AM</c:v>
                  </c:pt>
                  <c:pt idx="3539">
                    <c:v>5 AM</c:v>
                  </c:pt>
                  <c:pt idx="3543">
                    <c:v>6 AM</c:v>
                  </c:pt>
                  <c:pt idx="3547">
                    <c:v>7 AM</c:v>
                  </c:pt>
                  <c:pt idx="3551">
                    <c:v>8 AM</c:v>
                  </c:pt>
                  <c:pt idx="3555">
                    <c:v>9 AM</c:v>
                  </c:pt>
                  <c:pt idx="3559">
                    <c:v>10 AM</c:v>
                  </c:pt>
                  <c:pt idx="3563">
                    <c:v>11 AM</c:v>
                  </c:pt>
                  <c:pt idx="3567">
                    <c:v>12 PM</c:v>
                  </c:pt>
                  <c:pt idx="3571">
                    <c:v>1 PM</c:v>
                  </c:pt>
                  <c:pt idx="3575">
                    <c:v>2 PM</c:v>
                  </c:pt>
                  <c:pt idx="3579">
                    <c:v>3 PM</c:v>
                  </c:pt>
                  <c:pt idx="3583">
                    <c:v>4 PM</c:v>
                  </c:pt>
                  <c:pt idx="3587">
                    <c:v>5 PM</c:v>
                  </c:pt>
                  <c:pt idx="3591">
                    <c:v>6 PM</c:v>
                  </c:pt>
                  <c:pt idx="3595">
                    <c:v>7 PM</c:v>
                  </c:pt>
                  <c:pt idx="3599">
                    <c:v>8 PM</c:v>
                  </c:pt>
                  <c:pt idx="3603">
                    <c:v>9 PM</c:v>
                  </c:pt>
                  <c:pt idx="3607">
                    <c:v>10 PM</c:v>
                  </c:pt>
                  <c:pt idx="3611">
                    <c:v>11 PM</c:v>
                  </c:pt>
                  <c:pt idx="3615">
                    <c:v>12 AM</c:v>
                  </c:pt>
                  <c:pt idx="3619">
                    <c:v>1 AM</c:v>
                  </c:pt>
                  <c:pt idx="3623">
                    <c:v>2 AM</c:v>
                  </c:pt>
                  <c:pt idx="3627">
                    <c:v>3 AM</c:v>
                  </c:pt>
                  <c:pt idx="3631">
                    <c:v>4 AM</c:v>
                  </c:pt>
                  <c:pt idx="3635">
                    <c:v>5 AM</c:v>
                  </c:pt>
                  <c:pt idx="3639">
                    <c:v>6 AM</c:v>
                  </c:pt>
                  <c:pt idx="3643">
                    <c:v>7 AM</c:v>
                  </c:pt>
                  <c:pt idx="3647">
                    <c:v>8 AM</c:v>
                  </c:pt>
                  <c:pt idx="3651">
                    <c:v>9 AM</c:v>
                  </c:pt>
                  <c:pt idx="3655">
                    <c:v>10 AM</c:v>
                  </c:pt>
                  <c:pt idx="3659">
                    <c:v>11 AM</c:v>
                  </c:pt>
                  <c:pt idx="3663">
                    <c:v>12 PM</c:v>
                  </c:pt>
                  <c:pt idx="3667">
                    <c:v>1 PM</c:v>
                  </c:pt>
                  <c:pt idx="3671">
                    <c:v>2 PM</c:v>
                  </c:pt>
                  <c:pt idx="3675">
                    <c:v>3 PM</c:v>
                  </c:pt>
                  <c:pt idx="3679">
                    <c:v>4 PM</c:v>
                  </c:pt>
                  <c:pt idx="3683">
                    <c:v>5 PM</c:v>
                  </c:pt>
                  <c:pt idx="3687">
                    <c:v>6 PM</c:v>
                  </c:pt>
                  <c:pt idx="3691">
                    <c:v>7 PM</c:v>
                  </c:pt>
                  <c:pt idx="3695">
                    <c:v>8 PM</c:v>
                  </c:pt>
                  <c:pt idx="3699">
                    <c:v>9 PM</c:v>
                  </c:pt>
                  <c:pt idx="3703">
                    <c:v>10 PM</c:v>
                  </c:pt>
                  <c:pt idx="3707">
                    <c:v>11 PM</c:v>
                  </c:pt>
                  <c:pt idx="3711">
                    <c:v>12 AM</c:v>
                  </c:pt>
                  <c:pt idx="3715">
                    <c:v>1 AM</c:v>
                  </c:pt>
                  <c:pt idx="3719">
                    <c:v>2 AM</c:v>
                  </c:pt>
                  <c:pt idx="3723">
                    <c:v>3 AM</c:v>
                  </c:pt>
                  <c:pt idx="3727">
                    <c:v>4 AM</c:v>
                  </c:pt>
                  <c:pt idx="3731">
                    <c:v>5 AM</c:v>
                  </c:pt>
                  <c:pt idx="3735">
                    <c:v>6 AM</c:v>
                  </c:pt>
                  <c:pt idx="3739">
                    <c:v>7 AM</c:v>
                  </c:pt>
                  <c:pt idx="3743">
                    <c:v>8 AM</c:v>
                  </c:pt>
                  <c:pt idx="3747">
                    <c:v>9 AM</c:v>
                  </c:pt>
                  <c:pt idx="3751">
                    <c:v>10 AM</c:v>
                  </c:pt>
                  <c:pt idx="3755">
                    <c:v>11 AM</c:v>
                  </c:pt>
                  <c:pt idx="3759">
                    <c:v>12 PM</c:v>
                  </c:pt>
                  <c:pt idx="3763">
                    <c:v>1 PM</c:v>
                  </c:pt>
                  <c:pt idx="3767">
                    <c:v>2 PM</c:v>
                  </c:pt>
                  <c:pt idx="3771">
                    <c:v>3 PM</c:v>
                  </c:pt>
                  <c:pt idx="3775">
                    <c:v>4 PM</c:v>
                  </c:pt>
                  <c:pt idx="3779">
                    <c:v>5 PM</c:v>
                  </c:pt>
                  <c:pt idx="3783">
                    <c:v>6 PM</c:v>
                  </c:pt>
                  <c:pt idx="3787">
                    <c:v>7 PM</c:v>
                  </c:pt>
                  <c:pt idx="3791">
                    <c:v>8 PM</c:v>
                  </c:pt>
                  <c:pt idx="3795">
                    <c:v>9 PM</c:v>
                  </c:pt>
                  <c:pt idx="3799">
                    <c:v>10 PM</c:v>
                  </c:pt>
                  <c:pt idx="3803">
                    <c:v>11 PM</c:v>
                  </c:pt>
                  <c:pt idx="3807">
                    <c:v>12 AM</c:v>
                  </c:pt>
                  <c:pt idx="3811">
                    <c:v>1 AM</c:v>
                  </c:pt>
                  <c:pt idx="3815">
                    <c:v>2 AM</c:v>
                  </c:pt>
                  <c:pt idx="3819">
                    <c:v>3 AM</c:v>
                  </c:pt>
                  <c:pt idx="3823">
                    <c:v>4 AM</c:v>
                  </c:pt>
                  <c:pt idx="3827">
                    <c:v>5 AM</c:v>
                  </c:pt>
                  <c:pt idx="3831">
                    <c:v>6 AM</c:v>
                  </c:pt>
                  <c:pt idx="3835">
                    <c:v>7 AM</c:v>
                  </c:pt>
                  <c:pt idx="3839">
                    <c:v>8 AM</c:v>
                  </c:pt>
                  <c:pt idx="3843">
                    <c:v>9 AM</c:v>
                  </c:pt>
                  <c:pt idx="3847">
                    <c:v>10 AM</c:v>
                  </c:pt>
                  <c:pt idx="3851">
                    <c:v>11 AM</c:v>
                  </c:pt>
                  <c:pt idx="3855">
                    <c:v>12 PM</c:v>
                  </c:pt>
                  <c:pt idx="3859">
                    <c:v>1 PM</c:v>
                  </c:pt>
                  <c:pt idx="3863">
                    <c:v>2 PM</c:v>
                  </c:pt>
                  <c:pt idx="3867">
                    <c:v>3 PM</c:v>
                  </c:pt>
                  <c:pt idx="3871">
                    <c:v>4 PM</c:v>
                  </c:pt>
                  <c:pt idx="3875">
                    <c:v>5 PM</c:v>
                  </c:pt>
                  <c:pt idx="3879">
                    <c:v>6 PM</c:v>
                  </c:pt>
                  <c:pt idx="3883">
                    <c:v>7 PM</c:v>
                  </c:pt>
                  <c:pt idx="3887">
                    <c:v>8 PM</c:v>
                  </c:pt>
                  <c:pt idx="3891">
                    <c:v>9 PM</c:v>
                  </c:pt>
                  <c:pt idx="3895">
                    <c:v>10 PM</c:v>
                  </c:pt>
                  <c:pt idx="3899">
                    <c:v>11 PM</c:v>
                  </c:pt>
                  <c:pt idx="3903">
                    <c:v>12 AM</c:v>
                  </c:pt>
                  <c:pt idx="3907">
                    <c:v>1 AM</c:v>
                  </c:pt>
                  <c:pt idx="3911">
                    <c:v>2 AM</c:v>
                  </c:pt>
                  <c:pt idx="3915">
                    <c:v>3 AM</c:v>
                  </c:pt>
                  <c:pt idx="3919">
                    <c:v>4 AM</c:v>
                  </c:pt>
                  <c:pt idx="3923">
                    <c:v>5 AM</c:v>
                  </c:pt>
                  <c:pt idx="3927">
                    <c:v>6 AM</c:v>
                  </c:pt>
                  <c:pt idx="3931">
                    <c:v>7 AM</c:v>
                  </c:pt>
                  <c:pt idx="3935">
                    <c:v>8 AM</c:v>
                  </c:pt>
                  <c:pt idx="3939">
                    <c:v>9 AM</c:v>
                  </c:pt>
                  <c:pt idx="3943">
                    <c:v>10 AM</c:v>
                  </c:pt>
                  <c:pt idx="3947">
                    <c:v>11 AM</c:v>
                  </c:pt>
                  <c:pt idx="3951">
                    <c:v>12 PM</c:v>
                  </c:pt>
                  <c:pt idx="3955">
                    <c:v>1 PM</c:v>
                  </c:pt>
                  <c:pt idx="3959">
                    <c:v>2 PM</c:v>
                  </c:pt>
                  <c:pt idx="3963">
                    <c:v>3 PM</c:v>
                  </c:pt>
                  <c:pt idx="3967">
                    <c:v>4 PM</c:v>
                  </c:pt>
                  <c:pt idx="3971">
                    <c:v>5 PM</c:v>
                  </c:pt>
                  <c:pt idx="3975">
                    <c:v>6 PM</c:v>
                  </c:pt>
                  <c:pt idx="3979">
                    <c:v>7 PM</c:v>
                  </c:pt>
                  <c:pt idx="3983">
                    <c:v>8 PM</c:v>
                  </c:pt>
                  <c:pt idx="3987">
                    <c:v>9 PM</c:v>
                  </c:pt>
                  <c:pt idx="3991">
                    <c:v>10 PM</c:v>
                  </c:pt>
                  <c:pt idx="3995">
                    <c:v>11 PM</c:v>
                  </c:pt>
                  <c:pt idx="3999">
                    <c:v>12 AM</c:v>
                  </c:pt>
                  <c:pt idx="4003">
                    <c:v>1 AM</c:v>
                  </c:pt>
                  <c:pt idx="4007">
                    <c:v>2 AM</c:v>
                  </c:pt>
                  <c:pt idx="4011">
                    <c:v>3 AM</c:v>
                  </c:pt>
                  <c:pt idx="4015">
                    <c:v>4 AM</c:v>
                  </c:pt>
                  <c:pt idx="4019">
                    <c:v>5 AM</c:v>
                  </c:pt>
                  <c:pt idx="4023">
                    <c:v>6 AM</c:v>
                  </c:pt>
                  <c:pt idx="4027">
                    <c:v>7 AM</c:v>
                  </c:pt>
                  <c:pt idx="4031">
                    <c:v>8 AM</c:v>
                  </c:pt>
                  <c:pt idx="4035">
                    <c:v>9 AM</c:v>
                  </c:pt>
                  <c:pt idx="4039">
                    <c:v>10 AM</c:v>
                  </c:pt>
                  <c:pt idx="4043">
                    <c:v>11 AM</c:v>
                  </c:pt>
                  <c:pt idx="4047">
                    <c:v>12 PM</c:v>
                  </c:pt>
                  <c:pt idx="4051">
                    <c:v>1 PM</c:v>
                  </c:pt>
                  <c:pt idx="4055">
                    <c:v>2 PM</c:v>
                  </c:pt>
                  <c:pt idx="4059">
                    <c:v>3 PM</c:v>
                  </c:pt>
                  <c:pt idx="4063">
                    <c:v>4 PM</c:v>
                  </c:pt>
                  <c:pt idx="4067">
                    <c:v>5 PM</c:v>
                  </c:pt>
                  <c:pt idx="4071">
                    <c:v>6 PM</c:v>
                  </c:pt>
                  <c:pt idx="4075">
                    <c:v>7 PM</c:v>
                  </c:pt>
                  <c:pt idx="4079">
                    <c:v>8 PM</c:v>
                  </c:pt>
                  <c:pt idx="4083">
                    <c:v>9 PM</c:v>
                  </c:pt>
                  <c:pt idx="4087">
                    <c:v>10 PM</c:v>
                  </c:pt>
                  <c:pt idx="4091">
                    <c:v>11 PM</c:v>
                  </c:pt>
                  <c:pt idx="4095">
                    <c:v>12 AM</c:v>
                  </c:pt>
                  <c:pt idx="4099">
                    <c:v>1 AM</c:v>
                  </c:pt>
                  <c:pt idx="4103">
                    <c:v>2 AM</c:v>
                  </c:pt>
                  <c:pt idx="4107">
                    <c:v>3 AM</c:v>
                  </c:pt>
                  <c:pt idx="4111">
                    <c:v>4 AM</c:v>
                  </c:pt>
                  <c:pt idx="4115">
                    <c:v>5 AM</c:v>
                  </c:pt>
                  <c:pt idx="4119">
                    <c:v>6 AM</c:v>
                  </c:pt>
                  <c:pt idx="4123">
                    <c:v>7 AM</c:v>
                  </c:pt>
                  <c:pt idx="4127">
                    <c:v>8 AM</c:v>
                  </c:pt>
                  <c:pt idx="4131">
                    <c:v>9 AM</c:v>
                  </c:pt>
                  <c:pt idx="4135">
                    <c:v>10 AM</c:v>
                  </c:pt>
                  <c:pt idx="4139">
                    <c:v>11 AM</c:v>
                  </c:pt>
                  <c:pt idx="4143">
                    <c:v>12 PM</c:v>
                  </c:pt>
                  <c:pt idx="4147">
                    <c:v>1 PM</c:v>
                  </c:pt>
                  <c:pt idx="4151">
                    <c:v>2 PM</c:v>
                  </c:pt>
                  <c:pt idx="4155">
                    <c:v>3 PM</c:v>
                  </c:pt>
                  <c:pt idx="4159">
                    <c:v>4 PM</c:v>
                  </c:pt>
                  <c:pt idx="4163">
                    <c:v>5 PM</c:v>
                  </c:pt>
                  <c:pt idx="4167">
                    <c:v>6 PM</c:v>
                  </c:pt>
                  <c:pt idx="4171">
                    <c:v>7 PM</c:v>
                  </c:pt>
                  <c:pt idx="4175">
                    <c:v>8 PM</c:v>
                  </c:pt>
                  <c:pt idx="4179">
                    <c:v>9 PM</c:v>
                  </c:pt>
                  <c:pt idx="4183">
                    <c:v>10 PM</c:v>
                  </c:pt>
                  <c:pt idx="4187">
                    <c:v>11 PM</c:v>
                  </c:pt>
                  <c:pt idx="4191">
                    <c:v>12 AM</c:v>
                  </c:pt>
                  <c:pt idx="4195">
                    <c:v>1 AM</c:v>
                  </c:pt>
                  <c:pt idx="4199">
                    <c:v>2 AM</c:v>
                  </c:pt>
                  <c:pt idx="4203">
                    <c:v>3 AM</c:v>
                  </c:pt>
                  <c:pt idx="4207">
                    <c:v>4 AM</c:v>
                  </c:pt>
                  <c:pt idx="4211">
                    <c:v>5 AM</c:v>
                  </c:pt>
                  <c:pt idx="4215">
                    <c:v>6 AM</c:v>
                  </c:pt>
                  <c:pt idx="4219">
                    <c:v>7 AM</c:v>
                  </c:pt>
                  <c:pt idx="4223">
                    <c:v>8 AM</c:v>
                  </c:pt>
                  <c:pt idx="4227">
                    <c:v>9 AM</c:v>
                  </c:pt>
                  <c:pt idx="4231">
                    <c:v>10 AM</c:v>
                  </c:pt>
                  <c:pt idx="4235">
                    <c:v>11 AM</c:v>
                  </c:pt>
                  <c:pt idx="4239">
                    <c:v>12 PM</c:v>
                  </c:pt>
                  <c:pt idx="4243">
                    <c:v>1 PM</c:v>
                  </c:pt>
                  <c:pt idx="4247">
                    <c:v>2 PM</c:v>
                  </c:pt>
                  <c:pt idx="4251">
                    <c:v>3 PM</c:v>
                  </c:pt>
                  <c:pt idx="4255">
                    <c:v>4 PM</c:v>
                  </c:pt>
                  <c:pt idx="4259">
                    <c:v>5 PM</c:v>
                  </c:pt>
                  <c:pt idx="4263">
                    <c:v>6 PM</c:v>
                  </c:pt>
                  <c:pt idx="4267">
                    <c:v>7 PM</c:v>
                  </c:pt>
                  <c:pt idx="4271">
                    <c:v>8 PM</c:v>
                  </c:pt>
                  <c:pt idx="4275">
                    <c:v>9 PM</c:v>
                  </c:pt>
                  <c:pt idx="4279">
                    <c:v>10 PM</c:v>
                  </c:pt>
                  <c:pt idx="4283">
                    <c:v>11 PM</c:v>
                  </c:pt>
                  <c:pt idx="4287">
                    <c:v>12 AM</c:v>
                  </c:pt>
                  <c:pt idx="4291">
                    <c:v>1 AM</c:v>
                  </c:pt>
                  <c:pt idx="4295">
                    <c:v>2 AM</c:v>
                  </c:pt>
                  <c:pt idx="4299">
                    <c:v>3 AM</c:v>
                  </c:pt>
                  <c:pt idx="4303">
                    <c:v>4 AM</c:v>
                  </c:pt>
                  <c:pt idx="4307">
                    <c:v>5 AM</c:v>
                  </c:pt>
                  <c:pt idx="4311">
                    <c:v>6 AM</c:v>
                  </c:pt>
                  <c:pt idx="4315">
                    <c:v>7 AM</c:v>
                  </c:pt>
                  <c:pt idx="4319">
                    <c:v>8 AM</c:v>
                  </c:pt>
                  <c:pt idx="4323">
                    <c:v>9 AM</c:v>
                  </c:pt>
                  <c:pt idx="4327">
                    <c:v>10 AM</c:v>
                  </c:pt>
                  <c:pt idx="4331">
                    <c:v>11 AM</c:v>
                  </c:pt>
                  <c:pt idx="4335">
                    <c:v>12 PM</c:v>
                  </c:pt>
                  <c:pt idx="4339">
                    <c:v>1 PM</c:v>
                  </c:pt>
                  <c:pt idx="4343">
                    <c:v>2 PM</c:v>
                  </c:pt>
                  <c:pt idx="4347">
                    <c:v>3 PM</c:v>
                  </c:pt>
                  <c:pt idx="4351">
                    <c:v>4 PM</c:v>
                  </c:pt>
                  <c:pt idx="4355">
                    <c:v>5 PM</c:v>
                  </c:pt>
                  <c:pt idx="4359">
                    <c:v>6 PM</c:v>
                  </c:pt>
                  <c:pt idx="4363">
                    <c:v>7 PM</c:v>
                  </c:pt>
                  <c:pt idx="4367">
                    <c:v>8 PM</c:v>
                  </c:pt>
                  <c:pt idx="4371">
                    <c:v>9 PM</c:v>
                  </c:pt>
                  <c:pt idx="4375">
                    <c:v>10 PM</c:v>
                  </c:pt>
                  <c:pt idx="4379">
                    <c:v>11 PM</c:v>
                  </c:pt>
                  <c:pt idx="4383">
                    <c:v>12 AM</c:v>
                  </c:pt>
                  <c:pt idx="4387">
                    <c:v>1 AM</c:v>
                  </c:pt>
                  <c:pt idx="4391">
                    <c:v>2 AM</c:v>
                  </c:pt>
                  <c:pt idx="4395">
                    <c:v>3 AM</c:v>
                  </c:pt>
                  <c:pt idx="4399">
                    <c:v>4 AM</c:v>
                  </c:pt>
                  <c:pt idx="4403">
                    <c:v>5 AM</c:v>
                  </c:pt>
                  <c:pt idx="4407">
                    <c:v>6 AM</c:v>
                  </c:pt>
                  <c:pt idx="4411">
                    <c:v>7 AM</c:v>
                  </c:pt>
                  <c:pt idx="4415">
                    <c:v>8 AM</c:v>
                  </c:pt>
                  <c:pt idx="4419">
                    <c:v>9 AM</c:v>
                  </c:pt>
                  <c:pt idx="4423">
                    <c:v>10 AM</c:v>
                  </c:pt>
                  <c:pt idx="4427">
                    <c:v>11 AM</c:v>
                  </c:pt>
                  <c:pt idx="4431">
                    <c:v>12 PM</c:v>
                  </c:pt>
                  <c:pt idx="4435">
                    <c:v>1 PM</c:v>
                  </c:pt>
                  <c:pt idx="4439">
                    <c:v>2 PM</c:v>
                  </c:pt>
                  <c:pt idx="4443">
                    <c:v>3 PM</c:v>
                  </c:pt>
                  <c:pt idx="4447">
                    <c:v>4 PM</c:v>
                  </c:pt>
                  <c:pt idx="4451">
                    <c:v>5 PM</c:v>
                  </c:pt>
                  <c:pt idx="4455">
                    <c:v>6 PM</c:v>
                  </c:pt>
                  <c:pt idx="4459">
                    <c:v>7 PM</c:v>
                  </c:pt>
                  <c:pt idx="4463">
                    <c:v>8 PM</c:v>
                  </c:pt>
                  <c:pt idx="4467">
                    <c:v>9 PM</c:v>
                  </c:pt>
                  <c:pt idx="4471">
                    <c:v>10 PM</c:v>
                  </c:pt>
                  <c:pt idx="4475">
                    <c:v>11 PM</c:v>
                  </c:pt>
                  <c:pt idx="4479">
                    <c:v>12 AM</c:v>
                  </c:pt>
                  <c:pt idx="4483">
                    <c:v>1 AM</c:v>
                  </c:pt>
                  <c:pt idx="4487">
                    <c:v>2 AM</c:v>
                  </c:pt>
                  <c:pt idx="4491">
                    <c:v>3 AM</c:v>
                  </c:pt>
                  <c:pt idx="4495">
                    <c:v>4 AM</c:v>
                  </c:pt>
                  <c:pt idx="4499">
                    <c:v>5 AM</c:v>
                  </c:pt>
                  <c:pt idx="4503">
                    <c:v>6 AM</c:v>
                  </c:pt>
                  <c:pt idx="4507">
                    <c:v>7 AM</c:v>
                  </c:pt>
                  <c:pt idx="4511">
                    <c:v>8 AM</c:v>
                  </c:pt>
                  <c:pt idx="4515">
                    <c:v>9 AM</c:v>
                  </c:pt>
                  <c:pt idx="4519">
                    <c:v>10 AM</c:v>
                  </c:pt>
                  <c:pt idx="4523">
                    <c:v>11 AM</c:v>
                  </c:pt>
                  <c:pt idx="4527">
                    <c:v>12 PM</c:v>
                  </c:pt>
                  <c:pt idx="4531">
                    <c:v>1 PM</c:v>
                  </c:pt>
                  <c:pt idx="4535">
                    <c:v>2 PM</c:v>
                  </c:pt>
                  <c:pt idx="4539">
                    <c:v>3 PM</c:v>
                  </c:pt>
                  <c:pt idx="4543">
                    <c:v>4 PM</c:v>
                  </c:pt>
                  <c:pt idx="4547">
                    <c:v>5 PM</c:v>
                  </c:pt>
                  <c:pt idx="4551">
                    <c:v>6 PM</c:v>
                  </c:pt>
                  <c:pt idx="4555">
                    <c:v>7 PM</c:v>
                  </c:pt>
                  <c:pt idx="4559">
                    <c:v>8 PM</c:v>
                  </c:pt>
                  <c:pt idx="4563">
                    <c:v>9 PM</c:v>
                  </c:pt>
                  <c:pt idx="4567">
                    <c:v>10 PM</c:v>
                  </c:pt>
                  <c:pt idx="4571">
                    <c:v>11 PM</c:v>
                  </c:pt>
                  <c:pt idx="4575">
                    <c:v>12 AM</c:v>
                  </c:pt>
                  <c:pt idx="4579">
                    <c:v>1 AM</c:v>
                  </c:pt>
                  <c:pt idx="4583">
                    <c:v>2 AM</c:v>
                  </c:pt>
                  <c:pt idx="4587">
                    <c:v>3 AM</c:v>
                  </c:pt>
                  <c:pt idx="4591">
                    <c:v>4 AM</c:v>
                  </c:pt>
                  <c:pt idx="4595">
                    <c:v>5 AM</c:v>
                  </c:pt>
                  <c:pt idx="4599">
                    <c:v>6 AM</c:v>
                  </c:pt>
                  <c:pt idx="4603">
                    <c:v>7 AM</c:v>
                  </c:pt>
                  <c:pt idx="4607">
                    <c:v>8 AM</c:v>
                  </c:pt>
                  <c:pt idx="4611">
                    <c:v>9 AM</c:v>
                  </c:pt>
                  <c:pt idx="4615">
                    <c:v>10 AM</c:v>
                  </c:pt>
                  <c:pt idx="4619">
                    <c:v>11 AM</c:v>
                  </c:pt>
                  <c:pt idx="4623">
                    <c:v>12 PM</c:v>
                  </c:pt>
                  <c:pt idx="4627">
                    <c:v>1 PM</c:v>
                  </c:pt>
                  <c:pt idx="4631">
                    <c:v>2 PM</c:v>
                  </c:pt>
                  <c:pt idx="4635">
                    <c:v>3 PM</c:v>
                  </c:pt>
                  <c:pt idx="4639">
                    <c:v>4 PM</c:v>
                  </c:pt>
                  <c:pt idx="4643">
                    <c:v>5 PM</c:v>
                  </c:pt>
                  <c:pt idx="4647">
                    <c:v>6 PM</c:v>
                  </c:pt>
                  <c:pt idx="4651">
                    <c:v>7 PM</c:v>
                  </c:pt>
                  <c:pt idx="4655">
                    <c:v>8 PM</c:v>
                  </c:pt>
                  <c:pt idx="4659">
                    <c:v>9 PM</c:v>
                  </c:pt>
                  <c:pt idx="4663">
                    <c:v>10 PM</c:v>
                  </c:pt>
                  <c:pt idx="4667">
                    <c:v>11 PM</c:v>
                  </c:pt>
                  <c:pt idx="4671">
                    <c:v>12 AM</c:v>
                  </c:pt>
                  <c:pt idx="4675">
                    <c:v>1 AM</c:v>
                  </c:pt>
                  <c:pt idx="4679">
                    <c:v>2 AM</c:v>
                  </c:pt>
                  <c:pt idx="4683">
                    <c:v>3 AM</c:v>
                  </c:pt>
                  <c:pt idx="4687">
                    <c:v>4 AM</c:v>
                  </c:pt>
                  <c:pt idx="4691">
                    <c:v>5 AM</c:v>
                  </c:pt>
                  <c:pt idx="4695">
                    <c:v>6 AM</c:v>
                  </c:pt>
                  <c:pt idx="4699">
                    <c:v>7 AM</c:v>
                  </c:pt>
                  <c:pt idx="4703">
                    <c:v>8 AM</c:v>
                  </c:pt>
                  <c:pt idx="4707">
                    <c:v>9 AM</c:v>
                  </c:pt>
                  <c:pt idx="4711">
                    <c:v>10 AM</c:v>
                  </c:pt>
                  <c:pt idx="4715">
                    <c:v>11 AM</c:v>
                  </c:pt>
                  <c:pt idx="4719">
                    <c:v>12 PM</c:v>
                  </c:pt>
                  <c:pt idx="4723">
                    <c:v>1 PM</c:v>
                  </c:pt>
                  <c:pt idx="4727">
                    <c:v>2 PM</c:v>
                  </c:pt>
                  <c:pt idx="4731">
                    <c:v>3 PM</c:v>
                  </c:pt>
                  <c:pt idx="4735">
                    <c:v>4 PM</c:v>
                  </c:pt>
                  <c:pt idx="4739">
                    <c:v>5 PM</c:v>
                  </c:pt>
                  <c:pt idx="4743">
                    <c:v>6 PM</c:v>
                  </c:pt>
                  <c:pt idx="4747">
                    <c:v>7 PM</c:v>
                  </c:pt>
                  <c:pt idx="4751">
                    <c:v>8 PM</c:v>
                  </c:pt>
                  <c:pt idx="4755">
                    <c:v>9 PM</c:v>
                  </c:pt>
                  <c:pt idx="4759">
                    <c:v>10 PM</c:v>
                  </c:pt>
                  <c:pt idx="4763">
                    <c:v>11 PM</c:v>
                  </c:pt>
                  <c:pt idx="4767">
                    <c:v>12 AM</c:v>
                  </c:pt>
                  <c:pt idx="4771">
                    <c:v>1 AM</c:v>
                  </c:pt>
                  <c:pt idx="4775">
                    <c:v>2 AM</c:v>
                  </c:pt>
                  <c:pt idx="4779">
                    <c:v>3 AM</c:v>
                  </c:pt>
                  <c:pt idx="4783">
                    <c:v>4 AM</c:v>
                  </c:pt>
                  <c:pt idx="4787">
                    <c:v>5 AM</c:v>
                  </c:pt>
                  <c:pt idx="4791">
                    <c:v>6 AM</c:v>
                  </c:pt>
                  <c:pt idx="4795">
                    <c:v>7 AM</c:v>
                  </c:pt>
                  <c:pt idx="4799">
                    <c:v>8 AM</c:v>
                  </c:pt>
                  <c:pt idx="4803">
                    <c:v>9 AM</c:v>
                  </c:pt>
                  <c:pt idx="4807">
                    <c:v>10 AM</c:v>
                  </c:pt>
                  <c:pt idx="4811">
                    <c:v>11 AM</c:v>
                  </c:pt>
                  <c:pt idx="4815">
                    <c:v>12 PM</c:v>
                  </c:pt>
                  <c:pt idx="4819">
                    <c:v>1 PM</c:v>
                  </c:pt>
                  <c:pt idx="4823">
                    <c:v>2 PM</c:v>
                  </c:pt>
                  <c:pt idx="4827">
                    <c:v>3 PM</c:v>
                  </c:pt>
                  <c:pt idx="4831">
                    <c:v>4 PM</c:v>
                  </c:pt>
                  <c:pt idx="4835">
                    <c:v>5 PM</c:v>
                  </c:pt>
                  <c:pt idx="4839">
                    <c:v>6 PM</c:v>
                  </c:pt>
                  <c:pt idx="4843">
                    <c:v>7 PM</c:v>
                  </c:pt>
                  <c:pt idx="4847">
                    <c:v>8 PM</c:v>
                  </c:pt>
                  <c:pt idx="4851">
                    <c:v>9 PM</c:v>
                  </c:pt>
                  <c:pt idx="4855">
                    <c:v>10 PM</c:v>
                  </c:pt>
                  <c:pt idx="4859">
                    <c:v>11 PM</c:v>
                  </c:pt>
                  <c:pt idx="4863">
                    <c:v>12 AM</c:v>
                  </c:pt>
                  <c:pt idx="4867">
                    <c:v>1 AM</c:v>
                  </c:pt>
                  <c:pt idx="4871">
                    <c:v>2 AM</c:v>
                  </c:pt>
                  <c:pt idx="4875">
                    <c:v>3 AM</c:v>
                  </c:pt>
                  <c:pt idx="4879">
                    <c:v>4 AM</c:v>
                  </c:pt>
                  <c:pt idx="4883">
                    <c:v>5 AM</c:v>
                  </c:pt>
                  <c:pt idx="4887">
                    <c:v>6 AM</c:v>
                  </c:pt>
                  <c:pt idx="4891">
                    <c:v>7 AM</c:v>
                  </c:pt>
                  <c:pt idx="4895">
                    <c:v>8 AM</c:v>
                  </c:pt>
                  <c:pt idx="4899">
                    <c:v>9 AM</c:v>
                  </c:pt>
                  <c:pt idx="4903">
                    <c:v>10 AM</c:v>
                  </c:pt>
                  <c:pt idx="4907">
                    <c:v>11 AM</c:v>
                  </c:pt>
                  <c:pt idx="4911">
                    <c:v>12 PM</c:v>
                  </c:pt>
                  <c:pt idx="4915">
                    <c:v>1 PM</c:v>
                  </c:pt>
                  <c:pt idx="4919">
                    <c:v>2 PM</c:v>
                  </c:pt>
                  <c:pt idx="4923">
                    <c:v>3 PM</c:v>
                  </c:pt>
                  <c:pt idx="4927">
                    <c:v>4 PM</c:v>
                  </c:pt>
                  <c:pt idx="4931">
                    <c:v>5 PM</c:v>
                  </c:pt>
                  <c:pt idx="4935">
                    <c:v>6 PM</c:v>
                  </c:pt>
                  <c:pt idx="4939">
                    <c:v>7 PM</c:v>
                  </c:pt>
                  <c:pt idx="4943">
                    <c:v>8 PM</c:v>
                  </c:pt>
                  <c:pt idx="4947">
                    <c:v>9 PM</c:v>
                  </c:pt>
                  <c:pt idx="4951">
                    <c:v>10 PM</c:v>
                  </c:pt>
                  <c:pt idx="4955">
                    <c:v>11 PM</c:v>
                  </c:pt>
                  <c:pt idx="4959">
                    <c:v>12 AM</c:v>
                  </c:pt>
                  <c:pt idx="4963">
                    <c:v>1 AM</c:v>
                  </c:pt>
                  <c:pt idx="4967">
                    <c:v>2 AM</c:v>
                  </c:pt>
                  <c:pt idx="4971">
                    <c:v>3 AM</c:v>
                  </c:pt>
                  <c:pt idx="4975">
                    <c:v>4 AM</c:v>
                  </c:pt>
                  <c:pt idx="4979">
                    <c:v>5 AM</c:v>
                  </c:pt>
                  <c:pt idx="4983">
                    <c:v>6 AM</c:v>
                  </c:pt>
                  <c:pt idx="4987">
                    <c:v>7 AM</c:v>
                  </c:pt>
                  <c:pt idx="4991">
                    <c:v>8 AM</c:v>
                  </c:pt>
                  <c:pt idx="4995">
                    <c:v>9 AM</c:v>
                  </c:pt>
                  <c:pt idx="4999">
                    <c:v>10 AM</c:v>
                  </c:pt>
                  <c:pt idx="5003">
                    <c:v>11 AM</c:v>
                  </c:pt>
                  <c:pt idx="5007">
                    <c:v>12 PM</c:v>
                  </c:pt>
                  <c:pt idx="5011">
                    <c:v>1 PM</c:v>
                  </c:pt>
                  <c:pt idx="5015">
                    <c:v>2 PM</c:v>
                  </c:pt>
                  <c:pt idx="5019">
                    <c:v>3 PM</c:v>
                  </c:pt>
                  <c:pt idx="5023">
                    <c:v>4 PM</c:v>
                  </c:pt>
                  <c:pt idx="5027">
                    <c:v>5 PM</c:v>
                  </c:pt>
                  <c:pt idx="5031">
                    <c:v>6 PM</c:v>
                  </c:pt>
                  <c:pt idx="5035">
                    <c:v>7 PM</c:v>
                  </c:pt>
                  <c:pt idx="5039">
                    <c:v>8 PM</c:v>
                  </c:pt>
                  <c:pt idx="5043">
                    <c:v>9 PM</c:v>
                  </c:pt>
                  <c:pt idx="5047">
                    <c:v>10 PM</c:v>
                  </c:pt>
                  <c:pt idx="5051">
                    <c:v>11 PM</c:v>
                  </c:pt>
                  <c:pt idx="5055">
                    <c:v>12 AM</c:v>
                  </c:pt>
                  <c:pt idx="5059">
                    <c:v>1 AM</c:v>
                  </c:pt>
                  <c:pt idx="5063">
                    <c:v>2 AM</c:v>
                  </c:pt>
                  <c:pt idx="5067">
                    <c:v>3 AM</c:v>
                  </c:pt>
                  <c:pt idx="5071">
                    <c:v>4 AM</c:v>
                  </c:pt>
                  <c:pt idx="5075">
                    <c:v>5 AM</c:v>
                  </c:pt>
                  <c:pt idx="5079">
                    <c:v>6 AM</c:v>
                  </c:pt>
                  <c:pt idx="5083">
                    <c:v>7 AM</c:v>
                  </c:pt>
                  <c:pt idx="5087">
                    <c:v>8 AM</c:v>
                  </c:pt>
                  <c:pt idx="5091">
                    <c:v>9 AM</c:v>
                  </c:pt>
                  <c:pt idx="5095">
                    <c:v>10 AM</c:v>
                  </c:pt>
                  <c:pt idx="5099">
                    <c:v>11 AM</c:v>
                  </c:pt>
                  <c:pt idx="5103">
                    <c:v>12 PM</c:v>
                  </c:pt>
                  <c:pt idx="5107">
                    <c:v>1 PM</c:v>
                  </c:pt>
                  <c:pt idx="5111">
                    <c:v>2 PM</c:v>
                  </c:pt>
                  <c:pt idx="5115">
                    <c:v>3 PM</c:v>
                  </c:pt>
                  <c:pt idx="5119">
                    <c:v>4 PM</c:v>
                  </c:pt>
                  <c:pt idx="5123">
                    <c:v>5 PM</c:v>
                  </c:pt>
                  <c:pt idx="5127">
                    <c:v>6 PM</c:v>
                  </c:pt>
                  <c:pt idx="5131">
                    <c:v>7 PM</c:v>
                  </c:pt>
                  <c:pt idx="5135">
                    <c:v>8 PM</c:v>
                  </c:pt>
                  <c:pt idx="5139">
                    <c:v>9 PM</c:v>
                  </c:pt>
                  <c:pt idx="5143">
                    <c:v>10 PM</c:v>
                  </c:pt>
                  <c:pt idx="5147">
                    <c:v>11 PM</c:v>
                  </c:pt>
                  <c:pt idx="5151">
                    <c:v>12 AM</c:v>
                  </c:pt>
                  <c:pt idx="5155">
                    <c:v>1 AM</c:v>
                  </c:pt>
                  <c:pt idx="5159">
                    <c:v>2 AM</c:v>
                  </c:pt>
                  <c:pt idx="5163">
                    <c:v>3 AM</c:v>
                  </c:pt>
                  <c:pt idx="5167">
                    <c:v>4 AM</c:v>
                  </c:pt>
                  <c:pt idx="5171">
                    <c:v>5 AM</c:v>
                  </c:pt>
                  <c:pt idx="5175">
                    <c:v>6 AM</c:v>
                  </c:pt>
                  <c:pt idx="5179">
                    <c:v>7 AM</c:v>
                  </c:pt>
                  <c:pt idx="5183">
                    <c:v>8 AM</c:v>
                  </c:pt>
                  <c:pt idx="5187">
                    <c:v>9 AM</c:v>
                  </c:pt>
                  <c:pt idx="5191">
                    <c:v>10 AM</c:v>
                  </c:pt>
                  <c:pt idx="5195">
                    <c:v>11 AM</c:v>
                  </c:pt>
                  <c:pt idx="5199">
                    <c:v>12 PM</c:v>
                  </c:pt>
                  <c:pt idx="5203">
                    <c:v>1 PM</c:v>
                  </c:pt>
                  <c:pt idx="5207">
                    <c:v>2 PM</c:v>
                  </c:pt>
                  <c:pt idx="5211">
                    <c:v>3 PM</c:v>
                  </c:pt>
                  <c:pt idx="5215">
                    <c:v>4 PM</c:v>
                  </c:pt>
                  <c:pt idx="5219">
                    <c:v>5 PM</c:v>
                  </c:pt>
                  <c:pt idx="5223">
                    <c:v>6 PM</c:v>
                  </c:pt>
                  <c:pt idx="5227">
                    <c:v>7 PM</c:v>
                  </c:pt>
                  <c:pt idx="5231">
                    <c:v>8 PM</c:v>
                  </c:pt>
                  <c:pt idx="5235">
                    <c:v>9 PM</c:v>
                  </c:pt>
                  <c:pt idx="5239">
                    <c:v>10 PM</c:v>
                  </c:pt>
                  <c:pt idx="5243">
                    <c:v>11 PM</c:v>
                  </c:pt>
                  <c:pt idx="5247">
                    <c:v>12 AM</c:v>
                  </c:pt>
                  <c:pt idx="5251">
                    <c:v>1 AM</c:v>
                  </c:pt>
                  <c:pt idx="5255">
                    <c:v>2 AM</c:v>
                  </c:pt>
                  <c:pt idx="5259">
                    <c:v>3 AM</c:v>
                  </c:pt>
                  <c:pt idx="5263">
                    <c:v>4 AM</c:v>
                  </c:pt>
                  <c:pt idx="5267">
                    <c:v>5 AM</c:v>
                  </c:pt>
                  <c:pt idx="5271">
                    <c:v>6 AM</c:v>
                  </c:pt>
                  <c:pt idx="5275">
                    <c:v>7 AM</c:v>
                  </c:pt>
                  <c:pt idx="5279">
                    <c:v>8 AM</c:v>
                  </c:pt>
                  <c:pt idx="5283">
                    <c:v>9 AM</c:v>
                  </c:pt>
                  <c:pt idx="5287">
                    <c:v>10 AM</c:v>
                  </c:pt>
                  <c:pt idx="5291">
                    <c:v>11 AM</c:v>
                  </c:pt>
                  <c:pt idx="5295">
                    <c:v>12 PM</c:v>
                  </c:pt>
                  <c:pt idx="5299">
                    <c:v>1 PM</c:v>
                  </c:pt>
                  <c:pt idx="5303">
                    <c:v>2 PM</c:v>
                  </c:pt>
                  <c:pt idx="5307">
                    <c:v>3 PM</c:v>
                  </c:pt>
                  <c:pt idx="5311">
                    <c:v>4 PM</c:v>
                  </c:pt>
                  <c:pt idx="5315">
                    <c:v>5 PM</c:v>
                  </c:pt>
                  <c:pt idx="5319">
                    <c:v>6 PM</c:v>
                  </c:pt>
                  <c:pt idx="5323">
                    <c:v>7 PM</c:v>
                  </c:pt>
                  <c:pt idx="5327">
                    <c:v>8 PM</c:v>
                  </c:pt>
                  <c:pt idx="5331">
                    <c:v>9 PM</c:v>
                  </c:pt>
                  <c:pt idx="5335">
                    <c:v>10 PM</c:v>
                  </c:pt>
                  <c:pt idx="5339">
                    <c:v>11 PM</c:v>
                  </c:pt>
                  <c:pt idx="5343">
                    <c:v>12 AM</c:v>
                  </c:pt>
                  <c:pt idx="5347">
                    <c:v>1 AM</c:v>
                  </c:pt>
                  <c:pt idx="5351">
                    <c:v>2 AM</c:v>
                  </c:pt>
                  <c:pt idx="5355">
                    <c:v>3 AM</c:v>
                  </c:pt>
                  <c:pt idx="5359">
                    <c:v>4 AM</c:v>
                  </c:pt>
                  <c:pt idx="5363">
                    <c:v>5 AM</c:v>
                  </c:pt>
                  <c:pt idx="5367">
                    <c:v>6 AM</c:v>
                  </c:pt>
                  <c:pt idx="5371">
                    <c:v>7 AM</c:v>
                  </c:pt>
                  <c:pt idx="5375">
                    <c:v>8 AM</c:v>
                  </c:pt>
                  <c:pt idx="5379">
                    <c:v>9 AM</c:v>
                  </c:pt>
                  <c:pt idx="5383">
                    <c:v>10 AM</c:v>
                  </c:pt>
                  <c:pt idx="5387">
                    <c:v>11 AM</c:v>
                  </c:pt>
                  <c:pt idx="5391">
                    <c:v>12 PM</c:v>
                  </c:pt>
                  <c:pt idx="5395">
                    <c:v>1 PM</c:v>
                  </c:pt>
                  <c:pt idx="5399">
                    <c:v>2 PM</c:v>
                  </c:pt>
                  <c:pt idx="5403">
                    <c:v>3 PM</c:v>
                  </c:pt>
                  <c:pt idx="5407">
                    <c:v>4 PM</c:v>
                  </c:pt>
                  <c:pt idx="5411">
                    <c:v>5 PM</c:v>
                  </c:pt>
                  <c:pt idx="5415">
                    <c:v>6 PM</c:v>
                  </c:pt>
                  <c:pt idx="5419">
                    <c:v>7 PM</c:v>
                  </c:pt>
                  <c:pt idx="5423">
                    <c:v>8 PM</c:v>
                  </c:pt>
                  <c:pt idx="5427">
                    <c:v>9 PM</c:v>
                  </c:pt>
                  <c:pt idx="5431">
                    <c:v>10 PM</c:v>
                  </c:pt>
                  <c:pt idx="5435">
                    <c:v>11 PM</c:v>
                  </c:pt>
                  <c:pt idx="5439">
                    <c:v>12 AM</c:v>
                  </c:pt>
                  <c:pt idx="5443">
                    <c:v>1 AM</c:v>
                  </c:pt>
                  <c:pt idx="5447">
                    <c:v>2 AM</c:v>
                  </c:pt>
                  <c:pt idx="5451">
                    <c:v>3 AM</c:v>
                  </c:pt>
                  <c:pt idx="5455">
                    <c:v>4 AM</c:v>
                  </c:pt>
                  <c:pt idx="5459">
                    <c:v>5 AM</c:v>
                  </c:pt>
                  <c:pt idx="5463">
                    <c:v>6 AM</c:v>
                  </c:pt>
                  <c:pt idx="5467">
                    <c:v>7 AM</c:v>
                  </c:pt>
                  <c:pt idx="5471">
                    <c:v>8 AM</c:v>
                  </c:pt>
                  <c:pt idx="5475">
                    <c:v>9 AM</c:v>
                  </c:pt>
                  <c:pt idx="5479">
                    <c:v>10 AM</c:v>
                  </c:pt>
                  <c:pt idx="5483">
                    <c:v>11 AM</c:v>
                  </c:pt>
                  <c:pt idx="5487">
                    <c:v>12 PM</c:v>
                  </c:pt>
                  <c:pt idx="5491">
                    <c:v>1 PM</c:v>
                  </c:pt>
                  <c:pt idx="5495">
                    <c:v>2 PM</c:v>
                  </c:pt>
                  <c:pt idx="5499">
                    <c:v>3 PM</c:v>
                  </c:pt>
                  <c:pt idx="5503">
                    <c:v>4 PM</c:v>
                  </c:pt>
                  <c:pt idx="5507">
                    <c:v>5 PM</c:v>
                  </c:pt>
                  <c:pt idx="5511">
                    <c:v>6 PM</c:v>
                  </c:pt>
                  <c:pt idx="5515">
                    <c:v>7 PM</c:v>
                  </c:pt>
                  <c:pt idx="5519">
                    <c:v>8 PM</c:v>
                  </c:pt>
                  <c:pt idx="5523">
                    <c:v>9 PM</c:v>
                  </c:pt>
                  <c:pt idx="5527">
                    <c:v>10 PM</c:v>
                  </c:pt>
                  <c:pt idx="5531">
                    <c:v>11 PM</c:v>
                  </c:pt>
                  <c:pt idx="5535">
                    <c:v>12 AM</c:v>
                  </c:pt>
                  <c:pt idx="5539">
                    <c:v>1 AM</c:v>
                  </c:pt>
                  <c:pt idx="5543">
                    <c:v>2 AM</c:v>
                  </c:pt>
                  <c:pt idx="5547">
                    <c:v>3 AM</c:v>
                  </c:pt>
                  <c:pt idx="5551">
                    <c:v>4 AM</c:v>
                  </c:pt>
                  <c:pt idx="5555">
                    <c:v>5 AM</c:v>
                  </c:pt>
                  <c:pt idx="5559">
                    <c:v>6 AM</c:v>
                  </c:pt>
                  <c:pt idx="5563">
                    <c:v>7 AM</c:v>
                  </c:pt>
                  <c:pt idx="5567">
                    <c:v>8 AM</c:v>
                  </c:pt>
                  <c:pt idx="5571">
                    <c:v>9 AM</c:v>
                  </c:pt>
                  <c:pt idx="5575">
                    <c:v>10 AM</c:v>
                  </c:pt>
                  <c:pt idx="5579">
                    <c:v>11 AM</c:v>
                  </c:pt>
                  <c:pt idx="5583">
                    <c:v>12 PM</c:v>
                  </c:pt>
                  <c:pt idx="5587">
                    <c:v>1 PM</c:v>
                  </c:pt>
                  <c:pt idx="5591">
                    <c:v>2 PM</c:v>
                  </c:pt>
                  <c:pt idx="5595">
                    <c:v>3 PM</c:v>
                  </c:pt>
                  <c:pt idx="5599">
                    <c:v>4 PM</c:v>
                  </c:pt>
                  <c:pt idx="5603">
                    <c:v>5 PM</c:v>
                  </c:pt>
                  <c:pt idx="5607">
                    <c:v>6 PM</c:v>
                  </c:pt>
                  <c:pt idx="5611">
                    <c:v>7 PM</c:v>
                  </c:pt>
                  <c:pt idx="5615">
                    <c:v>8 PM</c:v>
                  </c:pt>
                  <c:pt idx="5619">
                    <c:v>9 PM</c:v>
                  </c:pt>
                  <c:pt idx="5623">
                    <c:v>10 PM</c:v>
                  </c:pt>
                  <c:pt idx="5627">
                    <c:v>11 PM</c:v>
                  </c:pt>
                  <c:pt idx="5631">
                    <c:v>12 AM</c:v>
                  </c:pt>
                  <c:pt idx="5635">
                    <c:v>1 AM</c:v>
                  </c:pt>
                  <c:pt idx="5639">
                    <c:v>2 AM</c:v>
                  </c:pt>
                  <c:pt idx="5643">
                    <c:v>3 AM</c:v>
                  </c:pt>
                  <c:pt idx="5647">
                    <c:v>4 AM</c:v>
                  </c:pt>
                  <c:pt idx="5651">
                    <c:v>5 AM</c:v>
                  </c:pt>
                  <c:pt idx="5655">
                    <c:v>6 AM</c:v>
                  </c:pt>
                  <c:pt idx="5659">
                    <c:v>7 AM</c:v>
                  </c:pt>
                  <c:pt idx="5663">
                    <c:v>8 AM</c:v>
                  </c:pt>
                  <c:pt idx="5667">
                    <c:v>9 AM</c:v>
                  </c:pt>
                  <c:pt idx="5671">
                    <c:v>10 AM</c:v>
                  </c:pt>
                  <c:pt idx="5675">
                    <c:v>11 AM</c:v>
                  </c:pt>
                  <c:pt idx="5679">
                    <c:v>12 PM</c:v>
                  </c:pt>
                  <c:pt idx="5683">
                    <c:v>1 PM</c:v>
                  </c:pt>
                  <c:pt idx="5687">
                    <c:v>2 PM</c:v>
                  </c:pt>
                  <c:pt idx="5691">
                    <c:v>3 PM</c:v>
                  </c:pt>
                  <c:pt idx="5695">
                    <c:v>4 PM</c:v>
                  </c:pt>
                  <c:pt idx="5699">
                    <c:v>5 PM</c:v>
                  </c:pt>
                  <c:pt idx="5703">
                    <c:v>6 PM</c:v>
                  </c:pt>
                  <c:pt idx="5707">
                    <c:v>7 PM</c:v>
                  </c:pt>
                  <c:pt idx="5711">
                    <c:v>8 PM</c:v>
                  </c:pt>
                  <c:pt idx="5715">
                    <c:v>9 PM</c:v>
                  </c:pt>
                  <c:pt idx="5719">
                    <c:v>10 PM</c:v>
                  </c:pt>
                  <c:pt idx="5723">
                    <c:v>11 PM</c:v>
                  </c:pt>
                  <c:pt idx="5727">
                    <c:v>12 AM</c:v>
                  </c:pt>
                  <c:pt idx="5731">
                    <c:v>1 AM</c:v>
                  </c:pt>
                  <c:pt idx="5735">
                    <c:v>2 AM</c:v>
                  </c:pt>
                  <c:pt idx="5739">
                    <c:v>3 AM</c:v>
                  </c:pt>
                  <c:pt idx="5743">
                    <c:v>4 AM</c:v>
                  </c:pt>
                  <c:pt idx="5747">
                    <c:v>5 AM</c:v>
                  </c:pt>
                  <c:pt idx="5751">
                    <c:v>6 AM</c:v>
                  </c:pt>
                  <c:pt idx="5755">
                    <c:v>7 AM</c:v>
                  </c:pt>
                  <c:pt idx="5759">
                    <c:v>8 AM</c:v>
                  </c:pt>
                  <c:pt idx="5763">
                    <c:v>9 AM</c:v>
                  </c:pt>
                  <c:pt idx="5767">
                    <c:v>10 AM</c:v>
                  </c:pt>
                  <c:pt idx="5771">
                    <c:v>11 AM</c:v>
                  </c:pt>
                  <c:pt idx="5775">
                    <c:v>12 PM</c:v>
                  </c:pt>
                  <c:pt idx="5779">
                    <c:v>1 PM</c:v>
                  </c:pt>
                  <c:pt idx="5783">
                    <c:v>2 PM</c:v>
                  </c:pt>
                  <c:pt idx="5787">
                    <c:v>3 PM</c:v>
                  </c:pt>
                  <c:pt idx="5791">
                    <c:v>4 PM</c:v>
                  </c:pt>
                  <c:pt idx="5795">
                    <c:v>5 PM</c:v>
                  </c:pt>
                  <c:pt idx="5799">
                    <c:v>6 PM</c:v>
                  </c:pt>
                  <c:pt idx="5803">
                    <c:v>7 PM</c:v>
                  </c:pt>
                  <c:pt idx="5807">
                    <c:v>8 PM</c:v>
                  </c:pt>
                  <c:pt idx="5811">
                    <c:v>9 PM</c:v>
                  </c:pt>
                  <c:pt idx="5815">
                    <c:v>10 PM</c:v>
                  </c:pt>
                  <c:pt idx="5819">
                    <c:v>11 PM</c:v>
                  </c:pt>
                  <c:pt idx="5823">
                    <c:v>12 AM</c:v>
                  </c:pt>
                  <c:pt idx="5827">
                    <c:v>1 AM</c:v>
                  </c:pt>
                  <c:pt idx="5831">
                    <c:v>2 AM</c:v>
                  </c:pt>
                  <c:pt idx="5835">
                    <c:v>3 AM</c:v>
                  </c:pt>
                  <c:pt idx="5839">
                    <c:v>4 AM</c:v>
                  </c:pt>
                  <c:pt idx="5843">
                    <c:v>5 AM</c:v>
                  </c:pt>
                  <c:pt idx="5847">
                    <c:v>6 AM</c:v>
                  </c:pt>
                  <c:pt idx="5851">
                    <c:v>7 AM</c:v>
                  </c:pt>
                  <c:pt idx="5855">
                    <c:v>8 AM</c:v>
                  </c:pt>
                  <c:pt idx="5859">
                    <c:v>9 AM</c:v>
                  </c:pt>
                  <c:pt idx="5863">
                    <c:v>10 AM</c:v>
                  </c:pt>
                  <c:pt idx="5867">
                    <c:v>11 AM</c:v>
                  </c:pt>
                  <c:pt idx="5871">
                    <c:v>12 PM</c:v>
                  </c:pt>
                  <c:pt idx="5875">
                    <c:v>1 PM</c:v>
                  </c:pt>
                  <c:pt idx="5879">
                    <c:v>2 PM</c:v>
                  </c:pt>
                  <c:pt idx="5883">
                    <c:v>3 PM</c:v>
                  </c:pt>
                  <c:pt idx="5887">
                    <c:v>4 PM</c:v>
                  </c:pt>
                  <c:pt idx="5891">
                    <c:v>5 PM</c:v>
                  </c:pt>
                  <c:pt idx="5895">
                    <c:v>6 PM</c:v>
                  </c:pt>
                  <c:pt idx="5899">
                    <c:v>7 PM</c:v>
                  </c:pt>
                  <c:pt idx="5903">
                    <c:v>8 PM</c:v>
                  </c:pt>
                  <c:pt idx="5907">
                    <c:v>9 PM</c:v>
                  </c:pt>
                  <c:pt idx="5911">
                    <c:v>10 PM</c:v>
                  </c:pt>
                  <c:pt idx="5915">
                    <c:v>11 PM</c:v>
                  </c:pt>
                  <c:pt idx="5919">
                    <c:v>12 AM</c:v>
                  </c:pt>
                  <c:pt idx="5923">
                    <c:v>1 AM</c:v>
                  </c:pt>
                  <c:pt idx="5927">
                    <c:v>2 AM</c:v>
                  </c:pt>
                  <c:pt idx="5931">
                    <c:v>3 AM</c:v>
                  </c:pt>
                  <c:pt idx="5935">
                    <c:v>4 AM</c:v>
                  </c:pt>
                  <c:pt idx="5939">
                    <c:v>5 AM</c:v>
                  </c:pt>
                  <c:pt idx="5943">
                    <c:v>6 AM</c:v>
                  </c:pt>
                  <c:pt idx="5947">
                    <c:v>7 AM</c:v>
                  </c:pt>
                  <c:pt idx="5951">
                    <c:v>8 AM</c:v>
                  </c:pt>
                  <c:pt idx="5955">
                    <c:v>9 AM</c:v>
                  </c:pt>
                  <c:pt idx="5959">
                    <c:v>10 AM</c:v>
                  </c:pt>
                  <c:pt idx="5963">
                    <c:v>11 AM</c:v>
                  </c:pt>
                  <c:pt idx="5967">
                    <c:v>12 PM</c:v>
                  </c:pt>
                  <c:pt idx="5971">
                    <c:v>1 PM</c:v>
                  </c:pt>
                  <c:pt idx="5975">
                    <c:v>2 PM</c:v>
                  </c:pt>
                  <c:pt idx="5979">
                    <c:v>3 PM</c:v>
                  </c:pt>
                  <c:pt idx="5983">
                    <c:v>4 PM</c:v>
                  </c:pt>
                  <c:pt idx="5987">
                    <c:v>5 PM</c:v>
                  </c:pt>
                  <c:pt idx="5991">
                    <c:v>6 PM</c:v>
                  </c:pt>
                  <c:pt idx="5995">
                    <c:v>7 PM</c:v>
                  </c:pt>
                  <c:pt idx="5999">
                    <c:v>8 PM</c:v>
                  </c:pt>
                  <c:pt idx="6003">
                    <c:v>9 PM</c:v>
                  </c:pt>
                  <c:pt idx="6007">
                    <c:v>10 PM</c:v>
                  </c:pt>
                  <c:pt idx="6011">
                    <c:v>11 PM</c:v>
                  </c:pt>
                  <c:pt idx="6015">
                    <c:v>12 AM</c:v>
                  </c:pt>
                  <c:pt idx="6019">
                    <c:v>1 AM</c:v>
                  </c:pt>
                  <c:pt idx="6023">
                    <c:v>2 AM</c:v>
                  </c:pt>
                  <c:pt idx="6027">
                    <c:v>3 AM</c:v>
                  </c:pt>
                  <c:pt idx="6031">
                    <c:v>4 AM</c:v>
                  </c:pt>
                  <c:pt idx="6035">
                    <c:v>5 AM</c:v>
                  </c:pt>
                  <c:pt idx="6039">
                    <c:v>6 AM</c:v>
                  </c:pt>
                  <c:pt idx="6043">
                    <c:v>7 AM</c:v>
                  </c:pt>
                  <c:pt idx="6047">
                    <c:v>8 AM</c:v>
                  </c:pt>
                  <c:pt idx="6051">
                    <c:v>9 AM</c:v>
                  </c:pt>
                  <c:pt idx="6055">
                    <c:v>10 AM</c:v>
                  </c:pt>
                  <c:pt idx="6059">
                    <c:v>11 AM</c:v>
                  </c:pt>
                  <c:pt idx="6063">
                    <c:v>12 PM</c:v>
                  </c:pt>
                  <c:pt idx="6067">
                    <c:v>1 PM</c:v>
                  </c:pt>
                  <c:pt idx="6071">
                    <c:v>2 PM</c:v>
                  </c:pt>
                  <c:pt idx="6075">
                    <c:v>3 PM</c:v>
                  </c:pt>
                  <c:pt idx="6079">
                    <c:v>4 PM</c:v>
                  </c:pt>
                  <c:pt idx="6083">
                    <c:v>5 PM</c:v>
                  </c:pt>
                  <c:pt idx="6087">
                    <c:v>6 PM</c:v>
                  </c:pt>
                  <c:pt idx="6091">
                    <c:v>7 PM</c:v>
                  </c:pt>
                  <c:pt idx="6095">
                    <c:v>8 PM</c:v>
                  </c:pt>
                  <c:pt idx="6099">
                    <c:v>9 PM</c:v>
                  </c:pt>
                  <c:pt idx="6103">
                    <c:v>10 PM</c:v>
                  </c:pt>
                  <c:pt idx="6107">
                    <c:v>11 PM</c:v>
                  </c:pt>
                  <c:pt idx="6111">
                    <c:v>12 AM</c:v>
                  </c:pt>
                  <c:pt idx="6115">
                    <c:v>1 AM</c:v>
                  </c:pt>
                  <c:pt idx="6119">
                    <c:v>2 AM</c:v>
                  </c:pt>
                  <c:pt idx="6123">
                    <c:v>3 AM</c:v>
                  </c:pt>
                  <c:pt idx="6127">
                    <c:v>4 AM</c:v>
                  </c:pt>
                  <c:pt idx="6131">
                    <c:v>5 AM</c:v>
                  </c:pt>
                  <c:pt idx="6135">
                    <c:v>6 AM</c:v>
                  </c:pt>
                  <c:pt idx="6139">
                    <c:v>7 AM</c:v>
                  </c:pt>
                  <c:pt idx="6143">
                    <c:v>8 AM</c:v>
                  </c:pt>
                  <c:pt idx="6147">
                    <c:v>9 AM</c:v>
                  </c:pt>
                  <c:pt idx="6151">
                    <c:v>10 AM</c:v>
                  </c:pt>
                  <c:pt idx="6155">
                    <c:v>11 AM</c:v>
                  </c:pt>
                  <c:pt idx="6159">
                    <c:v>12 PM</c:v>
                  </c:pt>
                  <c:pt idx="6163">
                    <c:v>1 PM</c:v>
                  </c:pt>
                  <c:pt idx="6167">
                    <c:v>2 PM</c:v>
                  </c:pt>
                  <c:pt idx="6171">
                    <c:v>3 PM</c:v>
                  </c:pt>
                  <c:pt idx="6175">
                    <c:v>4 PM</c:v>
                  </c:pt>
                  <c:pt idx="6179">
                    <c:v>5 PM</c:v>
                  </c:pt>
                  <c:pt idx="6183">
                    <c:v>6 PM</c:v>
                  </c:pt>
                  <c:pt idx="6187">
                    <c:v>7 PM</c:v>
                  </c:pt>
                  <c:pt idx="6191">
                    <c:v>8 PM</c:v>
                  </c:pt>
                  <c:pt idx="6195">
                    <c:v>9 PM</c:v>
                  </c:pt>
                  <c:pt idx="6199">
                    <c:v>10 PM</c:v>
                  </c:pt>
                  <c:pt idx="6203">
                    <c:v>11 PM</c:v>
                  </c:pt>
                  <c:pt idx="6207">
                    <c:v>12 AM</c:v>
                  </c:pt>
                  <c:pt idx="6211">
                    <c:v>1 AM</c:v>
                  </c:pt>
                  <c:pt idx="6215">
                    <c:v>2 AM</c:v>
                  </c:pt>
                  <c:pt idx="6219">
                    <c:v>3 AM</c:v>
                  </c:pt>
                  <c:pt idx="6223">
                    <c:v>4 AM</c:v>
                  </c:pt>
                  <c:pt idx="6227">
                    <c:v>5 AM</c:v>
                  </c:pt>
                  <c:pt idx="6231">
                    <c:v>6 AM</c:v>
                  </c:pt>
                  <c:pt idx="6235">
                    <c:v>7 AM</c:v>
                  </c:pt>
                  <c:pt idx="6239">
                    <c:v>8 AM</c:v>
                  </c:pt>
                  <c:pt idx="6243">
                    <c:v>9 AM</c:v>
                  </c:pt>
                  <c:pt idx="6247">
                    <c:v>10 AM</c:v>
                  </c:pt>
                  <c:pt idx="6251">
                    <c:v>11 AM</c:v>
                  </c:pt>
                  <c:pt idx="6255">
                    <c:v>12 PM</c:v>
                  </c:pt>
                  <c:pt idx="6259">
                    <c:v>1 PM</c:v>
                  </c:pt>
                  <c:pt idx="6263">
                    <c:v>2 PM</c:v>
                  </c:pt>
                  <c:pt idx="6267">
                    <c:v>3 PM</c:v>
                  </c:pt>
                  <c:pt idx="6271">
                    <c:v>4 PM</c:v>
                  </c:pt>
                  <c:pt idx="6275">
                    <c:v>5 PM</c:v>
                  </c:pt>
                  <c:pt idx="6279">
                    <c:v>6 PM</c:v>
                  </c:pt>
                  <c:pt idx="6283">
                    <c:v>7 PM</c:v>
                  </c:pt>
                  <c:pt idx="6287">
                    <c:v>8 PM</c:v>
                  </c:pt>
                  <c:pt idx="6291">
                    <c:v>9 PM</c:v>
                  </c:pt>
                  <c:pt idx="6295">
                    <c:v>10 PM</c:v>
                  </c:pt>
                  <c:pt idx="6299">
                    <c:v>11 PM</c:v>
                  </c:pt>
                  <c:pt idx="6303">
                    <c:v>12 AM</c:v>
                  </c:pt>
                  <c:pt idx="6307">
                    <c:v>1 AM</c:v>
                  </c:pt>
                  <c:pt idx="6311">
                    <c:v>2 AM</c:v>
                  </c:pt>
                  <c:pt idx="6315">
                    <c:v>3 AM</c:v>
                  </c:pt>
                  <c:pt idx="6319">
                    <c:v>4 AM</c:v>
                  </c:pt>
                  <c:pt idx="6323">
                    <c:v>5 AM</c:v>
                  </c:pt>
                  <c:pt idx="6327">
                    <c:v>6 AM</c:v>
                  </c:pt>
                  <c:pt idx="6331">
                    <c:v>7 AM</c:v>
                  </c:pt>
                  <c:pt idx="6335">
                    <c:v>8 AM</c:v>
                  </c:pt>
                  <c:pt idx="6339">
                    <c:v>9 AM</c:v>
                  </c:pt>
                  <c:pt idx="6343">
                    <c:v>10 AM</c:v>
                  </c:pt>
                  <c:pt idx="6347">
                    <c:v>11 AM</c:v>
                  </c:pt>
                  <c:pt idx="6351">
                    <c:v>12 PM</c:v>
                  </c:pt>
                  <c:pt idx="6355">
                    <c:v>1 PM</c:v>
                  </c:pt>
                  <c:pt idx="6359">
                    <c:v>2 PM</c:v>
                  </c:pt>
                  <c:pt idx="6363">
                    <c:v>3 PM</c:v>
                  </c:pt>
                  <c:pt idx="6367">
                    <c:v>4 PM</c:v>
                  </c:pt>
                  <c:pt idx="6371">
                    <c:v>5 PM</c:v>
                  </c:pt>
                  <c:pt idx="6375">
                    <c:v>6 PM</c:v>
                  </c:pt>
                  <c:pt idx="6379">
                    <c:v>7 PM</c:v>
                  </c:pt>
                  <c:pt idx="6383">
                    <c:v>8 PM</c:v>
                  </c:pt>
                  <c:pt idx="6387">
                    <c:v>9 PM</c:v>
                  </c:pt>
                  <c:pt idx="6391">
                    <c:v>10 PM</c:v>
                  </c:pt>
                  <c:pt idx="6395">
                    <c:v>11 PM</c:v>
                  </c:pt>
                  <c:pt idx="6399">
                    <c:v>12 AM</c:v>
                  </c:pt>
                  <c:pt idx="6403">
                    <c:v>1 AM</c:v>
                  </c:pt>
                  <c:pt idx="6407">
                    <c:v>2 AM</c:v>
                  </c:pt>
                  <c:pt idx="6411">
                    <c:v>3 AM</c:v>
                  </c:pt>
                  <c:pt idx="6415">
                    <c:v>4 AM</c:v>
                  </c:pt>
                  <c:pt idx="6419">
                    <c:v>5 AM</c:v>
                  </c:pt>
                  <c:pt idx="6423">
                    <c:v>6 AM</c:v>
                  </c:pt>
                  <c:pt idx="6427">
                    <c:v>7 AM</c:v>
                  </c:pt>
                  <c:pt idx="6431">
                    <c:v>8 AM</c:v>
                  </c:pt>
                  <c:pt idx="6435">
                    <c:v>9 AM</c:v>
                  </c:pt>
                  <c:pt idx="6439">
                    <c:v>10 AM</c:v>
                  </c:pt>
                  <c:pt idx="6443">
                    <c:v>11 AM</c:v>
                  </c:pt>
                  <c:pt idx="6447">
                    <c:v>12 PM</c:v>
                  </c:pt>
                  <c:pt idx="6451">
                    <c:v>1 PM</c:v>
                  </c:pt>
                  <c:pt idx="6455">
                    <c:v>2 PM</c:v>
                  </c:pt>
                  <c:pt idx="6459">
                    <c:v>3 PM</c:v>
                  </c:pt>
                  <c:pt idx="6463">
                    <c:v>4 PM</c:v>
                  </c:pt>
                  <c:pt idx="6467">
                    <c:v>5 PM</c:v>
                  </c:pt>
                  <c:pt idx="6471">
                    <c:v>6 PM</c:v>
                  </c:pt>
                  <c:pt idx="6475">
                    <c:v>7 PM</c:v>
                  </c:pt>
                  <c:pt idx="6479">
                    <c:v>8 PM</c:v>
                  </c:pt>
                  <c:pt idx="6483">
                    <c:v>9 PM</c:v>
                  </c:pt>
                  <c:pt idx="6487">
                    <c:v>10 PM</c:v>
                  </c:pt>
                  <c:pt idx="6491">
                    <c:v>11 PM</c:v>
                  </c:pt>
                  <c:pt idx="6495">
                    <c:v>12 AM</c:v>
                  </c:pt>
                  <c:pt idx="6499">
                    <c:v>1 AM</c:v>
                  </c:pt>
                  <c:pt idx="6503">
                    <c:v>2 AM</c:v>
                  </c:pt>
                  <c:pt idx="6507">
                    <c:v>3 AM</c:v>
                  </c:pt>
                  <c:pt idx="6511">
                    <c:v>4 AM</c:v>
                  </c:pt>
                  <c:pt idx="6515">
                    <c:v>5 AM</c:v>
                  </c:pt>
                  <c:pt idx="6519">
                    <c:v>6 AM</c:v>
                  </c:pt>
                  <c:pt idx="6523">
                    <c:v>7 AM</c:v>
                  </c:pt>
                  <c:pt idx="6527">
                    <c:v>8 AM</c:v>
                  </c:pt>
                  <c:pt idx="6531">
                    <c:v>9 AM</c:v>
                  </c:pt>
                  <c:pt idx="6535">
                    <c:v>10 AM</c:v>
                  </c:pt>
                  <c:pt idx="6539">
                    <c:v>11 AM</c:v>
                  </c:pt>
                  <c:pt idx="6543">
                    <c:v>12 PM</c:v>
                  </c:pt>
                  <c:pt idx="6547">
                    <c:v>1 PM</c:v>
                  </c:pt>
                  <c:pt idx="6551">
                    <c:v>2 PM</c:v>
                  </c:pt>
                  <c:pt idx="6555">
                    <c:v>3 PM</c:v>
                  </c:pt>
                  <c:pt idx="6559">
                    <c:v>4 PM</c:v>
                  </c:pt>
                  <c:pt idx="6563">
                    <c:v>5 PM</c:v>
                  </c:pt>
                  <c:pt idx="6567">
                    <c:v>6 PM</c:v>
                  </c:pt>
                  <c:pt idx="6571">
                    <c:v>7 PM</c:v>
                  </c:pt>
                  <c:pt idx="6575">
                    <c:v>8 PM</c:v>
                  </c:pt>
                  <c:pt idx="6579">
                    <c:v>9 PM</c:v>
                  </c:pt>
                  <c:pt idx="6583">
                    <c:v>10 PM</c:v>
                  </c:pt>
                  <c:pt idx="6587">
                    <c:v>11 PM</c:v>
                  </c:pt>
                  <c:pt idx="6591">
                    <c:v>12 AM</c:v>
                  </c:pt>
                  <c:pt idx="6595">
                    <c:v>1 AM</c:v>
                  </c:pt>
                  <c:pt idx="6599">
                    <c:v>2 AM</c:v>
                  </c:pt>
                  <c:pt idx="6603">
                    <c:v>3 AM</c:v>
                  </c:pt>
                  <c:pt idx="6607">
                    <c:v>4 AM</c:v>
                  </c:pt>
                  <c:pt idx="6611">
                    <c:v>5 AM</c:v>
                  </c:pt>
                  <c:pt idx="6615">
                    <c:v>6 AM</c:v>
                  </c:pt>
                  <c:pt idx="6619">
                    <c:v>7 AM</c:v>
                  </c:pt>
                  <c:pt idx="6623">
                    <c:v>8 AM</c:v>
                  </c:pt>
                  <c:pt idx="6627">
                    <c:v>9 AM</c:v>
                  </c:pt>
                  <c:pt idx="6631">
                    <c:v>10 AM</c:v>
                  </c:pt>
                  <c:pt idx="6635">
                    <c:v>11 AM</c:v>
                  </c:pt>
                  <c:pt idx="6639">
                    <c:v>12 PM</c:v>
                  </c:pt>
                  <c:pt idx="6643">
                    <c:v>1 PM</c:v>
                  </c:pt>
                  <c:pt idx="6647">
                    <c:v>2 PM</c:v>
                  </c:pt>
                  <c:pt idx="6651">
                    <c:v>3 PM</c:v>
                  </c:pt>
                  <c:pt idx="6655">
                    <c:v>4 PM</c:v>
                  </c:pt>
                  <c:pt idx="6659">
                    <c:v>5 PM</c:v>
                  </c:pt>
                  <c:pt idx="6663">
                    <c:v>6 PM</c:v>
                  </c:pt>
                  <c:pt idx="6667">
                    <c:v>7 PM</c:v>
                  </c:pt>
                  <c:pt idx="6671">
                    <c:v>8 PM</c:v>
                  </c:pt>
                  <c:pt idx="6675">
                    <c:v>9 PM</c:v>
                  </c:pt>
                  <c:pt idx="6679">
                    <c:v>10 PM</c:v>
                  </c:pt>
                  <c:pt idx="6683">
                    <c:v>11 PM</c:v>
                  </c:pt>
                  <c:pt idx="6687">
                    <c:v>12 AM</c:v>
                  </c:pt>
                  <c:pt idx="6691">
                    <c:v>1 AM</c:v>
                  </c:pt>
                  <c:pt idx="6695">
                    <c:v>2 AM</c:v>
                  </c:pt>
                  <c:pt idx="6699">
                    <c:v>3 AM</c:v>
                  </c:pt>
                  <c:pt idx="6703">
                    <c:v>4 AM</c:v>
                  </c:pt>
                  <c:pt idx="6707">
                    <c:v>5 AM</c:v>
                  </c:pt>
                  <c:pt idx="6711">
                    <c:v>6 AM</c:v>
                  </c:pt>
                  <c:pt idx="6715">
                    <c:v>7 AM</c:v>
                  </c:pt>
                  <c:pt idx="6719">
                    <c:v>8 AM</c:v>
                  </c:pt>
                  <c:pt idx="6723">
                    <c:v>9 AM</c:v>
                  </c:pt>
                  <c:pt idx="6727">
                    <c:v>10 AM</c:v>
                  </c:pt>
                  <c:pt idx="6731">
                    <c:v>11 AM</c:v>
                  </c:pt>
                  <c:pt idx="6735">
                    <c:v>12 PM</c:v>
                  </c:pt>
                  <c:pt idx="6739">
                    <c:v>1 PM</c:v>
                  </c:pt>
                  <c:pt idx="6743">
                    <c:v>2 PM</c:v>
                  </c:pt>
                  <c:pt idx="6747">
                    <c:v>3 PM</c:v>
                  </c:pt>
                  <c:pt idx="6751">
                    <c:v>4 PM</c:v>
                  </c:pt>
                  <c:pt idx="6755">
                    <c:v>5 PM</c:v>
                  </c:pt>
                  <c:pt idx="6759">
                    <c:v>6 PM</c:v>
                  </c:pt>
                  <c:pt idx="6763">
                    <c:v>7 PM</c:v>
                  </c:pt>
                  <c:pt idx="6767">
                    <c:v>8 PM</c:v>
                  </c:pt>
                  <c:pt idx="6771">
                    <c:v>9 PM</c:v>
                  </c:pt>
                  <c:pt idx="6775">
                    <c:v>10 PM</c:v>
                  </c:pt>
                  <c:pt idx="6779">
                    <c:v>11 PM</c:v>
                  </c:pt>
                  <c:pt idx="6783">
                    <c:v>12 AM</c:v>
                  </c:pt>
                  <c:pt idx="6787">
                    <c:v>1 AM</c:v>
                  </c:pt>
                  <c:pt idx="6791">
                    <c:v>2 AM</c:v>
                  </c:pt>
                  <c:pt idx="6795">
                    <c:v>3 AM</c:v>
                  </c:pt>
                  <c:pt idx="6799">
                    <c:v>4 AM</c:v>
                  </c:pt>
                  <c:pt idx="6803">
                    <c:v>5 AM</c:v>
                  </c:pt>
                  <c:pt idx="6807">
                    <c:v>6 AM</c:v>
                  </c:pt>
                  <c:pt idx="6811">
                    <c:v>7 AM</c:v>
                  </c:pt>
                  <c:pt idx="6815">
                    <c:v>8 AM</c:v>
                  </c:pt>
                  <c:pt idx="6819">
                    <c:v>9 AM</c:v>
                  </c:pt>
                  <c:pt idx="6823">
                    <c:v>10 AM</c:v>
                  </c:pt>
                  <c:pt idx="6827">
                    <c:v>11 AM</c:v>
                  </c:pt>
                  <c:pt idx="6831">
                    <c:v>12 PM</c:v>
                  </c:pt>
                  <c:pt idx="6835">
                    <c:v>1 PM</c:v>
                  </c:pt>
                  <c:pt idx="6839">
                    <c:v>2 PM</c:v>
                  </c:pt>
                  <c:pt idx="6843">
                    <c:v>3 PM</c:v>
                  </c:pt>
                  <c:pt idx="6847">
                    <c:v>4 PM</c:v>
                  </c:pt>
                  <c:pt idx="6851">
                    <c:v>5 PM</c:v>
                  </c:pt>
                  <c:pt idx="6855">
                    <c:v>6 PM</c:v>
                  </c:pt>
                  <c:pt idx="6859">
                    <c:v>7 PM</c:v>
                  </c:pt>
                  <c:pt idx="6863">
                    <c:v>8 PM</c:v>
                  </c:pt>
                  <c:pt idx="6867">
                    <c:v>9 PM</c:v>
                  </c:pt>
                  <c:pt idx="6871">
                    <c:v>10 PM</c:v>
                  </c:pt>
                  <c:pt idx="6875">
                    <c:v>11 PM</c:v>
                  </c:pt>
                  <c:pt idx="6879">
                    <c:v>12 AM</c:v>
                  </c:pt>
                  <c:pt idx="6883">
                    <c:v>1 AM</c:v>
                  </c:pt>
                  <c:pt idx="6887">
                    <c:v>2 AM</c:v>
                  </c:pt>
                  <c:pt idx="6891">
                    <c:v>3 AM</c:v>
                  </c:pt>
                  <c:pt idx="6895">
                    <c:v>4 AM</c:v>
                  </c:pt>
                  <c:pt idx="6899">
                    <c:v>5 AM</c:v>
                  </c:pt>
                  <c:pt idx="6903">
                    <c:v>6 AM</c:v>
                  </c:pt>
                  <c:pt idx="6907">
                    <c:v>7 AM</c:v>
                  </c:pt>
                  <c:pt idx="6911">
                    <c:v>8 AM</c:v>
                  </c:pt>
                  <c:pt idx="6915">
                    <c:v>9 AM</c:v>
                  </c:pt>
                  <c:pt idx="6919">
                    <c:v>10 AM</c:v>
                  </c:pt>
                  <c:pt idx="6923">
                    <c:v>11 AM</c:v>
                  </c:pt>
                  <c:pt idx="6927">
                    <c:v>12 PM</c:v>
                  </c:pt>
                  <c:pt idx="6931">
                    <c:v>1 PM</c:v>
                  </c:pt>
                  <c:pt idx="6935">
                    <c:v>2 PM</c:v>
                  </c:pt>
                  <c:pt idx="6939">
                    <c:v>3 PM</c:v>
                  </c:pt>
                  <c:pt idx="6943">
                    <c:v>4 PM</c:v>
                  </c:pt>
                  <c:pt idx="6947">
                    <c:v>5 PM</c:v>
                  </c:pt>
                  <c:pt idx="6951">
                    <c:v>6 PM</c:v>
                  </c:pt>
                  <c:pt idx="6955">
                    <c:v>7 PM</c:v>
                  </c:pt>
                  <c:pt idx="6959">
                    <c:v>8 PM</c:v>
                  </c:pt>
                  <c:pt idx="6963">
                    <c:v>9 PM</c:v>
                  </c:pt>
                  <c:pt idx="6967">
                    <c:v>10 PM</c:v>
                  </c:pt>
                  <c:pt idx="6971">
                    <c:v>11 PM</c:v>
                  </c:pt>
                  <c:pt idx="6975">
                    <c:v>12 AM</c:v>
                  </c:pt>
                  <c:pt idx="6979">
                    <c:v>1 AM</c:v>
                  </c:pt>
                  <c:pt idx="6983">
                    <c:v>2 AM</c:v>
                  </c:pt>
                  <c:pt idx="6987">
                    <c:v>3 AM</c:v>
                  </c:pt>
                  <c:pt idx="6991">
                    <c:v>4 AM</c:v>
                  </c:pt>
                  <c:pt idx="6995">
                    <c:v>5 AM</c:v>
                  </c:pt>
                  <c:pt idx="6999">
                    <c:v>6 AM</c:v>
                  </c:pt>
                  <c:pt idx="7003">
                    <c:v>7 AM</c:v>
                  </c:pt>
                  <c:pt idx="7007">
                    <c:v>8 AM</c:v>
                  </c:pt>
                  <c:pt idx="7011">
                    <c:v>9 AM</c:v>
                  </c:pt>
                  <c:pt idx="7015">
                    <c:v>10 AM</c:v>
                  </c:pt>
                  <c:pt idx="7019">
                    <c:v>11 AM</c:v>
                  </c:pt>
                  <c:pt idx="7023">
                    <c:v>12 PM</c:v>
                  </c:pt>
                  <c:pt idx="7027">
                    <c:v>1 PM</c:v>
                  </c:pt>
                  <c:pt idx="7031">
                    <c:v>2 PM</c:v>
                  </c:pt>
                  <c:pt idx="7035">
                    <c:v>3 PM</c:v>
                  </c:pt>
                  <c:pt idx="7039">
                    <c:v>4 PM</c:v>
                  </c:pt>
                  <c:pt idx="7043">
                    <c:v>5 PM</c:v>
                  </c:pt>
                  <c:pt idx="7047">
                    <c:v>6 PM</c:v>
                  </c:pt>
                  <c:pt idx="7051">
                    <c:v>7 PM</c:v>
                  </c:pt>
                  <c:pt idx="7055">
                    <c:v>8 PM</c:v>
                  </c:pt>
                  <c:pt idx="7059">
                    <c:v>9 PM</c:v>
                  </c:pt>
                  <c:pt idx="7063">
                    <c:v>10 PM</c:v>
                  </c:pt>
                  <c:pt idx="7067">
                    <c:v>11 PM</c:v>
                  </c:pt>
                  <c:pt idx="7071">
                    <c:v>12 AM</c:v>
                  </c:pt>
                  <c:pt idx="7075">
                    <c:v>1 AM</c:v>
                  </c:pt>
                  <c:pt idx="7079">
                    <c:v>2 AM</c:v>
                  </c:pt>
                  <c:pt idx="7083">
                    <c:v>3 AM</c:v>
                  </c:pt>
                  <c:pt idx="7087">
                    <c:v>4 AM</c:v>
                  </c:pt>
                  <c:pt idx="7091">
                    <c:v>5 AM</c:v>
                  </c:pt>
                  <c:pt idx="7095">
                    <c:v>6 AM</c:v>
                  </c:pt>
                  <c:pt idx="7099">
                    <c:v>7 AM</c:v>
                  </c:pt>
                  <c:pt idx="7103">
                    <c:v>8 AM</c:v>
                  </c:pt>
                  <c:pt idx="7107">
                    <c:v>9 AM</c:v>
                  </c:pt>
                  <c:pt idx="7111">
                    <c:v>10 AM</c:v>
                  </c:pt>
                  <c:pt idx="7115">
                    <c:v>11 AM</c:v>
                  </c:pt>
                  <c:pt idx="7119">
                    <c:v>12 PM</c:v>
                  </c:pt>
                  <c:pt idx="7123">
                    <c:v>1 PM</c:v>
                  </c:pt>
                  <c:pt idx="7127">
                    <c:v>2 PM</c:v>
                  </c:pt>
                  <c:pt idx="7131">
                    <c:v>3 PM</c:v>
                  </c:pt>
                  <c:pt idx="7135">
                    <c:v>4 PM</c:v>
                  </c:pt>
                  <c:pt idx="7139">
                    <c:v>5 PM</c:v>
                  </c:pt>
                  <c:pt idx="7143">
                    <c:v>6 PM</c:v>
                  </c:pt>
                  <c:pt idx="7147">
                    <c:v>7 PM</c:v>
                  </c:pt>
                  <c:pt idx="7151">
                    <c:v>8 PM</c:v>
                  </c:pt>
                  <c:pt idx="7155">
                    <c:v>9 PM</c:v>
                  </c:pt>
                  <c:pt idx="7159">
                    <c:v>10 PM</c:v>
                  </c:pt>
                  <c:pt idx="7163">
                    <c:v>11 PM</c:v>
                  </c:pt>
                  <c:pt idx="7167">
                    <c:v>12 AM</c:v>
                  </c:pt>
                  <c:pt idx="7171">
                    <c:v>1 AM</c:v>
                  </c:pt>
                  <c:pt idx="7175">
                    <c:v>2 AM</c:v>
                  </c:pt>
                  <c:pt idx="7179">
                    <c:v>3 AM</c:v>
                  </c:pt>
                  <c:pt idx="7183">
                    <c:v>4 AM</c:v>
                  </c:pt>
                  <c:pt idx="7187">
                    <c:v>5 AM</c:v>
                  </c:pt>
                  <c:pt idx="7191">
                    <c:v>6 AM</c:v>
                  </c:pt>
                  <c:pt idx="7195">
                    <c:v>7 AM</c:v>
                  </c:pt>
                  <c:pt idx="7199">
                    <c:v>8 AM</c:v>
                  </c:pt>
                  <c:pt idx="7203">
                    <c:v>9 AM</c:v>
                  </c:pt>
                  <c:pt idx="7207">
                    <c:v>10 AM</c:v>
                  </c:pt>
                  <c:pt idx="7211">
                    <c:v>11 AM</c:v>
                  </c:pt>
                  <c:pt idx="7215">
                    <c:v>12 PM</c:v>
                  </c:pt>
                  <c:pt idx="7219">
                    <c:v>1 PM</c:v>
                  </c:pt>
                  <c:pt idx="7223">
                    <c:v>2 PM</c:v>
                  </c:pt>
                  <c:pt idx="7227">
                    <c:v>3 PM</c:v>
                  </c:pt>
                  <c:pt idx="7231">
                    <c:v>4 PM</c:v>
                  </c:pt>
                  <c:pt idx="7235">
                    <c:v>5 PM</c:v>
                  </c:pt>
                  <c:pt idx="7239">
                    <c:v>6 PM</c:v>
                  </c:pt>
                  <c:pt idx="7243">
                    <c:v>7 PM</c:v>
                  </c:pt>
                  <c:pt idx="7247">
                    <c:v>8 PM</c:v>
                  </c:pt>
                  <c:pt idx="7251">
                    <c:v>9 PM</c:v>
                  </c:pt>
                  <c:pt idx="7255">
                    <c:v>10 PM</c:v>
                  </c:pt>
                  <c:pt idx="7259">
                    <c:v>11 PM</c:v>
                  </c:pt>
                  <c:pt idx="7263">
                    <c:v>12 AM</c:v>
                  </c:pt>
                  <c:pt idx="7267">
                    <c:v>1 AM</c:v>
                  </c:pt>
                  <c:pt idx="7271">
                    <c:v>2 AM</c:v>
                  </c:pt>
                  <c:pt idx="7275">
                    <c:v>3 AM</c:v>
                  </c:pt>
                  <c:pt idx="7279">
                    <c:v>4 AM</c:v>
                  </c:pt>
                  <c:pt idx="7283">
                    <c:v>5 AM</c:v>
                  </c:pt>
                  <c:pt idx="7287">
                    <c:v>6 AM</c:v>
                  </c:pt>
                  <c:pt idx="7291">
                    <c:v>7 AM</c:v>
                  </c:pt>
                  <c:pt idx="7295">
                    <c:v>8 AM</c:v>
                  </c:pt>
                  <c:pt idx="7299">
                    <c:v>9 AM</c:v>
                  </c:pt>
                  <c:pt idx="7303">
                    <c:v>10 AM</c:v>
                  </c:pt>
                  <c:pt idx="7307">
                    <c:v>11 AM</c:v>
                  </c:pt>
                  <c:pt idx="7311">
                    <c:v>12 PM</c:v>
                  </c:pt>
                  <c:pt idx="7315">
                    <c:v>1 PM</c:v>
                  </c:pt>
                  <c:pt idx="7319">
                    <c:v>2 PM</c:v>
                  </c:pt>
                  <c:pt idx="7323">
                    <c:v>3 PM</c:v>
                  </c:pt>
                  <c:pt idx="7327">
                    <c:v>4 PM</c:v>
                  </c:pt>
                  <c:pt idx="7331">
                    <c:v>5 PM</c:v>
                  </c:pt>
                  <c:pt idx="7335">
                    <c:v>6 PM</c:v>
                  </c:pt>
                  <c:pt idx="7339">
                    <c:v>7 PM</c:v>
                  </c:pt>
                  <c:pt idx="7343">
                    <c:v>8 PM</c:v>
                  </c:pt>
                  <c:pt idx="7347">
                    <c:v>9 PM</c:v>
                  </c:pt>
                  <c:pt idx="7351">
                    <c:v>10 PM</c:v>
                  </c:pt>
                  <c:pt idx="7355">
                    <c:v>11 PM</c:v>
                  </c:pt>
                  <c:pt idx="7359">
                    <c:v>12 AM</c:v>
                  </c:pt>
                  <c:pt idx="7363">
                    <c:v>1 AM</c:v>
                  </c:pt>
                  <c:pt idx="7367">
                    <c:v>2 AM</c:v>
                  </c:pt>
                  <c:pt idx="7371">
                    <c:v>3 AM</c:v>
                  </c:pt>
                  <c:pt idx="7375">
                    <c:v>4 AM</c:v>
                  </c:pt>
                  <c:pt idx="7379">
                    <c:v>5 AM</c:v>
                  </c:pt>
                  <c:pt idx="7383">
                    <c:v>6 AM</c:v>
                  </c:pt>
                  <c:pt idx="7387">
                    <c:v>7 AM</c:v>
                  </c:pt>
                  <c:pt idx="7391">
                    <c:v>8 AM</c:v>
                  </c:pt>
                  <c:pt idx="7395">
                    <c:v>9 AM</c:v>
                  </c:pt>
                  <c:pt idx="7399">
                    <c:v>10 AM</c:v>
                  </c:pt>
                  <c:pt idx="7403">
                    <c:v>11 AM</c:v>
                  </c:pt>
                  <c:pt idx="7407">
                    <c:v>12 PM</c:v>
                  </c:pt>
                  <c:pt idx="7411">
                    <c:v>1 PM</c:v>
                  </c:pt>
                  <c:pt idx="7415">
                    <c:v>2 PM</c:v>
                  </c:pt>
                  <c:pt idx="7419">
                    <c:v>3 PM</c:v>
                  </c:pt>
                  <c:pt idx="7423">
                    <c:v>4 PM</c:v>
                  </c:pt>
                  <c:pt idx="7427">
                    <c:v>5 PM</c:v>
                  </c:pt>
                  <c:pt idx="7431">
                    <c:v>6 PM</c:v>
                  </c:pt>
                  <c:pt idx="7435">
                    <c:v>7 PM</c:v>
                  </c:pt>
                  <c:pt idx="7439">
                    <c:v>8 PM</c:v>
                  </c:pt>
                  <c:pt idx="7443">
                    <c:v>9 PM</c:v>
                  </c:pt>
                  <c:pt idx="7447">
                    <c:v>10 PM</c:v>
                  </c:pt>
                  <c:pt idx="7451">
                    <c:v>11 PM</c:v>
                  </c:pt>
                  <c:pt idx="7455">
                    <c:v>12 AM</c:v>
                  </c:pt>
                  <c:pt idx="7459">
                    <c:v>1 AM</c:v>
                  </c:pt>
                  <c:pt idx="7463">
                    <c:v>2 AM</c:v>
                  </c:pt>
                  <c:pt idx="7467">
                    <c:v>3 AM</c:v>
                  </c:pt>
                  <c:pt idx="7471">
                    <c:v>4 AM</c:v>
                  </c:pt>
                  <c:pt idx="7475">
                    <c:v>5 AM</c:v>
                  </c:pt>
                  <c:pt idx="7479">
                    <c:v>6 AM</c:v>
                  </c:pt>
                  <c:pt idx="7483">
                    <c:v>7 AM</c:v>
                  </c:pt>
                  <c:pt idx="7487">
                    <c:v>8 AM</c:v>
                  </c:pt>
                  <c:pt idx="7491">
                    <c:v>9 AM</c:v>
                  </c:pt>
                  <c:pt idx="7495">
                    <c:v>10 AM</c:v>
                  </c:pt>
                  <c:pt idx="7499">
                    <c:v>11 AM</c:v>
                  </c:pt>
                  <c:pt idx="7503">
                    <c:v>12 PM</c:v>
                  </c:pt>
                  <c:pt idx="7507">
                    <c:v>1 PM</c:v>
                  </c:pt>
                  <c:pt idx="7511">
                    <c:v>2 PM</c:v>
                  </c:pt>
                  <c:pt idx="7515">
                    <c:v>3 PM</c:v>
                  </c:pt>
                  <c:pt idx="7519">
                    <c:v>4 PM</c:v>
                  </c:pt>
                  <c:pt idx="7523">
                    <c:v>5 PM</c:v>
                  </c:pt>
                  <c:pt idx="7527">
                    <c:v>6 PM</c:v>
                  </c:pt>
                  <c:pt idx="7531">
                    <c:v>7 PM</c:v>
                  </c:pt>
                  <c:pt idx="7535">
                    <c:v>8 PM</c:v>
                  </c:pt>
                  <c:pt idx="7539">
                    <c:v>9 PM</c:v>
                  </c:pt>
                  <c:pt idx="7543">
                    <c:v>10 PM</c:v>
                  </c:pt>
                  <c:pt idx="7547">
                    <c:v>11 PM</c:v>
                  </c:pt>
                  <c:pt idx="7551">
                    <c:v>12 AM</c:v>
                  </c:pt>
                  <c:pt idx="7555">
                    <c:v>1 AM</c:v>
                  </c:pt>
                  <c:pt idx="7559">
                    <c:v>2 AM</c:v>
                  </c:pt>
                  <c:pt idx="7563">
                    <c:v>3 AM</c:v>
                  </c:pt>
                  <c:pt idx="7567">
                    <c:v>4 AM</c:v>
                  </c:pt>
                  <c:pt idx="7571">
                    <c:v>5 AM</c:v>
                  </c:pt>
                  <c:pt idx="7575">
                    <c:v>6 AM</c:v>
                  </c:pt>
                  <c:pt idx="7579">
                    <c:v>7 AM</c:v>
                  </c:pt>
                  <c:pt idx="7583">
                    <c:v>8 AM</c:v>
                  </c:pt>
                  <c:pt idx="7587">
                    <c:v>9 AM</c:v>
                  </c:pt>
                  <c:pt idx="7591">
                    <c:v>10 AM</c:v>
                  </c:pt>
                  <c:pt idx="7595">
                    <c:v>11 AM</c:v>
                  </c:pt>
                  <c:pt idx="7599">
                    <c:v>12 PM</c:v>
                  </c:pt>
                  <c:pt idx="7603">
                    <c:v>1 PM</c:v>
                  </c:pt>
                  <c:pt idx="7607">
                    <c:v>2 PM</c:v>
                  </c:pt>
                  <c:pt idx="7611">
                    <c:v>3 PM</c:v>
                  </c:pt>
                  <c:pt idx="7615">
                    <c:v>4 PM</c:v>
                  </c:pt>
                  <c:pt idx="7619">
                    <c:v>5 PM</c:v>
                  </c:pt>
                  <c:pt idx="7623">
                    <c:v>6 PM</c:v>
                  </c:pt>
                  <c:pt idx="7627">
                    <c:v>7 PM</c:v>
                  </c:pt>
                  <c:pt idx="7631">
                    <c:v>8 PM</c:v>
                  </c:pt>
                  <c:pt idx="7635">
                    <c:v>9 PM</c:v>
                  </c:pt>
                  <c:pt idx="7639">
                    <c:v>10 PM</c:v>
                  </c:pt>
                  <c:pt idx="7643">
                    <c:v>11 PM</c:v>
                  </c:pt>
                  <c:pt idx="7647">
                    <c:v>12 AM</c:v>
                  </c:pt>
                  <c:pt idx="7651">
                    <c:v>1 AM</c:v>
                  </c:pt>
                  <c:pt idx="7655">
                    <c:v>2 AM</c:v>
                  </c:pt>
                  <c:pt idx="7659">
                    <c:v>3 AM</c:v>
                  </c:pt>
                  <c:pt idx="7663">
                    <c:v>4 AM</c:v>
                  </c:pt>
                  <c:pt idx="7667">
                    <c:v>5 AM</c:v>
                  </c:pt>
                  <c:pt idx="7671">
                    <c:v>6 AM</c:v>
                  </c:pt>
                  <c:pt idx="7675">
                    <c:v>7 AM</c:v>
                  </c:pt>
                  <c:pt idx="7679">
                    <c:v>8 AM</c:v>
                  </c:pt>
                  <c:pt idx="7683">
                    <c:v>9 AM</c:v>
                  </c:pt>
                  <c:pt idx="7687">
                    <c:v>10 AM</c:v>
                  </c:pt>
                  <c:pt idx="7691">
                    <c:v>11 AM</c:v>
                  </c:pt>
                  <c:pt idx="7695">
                    <c:v>12 PM</c:v>
                  </c:pt>
                  <c:pt idx="7699">
                    <c:v>1 PM</c:v>
                  </c:pt>
                  <c:pt idx="7703">
                    <c:v>2 PM</c:v>
                  </c:pt>
                  <c:pt idx="7707">
                    <c:v>3 PM</c:v>
                  </c:pt>
                  <c:pt idx="7711">
                    <c:v>4 PM</c:v>
                  </c:pt>
                  <c:pt idx="7715">
                    <c:v>5 PM</c:v>
                  </c:pt>
                  <c:pt idx="7719">
                    <c:v>6 PM</c:v>
                  </c:pt>
                  <c:pt idx="7723">
                    <c:v>7 PM</c:v>
                  </c:pt>
                  <c:pt idx="7727">
                    <c:v>8 PM</c:v>
                  </c:pt>
                  <c:pt idx="7731">
                    <c:v>9 PM</c:v>
                  </c:pt>
                  <c:pt idx="7735">
                    <c:v>10 PM</c:v>
                  </c:pt>
                  <c:pt idx="7739">
                    <c:v>11 PM</c:v>
                  </c:pt>
                  <c:pt idx="7743">
                    <c:v>12 AM</c:v>
                  </c:pt>
                  <c:pt idx="7747">
                    <c:v>1 AM</c:v>
                  </c:pt>
                  <c:pt idx="7751">
                    <c:v>2 AM</c:v>
                  </c:pt>
                  <c:pt idx="7755">
                    <c:v>3 AM</c:v>
                  </c:pt>
                  <c:pt idx="7759">
                    <c:v>4 AM</c:v>
                  </c:pt>
                  <c:pt idx="7763">
                    <c:v>5 AM</c:v>
                  </c:pt>
                  <c:pt idx="7767">
                    <c:v>6 AM</c:v>
                  </c:pt>
                  <c:pt idx="7771">
                    <c:v>7 AM</c:v>
                  </c:pt>
                  <c:pt idx="7775">
                    <c:v>8 AM</c:v>
                  </c:pt>
                  <c:pt idx="7779">
                    <c:v>9 AM</c:v>
                  </c:pt>
                  <c:pt idx="7783">
                    <c:v>10 AM</c:v>
                  </c:pt>
                  <c:pt idx="7787">
                    <c:v>11 AM</c:v>
                  </c:pt>
                  <c:pt idx="7791">
                    <c:v>12 PM</c:v>
                  </c:pt>
                  <c:pt idx="7795">
                    <c:v>1 PM</c:v>
                  </c:pt>
                  <c:pt idx="7799">
                    <c:v>2 PM</c:v>
                  </c:pt>
                  <c:pt idx="7803">
                    <c:v>3 PM</c:v>
                  </c:pt>
                  <c:pt idx="7807">
                    <c:v>4 PM</c:v>
                  </c:pt>
                  <c:pt idx="7811">
                    <c:v>5 PM</c:v>
                  </c:pt>
                  <c:pt idx="7815">
                    <c:v>6 PM</c:v>
                  </c:pt>
                  <c:pt idx="7819">
                    <c:v>7 PM</c:v>
                  </c:pt>
                  <c:pt idx="7823">
                    <c:v>8 PM</c:v>
                  </c:pt>
                  <c:pt idx="7827">
                    <c:v>9 PM</c:v>
                  </c:pt>
                  <c:pt idx="7831">
                    <c:v>10 PM</c:v>
                  </c:pt>
                  <c:pt idx="7835">
                    <c:v>11 PM</c:v>
                  </c:pt>
                  <c:pt idx="7839">
                    <c:v>12 AM</c:v>
                  </c:pt>
                  <c:pt idx="7843">
                    <c:v>1 AM</c:v>
                  </c:pt>
                  <c:pt idx="7847">
                    <c:v>2 AM</c:v>
                  </c:pt>
                  <c:pt idx="7851">
                    <c:v>3 AM</c:v>
                  </c:pt>
                  <c:pt idx="7855">
                    <c:v>4 AM</c:v>
                  </c:pt>
                  <c:pt idx="7859">
                    <c:v>5 AM</c:v>
                  </c:pt>
                  <c:pt idx="7863">
                    <c:v>6 AM</c:v>
                  </c:pt>
                  <c:pt idx="7867">
                    <c:v>7 AM</c:v>
                  </c:pt>
                  <c:pt idx="7871">
                    <c:v>8 AM</c:v>
                  </c:pt>
                  <c:pt idx="7875">
                    <c:v>9 AM</c:v>
                  </c:pt>
                  <c:pt idx="7879">
                    <c:v>10 AM</c:v>
                  </c:pt>
                  <c:pt idx="7883">
                    <c:v>11 AM</c:v>
                  </c:pt>
                  <c:pt idx="7887">
                    <c:v>12 PM</c:v>
                  </c:pt>
                  <c:pt idx="7891">
                    <c:v>1 PM</c:v>
                  </c:pt>
                  <c:pt idx="7895">
                    <c:v>2 PM</c:v>
                  </c:pt>
                  <c:pt idx="7899">
                    <c:v>3 PM</c:v>
                  </c:pt>
                  <c:pt idx="7903">
                    <c:v>4 PM</c:v>
                  </c:pt>
                  <c:pt idx="7907">
                    <c:v>5 PM</c:v>
                  </c:pt>
                  <c:pt idx="7911">
                    <c:v>6 PM</c:v>
                  </c:pt>
                  <c:pt idx="7915">
                    <c:v>7 PM</c:v>
                  </c:pt>
                  <c:pt idx="7919">
                    <c:v>8 PM</c:v>
                  </c:pt>
                  <c:pt idx="7923">
                    <c:v>9 PM</c:v>
                  </c:pt>
                  <c:pt idx="7927">
                    <c:v>10 PM</c:v>
                  </c:pt>
                  <c:pt idx="7931">
                    <c:v>11 PM</c:v>
                  </c:pt>
                  <c:pt idx="7935">
                    <c:v>12 AM</c:v>
                  </c:pt>
                  <c:pt idx="7939">
                    <c:v>1 AM</c:v>
                  </c:pt>
                  <c:pt idx="7943">
                    <c:v>2 AM</c:v>
                  </c:pt>
                  <c:pt idx="7947">
                    <c:v>3 AM</c:v>
                  </c:pt>
                  <c:pt idx="7951">
                    <c:v>4 AM</c:v>
                  </c:pt>
                  <c:pt idx="7955">
                    <c:v>5 AM</c:v>
                  </c:pt>
                  <c:pt idx="7959">
                    <c:v>6 AM</c:v>
                  </c:pt>
                  <c:pt idx="7963">
                    <c:v>7 AM</c:v>
                  </c:pt>
                  <c:pt idx="7967">
                    <c:v>8 AM</c:v>
                  </c:pt>
                  <c:pt idx="7971">
                    <c:v>9 AM</c:v>
                  </c:pt>
                  <c:pt idx="7975">
                    <c:v>10 AM</c:v>
                  </c:pt>
                  <c:pt idx="7979">
                    <c:v>11 AM</c:v>
                  </c:pt>
                  <c:pt idx="7983">
                    <c:v>12 PM</c:v>
                  </c:pt>
                  <c:pt idx="7987">
                    <c:v>1 PM</c:v>
                  </c:pt>
                  <c:pt idx="7991">
                    <c:v>2 PM</c:v>
                  </c:pt>
                  <c:pt idx="7995">
                    <c:v>3 PM</c:v>
                  </c:pt>
                  <c:pt idx="7999">
                    <c:v>4 PM</c:v>
                  </c:pt>
                  <c:pt idx="8003">
                    <c:v>5 PM</c:v>
                  </c:pt>
                  <c:pt idx="8007">
                    <c:v>6 PM</c:v>
                  </c:pt>
                  <c:pt idx="8011">
                    <c:v>7 PM</c:v>
                  </c:pt>
                  <c:pt idx="8015">
                    <c:v>8 PM</c:v>
                  </c:pt>
                  <c:pt idx="8019">
                    <c:v>9 PM</c:v>
                  </c:pt>
                  <c:pt idx="8023">
                    <c:v>10 PM</c:v>
                  </c:pt>
                  <c:pt idx="8027">
                    <c:v>11 PM</c:v>
                  </c:pt>
                  <c:pt idx="8031">
                    <c:v>12 AM</c:v>
                  </c:pt>
                  <c:pt idx="8035">
                    <c:v>1 AM</c:v>
                  </c:pt>
                  <c:pt idx="8039">
                    <c:v>2 AM</c:v>
                  </c:pt>
                  <c:pt idx="8043">
                    <c:v>3 AM</c:v>
                  </c:pt>
                  <c:pt idx="8047">
                    <c:v>4 AM</c:v>
                  </c:pt>
                  <c:pt idx="8051">
                    <c:v>5 AM</c:v>
                  </c:pt>
                  <c:pt idx="8055">
                    <c:v>6 AM</c:v>
                  </c:pt>
                  <c:pt idx="8059">
                    <c:v>7 AM</c:v>
                  </c:pt>
                  <c:pt idx="8063">
                    <c:v>8 AM</c:v>
                  </c:pt>
                  <c:pt idx="8067">
                    <c:v>9 AM</c:v>
                  </c:pt>
                  <c:pt idx="8071">
                    <c:v>10 AM</c:v>
                  </c:pt>
                  <c:pt idx="8075">
                    <c:v>11 AM</c:v>
                  </c:pt>
                  <c:pt idx="8079">
                    <c:v>12 PM</c:v>
                  </c:pt>
                  <c:pt idx="8083">
                    <c:v>1 PM</c:v>
                  </c:pt>
                  <c:pt idx="8087">
                    <c:v>2 PM</c:v>
                  </c:pt>
                  <c:pt idx="8091">
                    <c:v>3 PM</c:v>
                  </c:pt>
                  <c:pt idx="8095">
                    <c:v>4 PM</c:v>
                  </c:pt>
                  <c:pt idx="8099">
                    <c:v>5 PM</c:v>
                  </c:pt>
                  <c:pt idx="8103">
                    <c:v>6 PM</c:v>
                  </c:pt>
                  <c:pt idx="8107">
                    <c:v>7 PM</c:v>
                  </c:pt>
                  <c:pt idx="8111">
                    <c:v>8 PM</c:v>
                  </c:pt>
                  <c:pt idx="8115">
                    <c:v>9 PM</c:v>
                  </c:pt>
                  <c:pt idx="8119">
                    <c:v>10 PM</c:v>
                  </c:pt>
                  <c:pt idx="8123">
                    <c:v>11 PM</c:v>
                  </c:pt>
                  <c:pt idx="8127">
                    <c:v>12 AM</c:v>
                  </c:pt>
                  <c:pt idx="8131">
                    <c:v>1 AM</c:v>
                  </c:pt>
                  <c:pt idx="8135">
                    <c:v>2 AM</c:v>
                  </c:pt>
                  <c:pt idx="8139">
                    <c:v>3 AM</c:v>
                  </c:pt>
                  <c:pt idx="8143">
                    <c:v>4 AM</c:v>
                  </c:pt>
                  <c:pt idx="8147">
                    <c:v>5 AM</c:v>
                  </c:pt>
                  <c:pt idx="8151">
                    <c:v>6 AM</c:v>
                  </c:pt>
                  <c:pt idx="8155">
                    <c:v>7 AM</c:v>
                  </c:pt>
                  <c:pt idx="8159">
                    <c:v>8 AM</c:v>
                  </c:pt>
                  <c:pt idx="8163">
                    <c:v>9 AM</c:v>
                  </c:pt>
                  <c:pt idx="8167">
                    <c:v>10 AM</c:v>
                  </c:pt>
                  <c:pt idx="8171">
                    <c:v>11 AM</c:v>
                  </c:pt>
                  <c:pt idx="8175">
                    <c:v>12 PM</c:v>
                  </c:pt>
                  <c:pt idx="8179">
                    <c:v>1 PM</c:v>
                  </c:pt>
                  <c:pt idx="8183">
                    <c:v>2 PM</c:v>
                  </c:pt>
                  <c:pt idx="8187">
                    <c:v>3 PM</c:v>
                  </c:pt>
                  <c:pt idx="8191">
                    <c:v>4 PM</c:v>
                  </c:pt>
                  <c:pt idx="8195">
                    <c:v>5 PM</c:v>
                  </c:pt>
                  <c:pt idx="8199">
                    <c:v>6 PM</c:v>
                  </c:pt>
                  <c:pt idx="8203">
                    <c:v>7 PM</c:v>
                  </c:pt>
                  <c:pt idx="8207">
                    <c:v>8 PM</c:v>
                  </c:pt>
                  <c:pt idx="8211">
                    <c:v>9 PM</c:v>
                  </c:pt>
                  <c:pt idx="8215">
                    <c:v>10 PM</c:v>
                  </c:pt>
                  <c:pt idx="8219">
                    <c:v>11 PM</c:v>
                  </c:pt>
                  <c:pt idx="8223">
                    <c:v>12 AM</c:v>
                  </c:pt>
                  <c:pt idx="8227">
                    <c:v>1 AM</c:v>
                  </c:pt>
                  <c:pt idx="8231">
                    <c:v>2 AM</c:v>
                  </c:pt>
                  <c:pt idx="8235">
                    <c:v>3 AM</c:v>
                  </c:pt>
                  <c:pt idx="8239">
                    <c:v>4 AM</c:v>
                  </c:pt>
                  <c:pt idx="8243">
                    <c:v>5 AM</c:v>
                  </c:pt>
                  <c:pt idx="8247">
                    <c:v>6 AM</c:v>
                  </c:pt>
                  <c:pt idx="8251">
                    <c:v>7 AM</c:v>
                  </c:pt>
                  <c:pt idx="8255">
                    <c:v>8 AM</c:v>
                  </c:pt>
                  <c:pt idx="8259">
                    <c:v>9 AM</c:v>
                  </c:pt>
                  <c:pt idx="8263">
                    <c:v>10 AM</c:v>
                  </c:pt>
                  <c:pt idx="8267">
                    <c:v>11 AM</c:v>
                  </c:pt>
                  <c:pt idx="8271">
                    <c:v>12 PM</c:v>
                  </c:pt>
                  <c:pt idx="8275">
                    <c:v>1 PM</c:v>
                  </c:pt>
                  <c:pt idx="8279">
                    <c:v>2 PM</c:v>
                  </c:pt>
                  <c:pt idx="8283">
                    <c:v>3 PM</c:v>
                  </c:pt>
                  <c:pt idx="8287">
                    <c:v>4 PM</c:v>
                  </c:pt>
                  <c:pt idx="8291">
                    <c:v>5 PM</c:v>
                  </c:pt>
                  <c:pt idx="8295">
                    <c:v>6 PM</c:v>
                  </c:pt>
                  <c:pt idx="8299">
                    <c:v>7 PM</c:v>
                  </c:pt>
                  <c:pt idx="8303">
                    <c:v>8 PM</c:v>
                  </c:pt>
                  <c:pt idx="8307">
                    <c:v>9 PM</c:v>
                  </c:pt>
                  <c:pt idx="8311">
                    <c:v>10 PM</c:v>
                  </c:pt>
                  <c:pt idx="8315">
                    <c:v>11 PM</c:v>
                  </c:pt>
                  <c:pt idx="8319">
                    <c:v>12 AM</c:v>
                  </c:pt>
                  <c:pt idx="8323">
                    <c:v>1 AM</c:v>
                  </c:pt>
                  <c:pt idx="8327">
                    <c:v>2 AM</c:v>
                  </c:pt>
                  <c:pt idx="8331">
                    <c:v>3 AM</c:v>
                  </c:pt>
                  <c:pt idx="8335">
                    <c:v>4 AM</c:v>
                  </c:pt>
                  <c:pt idx="8339">
                    <c:v>5 AM</c:v>
                  </c:pt>
                  <c:pt idx="8343">
                    <c:v>6 AM</c:v>
                  </c:pt>
                  <c:pt idx="8347">
                    <c:v>7 AM</c:v>
                  </c:pt>
                  <c:pt idx="8351">
                    <c:v>8 AM</c:v>
                  </c:pt>
                  <c:pt idx="8355">
                    <c:v>9 AM</c:v>
                  </c:pt>
                  <c:pt idx="8359">
                    <c:v>10 AM</c:v>
                  </c:pt>
                  <c:pt idx="8363">
                    <c:v>11 AM</c:v>
                  </c:pt>
                  <c:pt idx="8367">
                    <c:v>12 PM</c:v>
                  </c:pt>
                  <c:pt idx="8371">
                    <c:v>1 PM</c:v>
                  </c:pt>
                  <c:pt idx="8375">
                    <c:v>2 PM</c:v>
                  </c:pt>
                  <c:pt idx="8379">
                    <c:v>3 PM</c:v>
                  </c:pt>
                  <c:pt idx="8383">
                    <c:v>4 PM</c:v>
                  </c:pt>
                  <c:pt idx="8387">
                    <c:v>5 PM</c:v>
                  </c:pt>
                  <c:pt idx="8391">
                    <c:v>6 PM</c:v>
                  </c:pt>
                  <c:pt idx="8395">
                    <c:v>7 PM</c:v>
                  </c:pt>
                  <c:pt idx="8399">
                    <c:v>8 PM</c:v>
                  </c:pt>
                  <c:pt idx="8403">
                    <c:v>9 PM</c:v>
                  </c:pt>
                  <c:pt idx="8407">
                    <c:v>10 PM</c:v>
                  </c:pt>
                  <c:pt idx="8411">
                    <c:v>11 PM</c:v>
                  </c:pt>
                  <c:pt idx="8415">
                    <c:v>12 AM</c:v>
                  </c:pt>
                  <c:pt idx="8419">
                    <c:v>1 AM</c:v>
                  </c:pt>
                  <c:pt idx="8423">
                    <c:v>2 AM</c:v>
                  </c:pt>
                  <c:pt idx="8427">
                    <c:v>3 AM</c:v>
                  </c:pt>
                  <c:pt idx="8431">
                    <c:v>4 AM</c:v>
                  </c:pt>
                  <c:pt idx="8435">
                    <c:v>5 AM</c:v>
                  </c:pt>
                  <c:pt idx="8439">
                    <c:v>6 AM</c:v>
                  </c:pt>
                  <c:pt idx="8443">
                    <c:v>7 AM</c:v>
                  </c:pt>
                  <c:pt idx="8447">
                    <c:v>8 AM</c:v>
                  </c:pt>
                  <c:pt idx="8451">
                    <c:v>9 AM</c:v>
                  </c:pt>
                  <c:pt idx="8455">
                    <c:v>10 AM</c:v>
                  </c:pt>
                  <c:pt idx="8459">
                    <c:v>11 AM</c:v>
                  </c:pt>
                  <c:pt idx="8463">
                    <c:v>12 PM</c:v>
                  </c:pt>
                  <c:pt idx="8467">
                    <c:v>1 PM</c:v>
                  </c:pt>
                  <c:pt idx="8471">
                    <c:v>2 PM</c:v>
                  </c:pt>
                  <c:pt idx="8475">
                    <c:v>3 PM</c:v>
                  </c:pt>
                  <c:pt idx="8479">
                    <c:v>4 PM</c:v>
                  </c:pt>
                  <c:pt idx="8483">
                    <c:v>5 PM</c:v>
                  </c:pt>
                  <c:pt idx="8487">
                    <c:v>6 PM</c:v>
                  </c:pt>
                  <c:pt idx="8491">
                    <c:v>7 PM</c:v>
                  </c:pt>
                  <c:pt idx="8495">
                    <c:v>8 PM</c:v>
                  </c:pt>
                  <c:pt idx="8499">
                    <c:v>9 PM</c:v>
                  </c:pt>
                  <c:pt idx="8503">
                    <c:v>10 PM</c:v>
                  </c:pt>
                  <c:pt idx="8507">
                    <c:v>11 PM</c:v>
                  </c:pt>
                  <c:pt idx="8511">
                    <c:v>12 AM</c:v>
                  </c:pt>
                  <c:pt idx="8515">
                    <c:v>1 AM</c:v>
                  </c:pt>
                  <c:pt idx="8519">
                    <c:v>2 AM</c:v>
                  </c:pt>
                  <c:pt idx="8523">
                    <c:v>3 AM</c:v>
                  </c:pt>
                  <c:pt idx="8527">
                    <c:v>4 AM</c:v>
                  </c:pt>
                  <c:pt idx="8531">
                    <c:v>5 AM</c:v>
                  </c:pt>
                  <c:pt idx="8535">
                    <c:v>6 AM</c:v>
                  </c:pt>
                  <c:pt idx="8539">
                    <c:v>7 AM</c:v>
                  </c:pt>
                  <c:pt idx="8543">
                    <c:v>8 AM</c:v>
                  </c:pt>
                  <c:pt idx="8547">
                    <c:v>9 AM</c:v>
                  </c:pt>
                  <c:pt idx="8551">
                    <c:v>10 AM</c:v>
                  </c:pt>
                  <c:pt idx="8555">
                    <c:v>11 AM</c:v>
                  </c:pt>
                  <c:pt idx="8559">
                    <c:v>12 PM</c:v>
                  </c:pt>
                  <c:pt idx="8563">
                    <c:v>1 PM</c:v>
                  </c:pt>
                  <c:pt idx="8567">
                    <c:v>2 PM</c:v>
                  </c:pt>
                  <c:pt idx="8571">
                    <c:v>3 PM</c:v>
                  </c:pt>
                  <c:pt idx="8575">
                    <c:v>4 PM</c:v>
                  </c:pt>
                  <c:pt idx="8579">
                    <c:v>5 PM</c:v>
                  </c:pt>
                  <c:pt idx="8583">
                    <c:v>6 PM</c:v>
                  </c:pt>
                  <c:pt idx="8587">
                    <c:v>7 PM</c:v>
                  </c:pt>
                  <c:pt idx="8591">
                    <c:v>8 PM</c:v>
                  </c:pt>
                  <c:pt idx="8595">
                    <c:v>9 PM</c:v>
                  </c:pt>
                  <c:pt idx="8599">
                    <c:v>10 PM</c:v>
                  </c:pt>
                  <c:pt idx="8603">
                    <c:v>11 PM</c:v>
                  </c:pt>
                  <c:pt idx="8607">
                    <c:v>12 AM</c:v>
                  </c:pt>
                  <c:pt idx="8611">
                    <c:v>1 AM</c:v>
                  </c:pt>
                  <c:pt idx="8615">
                    <c:v>2 AM</c:v>
                  </c:pt>
                  <c:pt idx="8619">
                    <c:v>3 AM</c:v>
                  </c:pt>
                  <c:pt idx="8623">
                    <c:v>4 AM</c:v>
                  </c:pt>
                  <c:pt idx="8627">
                    <c:v>5 AM</c:v>
                  </c:pt>
                  <c:pt idx="8631">
                    <c:v>6 AM</c:v>
                  </c:pt>
                  <c:pt idx="8635">
                    <c:v>7 AM</c:v>
                  </c:pt>
                  <c:pt idx="8639">
                    <c:v>8 AM</c:v>
                  </c:pt>
                  <c:pt idx="8643">
                    <c:v>9 AM</c:v>
                  </c:pt>
                  <c:pt idx="8647">
                    <c:v>10 AM</c:v>
                  </c:pt>
                  <c:pt idx="8651">
                    <c:v>11 AM</c:v>
                  </c:pt>
                  <c:pt idx="8655">
                    <c:v>12 PM</c:v>
                  </c:pt>
                  <c:pt idx="8659">
                    <c:v>1 PM</c:v>
                  </c:pt>
                  <c:pt idx="8663">
                    <c:v>2 PM</c:v>
                  </c:pt>
                  <c:pt idx="8667">
                    <c:v>3 PM</c:v>
                  </c:pt>
                  <c:pt idx="8671">
                    <c:v>4 PM</c:v>
                  </c:pt>
                  <c:pt idx="8675">
                    <c:v>5 PM</c:v>
                  </c:pt>
                  <c:pt idx="8679">
                    <c:v>6 PM</c:v>
                  </c:pt>
                  <c:pt idx="8683">
                    <c:v>7 PM</c:v>
                  </c:pt>
                  <c:pt idx="8687">
                    <c:v>8 PM</c:v>
                  </c:pt>
                  <c:pt idx="8691">
                    <c:v>9 PM</c:v>
                  </c:pt>
                  <c:pt idx="8695">
                    <c:v>10 PM</c:v>
                  </c:pt>
                  <c:pt idx="8699">
                    <c:v>11 PM</c:v>
                  </c:pt>
                  <c:pt idx="8703">
                    <c:v>12 AM</c:v>
                  </c:pt>
                  <c:pt idx="8707">
                    <c:v>1 AM</c:v>
                  </c:pt>
                  <c:pt idx="8711">
                    <c:v>2 AM</c:v>
                  </c:pt>
                  <c:pt idx="8715">
                    <c:v>3 AM</c:v>
                  </c:pt>
                  <c:pt idx="8719">
                    <c:v>4 AM</c:v>
                  </c:pt>
                  <c:pt idx="8723">
                    <c:v>5 AM</c:v>
                  </c:pt>
                  <c:pt idx="8727">
                    <c:v>6 AM</c:v>
                  </c:pt>
                  <c:pt idx="8731">
                    <c:v>7 AM</c:v>
                  </c:pt>
                  <c:pt idx="8735">
                    <c:v>8 AM</c:v>
                  </c:pt>
                  <c:pt idx="8739">
                    <c:v>9 AM</c:v>
                  </c:pt>
                  <c:pt idx="8743">
                    <c:v>10 AM</c:v>
                  </c:pt>
                  <c:pt idx="8747">
                    <c:v>11 AM</c:v>
                  </c:pt>
                  <c:pt idx="8751">
                    <c:v>12 PM</c:v>
                  </c:pt>
                  <c:pt idx="8755">
                    <c:v>1 PM</c:v>
                  </c:pt>
                  <c:pt idx="8759">
                    <c:v>2 PM</c:v>
                  </c:pt>
                  <c:pt idx="8763">
                    <c:v>3 PM</c:v>
                  </c:pt>
                  <c:pt idx="8767">
                    <c:v>4 PM</c:v>
                  </c:pt>
                  <c:pt idx="8771">
                    <c:v>5 PM</c:v>
                  </c:pt>
                  <c:pt idx="8775">
                    <c:v>6 PM</c:v>
                  </c:pt>
                  <c:pt idx="8779">
                    <c:v>7 PM</c:v>
                  </c:pt>
                  <c:pt idx="8783">
                    <c:v>8 PM</c:v>
                  </c:pt>
                  <c:pt idx="8787">
                    <c:v>9 PM</c:v>
                  </c:pt>
                  <c:pt idx="8791">
                    <c:v>10 PM</c:v>
                  </c:pt>
                  <c:pt idx="8795">
                    <c:v>11 PM</c:v>
                  </c:pt>
                  <c:pt idx="8799">
                    <c:v>12 AM</c:v>
                  </c:pt>
                  <c:pt idx="8803">
                    <c:v>1 AM</c:v>
                  </c:pt>
                  <c:pt idx="8807">
                    <c:v>2 AM</c:v>
                  </c:pt>
                  <c:pt idx="8811">
                    <c:v>3 AM</c:v>
                  </c:pt>
                  <c:pt idx="8815">
                    <c:v>4 AM</c:v>
                  </c:pt>
                  <c:pt idx="8819">
                    <c:v>5 AM</c:v>
                  </c:pt>
                  <c:pt idx="8823">
                    <c:v>6 AM</c:v>
                  </c:pt>
                  <c:pt idx="8827">
                    <c:v>7 AM</c:v>
                  </c:pt>
                  <c:pt idx="8831">
                    <c:v>8 AM</c:v>
                  </c:pt>
                  <c:pt idx="8835">
                    <c:v>9 AM</c:v>
                  </c:pt>
                  <c:pt idx="8839">
                    <c:v>10 AM</c:v>
                  </c:pt>
                  <c:pt idx="8843">
                    <c:v>11 AM</c:v>
                  </c:pt>
                  <c:pt idx="8847">
                    <c:v>12 PM</c:v>
                  </c:pt>
                  <c:pt idx="8851">
                    <c:v>1 PM</c:v>
                  </c:pt>
                  <c:pt idx="8855">
                    <c:v>2 PM</c:v>
                  </c:pt>
                  <c:pt idx="8859">
                    <c:v>3 PM</c:v>
                  </c:pt>
                  <c:pt idx="8863">
                    <c:v>4 PM</c:v>
                  </c:pt>
                  <c:pt idx="8867">
                    <c:v>5 PM</c:v>
                  </c:pt>
                  <c:pt idx="8871">
                    <c:v>6 PM</c:v>
                  </c:pt>
                  <c:pt idx="8875">
                    <c:v>7 PM</c:v>
                  </c:pt>
                  <c:pt idx="8879">
                    <c:v>8 PM</c:v>
                  </c:pt>
                  <c:pt idx="8883">
                    <c:v>9 PM</c:v>
                  </c:pt>
                  <c:pt idx="8887">
                    <c:v>10 PM</c:v>
                  </c:pt>
                  <c:pt idx="8891">
                    <c:v>11 PM</c:v>
                  </c:pt>
                  <c:pt idx="8895">
                    <c:v>12 AM</c:v>
                  </c:pt>
                  <c:pt idx="8899">
                    <c:v>1 AM</c:v>
                  </c:pt>
                  <c:pt idx="8903">
                    <c:v>2 AM</c:v>
                  </c:pt>
                  <c:pt idx="8907">
                    <c:v>3 AM</c:v>
                  </c:pt>
                  <c:pt idx="8911">
                    <c:v>4 AM</c:v>
                  </c:pt>
                  <c:pt idx="8915">
                    <c:v>5 AM</c:v>
                  </c:pt>
                  <c:pt idx="8919">
                    <c:v>6 AM</c:v>
                  </c:pt>
                  <c:pt idx="8923">
                    <c:v>7 AM</c:v>
                  </c:pt>
                  <c:pt idx="8927">
                    <c:v>8 AM</c:v>
                  </c:pt>
                  <c:pt idx="8931">
                    <c:v>9 AM</c:v>
                  </c:pt>
                  <c:pt idx="8935">
                    <c:v>10 AM</c:v>
                  </c:pt>
                  <c:pt idx="8939">
                    <c:v>11 AM</c:v>
                  </c:pt>
                  <c:pt idx="8943">
                    <c:v>12 PM</c:v>
                  </c:pt>
                  <c:pt idx="8947">
                    <c:v>1 PM</c:v>
                  </c:pt>
                </c:lvl>
                <c:lvl>
                  <c:pt idx="0">
                    <c:v>16-Oct</c:v>
                  </c:pt>
                  <c:pt idx="63">
                    <c:v>17-Oct</c:v>
                  </c:pt>
                  <c:pt idx="159">
                    <c:v>18-Oct</c:v>
                  </c:pt>
                  <c:pt idx="255">
                    <c:v>19-Oct</c:v>
                  </c:pt>
                  <c:pt idx="351">
                    <c:v>20-Oct</c:v>
                  </c:pt>
                  <c:pt idx="447">
                    <c:v>21-Oct</c:v>
                  </c:pt>
                  <c:pt idx="543">
                    <c:v>22-Oct</c:v>
                  </c:pt>
                  <c:pt idx="639">
                    <c:v>23-Oct</c:v>
                  </c:pt>
                  <c:pt idx="735">
                    <c:v>24-Oct</c:v>
                  </c:pt>
                  <c:pt idx="831">
                    <c:v>25-Oct</c:v>
                  </c:pt>
                  <c:pt idx="927">
                    <c:v>26-Oct</c:v>
                  </c:pt>
                  <c:pt idx="1023">
                    <c:v>27-Oct</c:v>
                  </c:pt>
                  <c:pt idx="1119">
                    <c:v>28-Oct</c:v>
                  </c:pt>
                  <c:pt idx="1215">
                    <c:v>29-Oct</c:v>
                  </c:pt>
                  <c:pt idx="1311">
                    <c:v>30-Oct</c:v>
                  </c:pt>
                  <c:pt idx="1407">
                    <c:v>31-Oct</c:v>
                  </c:pt>
                  <c:pt idx="1503">
                    <c:v>1-Nov</c:v>
                  </c:pt>
                  <c:pt idx="1599">
                    <c:v>2-Nov</c:v>
                  </c:pt>
                  <c:pt idx="1695">
                    <c:v>3-Nov</c:v>
                  </c:pt>
                  <c:pt idx="1791">
                    <c:v>4-Nov</c:v>
                  </c:pt>
                  <c:pt idx="1887">
                    <c:v>5-Nov</c:v>
                  </c:pt>
                  <c:pt idx="1983">
                    <c:v>6-Nov</c:v>
                  </c:pt>
                  <c:pt idx="2079">
                    <c:v>7-Nov</c:v>
                  </c:pt>
                  <c:pt idx="2175">
                    <c:v>8-Nov</c:v>
                  </c:pt>
                  <c:pt idx="2271">
                    <c:v>9-Nov</c:v>
                  </c:pt>
                  <c:pt idx="2367">
                    <c:v>10-Nov</c:v>
                  </c:pt>
                  <c:pt idx="2463">
                    <c:v>11-Nov</c:v>
                  </c:pt>
                  <c:pt idx="2559">
                    <c:v>12-Nov</c:v>
                  </c:pt>
                  <c:pt idx="2655">
                    <c:v>13-Nov</c:v>
                  </c:pt>
                  <c:pt idx="2751">
                    <c:v>14-Nov</c:v>
                  </c:pt>
                  <c:pt idx="2847">
                    <c:v>15-Nov</c:v>
                  </c:pt>
                  <c:pt idx="2943">
                    <c:v>16-Nov</c:v>
                  </c:pt>
                  <c:pt idx="3039">
                    <c:v>17-Nov</c:v>
                  </c:pt>
                  <c:pt idx="3135">
                    <c:v>18-Nov</c:v>
                  </c:pt>
                  <c:pt idx="3231">
                    <c:v>19-Nov</c:v>
                  </c:pt>
                  <c:pt idx="3327">
                    <c:v>20-Nov</c:v>
                  </c:pt>
                  <c:pt idx="3423">
                    <c:v>21-Nov</c:v>
                  </c:pt>
                  <c:pt idx="3519">
                    <c:v>22-Nov</c:v>
                  </c:pt>
                  <c:pt idx="3615">
                    <c:v>23-Nov</c:v>
                  </c:pt>
                  <c:pt idx="3711">
                    <c:v>24-Nov</c:v>
                  </c:pt>
                  <c:pt idx="3807">
                    <c:v>25-Nov</c:v>
                  </c:pt>
                  <c:pt idx="3903">
                    <c:v>26-Nov</c:v>
                  </c:pt>
                  <c:pt idx="3999">
                    <c:v>27-Nov</c:v>
                  </c:pt>
                  <c:pt idx="4095">
                    <c:v>28-Nov</c:v>
                  </c:pt>
                  <c:pt idx="4191">
                    <c:v>29-Nov</c:v>
                  </c:pt>
                  <c:pt idx="4287">
                    <c:v>30-Nov</c:v>
                  </c:pt>
                  <c:pt idx="4383">
                    <c:v>1-Dec</c:v>
                  </c:pt>
                  <c:pt idx="4479">
                    <c:v>2-Dec</c:v>
                  </c:pt>
                  <c:pt idx="4575">
                    <c:v>3-Dec</c:v>
                  </c:pt>
                  <c:pt idx="4671">
                    <c:v>4-Dec</c:v>
                  </c:pt>
                  <c:pt idx="4767">
                    <c:v>5-Dec</c:v>
                  </c:pt>
                  <c:pt idx="4863">
                    <c:v>6-Dec</c:v>
                  </c:pt>
                  <c:pt idx="4959">
                    <c:v>7-Dec</c:v>
                  </c:pt>
                  <c:pt idx="5055">
                    <c:v>8-Dec</c:v>
                  </c:pt>
                  <c:pt idx="5151">
                    <c:v>9-Dec</c:v>
                  </c:pt>
                  <c:pt idx="5247">
                    <c:v>10-Dec</c:v>
                  </c:pt>
                  <c:pt idx="5343">
                    <c:v>11-Dec</c:v>
                  </c:pt>
                  <c:pt idx="5439">
                    <c:v>12-Dec</c:v>
                  </c:pt>
                  <c:pt idx="5535">
                    <c:v>13-Dec</c:v>
                  </c:pt>
                  <c:pt idx="5631">
                    <c:v>14-Dec</c:v>
                  </c:pt>
                  <c:pt idx="5727">
                    <c:v>15-Dec</c:v>
                  </c:pt>
                  <c:pt idx="5823">
                    <c:v>16-Dec</c:v>
                  </c:pt>
                  <c:pt idx="5919">
                    <c:v>17-Dec</c:v>
                  </c:pt>
                  <c:pt idx="6015">
                    <c:v>18-Dec</c:v>
                  </c:pt>
                  <c:pt idx="6111">
                    <c:v>19-Dec</c:v>
                  </c:pt>
                  <c:pt idx="6207">
                    <c:v>20-Dec</c:v>
                  </c:pt>
                  <c:pt idx="6303">
                    <c:v>21-Dec</c:v>
                  </c:pt>
                  <c:pt idx="6399">
                    <c:v>22-Dec</c:v>
                  </c:pt>
                  <c:pt idx="6495">
                    <c:v>23-Dec</c:v>
                  </c:pt>
                  <c:pt idx="6591">
                    <c:v>24-Dec</c:v>
                  </c:pt>
                  <c:pt idx="6687">
                    <c:v>25-Dec</c:v>
                  </c:pt>
                  <c:pt idx="6783">
                    <c:v>26-Dec</c:v>
                  </c:pt>
                  <c:pt idx="6879">
                    <c:v>27-Dec</c:v>
                  </c:pt>
                  <c:pt idx="6975">
                    <c:v>28-Dec</c:v>
                  </c:pt>
                  <c:pt idx="7071">
                    <c:v>29-Dec</c:v>
                  </c:pt>
                  <c:pt idx="7167">
                    <c:v>30-Dec</c:v>
                  </c:pt>
                  <c:pt idx="7263">
                    <c:v>31-Dec</c:v>
                  </c:pt>
                  <c:pt idx="7359">
                    <c:v>1-Jan</c:v>
                  </c:pt>
                  <c:pt idx="7455">
                    <c:v>2-Jan</c:v>
                  </c:pt>
                  <c:pt idx="7551">
                    <c:v>3-Jan</c:v>
                  </c:pt>
                  <c:pt idx="7647">
                    <c:v>4-Jan</c:v>
                  </c:pt>
                  <c:pt idx="7743">
                    <c:v>5-Jan</c:v>
                  </c:pt>
                  <c:pt idx="7839">
                    <c:v>6-Jan</c:v>
                  </c:pt>
                  <c:pt idx="7935">
                    <c:v>7-Jan</c:v>
                  </c:pt>
                  <c:pt idx="8031">
                    <c:v>8-Jan</c:v>
                  </c:pt>
                  <c:pt idx="8127">
                    <c:v>9-Jan</c:v>
                  </c:pt>
                  <c:pt idx="8223">
                    <c:v>10-Jan</c:v>
                  </c:pt>
                  <c:pt idx="8319">
                    <c:v>11-Jan</c:v>
                  </c:pt>
                  <c:pt idx="8415">
                    <c:v>12-Jan</c:v>
                  </c:pt>
                  <c:pt idx="8511">
                    <c:v>13-Jan</c:v>
                  </c:pt>
                  <c:pt idx="8607">
                    <c:v>14-Jan</c:v>
                  </c:pt>
                  <c:pt idx="8703">
                    <c:v>15-Jan</c:v>
                  </c:pt>
                  <c:pt idx="8799">
                    <c:v>16-Jan</c:v>
                  </c:pt>
                  <c:pt idx="8895">
                    <c:v>17-Jan</c:v>
                  </c:pt>
                </c:lvl>
                <c:lvl>
                  <c:pt idx="0">
                    <c:v>Oct</c:v>
                  </c:pt>
                  <c:pt idx="1503">
                    <c:v>Nov</c:v>
                  </c:pt>
                  <c:pt idx="4383">
                    <c:v>Dec</c:v>
                  </c:pt>
                  <c:pt idx="7359">
                    <c:v>Jan</c:v>
                  </c:pt>
                </c:lvl>
                <c:lvl>
                  <c:pt idx="0">
                    <c:v>2023</c:v>
                  </c:pt>
                  <c:pt idx="7359">
                    <c:v>2024</c:v>
                  </c:pt>
                </c:lvl>
              </c:multiLvlStrCache>
            </c:multiLvlStrRef>
          </c:cat>
          <c:val>
            <c:numRef>
              <c:f>'Pivot table'!$B$4:$B$11292</c:f>
              <c:numCache>
                <c:formatCode>General</c:formatCode>
                <c:ptCount val="8950"/>
                <c:pt idx="0">
                  <c:v>14.6752</c:v>
                </c:pt>
                <c:pt idx="1">
                  <c:v>14.675800000000001</c:v>
                </c:pt>
                <c:pt idx="2">
                  <c:v>14.676399999999999</c:v>
                </c:pt>
                <c:pt idx="3">
                  <c:v>14.6761</c:v>
                </c:pt>
                <c:pt idx="4">
                  <c:v>14.6768</c:v>
                </c:pt>
                <c:pt idx="5">
                  <c:v>14.673500000000001</c:v>
                </c:pt>
                <c:pt idx="6">
                  <c:v>14.674799999999999</c:v>
                </c:pt>
                <c:pt idx="7">
                  <c:v>14.673999999999999</c:v>
                </c:pt>
                <c:pt idx="8">
                  <c:v>14.6755</c:v>
                </c:pt>
                <c:pt idx="9">
                  <c:v>14.673500000000001</c:v>
                </c:pt>
                <c:pt idx="10">
                  <c:v>14.673299999999999</c:v>
                </c:pt>
                <c:pt idx="11">
                  <c:v>14.670299999999999</c:v>
                </c:pt>
                <c:pt idx="12">
                  <c:v>14.668699999999999</c:v>
                </c:pt>
                <c:pt idx="13">
                  <c:v>14.6656</c:v>
                </c:pt>
                <c:pt idx="14">
                  <c:v>14.6638</c:v>
                </c:pt>
                <c:pt idx="15">
                  <c:v>14.620799999999999</c:v>
                </c:pt>
                <c:pt idx="16">
                  <c:v>14.618600000000001</c:v>
                </c:pt>
                <c:pt idx="17">
                  <c:v>14.6128</c:v>
                </c:pt>
                <c:pt idx="18">
                  <c:v>14.605700000000001</c:v>
                </c:pt>
                <c:pt idx="19">
                  <c:v>14.6075</c:v>
                </c:pt>
                <c:pt idx="20">
                  <c:v>14.601699999999999</c:v>
                </c:pt>
                <c:pt idx="21">
                  <c:v>14.6107</c:v>
                </c:pt>
                <c:pt idx="22">
                  <c:v>14.5976</c:v>
                </c:pt>
                <c:pt idx="23">
                  <c:v>14.603300000000001</c:v>
                </c:pt>
                <c:pt idx="24">
                  <c:v>14.5946</c:v>
                </c:pt>
                <c:pt idx="25">
                  <c:v>14.600199999999999</c:v>
                </c:pt>
                <c:pt idx="26">
                  <c:v>14.6221</c:v>
                </c:pt>
                <c:pt idx="27">
                  <c:v>14.6081</c:v>
                </c:pt>
                <c:pt idx="28">
                  <c:v>14.593400000000001</c:v>
                </c:pt>
                <c:pt idx="29">
                  <c:v>14.6008</c:v>
                </c:pt>
                <c:pt idx="30">
                  <c:v>14.6259</c:v>
                </c:pt>
                <c:pt idx="31">
                  <c:v>14.624599999999999</c:v>
                </c:pt>
                <c:pt idx="32">
                  <c:v>14.629799999999999</c:v>
                </c:pt>
                <c:pt idx="33">
                  <c:v>14.629799999999999</c:v>
                </c:pt>
                <c:pt idx="34">
                  <c:v>14.631399999999999</c:v>
                </c:pt>
                <c:pt idx="35">
                  <c:v>14.6302</c:v>
                </c:pt>
                <c:pt idx="36">
                  <c:v>14.630699999999999</c:v>
                </c:pt>
                <c:pt idx="37">
                  <c:v>14.6317</c:v>
                </c:pt>
                <c:pt idx="38">
                  <c:v>14.633699999999999</c:v>
                </c:pt>
                <c:pt idx="39">
                  <c:v>14.634</c:v>
                </c:pt>
                <c:pt idx="40">
                  <c:v>14.638400000000001</c:v>
                </c:pt>
                <c:pt idx="41">
                  <c:v>14.638400000000001</c:v>
                </c:pt>
                <c:pt idx="42">
                  <c:v>14.646100000000001</c:v>
                </c:pt>
                <c:pt idx="43">
                  <c:v>14.649699999999999</c:v>
                </c:pt>
                <c:pt idx="44">
                  <c:v>14.6523</c:v>
                </c:pt>
                <c:pt idx="45">
                  <c:v>14.649100000000001</c:v>
                </c:pt>
                <c:pt idx="46">
                  <c:v>14.655900000000001</c:v>
                </c:pt>
                <c:pt idx="47">
                  <c:v>14.658200000000001</c:v>
                </c:pt>
                <c:pt idx="48">
                  <c:v>14.6595</c:v>
                </c:pt>
                <c:pt idx="49">
                  <c:v>14.662699999999999</c:v>
                </c:pt>
                <c:pt idx="50">
                  <c:v>14.6623</c:v>
                </c:pt>
                <c:pt idx="51">
                  <c:v>14.665100000000001</c:v>
                </c:pt>
                <c:pt idx="52">
                  <c:v>14.6645</c:v>
                </c:pt>
                <c:pt idx="53">
                  <c:v>14.663600000000001</c:v>
                </c:pt>
                <c:pt idx="54">
                  <c:v>14.6709</c:v>
                </c:pt>
                <c:pt idx="55">
                  <c:v>14.6717</c:v>
                </c:pt>
                <c:pt idx="56">
                  <c:v>14.6717</c:v>
                </c:pt>
                <c:pt idx="57">
                  <c:v>14.670400000000001</c:v>
                </c:pt>
                <c:pt idx="58">
                  <c:v>14.6768</c:v>
                </c:pt>
                <c:pt idx="59">
                  <c:v>14.668100000000001</c:v>
                </c:pt>
                <c:pt idx="60">
                  <c:v>14.664899999999999</c:v>
                </c:pt>
                <c:pt idx="61">
                  <c:v>14.663600000000001</c:v>
                </c:pt>
                <c:pt idx="62">
                  <c:v>14.664</c:v>
                </c:pt>
                <c:pt idx="63">
                  <c:v>14.661300000000001</c:v>
                </c:pt>
                <c:pt idx="64">
                  <c:v>14.6585</c:v>
                </c:pt>
                <c:pt idx="65">
                  <c:v>14.6585</c:v>
                </c:pt>
                <c:pt idx="66">
                  <c:v>14.6553</c:v>
                </c:pt>
                <c:pt idx="67">
                  <c:v>14.654</c:v>
                </c:pt>
                <c:pt idx="68">
                  <c:v>14.6526</c:v>
                </c:pt>
                <c:pt idx="69">
                  <c:v>14.6539</c:v>
                </c:pt>
                <c:pt idx="70">
                  <c:v>14.648999999999999</c:v>
                </c:pt>
                <c:pt idx="71">
                  <c:v>14.646599999999999</c:v>
                </c:pt>
                <c:pt idx="72">
                  <c:v>14.644500000000001</c:v>
                </c:pt>
                <c:pt idx="73">
                  <c:v>14.6417</c:v>
                </c:pt>
                <c:pt idx="74">
                  <c:v>14.644500000000001</c:v>
                </c:pt>
                <c:pt idx="75">
                  <c:v>14.6404</c:v>
                </c:pt>
                <c:pt idx="76">
                  <c:v>14.638500000000001</c:v>
                </c:pt>
                <c:pt idx="77">
                  <c:v>14.6389</c:v>
                </c:pt>
                <c:pt idx="78">
                  <c:v>14.637600000000001</c:v>
                </c:pt>
                <c:pt idx="79">
                  <c:v>14.6381</c:v>
                </c:pt>
                <c:pt idx="80">
                  <c:v>14.638500000000001</c:v>
                </c:pt>
                <c:pt idx="81">
                  <c:v>14.641299999999999</c:v>
                </c:pt>
                <c:pt idx="82">
                  <c:v>14.6426</c:v>
                </c:pt>
                <c:pt idx="83">
                  <c:v>14.644</c:v>
                </c:pt>
                <c:pt idx="84">
                  <c:v>14.644500000000001</c:v>
                </c:pt>
                <c:pt idx="85">
                  <c:v>14.645300000000001</c:v>
                </c:pt>
                <c:pt idx="86">
                  <c:v>14.645799999999999</c:v>
                </c:pt>
                <c:pt idx="87">
                  <c:v>14.649800000000001</c:v>
                </c:pt>
                <c:pt idx="88">
                  <c:v>14.651300000000001</c:v>
                </c:pt>
                <c:pt idx="89">
                  <c:v>14.6539</c:v>
                </c:pt>
                <c:pt idx="90">
                  <c:v>14.654500000000001</c:v>
                </c:pt>
                <c:pt idx="91">
                  <c:v>14.658099999999999</c:v>
                </c:pt>
                <c:pt idx="92">
                  <c:v>14.6622</c:v>
                </c:pt>
                <c:pt idx="93">
                  <c:v>14.663</c:v>
                </c:pt>
                <c:pt idx="94">
                  <c:v>14.6645</c:v>
                </c:pt>
                <c:pt idx="95">
                  <c:v>14.6662</c:v>
                </c:pt>
                <c:pt idx="96">
                  <c:v>14.6668</c:v>
                </c:pt>
                <c:pt idx="97">
                  <c:v>14.668100000000001</c:v>
                </c:pt>
                <c:pt idx="98">
                  <c:v>14.6694</c:v>
                </c:pt>
                <c:pt idx="99">
                  <c:v>14.669</c:v>
                </c:pt>
                <c:pt idx="100">
                  <c:v>14.6709</c:v>
                </c:pt>
                <c:pt idx="101">
                  <c:v>14.6691</c:v>
                </c:pt>
                <c:pt idx="102">
                  <c:v>14.6655</c:v>
                </c:pt>
                <c:pt idx="103">
                  <c:v>14.6646</c:v>
                </c:pt>
                <c:pt idx="104">
                  <c:v>14.6638</c:v>
                </c:pt>
                <c:pt idx="105">
                  <c:v>14.663600000000001</c:v>
                </c:pt>
                <c:pt idx="106">
                  <c:v>14.6617</c:v>
                </c:pt>
                <c:pt idx="107">
                  <c:v>14.661300000000001</c:v>
                </c:pt>
                <c:pt idx="108">
                  <c:v>14.6587</c:v>
                </c:pt>
                <c:pt idx="109">
                  <c:v>14.658799999999999</c:v>
                </c:pt>
                <c:pt idx="110">
                  <c:v>14.6556</c:v>
                </c:pt>
                <c:pt idx="111">
                  <c:v>14.6526</c:v>
                </c:pt>
                <c:pt idx="112">
                  <c:v>14.652100000000001</c:v>
                </c:pt>
                <c:pt idx="113">
                  <c:v>14.6477</c:v>
                </c:pt>
                <c:pt idx="114">
                  <c:v>14.6455</c:v>
                </c:pt>
                <c:pt idx="115">
                  <c:v>14.643599999999999</c:v>
                </c:pt>
                <c:pt idx="116">
                  <c:v>14.642300000000001</c:v>
                </c:pt>
                <c:pt idx="117">
                  <c:v>14.639699999999999</c:v>
                </c:pt>
                <c:pt idx="118">
                  <c:v>14.6394</c:v>
                </c:pt>
                <c:pt idx="119">
                  <c:v>14.635899999999999</c:v>
                </c:pt>
                <c:pt idx="120">
                  <c:v>14.634600000000001</c:v>
                </c:pt>
                <c:pt idx="121">
                  <c:v>14.633599999999999</c:v>
                </c:pt>
                <c:pt idx="122">
                  <c:v>14.6318</c:v>
                </c:pt>
                <c:pt idx="123">
                  <c:v>14.631399999999999</c:v>
                </c:pt>
                <c:pt idx="124">
                  <c:v>14.6326</c:v>
                </c:pt>
                <c:pt idx="125">
                  <c:v>14.6288</c:v>
                </c:pt>
                <c:pt idx="126">
                  <c:v>14.631</c:v>
                </c:pt>
                <c:pt idx="127">
                  <c:v>14.6273</c:v>
                </c:pt>
                <c:pt idx="128">
                  <c:v>14.629200000000001</c:v>
                </c:pt>
                <c:pt idx="129">
                  <c:v>14.6297</c:v>
                </c:pt>
                <c:pt idx="130">
                  <c:v>14.6313</c:v>
                </c:pt>
                <c:pt idx="131">
                  <c:v>14.626899999999999</c:v>
                </c:pt>
                <c:pt idx="132">
                  <c:v>14.630800000000001</c:v>
                </c:pt>
                <c:pt idx="133">
                  <c:v>14.6305</c:v>
                </c:pt>
                <c:pt idx="134">
                  <c:v>14.633100000000001</c:v>
                </c:pt>
                <c:pt idx="135">
                  <c:v>14.632400000000001</c:v>
                </c:pt>
                <c:pt idx="136">
                  <c:v>14.636900000000001</c:v>
                </c:pt>
                <c:pt idx="137">
                  <c:v>14.6432</c:v>
                </c:pt>
                <c:pt idx="138">
                  <c:v>14.6404</c:v>
                </c:pt>
                <c:pt idx="139">
                  <c:v>14.6427</c:v>
                </c:pt>
                <c:pt idx="140">
                  <c:v>14.6449</c:v>
                </c:pt>
                <c:pt idx="141">
                  <c:v>14.648099999999999</c:v>
                </c:pt>
                <c:pt idx="142">
                  <c:v>14.6494</c:v>
                </c:pt>
                <c:pt idx="143">
                  <c:v>14.6508</c:v>
                </c:pt>
                <c:pt idx="144">
                  <c:v>14.651300000000001</c:v>
                </c:pt>
                <c:pt idx="145">
                  <c:v>14.653600000000001</c:v>
                </c:pt>
                <c:pt idx="146">
                  <c:v>14.651300000000001</c:v>
                </c:pt>
                <c:pt idx="147">
                  <c:v>14.654500000000001</c:v>
                </c:pt>
                <c:pt idx="148">
                  <c:v>14.6572</c:v>
                </c:pt>
                <c:pt idx="149">
                  <c:v>14.66</c:v>
                </c:pt>
                <c:pt idx="150">
                  <c:v>14.661300000000001</c:v>
                </c:pt>
                <c:pt idx="151">
                  <c:v>14.666399999999999</c:v>
                </c:pt>
                <c:pt idx="152">
                  <c:v>14.664</c:v>
                </c:pt>
                <c:pt idx="153">
                  <c:v>14.6622</c:v>
                </c:pt>
                <c:pt idx="154">
                  <c:v>14.6622</c:v>
                </c:pt>
                <c:pt idx="155">
                  <c:v>14.6622</c:v>
                </c:pt>
                <c:pt idx="156">
                  <c:v>14.6594</c:v>
                </c:pt>
                <c:pt idx="157">
                  <c:v>14.6562</c:v>
                </c:pt>
                <c:pt idx="158">
                  <c:v>14.659000000000001</c:v>
                </c:pt>
                <c:pt idx="159">
                  <c:v>14.6517</c:v>
                </c:pt>
                <c:pt idx="160">
                  <c:v>14.6462</c:v>
                </c:pt>
                <c:pt idx="161">
                  <c:v>14.6434</c:v>
                </c:pt>
                <c:pt idx="162">
                  <c:v>14.643000000000001</c:v>
                </c:pt>
                <c:pt idx="163">
                  <c:v>14.6417</c:v>
                </c:pt>
                <c:pt idx="164">
                  <c:v>14.637600000000001</c:v>
                </c:pt>
                <c:pt idx="165">
                  <c:v>14.636200000000001</c:v>
                </c:pt>
                <c:pt idx="166">
                  <c:v>14.636200000000001</c:v>
                </c:pt>
                <c:pt idx="167">
                  <c:v>14.632099999999999</c:v>
                </c:pt>
                <c:pt idx="168">
                  <c:v>14.628500000000001</c:v>
                </c:pt>
                <c:pt idx="169">
                  <c:v>14.6271</c:v>
                </c:pt>
                <c:pt idx="170">
                  <c:v>14.6258</c:v>
                </c:pt>
                <c:pt idx="171">
                  <c:v>14.6244</c:v>
                </c:pt>
                <c:pt idx="172">
                  <c:v>14.6244</c:v>
                </c:pt>
                <c:pt idx="173">
                  <c:v>14.622999999999999</c:v>
                </c:pt>
                <c:pt idx="174">
                  <c:v>14.620200000000001</c:v>
                </c:pt>
                <c:pt idx="175">
                  <c:v>14.6189</c:v>
                </c:pt>
                <c:pt idx="176">
                  <c:v>14.6189</c:v>
                </c:pt>
                <c:pt idx="177">
                  <c:v>14.621700000000001</c:v>
                </c:pt>
                <c:pt idx="178">
                  <c:v>14.6244</c:v>
                </c:pt>
                <c:pt idx="179">
                  <c:v>14.627599999999999</c:v>
                </c:pt>
                <c:pt idx="180">
                  <c:v>14.6289</c:v>
                </c:pt>
                <c:pt idx="181">
                  <c:v>14.6289</c:v>
                </c:pt>
                <c:pt idx="182">
                  <c:v>14.6289</c:v>
                </c:pt>
                <c:pt idx="183">
                  <c:v>14.6294</c:v>
                </c:pt>
                <c:pt idx="184">
                  <c:v>14.6313</c:v>
                </c:pt>
                <c:pt idx="185">
                  <c:v>14.6313</c:v>
                </c:pt>
                <c:pt idx="186">
                  <c:v>14.6358</c:v>
                </c:pt>
                <c:pt idx="187">
                  <c:v>14.64</c:v>
                </c:pt>
                <c:pt idx="188">
                  <c:v>14.644500000000001</c:v>
                </c:pt>
                <c:pt idx="189">
                  <c:v>14.6463</c:v>
                </c:pt>
                <c:pt idx="190">
                  <c:v>14.6487</c:v>
                </c:pt>
                <c:pt idx="191">
                  <c:v>14.651</c:v>
                </c:pt>
                <c:pt idx="192">
                  <c:v>14.6487</c:v>
                </c:pt>
                <c:pt idx="193">
                  <c:v>14.650600000000001</c:v>
                </c:pt>
                <c:pt idx="194">
                  <c:v>14.6487</c:v>
                </c:pt>
                <c:pt idx="195">
                  <c:v>14.648400000000001</c:v>
                </c:pt>
                <c:pt idx="196">
                  <c:v>14.6488</c:v>
                </c:pt>
                <c:pt idx="197">
                  <c:v>14.648999999999999</c:v>
                </c:pt>
                <c:pt idx="198">
                  <c:v>14.6455</c:v>
                </c:pt>
                <c:pt idx="199">
                  <c:v>14.6442</c:v>
                </c:pt>
                <c:pt idx="200">
                  <c:v>14.643000000000001</c:v>
                </c:pt>
                <c:pt idx="201">
                  <c:v>14.639699999999999</c:v>
                </c:pt>
                <c:pt idx="202">
                  <c:v>14.6378</c:v>
                </c:pt>
                <c:pt idx="203">
                  <c:v>14.6374</c:v>
                </c:pt>
                <c:pt idx="204">
                  <c:v>14.6343</c:v>
                </c:pt>
                <c:pt idx="205">
                  <c:v>14.6326</c:v>
                </c:pt>
                <c:pt idx="206">
                  <c:v>14.626200000000001</c:v>
                </c:pt>
                <c:pt idx="207">
                  <c:v>14.6234</c:v>
                </c:pt>
                <c:pt idx="208">
                  <c:v>14.618499999999999</c:v>
                </c:pt>
                <c:pt idx="209">
                  <c:v>14.6144</c:v>
                </c:pt>
                <c:pt idx="210">
                  <c:v>14.611700000000001</c:v>
                </c:pt>
                <c:pt idx="211">
                  <c:v>14.614000000000001</c:v>
                </c:pt>
                <c:pt idx="212">
                  <c:v>14.614699999999999</c:v>
                </c:pt>
                <c:pt idx="213">
                  <c:v>14.6114</c:v>
                </c:pt>
                <c:pt idx="214">
                  <c:v>14.6052</c:v>
                </c:pt>
                <c:pt idx="215">
                  <c:v>14.596299999999999</c:v>
                </c:pt>
                <c:pt idx="216">
                  <c:v>14.5951</c:v>
                </c:pt>
                <c:pt idx="217">
                  <c:v>14.597899999999999</c:v>
                </c:pt>
                <c:pt idx="218">
                  <c:v>14.5975</c:v>
                </c:pt>
                <c:pt idx="219">
                  <c:v>14.5962</c:v>
                </c:pt>
                <c:pt idx="220">
                  <c:v>14.5899</c:v>
                </c:pt>
                <c:pt idx="221">
                  <c:v>14.5938</c:v>
                </c:pt>
                <c:pt idx="222">
                  <c:v>14.6015</c:v>
                </c:pt>
                <c:pt idx="223">
                  <c:v>14.600899999999999</c:v>
                </c:pt>
                <c:pt idx="224">
                  <c:v>14.5999</c:v>
                </c:pt>
                <c:pt idx="225">
                  <c:v>14.5999</c:v>
                </c:pt>
                <c:pt idx="226">
                  <c:v>14.6004</c:v>
                </c:pt>
                <c:pt idx="227">
                  <c:v>14.6012</c:v>
                </c:pt>
                <c:pt idx="228">
                  <c:v>14.5985</c:v>
                </c:pt>
                <c:pt idx="229">
                  <c:v>14.6036</c:v>
                </c:pt>
                <c:pt idx="230">
                  <c:v>14.605700000000001</c:v>
                </c:pt>
                <c:pt idx="231">
                  <c:v>14.6068</c:v>
                </c:pt>
                <c:pt idx="232">
                  <c:v>14.609400000000001</c:v>
                </c:pt>
                <c:pt idx="233">
                  <c:v>14.6081</c:v>
                </c:pt>
                <c:pt idx="234">
                  <c:v>14.6089</c:v>
                </c:pt>
                <c:pt idx="235">
                  <c:v>14.614000000000001</c:v>
                </c:pt>
                <c:pt idx="236">
                  <c:v>14.6126</c:v>
                </c:pt>
                <c:pt idx="237">
                  <c:v>14.616199999999999</c:v>
                </c:pt>
                <c:pt idx="238">
                  <c:v>14.6189</c:v>
                </c:pt>
                <c:pt idx="239">
                  <c:v>14.6234</c:v>
                </c:pt>
                <c:pt idx="240">
                  <c:v>14.622999999999999</c:v>
                </c:pt>
                <c:pt idx="241">
                  <c:v>14.6244</c:v>
                </c:pt>
                <c:pt idx="242">
                  <c:v>14.6249</c:v>
                </c:pt>
                <c:pt idx="243">
                  <c:v>14.6249</c:v>
                </c:pt>
                <c:pt idx="244">
                  <c:v>14.629799999999999</c:v>
                </c:pt>
                <c:pt idx="245">
                  <c:v>14.629799999999999</c:v>
                </c:pt>
                <c:pt idx="246">
                  <c:v>14.6302</c:v>
                </c:pt>
                <c:pt idx="247">
                  <c:v>14.6317</c:v>
                </c:pt>
                <c:pt idx="248">
                  <c:v>14.6317</c:v>
                </c:pt>
                <c:pt idx="249">
                  <c:v>14.633599999999999</c:v>
                </c:pt>
                <c:pt idx="250">
                  <c:v>14.633599999999999</c:v>
                </c:pt>
                <c:pt idx="251">
                  <c:v>14.6349</c:v>
                </c:pt>
                <c:pt idx="252">
                  <c:v>14.632999999999999</c:v>
                </c:pt>
                <c:pt idx="253">
                  <c:v>14.6317</c:v>
                </c:pt>
                <c:pt idx="254">
                  <c:v>14.6294</c:v>
                </c:pt>
                <c:pt idx="255">
                  <c:v>14.6281</c:v>
                </c:pt>
                <c:pt idx="256">
                  <c:v>14.625299999999999</c:v>
                </c:pt>
                <c:pt idx="257">
                  <c:v>14.6249</c:v>
                </c:pt>
                <c:pt idx="258">
                  <c:v>14.618499999999999</c:v>
                </c:pt>
                <c:pt idx="259">
                  <c:v>14.6189</c:v>
                </c:pt>
                <c:pt idx="260">
                  <c:v>14.6204</c:v>
                </c:pt>
                <c:pt idx="261">
                  <c:v>14.616199999999999</c:v>
                </c:pt>
                <c:pt idx="262">
                  <c:v>14.6136</c:v>
                </c:pt>
                <c:pt idx="263">
                  <c:v>14.613</c:v>
                </c:pt>
                <c:pt idx="264">
                  <c:v>14.6098</c:v>
                </c:pt>
                <c:pt idx="265">
                  <c:v>14.6081</c:v>
                </c:pt>
                <c:pt idx="266">
                  <c:v>14.607200000000001</c:v>
                </c:pt>
                <c:pt idx="267">
                  <c:v>14.6044</c:v>
                </c:pt>
                <c:pt idx="268">
                  <c:v>14.603</c:v>
                </c:pt>
                <c:pt idx="269">
                  <c:v>14.605700000000001</c:v>
                </c:pt>
                <c:pt idx="270">
                  <c:v>14.6076</c:v>
                </c:pt>
                <c:pt idx="271">
                  <c:v>14.610799999999999</c:v>
                </c:pt>
                <c:pt idx="272">
                  <c:v>14.6136</c:v>
                </c:pt>
                <c:pt idx="273">
                  <c:v>14.6136</c:v>
                </c:pt>
                <c:pt idx="274">
                  <c:v>14.6168</c:v>
                </c:pt>
                <c:pt idx="275">
                  <c:v>14.6181</c:v>
                </c:pt>
                <c:pt idx="276">
                  <c:v>14.6172</c:v>
                </c:pt>
                <c:pt idx="277">
                  <c:v>14.6172</c:v>
                </c:pt>
                <c:pt idx="278">
                  <c:v>14.6172</c:v>
                </c:pt>
                <c:pt idx="279">
                  <c:v>14.6213</c:v>
                </c:pt>
                <c:pt idx="280">
                  <c:v>14.625299999999999</c:v>
                </c:pt>
                <c:pt idx="281">
                  <c:v>14.6259</c:v>
                </c:pt>
                <c:pt idx="282">
                  <c:v>14.6304</c:v>
                </c:pt>
                <c:pt idx="283">
                  <c:v>14.632300000000001</c:v>
                </c:pt>
                <c:pt idx="284">
                  <c:v>14.632300000000001</c:v>
                </c:pt>
                <c:pt idx="285">
                  <c:v>14.641400000000001</c:v>
                </c:pt>
                <c:pt idx="286">
                  <c:v>14.641</c:v>
                </c:pt>
                <c:pt idx="287">
                  <c:v>14.642899999999999</c:v>
                </c:pt>
                <c:pt idx="288">
                  <c:v>14.6479</c:v>
                </c:pt>
                <c:pt idx="289">
                  <c:v>14.650700000000001</c:v>
                </c:pt>
                <c:pt idx="290">
                  <c:v>14.650700000000001</c:v>
                </c:pt>
                <c:pt idx="291">
                  <c:v>14.651999999999999</c:v>
                </c:pt>
                <c:pt idx="292">
                  <c:v>14.6494</c:v>
                </c:pt>
                <c:pt idx="293">
                  <c:v>14.6479</c:v>
                </c:pt>
                <c:pt idx="294">
                  <c:v>14.6478</c:v>
                </c:pt>
                <c:pt idx="295">
                  <c:v>14.651</c:v>
                </c:pt>
                <c:pt idx="296">
                  <c:v>14.647500000000001</c:v>
                </c:pt>
                <c:pt idx="297">
                  <c:v>14.645300000000001</c:v>
                </c:pt>
                <c:pt idx="298">
                  <c:v>14.646800000000001</c:v>
                </c:pt>
                <c:pt idx="299">
                  <c:v>14.6433</c:v>
                </c:pt>
                <c:pt idx="300">
                  <c:v>14.6449</c:v>
                </c:pt>
                <c:pt idx="301">
                  <c:v>14.6404</c:v>
                </c:pt>
                <c:pt idx="302">
                  <c:v>14.634600000000001</c:v>
                </c:pt>
                <c:pt idx="303">
                  <c:v>14.6371</c:v>
                </c:pt>
                <c:pt idx="304">
                  <c:v>14.6365</c:v>
                </c:pt>
                <c:pt idx="305">
                  <c:v>14.634</c:v>
                </c:pt>
                <c:pt idx="306">
                  <c:v>14.6311</c:v>
                </c:pt>
                <c:pt idx="307">
                  <c:v>14.6243</c:v>
                </c:pt>
                <c:pt idx="308">
                  <c:v>14.6234</c:v>
                </c:pt>
                <c:pt idx="309">
                  <c:v>14.619199999999999</c:v>
                </c:pt>
                <c:pt idx="310">
                  <c:v>14.6181</c:v>
                </c:pt>
                <c:pt idx="311">
                  <c:v>14.619199999999999</c:v>
                </c:pt>
                <c:pt idx="312">
                  <c:v>14.617900000000001</c:v>
                </c:pt>
                <c:pt idx="313">
                  <c:v>14.618399999999999</c:v>
                </c:pt>
                <c:pt idx="314">
                  <c:v>14.618399999999999</c:v>
                </c:pt>
                <c:pt idx="315">
                  <c:v>14.6181</c:v>
                </c:pt>
                <c:pt idx="316">
                  <c:v>14.6195</c:v>
                </c:pt>
                <c:pt idx="317">
                  <c:v>14.6181</c:v>
                </c:pt>
                <c:pt idx="318">
                  <c:v>14.617900000000001</c:v>
                </c:pt>
                <c:pt idx="319">
                  <c:v>14.6159</c:v>
                </c:pt>
                <c:pt idx="320">
                  <c:v>14.611700000000001</c:v>
                </c:pt>
                <c:pt idx="321">
                  <c:v>14.611700000000001</c:v>
                </c:pt>
                <c:pt idx="322">
                  <c:v>14.607900000000001</c:v>
                </c:pt>
                <c:pt idx="323">
                  <c:v>14.6112</c:v>
                </c:pt>
                <c:pt idx="324">
                  <c:v>14.6143</c:v>
                </c:pt>
                <c:pt idx="325">
                  <c:v>14.6188</c:v>
                </c:pt>
                <c:pt idx="326">
                  <c:v>14.6214</c:v>
                </c:pt>
                <c:pt idx="327">
                  <c:v>14.623100000000001</c:v>
                </c:pt>
                <c:pt idx="328">
                  <c:v>14.625500000000001</c:v>
                </c:pt>
                <c:pt idx="329">
                  <c:v>14.626300000000001</c:v>
                </c:pt>
                <c:pt idx="330">
                  <c:v>14.627800000000001</c:v>
                </c:pt>
                <c:pt idx="331">
                  <c:v>14.632300000000001</c:v>
                </c:pt>
                <c:pt idx="332">
                  <c:v>14.6363</c:v>
                </c:pt>
                <c:pt idx="333">
                  <c:v>14.637600000000001</c:v>
                </c:pt>
                <c:pt idx="334">
                  <c:v>14.638199999999999</c:v>
                </c:pt>
                <c:pt idx="335">
                  <c:v>14.6427</c:v>
                </c:pt>
                <c:pt idx="336">
                  <c:v>14.644500000000001</c:v>
                </c:pt>
                <c:pt idx="337">
                  <c:v>14.649100000000001</c:v>
                </c:pt>
                <c:pt idx="338">
                  <c:v>14.650399999999999</c:v>
                </c:pt>
                <c:pt idx="339">
                  <c:v>14.6495</c:v>
                </c:pt>
                <c:pt idx="340">
                  <c:v>14.652699999999999</c:v>
                </c:pt>
                <c:pt idx="341">
                  <c:v>14.654</c:v>
                </c:pt>
                <c:pt idx="342">
                  <c:v>14.6555</c:v>
                </c:pt>
                <c:pt idx="343">
                  <c:v>14.6587</c:v>
                </c:pt>
                <c:pt idx="344">
                  <c:v>14.6587</c:v>
                </c:pt>
                <c:pt idx="345">
                  <c:v>14.6595</c:v>
                </c:pt>
                <c:pt idx="346">
                  <c:v>14.6595</c:v>
                </c:pt>
                <c:pt idx="347">
                  <c:v>14.6587</c:v>
                </c:pt>
                <c:pt idx="348">
                  <c:v>14.655900000000001</c:v>
                </c:pt>
                <c:pt idx="349">
                  <c:v>14.651300000000001</c:v>
                </c:pt>
                <c:pt idx="350">
                  <c:v>14.652699999999999</c:v>
                </c:pt>
                <c:pt idx="351">
                  <c:v>14.651300000000001</c:v>
                </c:pt>
                <c:pt idx="352">
                  <c:v>14.6508</c:v>
                </c:pt>
                <c:pt idx="353">
                  <c:v>14.6472</c:v>
                </c:pt>
                <c:pt idx="354">
                  <c:v>14.6432</c:v>
                </c:pt>
                <c:pt idx="355">
                  <c:v>14.6418</c:v>
                </c:pt>
                <c:pt idx="356">
                  <c:v>14.6404</c:v>
                </c:pt>
                <c:pt idx="357">
                  <c:v>14.6363</c:v>
                </c:pt>
                <c:pt idx="358">
                  <c:v>14.632300000000001</c:v>
                </c:pt>
                <c:pt idx="359">
                  <c:v>14.6295</c:v>
                </c:pt>
                <c:pt idx="360">
                  <c:v>14.6295</c:v>
                </c:pt>
                <c:pt idx="361">
                  <c:v>14.6281</c:v>
                </c:pt>
                <c:pt idx="362">
                  <c:v>14.625500000000001</c:v>
                </c:pt>
                <c:pt idx="363">
                  <c:v>14.814299999999999</c:v>
                </c:pt>
                <c:pt idx="364">
                  <c:v>15.357799999999999</c:v>
                </c:pt>
                <c:pt idx="365">
                  <c:v>15.266999999999999</c:v>
                </c:pt>
                <c:pt idx="366">
                  <c:v>15.1221</c:v>
                </c:pt>
                <c:pt idx="367">
                  <c:v>14.986700000000001</c:v>
                </c:pt>
                <c:pt idx="368">
                  <c:v>14.9476</c:v>
                </c:pt>
                <c:pt idx="369">
                  <c:v>14.9627</c:v>
                </c:pt>
                <c:pt idx="370">
                  <c:v>14.9476</c:v>
                </c:pt>
                <c:pt idx="371">
                  <c:v>14.878</c:v>
                </c:pt>
                <c:pt idx="372">
                  <c:v>14.7196</c:v>
                </c:pt>
                <c:pt idx="373">
                  <c:v>14.6389</c:v>
                </c:pt>
                <c:pt idx="374">
                  <c:v>14.6313</c:v>
                </c:pt>
                <c:pt idx="375">
                  <c:v>14.628500000000001</c:v>
                </c:pt>
                <c:pt idx="376">
                  <c:v>14.6249</c:v>
                </c:pt>
                <c:pt idx="377">
                  <c:v>14.6249</c:v>
                </c:pt>
                <c:pt idx="378">
                  <c:v>14.6213</c:v>
                </c:pt>
                <c:pt idx="379">
                  <c:v>14.6236</c:v>
                </c:pt>
                <c:pt idx="380">
                  <c:v>14.6259</c:v>
                </c:pt>
                <c:pt idx="381">
                  <c:v>14.627800000000001</c:v>
                </c:pt>
                <c:pt idx="382">
                  <c:v>14.6318</c:v>
                </c:pt>
                <c:pt idx="383">
                  <c:v>14.632899999999999</c:v>
                </c:pt>
                <c:pt idx="384">
                  <c:v>14.632400000000001</c:v>
                </c:pt>
                <c:pt idx="385">
                  <c:v>14.631600000000001</c:v>
                </c:pt>
                <c:pt idx="386">
                  <c:v>14.633900000000001</c:v>
                </c:pt>
                <c:pt idx="387">
                  <c:v>14.6355</c:v>
                </c:pt>
                <c:pt idx="388">
                  <c:v>14.6371</c:v>
                </c:pt>
                <c:pt idx="389">
                  <c:v>14.6365</c:v>
                </c:pt>
                <c:pt idx="390">
                  <c:v>14.6356</c:v>
                </c:pt>
                <c:pt idx="391">
                  <c:v>14.6273</c:v>
                </c:pt>
                <c:pt idx="392">
                  <c:v>14.6302</c:v>
                </c:pt>
                <c:pt idx="393">
                  <c:v>14.6211</c:v>
                </c:pt>
                <c:pt idx="394">
                  <c:v>14.6226</c:v>
                </c:pt>
                <c:pt idx="395">
                  <c:v>14.6214</c:v>
                </c:pt>
                <c:pt idx="396">
                  <c:v>14.614599999999999</c:v>
                </c:pt>
                <c:pt idx="397">
                  <c:v>14.613</c:v>
                </c:pt>
                <c:pt idx="398">
                  <c:v>14.610799999999999</c:v>
                </c:pt>
                <c:pt idx="399">
                  <c:v>14.6073</c:v>
                </c:pt>
                <c:pt idx="400">
                  <c:v>14.6027</c:v>
                </c:pt>
                <c:pt idx="401">
                  <c:v>14.6004</c:v>
                </c:pt>
                <c:pt idx="402">
                  <c:v>14.597899999999999</c:v>
                </c:pt>
                <c:pt idx="403">
                  <c:v>14.5966</c:v>
                </c:pt>
                <c:pt idx="404">
                  <c:v>14.5907</c:v>
                </c:pt>
                <c:pt idx="405">
                  <c:v>14.5892</c:v>
                </c:pt>
                <c:pt idx="406">
                  <c:v>14.5921</c:v>
                </c:pt>
                <c:pt idx="407">
                  <c:v>14.5922</c:v>
                </c:pt>
                <c:pt idx="408">
                  <c:v>14.5921</c:v>
                </c:pt>
                <c:pt idx="409">
                  <c:v>14.593999999999999</c:v>
                </c:pt>
                <c:pt idx="410">
                  <c:v>14.587899999999999</c:v>
                </c:pt>
                <c:pt idx="411">
                  <c:v>14.586600000000001</c:v>
                </c:pt>
                <c:pt idx="412">
                  <c:v>14.5867</c:v>
                </c:pt>
                <c:pt idx="413">
                  <c:v>14.586600000000001</c:v>
                </c:pt>
                <c:pt idx="414">
                  <c:v>14.586600000000001</c:v>
                </c:pt>
                <c:pt idx="415">
                  <c:v>14.5892</c:v>
                </c:pt>
                <c:pt idx="416">
                  <c:v>14.587899999999999</c:v>
                </c:pt>
                <c:pt idx="417">
                  <c:v>14.5883</c:v>
                </c:pt>
                <c:pt idx="418">
                  <c:v>14.5869</c:v>
                </c:pt>
                <c:pt idx="419">
                  <c:v>14.5869</c:v>
                </c:pt>
                <c:pt idx="420">
                  <c:v>14.5914</c:v>
                </c:pt>
                <c:pt idx="421">
                  <c:v>14.5954</c:v>
                </c:pt>
                <c:pt idx="422">
                  <c:v>14.5931</c:v>
                </c:pt>
                <c:pt idx="423">
                  <c:v>14.5954</c:v>
                </c:pt>
                <c:pt idx="424">
                  <c:v>14.5967</c:v>
                </c:pt>
                <c:pt idx="425">
                  <c:v>14.5954</c:v>
                </c:pt>
                <c:pt idx="426">
                  <c:v>14.598000000000001</c:v>
                </c:pt>
                <c:pt idx="427">
                  <c:v>14.598000000000001</c:v>
                </c:pt>
                <c:pt idx="428">
                  <c:v>14.597200000000001</c:v>
                </c:pt>
                <c:pt idx="429">
                  <c:v>14.599500000000001</c:v>
                </c:pt>
                <c:pt idx="430">
                  <c:v>14.6008</c:v>
                </c:pt>
                <c:pt idx="431">
                  <c:v>14.599500000000001</c:v>
                </c:pt>
                <c:pt idx="432">
                  <c:v>14.5985</c:v>
                </c:pt>
                <c:pt idx="433">
                  <c:v>14.6004</c:v>
                </c:pt>
                <c:pt idx="434">
                  <c:v>14.6023</c:v>
                </c:pt>
                <c:pt idx="435">
                  <c:v>14.607200000000001</c:v>
                </c:pt>
                <c:pt idx="436">
                  <c:v>14.608499999999999</c:v>
                </c:pt>
                <c:pt idx="437">
                  <c:v>14.608499999999999</c:v>
                </c:pt>
                <c:pt idx="438">
                  <c:v>14.6081</c:v>
                </c:pt>
                <c:pt idx="439">
                  <c:v>14.610799999999999</c:v>
                </c:pt>
                <c:pt idx="440">
                  <c:v>14.6112</c:v>
                </c:pt>
                <c:pt idx="441">
                  <c:v>14.6099</c:v>
                </c:pt>
                <c:pt idx="442">
                  <c:v>14.6127</c:v>
                </c:pt>
                <c:pt idx="443">
                  <c:v>14.6112</c:v>
                </c:pt>
                <c:pt idx="444">
                  <c:v>14.610799999999999</c:v>
                </c:pt>
                <c:pt idx="445">
                  <c:v>14.609500000000001</c:v>
                </c:pt>
                <c:pt idx="446">
                  <c:v>14.603999999999999</c:v>
                </c:pt>
                <c:pt idx="447">
                  <c:v>14.6027</c:v>
                </c:pt>
                <c:pt idx="448">
                  <c:v>14.5999</c:v>
                </c:pt>
                <c:pt idx="449">
                  <c:v>14.5999</c:v>
                </c:pt>
                <c:pt idx="450">
                  <c:v>14.5999</c:v>
                </c:pt>
                <c:pt idx="451">
                  <c:v>14.5976</c:v>
                </c:pt>
                <c:pt idx="452">
                  <c:v>14.5944</c:v>
                </c:pt>
                <c:pt idx="453">
                  <c:v>14.5931</c:v>
                </c:pt>
                <c:pt idx="454">
                  <c:v>14.5931</c:v>
                </c:pt>
                <c:pt idx="455">
                  <c:v>14.5899</c:v>
                </c:pt>
                <c:pt idx="456">
                  <c:v>14.5891</c:v>
                </c:pt>
                <c:pt idx="457">
                  <c:v>14.5876</c:v>
                </c:pt>
                <c:pt idx="458">
                  <c:v>14.5863</c:v>
                </c:pt>
                <c:pt idx="459">
                  <c:v>14.5876</c:v>
                </c:pt>
                <c:pt idx="460">
                  <c:v>14.5848</c:v>
                </c:pt>
                <c:pt idx="461">
                  <c:v>14.585699999999999</c:v>
                </c:pt>
                <c:pt idx="462">
                  <c:v>14.5899</c:v>
                </c:pt>
                <c:pt idx="463">
                  <c:v>14.5885</c:v>
                </c:pt>
                <c:pt idx="464">
                  <c:v>14.5844</c:v>
                </c:pt>
                <c:pt idx="465">
                  <c:v>14.587199999999999</c:v>
                </c:pt>
                <c:pt idx="466">
                  <c:v>14.5908</c:v>
                </c:pt>
                <c:pt idx="467">
                  <c:v>14.5953</c:v>
                </c:pt>
                <c:pt idx="468">
                  <c:v>14.5999</c:v>
                </c:pt>
                <c:pt idx="469">
                  <c:v>14.6008</c:v>
                </c:pt>
                <c:pt idx="470">
                  <c:v>14.6036</c:v>
                </c:pt>
                <c:pt idx="471">
                  <c:v>14.6053</c:v>
                </c:pt>
                <c:pt idx="472">
                  <c:v>14.607200000000001</c:v>
                </c:pt>
                <c:pt idx="473">
                  <c:v>14.609500000000001</c:v>
                </c:pt>
                <c:pt idx="474">
                  <c:v>14.611800000000001</c:v>
                </c:pt>
                <c:pt idx="475">
                  <c:v>14.6159</c:v>
                </c:pt>
                <c:pt idx="476">
                  <c:v>14.618600000000001</c:v>
                </c:pt>
                <c:pt idx="477">
                  <c:v>14.6236</c:v>
                </c:pt>
                <c:pt idx="478">
                  <c:v>14.6242</c:v>
                </c:pt>
                <c:pt idx="479">
                  <c:v>14.6259</c:v>
                </c:pt>
                <c:pt idx="480">
                  <c:v>14.626899999999999</c:v>
                </c:pt>
                <c:pt idx="481">
                  <c:v>14.627800000000001</c:v>
                </c:pt>
                <c:pt idx="482">
                  <c:v>14.6288</c:v>
                </c:pt>
                <c:pt idx="483">
                  <c:v>14.628399999999999</c:v>
                </c:pt>
                <c:pt idx="484">
                  <c:v>14.628500000000001</c:v>
                </c:pt>
                <c:pt idx="485">
                  <c:v>14.6281</c:v>
                </c:pt>
                <c:pt idx="486">
                  <c:v>14.6304</c:v>
                </c:pt>
                <c:pt idx="487">
                  <c:v>14.628399999999999</c:v>
                </c:pt>
                <c:pt idx="488">
                  <c:v>14.6258</c:v>
                </c:pt>
                <c:pt idx="489">
                  <c:v>14.6279</c:v>
                </c:pt>
                <c:pt idx="490">
                  <c:v>14.6227</c:v>
                </c:pt>
                <c:pt idx="491">
                  <c:v>14.6218</c:v>
                </c:pt>
                <c:pt idx="492">
                  <c:v>14.6204</c:v>
                </c:pt>
                <c:pt idx="493">
                  <c:v>14.615500000000001</c:v>
                </c:pt>
                <c:pt idx="494">
                  <c:v>14.612399999999999</c:v>
                </c:pt>
                <c:pt idx="495">
                  <c:v>14.611000000000001</c:v>
                </c:pt>
                <c:pt idx="496">
                  <c:v>14.610799999999999</c:v>
                </c:pt>
                <c:pt idx="497">
                  <c:v>14.607200000000001</c:v>
                </c:pt>
                <c:pt idx="498">
                  <c:v>14.6036</c:v>
                </c:pt>
                <c:pt idx="499">
                  <c:v>14.5944</c:v>
                </c:pt>
                <c:pt idx="500">
                  <c:v>14.592000000000001</c:v>
                </c:pt>
                <c:pt idx="501">
                  <c:v>14.5853</c:v>
                </c:pt>
                <c:pt idx="502">
                  <c:v>14.584300000000001</c:v>
                </c:pt>
                <c:pt idx="503">
                  <c:v>14.575900000000001</c:v>
                </c:pt>
                <c:pt idx="504">
                  <c:v>14.577</c:v>
                </c:pt>
                <c:pt idx="505">
                  <c:v>14.586600000000001</c:v>
                </c:pt>
                <c:pt idx="506">
                  <c:v>14.573</c:v>
                </c:pt>
                <c:pt idx="507">
                  <c:v>14.5505</c:v>
                </c:pt>
                <c:pt idx="508">
                  <c:v>14.5329</c:v>
                </c:pt>
                <c:pt idx="509">
                  <c:v>14.5228</c:v>
                </c:pt>
                <c:pt idx="510">
                  <c:v>14.521599999999999</c:v>
                </c:pt>
                <c:pt idx="511">
                  <c:v>14.515700000000001</c:v>
                </c:pt>
                <c:pt idx="512">
                  <c:v>14.534700000000001</c:v>
                </c:pt>
                <c:pt idx="513">
                  <c:v>14.555999999999999</c:v>
                </c:pt>
                <c:pt idx="514">
                  <c:v>14.530799999999999</c:v>
                </c:pt>
                <c:pt idx="515">
                  <c:v>14.5542</c:v>
                </c:pt>
                <c:pt idx="516">
                  <c:v>14.530200000000001</c:v>
                </c:pt>
                <c:pt idx="517">
                  <c:v>14.5342</c:v>
                </c:pt>
                <c:pt idx="518">
                  <c:v>14.538600000000001</c:v>
                </c:pt>
                <c:pt idx="519">
                  <c:v>14.5442</c:v>
                </c:pt>
                <c:pt idx="520">
                  <c:v>14.598599999999999</c:v>
                </c:pt>
                <c:pt idx="521">
                  <c:v>14.6021</c:v>
                </c:pt>
                <c:pt idx="522">
                  <c:v>14.6037</c:v>
                </c:pt>
                <c:pt idx="523">
                  <c:v>14.607799999999999</c:v>
                </c:pt>
                <c:pt idx="524">
                  <c:v>14.6091</c:v>
                </c:pt>
                <c:pt idx="525">
                  <c:v>14.6081</c:v>
                </c:pt>
                <c:pt idx="526">
                  <c:v>14.6112</c:v>
                </c:pt>
                <c:pt idx="527">
                  <c:v>14.6134</c:v>
                </c:pt>
                <c:pt idx="528">
                  <c:v>14.617900000000001</c:v>
                </c:pt>
                <c:pt idx="529">
                  <c:v>14.619199999999999</c:v>
                </c:pt>
                <c:pt idx="530">
                  <c:v>14.621499999999999</c:v>
                </c:pt>
                <c:pt idx="531">
                  <c:v>14.6243</c:v>
                </c:pt>
                <c:pt idx="532">
                  <c:v>14.6279</c:v>
                </c:pt>
                <c:pt idx="533">
                  <c:v>14.628399999999999</c:v>
                </c:pt>
                <c:pt idx="534">
                  <c:v>14.6333</c:v>
                </c:pt>
                <c:pt idx="535">
                  <c:v>14.635999999999999</c:v>
                </c:pt>
                <c:pt idx="536">
                  <c:v>14.6356</c:v>
                </c:pt>
                <c:pt idx="537">
                  <c:v>14.6365</c:v>
                </c:pt>
                <c:pt idx="538">
                  <c:v>14.635199999999999</c:v>
                </c:pt>
                <c:pt idx="539">
                  <c:v>14.6365</c:v>
                </c:pt>
                <c:pt idx="540">
                  <c:v>14.6365</c:v>
                </c:pt>
                <c:pt idx="541">
                  <c:v>14.635199999999999</c:v>
                </c:pt>
                <c:pt idx="542">
                  <c:v>14.634600000000001</c:v>
                </c:pt>
                <c:pt idx="543">
                  <c:v>14.6342</c:v>
                </c:pt>
                <c:pt idx="544">
                  <c:v>14.631</c:v>
                </c:pt>
                <c:pt idx="545">
                  <c:v>14.6297</c:v>
                </c:pt>
                <c:pt idx="546">
                  <c:v>14.627800000000001</c:v>
                </c:pt>
                <c:pt idx="547">
                  <c:v>14.6265</c:v>
                </c:pt>
                <c:pt idx="548">
                  <c:v>14.625</c:v>
                </c:pt>
                <c:pt idx="549">
                  <c:v>14.622299999999999</c:v>
                </c:pt>
                <c:pt idx="550">
                  <c:v>14.616899999999999</c:v>
                </c:pt>
                <c:pt idx="551">
                  <c:v>14.6182</c:v>
                </c:pt>
                <c:pt idx="552">
                  <c:v>14.6182</c:v>
                </c:pt>
                <c:pt idx="553">
                  <c:v>14.616899999999999</c:v>
                </c:pt>
                <c:pt idx="554">
                  <c:v>14.615500000000001</c:v>
                </c:pt>
                <c:pt idx="555">
                  <c:v>14.614100000000001</c:v>
                </c:pt>
                <c:pt idx="556">
                  <c:v>14.6137</c:v>
                </c:pt>
                <c:pt idx="557">
                  <c:v>14.616300000000001</c:v>
                </c:pt>
                <c:pt idx="558">
                  <c:v>14.616300000000001</c:v>
                </c:pt>
                <c:pt idx="559">
                  <c:v>14.6191</c:v>
                </c:pt>
                <c:pt idx="560">
                  <c:v>14.6191</c:v>
                </c:pt>
                <c:pt idx="561">
                  <c:v>14.618600000000001</c:v>
                </c:pt>
                <c:pt idx="562">
                  <c:v>14.6227</c:v>
                </c:pt>
                <c:pt idx="563">
                  <c:v>14.6227</c:v>
                </c:pt>
                <c:pt idx="564">
                  <c:v>14.6242</c:v>
                </c:pt>
                <c:pt idx="565">
                  <c:v>14.625500000000001</c:v>
                </c:pt>
                <c:pt idx="566">
                  <c:v>14.626799999999999</c:v>
                </c:pt>
                <c:pt idx="567">
                  <c:v>14.6287</c:v>
                </c:pt>
                <c:pt idx="568">
                  <c:v>14.631399999999999</c:v>
                </c:pt>
                <c:pt idx="569">
                  <c:v>14.634600000000001</c:v>
                </c:pt>
                <c:pt idx="570">
                  <c:v>14.6365</c:v>
                </c:pt>
                <c:pt idx="571">
                  <c:v>14.641400000000001</c:v>
                </c:pt>
                <c:pt idx="572">
                  <c:v>14.648400000000001</c:v>
                </c:pt>
                <c:pt idx="573">
                  <c:v>14.6516</c:v>
                </c:pt>
                <c:pt idx="574">
                  <c:v>14.6501</c:v>
                </c:pt>
                <c:pt idx="575">
                  <c:v>14.650700000000001</c:v>
                </c:pt>
                <c:pt idx="576">
                  <c:v>14.6511</c:v>
                </c:pt>
                <c:pt idx="577">
                  <c:v>14.649800000000001</c:v>
                </c:pt>
                <c:pt idx="578">
                  <c:v>14.6523</c:v>
                </c:pt>
                <c:pt idx="579">
                  <c:v>14.651899999999999</c:v>
                </c:pt>
                <c:pt idx="580">
                  <c:v>14.653700000000001</c:v>
                </c:pt>
                <c:pt idx="581">
                  <c:v>14.655799999999999</c:v>
                </c:pt>
                <c:pt idx="582">
                  <c:v>14.653600000000001</c:v>
                </c:pt>
                <c:pt idx="583">
                  <c:v>14.651400000000001</c:v>
                </c:pt>
                <c:pt idx="584">
                  <c:v>14.6492</c:v>
                </c:pt>
                <c:pt idx="585">
                  <c:v>14.6494</c:v>
                </c:pt>
                <c:pt idx="586">
                  <c:v>14.6488</c:v>
                </c:pt>
                <c:pt idx="587">
                  <c:v>14.649800000000001</c:v>
                </c:pt>
                <c:pt idx="588">
                  <c:v>14.6455</c:v>
                </c:pt>
                <c:pt idx="589">
                  <c:v>14.644</c:v>
                </c:pt>
                <c:pt idx="590">
                  <c:v>14.639099999999999</c:v>
                </c:pt>
                <c:pt idx="591">
                  <c:v>14.639099999999999</c:v>
                </c:pt>
                <c:pt idx="592">
                  <c:v>14.636900000000001</c:v>
                </c:pt>
                <c:pt idx="593">
                  <c:v>14.6347</c:v>
                </c:pt>
                <c:pt idx="594">
                  <c:v>14.631</c:v>
                </c:pt>
                <c:pt idx="595">
                  <c:v>14.6271</c:v>
                </c:pt>
                <c:pt idx="596">
                  <c:v>14.6258</c:v>
                </c:pt>
                <c:pt idx="597">
                  <c:v>14.6234</c:v>
                </c:pt>
                <c:pt idx="598">
                  <c:v>14.619400000000001</c:v>
                </c:pt>
                <c:pt idx="599">
                  <c:v>14.6143</c:v>
                </c:pt>
                <c:pt idx="600">
                  <c:v>14.6157</c:v>
                </c:pt>
                <c:pt idx="601">
                  <c:v>14.611700000000001</c:v>
                </c:pt>
                <c:pt idx="602">
                  <c:v>14.6105</c:v>
                </c:pt>
                <c:pt idx="603">
                  <c:v>14.6091</c:v>
                </c:pt>
                <c:pt idx="604">
                  <c:v>14.609500000000001</c:v>
                </c:pt>
                <c:pt idx="605">
                  <c:v>14.6082</c:v>
                </c:pt>
                <c:pt idx="606">
                  <c:v>14.6069</c:v>
                </c:pt>
                <c:pt idx="607">
                  <c:v>14.6073</c:v>
                </c:pt>
                <c:pt idx="608">
                  <c:v>14.6046</c:v>
                </c:pt>
                <c:pt idx="609">
                  <c:v>14.603999999999999</c:v>
                </c:pt>
                <c:pt idx="610">
                  <c:v>14.607799999999999</c:v>
                </c:pt>
                <c:pt idx="611">
                  <c:v>14.606999999999999</c:v>
                </c:pt>
                <c:pt idx="612">
                  <c:v>14.611700000000001</c:v>
                </c:pt>
                <c:pt idx="613">
                  <c:v>14.6159</c:v>
                </c:pt>
                <c:pt idx="614">
                  <c:v>14.620799999999999</c:v>
                </c:pt>
                <c:pt idx="615">
                  <c:v>14.626200000000001</c:v>
                </c:pt>
                <c:pt idx="616">
                  <c:v>14.6287</c:v>
                </c:pt>
                <c:pt idx="617">
                  <c:v>14.633900000000001</c:v>
                </c:pt>
                <c:pt idx="618">
                  <c:v>14.6342</c:v>
                </c:pt>
                <c:pt idx="619">
                  <c:v>14.637600000000001</c:v>
                </c:pt>
                <c:pt idx="620">
                  <c:v>14.6408</c:v>
                </c:pt>
                <c:pt idx="621">
                  <c:v>14.6439</c:v>
                </c:pt>
                <c:pt idx="622">
                  <c:v>14.6449</c:v>
                </c:pt>
                <c:pt idx="623">
                  <c:v>14.648400000000001</c:v>
                </c:pt>
                <c:pt idx="624">
                  <c:v>14.650700000000001</c:v>
                </c:pt>
                <c:pt idx="625">
                  <c:v>14.653</c:v>
                </c:pt>
                <c:pt idx="626">
                  <c:v>14.6569</c:v>
                </c:pt>
                <c:pt idx="627">
                  <c:v>14.6593</c:v>
                </c:pt>
                <c:pt idx="628">
                  <c:v>14.6629</c:v>
                </c:pt>
                <c:pt idx="629">
                  <c:v>14.6633</c:v>
                </c:pt>
                <c:pt idx="630">
                  <c:v>14.664199999999999</c:v>
                </c:pt>
                <c:pt idx="631">
                  <c:v>14.665900000000001</c:v>
                </c:pt>
                <c:pt idx="632">
                  <c:v>14.6655</c:v>
                </c:pt>
                <c:pt idx="633">
                  <c:v>14.665100000000001</c:v>
                </c:pt>
                <c:pt idx="634">
                  <c:v>14.6645</c:v>
                </c:pt>
                <c:pt idx="635">
                  <c:v>14.661300000000001</c:v>
                </c:pt>
                <c:pt idx="636">
                  <c:v>14.6585</c:v>
                </c:pt>
                <c:pt idx="637">
                  <c:v>14.6553</c:v>
                </c:pt>
                <c:pt idx="638">
                  <c:v>14.6549</c:v>
                </c:pt>
                <c:pt idx="639">
                  <c:v>14.6517</c:v>
                </c:pt>
                <c:pt idx="640">
                  <c:v>14.653</c:v>
                </c:pt>
                <c:pt idx="641">
                  <c:v>14.653</c:v>
                </c:pt>
                <c:pt idx="642">
                  <c:v>14.6517</c:v>
                </c:pt>
                <c:pt idx="643">
                  <c:v>14.650399999999999</c:v>
                </c:pt>
                <c:pt idx="644">
                  <c:v>14.649800000000001</c:v>
                </c:pt>
                <c:pt idx="645">
                  <c:v>14.6485</c:v>
                </c:pt>
                <c:pt idx="646">
                  <c:v>14.645300000000001</c:v>
                </c:pt>
                <c:pt idx="647">
                  <c:v>14.6434</c:v>
                </c:pt>
                <c:pt idx="648">
                  <c:v>14.6403</c:v>
                </c:pt>
                <c:pt idx="649">
                  <c:v>14.6389</c:v>
                </c:pt>
                <c:pt idx="650">
                  <c:v>14.6381</c:v>
                </c:pt>
                <c:pt idx="651">
                  <c:v>14.6349</c:v>
                </c:pt>
                <c:pt idx="652">
                  <c:v>14.634499999999999</c:v>
                </c:pt>
                <c:pt idx="653">
                  <c:v>14.634499999999999</c:v>
                </c:pt>
                <c:pt idx="654">
                  <c:v>14.6326</c:v>
                </c:pt>
                <c:pt idx="655">
                  <c:v>14.635300000000001</c:v>
                </c:pt>
                <c:pt idx="656">
                  <c:v>14.6389</c:v>
                </c:pt>
                <c:pt idx="657">
                  <c:v>14.6411</c:v>
                </c:pt>
                <c:pt idx="658">
                  <c:v>14.6426</c:v>
                </c:pt>
                <c:pt idx="659">
                  <c:v>14.645300000000001</c:v>
                </c:pt>
                <c:pt idx="660">
                  <c:v>14.6479</c:v>
                </c:pt>
                <c:pt idx="661">
                  <c:v>14.6494</c:v>
                </c:pt>
                <c:pt idx="662">
                  <c:v>14.6511</c:v>
                </c:pt>
                <c:pt idx="663">
                  <c:v>14.650700000000001</c:v>
                </c:pt>
                <c:pt idx="664">
                  <c:v>14.653499999999999</c:v>
                </c:pt>
                <c:pt idx="665">
                  <c:v>14.6562</c:v>
                </c:pt>
                <c:pt idx="666">
                  <c:v>14.656599999999999</c:v>
                </c:pt>
                <c:pt idx="667">
                  <c:v>14.6594</c:v>
                </c:pt>
                <c:pt idx="668">
                  <c:v>14.661099999999999</c:v>
                </c:pt>
                <c:pt idx="669">
                  <c:v>14.665800000000001</c:v>
                </c:pt>
                <c:pt idx="670">
                  <c:v>14.666700000000001</c:v>
                </c:pt>
                <c:pt idx="671">
                  <c:v>14.6694</c:v>
                </c:pt>
                <c:pt idx="672">
                  <c:v>14.6713</c:v>
                </c:pt>
                <c:pt idx="673">
                  <c:v>14.6755</c:v>
                </c:pt>
                <c:pt idx="674">
                  <c:v>14.6746</c:v>
                </c:pt>
                <c:pt idx="675">
                  <c:v>14.6762</c:v>
                </c:pt>
                <c:pt idx="676">
                  <c:v>14.6785</c:v>
                </c:pt>
                <c:pt idx="677">
                  <c:v>14.6774</c:v>
                </c:pt>
                <c:pt idx="678">
                  <c:v>14.6775</c:v>
                </c:pt>
                <c:pt idx="679">
                  <c:v>14.682</c:v>
                </c:pt>
                <c:pt idx="680">
                  <c:v>14.6835</c:v>
                </c:pt>
                <c:pt idx="681">
                  <c:v>14.6829</c:v>
                </c:pt>
                <c:pt idx="682">
                  <c:v>14.684200000000001</c:v>
                </c:pt>
                <c:pt idx="683">
                  <c:v>14.6836</c:v>
                </c:pt>
                <c:pt idx="684">
                  <c:v>14.6807</c:v>
                </c:pt>
                <c:pt idx="685">
                  <c:v>14.6785</c:v>
                </c:pt>
                <c:pt idx="686">
                  <c:v>14.6777</c:v>
                </c:pt>
                <c:pt idx="687">
                  <c:v>14.673999999999999</c:v>
                </c:pt>
                <c:pt idx="688">
                  <c:v>14.6738</c:v>
                </c:pt>
                <c:pt idx="689">
                  <c:v>14.6714</c:v>
                </c:pt>
                <c:pt idx="690">
                  <c:v>14.6677</c:v>
                </c:pt>
                <c:pt idx="691">
                  <c:v>14.662000000000001</c:v>
                </c:pt>
                <c:pt idx="692">
                  <c:v>14.661</c:v>
                </c:pt>
                <c:pt idx="693">
                  <c:v>14.657500000000001</c:v>
                </c:pt>
                <c:pt idx="694">
                  <c:v>14.6579</c:v>
                </c:pt>
                <c:pt idx="695">
                  <c:v>14.656599999999999</c:v>
                </c:pt>
                <c:pt idx="696">
                  <c:v>14.6501</c:v>
                </c:pt>
                <c:pt idx="697">
                  <c:v>14.6517</c:v>
                </c:pt>
                <c:pt idx="698">
                  <c:v>14.6553</c:v>
                </c:pt>
                <c:pt idx="699">
                  <c:v>14.656599999999999</c:v>
                </c:pt>
                <c:pt idx="700">
                  <c:v>14.655799999999999</c:v>
                </c:pt>
                <c:pt idx="701">
                  <c:v>14.6579</c:v>
                </c:pt>
                <c:pt idx="702">
                  <c:v>14.658799999999999</c:v>
                </c:pt>
                <c:pt idx="703">
                  <c:v>14.6539</c:v>
                </c:pt>
                <c:pt idx="704">
                  <c:v>14.656599999999999</c:v>
                </c:pt>
                <c:pt idx="705">
                  <c:v>14.658200000000001</c:v>
                </c:pt>
                <c:pt idx="706">
                  <c:v>14.658099999999999</c:v>
                </c:pt>
                <c:pt idx="707">
                  <c:v>14.6601</c:v>
                </c:pt>
                <c:pt idx="708">
                  <c:v>14.6629</c:v>
                </c:pt>
                <c:pt idx="709">
                  <c:v>14.6645</c:v>
                </c:pt>
                <c:pt idx="710">
                  <c:v>14.6646</c:v>
                </c:pt>
                <c:pt idx="711">
                  <c:v>14.669</c:v>
                </c:pt>
                <c:pt idx="712">
                  <c:v>14.6707</c:v>
                </c:pt>
                <c:pt idx="713">
                  <c:v>14.6736</c:v>
                </c:pt>
                <c:pt idx="714">
                  <c:v>14.6777</c:v>
                </c:pt>
                <c:pt idx="715">
                  <c:v>14.6784</c:v>
                </c:pt>
                <c:pt idx="716">
                  <c:v>14.682499999999999</c:v>
                </c:pt>
                <c:pt idx="717">
                  <c:v>14.687799999999999</c:v>
                </c:pt>
                <c:pt idx="718">
                  <c:v>14.6883</c:v>
                </c:pt>
                <c:pt idx="719">
                  <c:v>14.6904</c:v>
                </c:pt>
                <c:pt idx="720">
                  <c:v>14.692299999999999</c:v>
                </c:pt>
                <c:pt idx="721">
                  <c:v>14.6919</c:v>
                </c:pt>
                <c:pt idx="722">
                  <c:v>14.694900000000001</c:v>
                </c:pt>
                <c:pt idx="723">
                  <c:v>14.6958</c:v>
                </c:pt>
                <c:pt idx="724">
                  <c:v>14.699400000000001</c:v>
                </c:pt>
                <c:pt idx="725">
                  <c:v>14.697699999999999</c:v>
                </c:pt>
                <c:pt idx="726">
                  <c:v>14.698600000000001</c:v>
                </c:pt>
                <c:pt idx="727">
                  <c:v>14.6981</c:v>
                </c:pt>
                <c:pt idx="728">
                  <c:v>14.699</c:v>
                </c:pt>
                <c:pt idx="729">
                  <c:v>14.697699999999999</c:v>
                </c:pt>
                <c:pt idx="730">
                  <c:v>14.6981</c:v>
                </c:pt>
                <c:pt idx="731">
                  <c:v>14.697699999999999</c:v>
                </c:pt>
                <c:pt idx="732">
                  <c:v>14.691700000000001</c:v>
                </c:pt>
                <c:pt idx="733">
                  <c:v>14.6928</c:v>
                </c:pt>
                <c:pt idx="734">
                  <c:v>14.6877</c:v>
                </c:pt>
                <c:pt idx="735">
                  <c:v>14.686400000000001</c:v>
                </c:pt>
                <c:pt idx="736">
                  <c:v>14.6814</c:v>
                </c:pt>
                <c:pt idx="737">
                  <c:v>14.68</c:v>
                </c:pt>
                <c:pt idx="738">
                  <c:v>14.678699999999999</c:v>
                </c:pt>
                <c:pt idx="739">
                  <c:v>14.678699999999999</c:v>
                </c:pt>
                <c:pt idx="740">
                  <c:v>14.674200000000001</c:v>
                </c:pt>
                <c:pt idx="741">
                  <c:v>14.6736</c:v>
                </c:pt>
                <c:pt idx="742">
                  <c:v>14.6714</c:v>
                </c:pt>
                <c:pt idx="743">
                  <c:v>14.666399999999999</c:v>
                </c:pt>
                <c:pt idx="744">
                  <c:v>14.6655</c:v>
                </c:pt>
                <c:pt idx="745">
                  <c:v>14.665100000000001</c:v>
                </c:pt>
                <c:pt idx="746">
                  <c:v>14.664199999999999</c:v>
                </c:pt>
                <c:pt idx="747">
                  <c:v>14.660600000000001</c:v>
                </c:pt>
                <c:pt idx="748">
                  <c:v>14.6614</c:v>
                </c:pt>
                <c:pt idx="749">
                  <c:v>14.662699999999999</c:v>
                </c:pt>
                <c:pt idx="750">
                  <c:v>14.660600000000001</c:v>
                </c:pt>
                <c:pt idx="751">
                  <c:v>14.6614</c:v>
                </c:pt>
                <c:pt idx="752">
                  <c:v>14.665100000000001</c:v>
                </c:pt>
                <c:pt idx="753">
                  <c:v>14.665900000000001</c:v>
                </c:pt>
                <c:pt idx="754">
                  <c:v>14.665900000000001</c:v>
                </c:pt>
                <c:pt idx="755">
                  <c:v>14.667199999999999</c:v>
                </c:pt>
                <c:pt idx="756">
                  <c:v>14.666399999999999</c:v>
                </c:pt>
                <c:pt idx="757">
                  <c:v>14.669600000000001</c:v>
                </c:pt>
                <c:pt idx="758">
                  <c:v>14.671900000000001</c:v>
                </c:pt>
                <c:pt idx="759">
                  <c:v>14.6709</c:v>
                </c:pt>
                <c:pt idx="760">
                  <c:v>14.6732</c:v>
                </c:pt>
                <c:pt idx="761">
                  <c:v>14.674899999999999</c:v>
                </c:pt>
                <c:pt idx="762">
                  <c:v>14.679600000000001</c:v>
                </c:pt>
                <c:pt idx="763">
                  <c:v>14.685499999999999</c:v>
                </c:pt>
                <c:pt idx="764">
                  <c:v>14.687200000000001</c:v>
                </c:pt>
                <c:pt idx="765">
                  <c:v>14.6891</c:v>
                </c:pt>
                <c:pt idx="766">
                  <c:v>14.690099999999999</c:v>
                </c:pt>
                <c:pt idx="767">
                  <c:v>14.691599999999999</c:v>
                </c:pt>
                <c:pt idx="768">
                  <c:v>14.696199999999999</c:v>
                </c:pt>
                <c:pt idx="769">
                  <c:v>14.695399999999999</c:v>
                </c:pt>
                <c:pt idx="770">
                  <c:v>14.6974</c:v>
                </c:pt>
                <c:pt idx="771">
                  <c:v>14.6942</c:v>
                </c:pt>
                <c:pt idx="772">
                  <c:v>14.6944</c:v>
                </c:pt>
                <c:pt idx="773">
                  <c:v>14.6938</c:v>
                </c:pt>
                <c:pt idx="774">
                  <c:v>14.692299999999999</c:v>
                </c:pt>
                <c:pt idx="775">
                  <c:v>14.691000000000001</c:v>
                </c:pt>
                <c:pt idx="776">
                  <c:v>14.6899</c:v>
                </c:pt>
                <c:pt idx="777">
                  <c:v>14.683199999999999</c:v>
                </c:pt>
                <c:pt idx="778">
                  <c:v>14.680400000000001</c:v>
                </c:pt>
                <c:pt idx="779">
                  <c:v>14.677099999999999</c:v>
                </c:pt>
                <c:pt idx="780">
                  <c:v>14.667400000000001</c:v>
                </c:pt>
                <c:pt idx="781">
                  <c:v>14.664899999999999</c:v>
                </c:pt>
                <c:pt idx="782">
                  <c:v>14.661899999999999</c:v>
                </c:pt>
                <c:pt idx="783">
                  <c:v>14.656499999999999</c:v>
                </c:pt>
                <c:pt idx="784">
                  <c:v>14.6378</c:v>
                </c:pt>
                <c:pt idx="785">
                  <c:v>14.6326</c:v>
                </c:pt>
                <c:pt idx="786">
                  <c:v>14.636799999999999</c:v>
                </c:pt>
                <c:pt idx="787">
                  <c:v>14.634</c:v>
                </c:pt>
                <c:pt idx="788">
                  <c:v>14.636900000000001</c:v>
                </c:pt>
                <c:pt idx="789">
                  <c:v>14.6432</c:v>
                </c:pt>
                <c:pt idx="790">
                  <c:v>14.654</c:v>
                </c:pt>
                <c:pt idx="791">
                  <c:v>14.653</c:v>
                </c:pt>
                <c:pt idx="792">
                  <c:v>14.6524</c:v>
                </c:pt>
                <c:pt idx="793">
                  <c:v>14.654299999999999</c:v>
                </c:pt>
                <c:pt idx="794">
                  <c:v>14.654299999999999</c:v>
                </c:pt>
                <c:pt idx="795">
                  <c:v>14.648999999999999</c:v>
                </c:pt>
                <c:pt idx="796">
                  <c:v>14.6434</c:v>
                </c:pt>
                <c:pt idx="797">
                  <c:v>14.640700000000001</c:v>
                </c:pt>
                <c:pt idx="798">
                  <c:v>14.6372</c:v>
                </c:pt>
                <c:pt idx="799">
                  <c:v>14.633699999999999</c:v>
                </c:pt>
                <c:pt idx="800">
                  <c:v>14.626899999999999</c:v>
                </c:pt>
                <c:pt idx="801">
                  <c:v>14.606999999999999</c:v>
                </c:pt>
                <c:pt idx="802">
                  <c:v>14.6168</c:v>
                </c:pt>
                <c:pt idx="803">
                  <c:v>14.625299999999999</c:v>
                </c:pt>
                <c:pt idx="804">
                  <c:v>14.63</c:v>
                </c:pt>
                <c:pt idx="805">
                  <c:v>14.633100000000001</c:v>
                </c:pt>
                <c:pt idx="806">
                  <c:v>14.635300000000001</c:v>
                </c:pt>
                <c:pt idx="807">
                  <c:v>14.639200000000001</c:v>
                </c:pt>
                <c:pt idx="808">
                  <c:v>14.6433</c:v>
                </c:pt>
                <c:pt idx="809">
                  <c:v>14.645300000000001</c:v>
                </c:pt>
                <c:pt idx="810">
                  <c:v>14.652100000000001</c:v>
                </c:pt>
                <c:pt idx="811">
                  <c:v>14.656599999999999</c:v>
                </c:pt>
                <c:pt idx="812">
                  <c:v>14.660299999999999</c:v>
                </c:pt>
                <c:pt idx="813">
                  <c:v>14.6593</c:v>
                </c:pt>
                <c:pt idx="814">
                  <c:v>14.6656</c:v>
                </c:pt>
                <c:pt idx="815">
                  <c:v>14.6714</c:v>
                </c:pt>
                <c:pt idx="816">
                  <c:v>14.6723</c:v>
                </c:pt>
                <c:pt idx="817">
                  <c:v>14.6746</c:v>
                </c:pt>
                <c:pt idx="818">
                  <c:v>14.6751</c:v>
                </c:pt>
                <c:pt idx="819">
                  <c:v>14.676399999999999</c:v>
                </c:pt>
                <c:pt idx="820">
                  <c:v>14.6759</c:v>
                </c:pt>
                <c:pt idx="821">
                  <c:v>14.678699999999999</c:v>
                </c:pt>
                <c:pt idx="822">
                  <c:v>14.68</c:v>
                </c:pt>
                <c:pt idx="823">
                  <c:v>14.68</c:v>
                </c:pt>
                <c:pt idx="824">
                  <c:v>14.680999999999999</c:v>
                </c:pt>
                <c:pt idx="825">
                  <c:v>14.6791</c:v>
                </c:pt>
                <c:pt idx="826">
                  <c:v>14.680400000000001</c:v>
                </c:pt>
                <c:pt idx="827">
                  <c:v>14.68</c:v>
                </c:pt>
                <c:pt idx="828">
                  <c:v>14.680400000000001</c:v>
                </c:pt>
                <c:pt idx="829">
                  <c:v>14.6798</c:v>
                </c:pt>
                <c:pt idx="830">
                  <c:v>14.6785</c:v>
                </c:pt>
                <c:pt idx="831">
                  <c:v>14.677199999999999</c:v>
                </c:pt>
                <c:pt idx="832">
                  <c:v>14.675800000000001</c:v>
                </c:pt>
                <c:pt idx="833">
                  <c:v>14.675800000000001</c:v>
                </c:pt>
                <c:pt idx="834">
                  <c:v>14.673999999999999</c:v>
                </c:pt>
                <c:pt idx="835">
                  <c:v>14.6745</c:v>
                </c:pt>
                <c:pt idx="836">
                  <c:v>14.6717</c:v>
                </c:pt>
                <c:pt idx="837">
                  <c:v>14.6713</c:v>
                </c:pt>
                <c:pt idx="838">
                  <c:v>14.670299999999999</c:v>
                </c:pt>
                <c:pt idx="839">
                  <c:v>14.666700000000001</c:v>
                </c:pt>
                <c:pt idx="840">
                  <c:v>14.6639</c:v>
                </c:pt>
                <c:pt idx="841">
                  <c:v>14.663500000000001</c:v>
                </c:pt>
                <c:pt idx="842">
                  <c:v>14.663500000000001</c:v>
                </c:pt>
                <c:pt idx="843">
                  <c:v>14.662599999999999</c:v>
                </c:pt>
                <c:pt idx="844">
                  <c:v>14.660299999999999</c:v>
                </c:pt>
                <c:pt idx="845">
                  <c:v>14.6617</c:v>
                </c:pt>
                <c:pt idx="846">
                  <c:v>14.660299999999999</c:v>
                </c:pt>
                <c:pt idx="847">
                  <c:v>14.664300000000001</c:v>
                </c:pt>
                <c:pt idx="848">
                  <c:v>14.663</c:v>
                </c:pt>
                <c:pt idx="849">
                  <c:v>14.6639</c:v>
                </c:pt>
                <c:pt idx="850">
                  <c:v>14.6653</c:v>
                </c:pt>
                <c:pt idx="851">
                  <c:v>14.6662</c:v>
                </c:pt>
                <c:pt idx="852">
                  <c:v>14.6698</c:v>
                </c:pt>
                <c:pt idx="853">
                  <c:v>14.6694</c:v>
                </c:pt>
                <c:pt idx="854">
                  <c:v>14.6675</c:v>
                </c:pt>
                <c:pt idx="855">
                  <c:v>14.670299999999999</c:v>
                </c:pt>
                <c:pt idx="856">
                  <c:v>14.672000000000001</c:v>
                </c:pt>
                <c:pt idx="857">
                  <c:v>14.674300000000001</c:v>
                </c:pt>
                <c:pt idx="858">
                  <c:v>14.6754</c:v>
                </c:pt>
                <c:pt idx="859">
                  <c:v>14.6775</c:v>
                </c:pt>
                <c:pt idx="860">
                  <c:v>14.679399999999999</c:v>
                </c:pt>
                <c:pt idx="861">
                  <c:v>14.680300000000001</c:v>
                </c:pt>
                <c:pt idx="862">
                  <c:v>14.6845</c:v>
                </c:pt>
                <c:pt idx="863">
                  <c:v>14.6858</c:v>
                </c:pt>
                <c:pt idx="864">
                  <c:v>14.6881</c:v>
                </c:pt>
                <c:pt idx="865">
                  <c:v>14.6877</c:v>
                </c:pt>
                <c:pt idx="866">
                  <c:v>14.686500000000001</c:v>
                </c:pt>
                <c:pt idx="867">
                  <c:v>14.690300000000001</c:v>
                </c:pt>
                <c:pt idx="868">
                  <c:v>14.6875</c:v>
                </c:pt>
                <c:pt idx="869">
                  <c:v>14.6845</c:v>
                </c:pt>
                <c:pt idx="870">
                  <c:v>14.6814</c:v>
                </c:pt>
                <c:pt idx="871">
                  <c:v>14.680300000000001</c:v>
                </c:pt>
                <c:pt idx="872">
                  <c:v>14.674200000000001</c:v>
                </c:pt>
                <c:pt idx="873">
                  <c:v>14.6714</c:v>
                </c:pt>
                <c:pt idx="874">
                  <c:v>14.6675</c:v>
                </c:pt>
                <c:pt idx="875">
                  <c:v>14.663</c:v>
                </c:pt>
                <c:pt idx="876">
                  <c:v>14.664899999999999</c:v>
                </c:pt>
                <c:pt idx="877">
                  <c:v>14.653</c:v>
                </c:pt>
                <c:pt idx="878">
                  <c:v>14.6347</c:v>
                </c:pt>
                <c:pt idx="879">
                  <c:v>14.631399999999999</c:v>
                </c:pt>
                <c:pt idx="880">
                  <c:v>14.627599999999999</c:v>
                </c:pt>
                <c:pt idx="881">
                  <c:v>14.6195</c:v>
                </c:pt>
                <c:pt idx="882">
                  <c:v>14.599500000000001</c:v>
                </c:pt>
                <c:pt idx="883">
                  <c:v>14.6037</c:v>
                </c:pt>
                <c:pt idx="884">
                  <c:v>14.5907</c:v>
                </c:pt>
                <c:pt idx="885">
                  <c:v>14.586399999999999</c:v>
                </c:pt>
                <c:pt idx="886">
                  <c:v>14.5905</c:v>
                </c:pt>
                <c:pt idx="887">
                  <c:v>14.5947</c:v>
                </c:pt>
                <c:pt idx="888">
                  <c:v>14.5976</c:v>
                </c:pt>
                <c:pt idx="889">
                  <c:v>14.603</c:v>
                </c:pt>
                <c:pt idx="890">
                  <c:v>14.5999</c:v>
                </c:pt>
                <c:pt idx="891">
                  <c:v>14.595599999999999</c:v>
                </c:pt>
                <c:pt idx="892">
                  <c:v>14.6028</c:v>
                </c:pt>
                <c:pt idx="893">
                  <c:v>14.611000000000001</c:v>
                </c:pt>
                <c:pt idx="894">
                  <c:v>14.612</c:v>
                </c:pt>
                <c:pt idx="895">
                  <c:v>14.6204</c:v>
                </c:pt>
                <c:pt idx="896">
                  <c:v>14.6236</c:v>
                </c:pt>
                <c:pt idx="897">
                  <c:v>14.6275</c:v>
                </c:pt>
                <c:pt idx="898">
                  <c:v>14.6195</c:v>
                </c:pt>
                <c:pt idx="899">
                  <c:v>14.623699999999999</c:v>
                </c:pt>
                <c:pt idx="900">
                  <c:v>14.632999999999999</c:v>
                </c:pt>
                <c:pt idx="901">
                  <c:v>14.6366</c:v>
                </c:pt>
                <c:pt idx="902">
                  <c:v>14.6365</c:v>
                </c:pt>
                <c:pt idx="903">
                  <c:v>14.641400000000001</c:v>
                </c:pt>
                <c:pt idx="904">
                  <c:v>14.651300000000001</c:v>
                </c:pt>
                <c:pt idx="905">
                  <c:v>14.653499999999999</c:v>
                </c:pt>
                <c:pt idx="906">
                  <c:v>14.658799999999999</c:v>
                </c:pt>
                <c:pt idx="907">
                  <c:v>14.6614</c:v>
                </c:pt>
                <c:pt idx="908">
                  <c:v>14.667400000000001</c:v>
                </c:pt>
                <c:pt idx="909">
                  <c:v>14.6701</c:v>
                </c:pt>
                <c:pt idx="910">
                  <c:v>14.6729</c:v>
                </c:pt>
                <c:pt idx="911">
                  <c:v>14.6769</c:v>
                </c:pt>
                <c:pt idx="912">
                  <c:v>14.679600000000001</c:v>
                </c:pt>
                <c:pt idx="913">
                  <c:v>14.680400000000001</c:v>
                </c:pt>
                <c:pt idx="914">
                  <c:v>14.6828</c:v>
                </c:pt>
                <c:pt idx="915">
                  <c:v>14.686400000000001</c:v>
                </c:pt>
                <c:pt idx="916">
                  <c:v>14.686400000000001</c:v>
                </c:pt>
                <c:pt idx="917">
                  <c:v>14.6877</c:v>
                </c:pt>
                <c:pt idx="918">
                  <c:v>14.6877</c:v>
                </c:pt>
                <c:pt idx="919">
                  <c:v>14.6891</c:v>
                </c:pt>
                <c:pt idx="920">
                  <c:v>14.688599999999999</c:v>
                </c:pt>
                <c:pt idx="921">
                  <c:v>14.688599999999999</c:v>
                </c:pt>
                <c:pt idx="922">
                  <c:v>14.6881</c:v>
                </c:pt>
                <c:pt idx="923">
                  <c:v>14.689</c:v>
                </c:pt>
                <c:pt idx="924">
                  <c:v>14.687200000000001</c:v>
                </c:pt>
                <c:pt idx="925">
                  <c:v>14.686199999999999</c:v>
                </c:pt>
                <c:pt idx="926">
                  <c:v>14.680300000000001</c:v>
                </c:pt>
                <c:pt idx="927">
                  <c:v>14.6785</c:v>
                </c:pt>
                <c:pt idx="928">
                  <c:v>14.675800000000001</c:v>
                </c:pt>
                <c:pt idx="929">
                  <c:v>14.6717</c:v>
                </c:pt>
                <c:pt idx="930">
                  <c:v>14.6717</c:v>
                </c:pt>
                <c:pt idx="931">
                  <c:v>14.669</c:v>
                </c:pt>
                <c:pt idx="932">
                  <c:v>14.6694</c:v>
                </c:pt>
                <c:pt idx="933">
                  <c:v>14.666700000000001</c:v>
                </c:pt>
                <c:pt idx="934">
                  <c:v>14.663500000000001</c:v>
                </c:pt>
                <c:pt idx="935">
                  <c:v>14.6617</c:v>
                </c:pt>
                <c:pt idx="936">
                  <c:v>14.660299999999999</c:v>
                </c:pt>
                <c:pt idx="937">
                  <c:v>14.657500000000001</c:v>
                </c:pt>
                <c:pt idx="938">
                  <c:v>14.659800000000001</c:v>
                </c:pt>
                <c:pt idx="939">
                  <c:v>14.6594</c:v>
                </c:pt>
                <c:pt idx="940">
                  <c:v>14.659000000000001</c:v>
                </c:pt>
                <c:pt idx="941">
                  <c:v>14.659000000000001</c:v>
                </c:pt>
                <c:pt idx="942">
                  <c:v>14.654299999999999</c:v>
                </c:pt>
                <c:pt idx="943">
                  <c:v>14.6539</c:v>
                </c:pt>
                <c:pt idx="944">
                  <c:v>14.6539</c:v>
                </c:pt>
                <c:pt idx="945">
                  <c:v>14.656599999999999</c:v>
                </c:pt>
                <c:pt idx="946">
                  <c:v>14.6571</c:v>
                </c:pt>
                <c:pt idx="947">
                  <c:v>14.6585</c:v>
                </c:pt>
                <c:pt idx="948">
                  <c:v>14.6585</c:v>
                </c:pt>
                <c:pt idx="949">
                  <c:v>14.662599999999999</c:v>
                </c:pt>
                <c:pt idx="950">
                  <c:v>14.6648</c:v>
                </c:pt>
                <c:pt idx="951">
                  <c:v>14.665800000000001</c:v>
                </c:pt>
                <c:pt idx="952">
                  <c:v>14.672599999999999</c:v>
                </c:pt>
                <c:pt idx="953">
                  <c:v>14.671099999999999</c:v>
                </c:pt>
                <c:pt idx="954">
                  <c:v>14.678000000000001</c:v>
                </c:pt>
                <c:pt idx="955">
                  <c:v>14.6816</c:v>
                </c:pt>
                <c:pt idx="956">
                  <c:v>14.6822</c:v>
                </c:pt>
                <c:pt idx="957">
                  <c:v>14.6868</c:v>
                </c:pt>
                <c:pt idx="958">
                  <c:v>14.683199999999999</c:v>
                </c:pt>
                <c:pt idx="959">
                  <c:v>14.687200000000001</c:v>
                </c:pt>
                <c:pt idx="960">
                  <c:v>14.686500000000001</c:v>
                </c:pt>
                <c:pt idx="961">
                  <c:v>14.6899</c:v>
                </c:pt>
                <c:pt idx="962">
                  <c:v>14.688700000000001</c:v>
                </c:pt>
                <c:pt idx="963">
                  <c:v>14.6929</c:v>
                </c:pt>
                <c:pt idx="964">
                  <c:v>14.6929</c:v>
                </c:pt>
                <c:pt idx="965">
                  <c:v>14.6904</c:v>
                </c:pt>
                <c:pt idx="966">
                  <c:v>14.6897</c:v>
                </c:pt>
                <c:pt idx="967">
                  <c:v>14.688700000000001</c:v>
                </c:pt>
                <c:pt idx="968">
                  <c:v>14.6877</c:v>
                </c:pt>
                <c:pt idx="969">
                  <c:v>14.688700000000001</c:v>
                </c:pt>
                <c:pt idx="970">
                  <c:v>14.687200000000001</c:v>
                </c:pt>
                <c:pt idx="971">
                  <c:v>14.685700000000001</c:v>
                </c:pt>
                <c:pt idx="972">
                  <c:v>14.687200000000001</c:v>
                </c:pt>
                <c:pt idx="973">
                  <c:v>14.684200000000001</c:v>
                </c:pt>
                <c:pt idx="974">
                  <c:v>14.683</c:v>
                </c:pt>
                <c:pt idx="975">
                  <c:v>14.6813</c:v>
                </c:pt>
                <c:pt idx="976">
                  <c:v>14.684799999999999</c:v>
                </c:pt>
                <c:pt idx="977">
                  <c:v>14.679600000000001</c:v>
                </c:pt>
                <c:pt idx="978">
                  <c:v>14.6783</c:v>
                </c:pt>
                <c:pt idx="979">
                  <c:v>14.6716</c:v>
                </c:pt>
                <c:pt idx="980">
                  <c:v>14.666700000000001</c:v>
                </c:pt>
                <c:pt idx="981">
                  <c:v>14.6653</c:v>
                </c:pt>
                <c:pt idx="982">
                  <c:v>14.662599999999999</c:v>
                </c:pt>
                <c:pt idx="983">
                  <c:v>14.662000000000001</c:v>
                </c:pt>
                <c:pt idx="984">
                  <c:v>14.661300000000001</c:v>
                </c:pt>
                <c:pt idx="985">
                  <c:v>14.6568</c:v>
                </c:pt>
                <c:pt idx="986">
                  <c:v>14.653</c:v>
                </c:pt>
                <c:pt idx="987">
                  <c:v>14.653499999999999</c:v>
                </c:pt>
                <c:pt idx="988">
                  <c:v>14.651300000000001</c:v>
                </c:pt>
                <c:pt idx="989">
                  <c:v>14.6517</c:v>
                </c:pt>
                <c:pt idx="990">
                  <c:v>14.648400000000001</c:v>
                </c:pt>
                <c:pt idx="991">
                  <c:v>14.649699999999999</c:v>
                </c:pt>
                <c:pt idx="992">
                  <c:v>14.648199999999999</c:v>
                </c:pt>
                <c:pt idx="993">
                  <c:v>14.6477</c:v>
                </c:pt>
                <c:pt idx="994">
                  <c:v>14.649100000000001</c:v>
                </c:pt>
                <c:pt idx="995">
                  <c:v>14.650399999999999</c:v>
                </c:pt>
                <c:pt idx="996">
                  <c:v>14.651899999999999</c:v>
                </c:pt>
                <c:pt idx="997">
                  <c:v>14.652699999999999</c:v>
                </c:pt>
                <c:pt idx="998">
                  <c:v>14.653600000000001</c:v>
                </c:pt>
                <c:pt idx="999">
                  <c:v>14.6553</c:v>
                </c:pt>
                <c:pt idx="1000">
                  <c:v>14.655900000000001</c:v>
                </c:pt>
                <c:pt idx="1001">
                  <c:v>14.654</c:v>
                </c:pt>
                <c:pt idx="1002">
                  <c:v>14.660399999999999</c:v>
                </c:pt>
                <c:pt idx="1003">
                  <c:v>14.661300000000001</c:v>
                </c:pt>
                <c:pt idx="1004">
                  <c:v>14.662599999999999</c:v>
                </c:pt>
                <c:pt idx="1005">
                  <c:v>14.663600000000001</c:v>
                </c:pt>
                <c:pt idx="1006">
                  <c:v>14.664</c:v>
                </c:pt>
                <c:pt idx="1007">
                  <c:v>14.6653</c:v>
                </c:pt>
                <c:pt idx="1008">
                  <c:v>14.664899999999999</c:v>
                </c:pt>
                <c:pt idx="1009">
                  <c:v>14.665800000000001</c:v>
                </c:pt>
                <c:pt idx="1010">
                  <c:v>14.665800000000001</c:v>
                </c:pt>
                <c:pt idx="1011">
                  <c:v>14.6645</c:v>
                </c:pt>
                <c:pt idx="1012">
                  <c:v>14.6685</c:v>
                </c:pt>
                <c:pt idx="1013">
                  <c:v>14.6713</c:v>
                </c:pt>
                <c:pt idx="1014">
                  <c:v>14.6698</c:v>
                </c:pt>
                <c:pt idx="1015">
                  <c:v>14.6713</c:v>
                </c:pt>
                <c:pt idx="1016">
                  <c:v>14.672599999999999</c:v>
                </c:pt>
                <c:pt idx="1017">
                  <c:v>14.673999999999999</c:v>
                </c:pt>
                <c:pt idx="1018">
                  <c:v>14.672599999999999</c:v>
                </c:pt>
                <c:pt idx="1019">
                  <c:v>14.6722</c:v>
                </c:pt>
                <c:pt idx="1020">
                  <c:v>14.6694</c:v>
                </c:pt>
                <c:pt idx="1021">
                  <c:v>14.666700000000001</c:v>
                </c:pt>
                <c:pt idx="1022">
                  <c:v>14.664</c:v>
                </c:pt>
                <c:pt idx="1023">
                  <c:v>14.662599999999999</c:v>
                </c:pt>
                <c:pt idx="1024">
                  <c:v>14.6585</c:v>
                </c:pt>
                <c:pt idx="1025">
                  <c:v>14.6577</c:v>
                </c:pt>
                <c:pt idx="1026">
                  <c:v>14.653499999999999</c:v>
                </c:pt>
                <c:pt idx="1027">
                  <c:v>14.652100000000001</c:v>
                </c:pt>
                <c:pt idx="1028">
                  <c:v>14.6508</c:v>
                </c:pt>
                <c:pt idx="1029">
                  <c:v>14.645799999999999</c:v>
                </c:pt>
                <c:pt idx="1030">
                  <c:v>14.644500000000001</c:v>
                </c:pt>
                <c:pt idx="1031">
                  <c:v>14.6389</c:v>
                </c:pt>
                <c:pt idx="1032">
                  <c:v>14.637600000000001</c:v>
                </c:pt>
                <c:pt idx="1033">
                  <c:v>14.6334</c:v>
                </c:pt>
                <c:pt idx="1034">
                  <c:v>14.6326</c:v>
                </c:pt>
                <c:pt idx="1035">
                  <c:v>14.634</c:v>
                </c:pt>
                <c:pt idx="1036">
                  <c:v>14.629799999999999</c:v>
                </c:pt>
                <c:pt idx="1037">
                  <c:v>14.6317</c:v>
                </c:pt>
                <c:pt idx="1038">
                  <c:v>14.6294</c:v>
                </c:pt>
                <c:pt idx="1039">
                  <c:v>14.6326</c:v>
                </c:pt>
                <c:pt idx="1040">
                  <c:v>14.635300000000001</c:v>
                </c:pt>
                <c:pt idx="1041">
                  <c:v>14.634499999999999</c:v>
                </c:pt>
                <c:pt idx="1042">
                  <c:v>14.64</c:v>
                </c:pt>
                <c:pt idx="1043">
                  <c:v>14.6404</c:v>
                </c:pt>
                <c:pt idx="1044">
                  <c:v>14.6358</c:v>
                </c:pt>
                <c:pt idx="1045">
                  <c:v>14.639799999999999</c:v>
                </c:pt>
                <c:pt idx="1046">
                  <c:v>14.6389</c:v>
                </c:pt>
                <c:pt idx="1047">
                  <c:v>14.636200000000001</c:v>
                </c:pt>
                <c:pt idx="1048">
                  <c:v>14.636799999999999</c:v>
                </c:pt>
                <c:pt idx="1049">
                  <c:v>14.6389</c:v>
                </c:pt>
                <c:pt idx="1050">
                  <c:v>14.6408</c:v>
                </c:pt>
                <c:pt idx="1051">
                  <c:v>14.644</c:v>
                </c:pt>
                <c:pt idx="1052">
                  <c:v>14.646800000000001</c:v>
                </c:pt>
                <c:pt idx="1053">
                  <c:v>14.649699999999999</c:v>
                </c:pt>
                <c:pt idx="1054">
                  <c:v>14.651</c:v>
                </c:pt>
                <c:pt idx="1055">
                  <c:v>14.651999999999999</c:v>
                </c:pt>
                <c:pt idx="1056">
                  <c:v>14.657400000000001</c:v>
                </c:pt>
                <c:pt idx="1057">
                  <c:v>14.655200000000001</c:v>
                </c:pt>
                <c:pt idx="1058">
                  <c:v>14.656499999999999</c:v>
                </c:pt>
                <c:pt idx="1059">
                  <c:v>14.6571</c:v>
                </c:pt>
                <c:pt idx="1060">
                  <c:v>14.653499999999999</c:v>
                </c:pt>
                <c:pt idx="1061">
                  <c:v>14.655799999999999</c:v>
                </c:pt>
                <c:pt idx="1062">
                  <c:v>14.654299999999999</c:v>
                </c:pt>
                <c:pt idx="1063">
                  <c:v>14.6517</c:v>
                </c:pt>
                <c:pt idx="1064">
                  <c:v>14.65</c:v>
                </c:pt>
                <c:pt idx="1065">
                  <c:v>14.6503</c:v>
                </c:pt>
                <c:pt idx="1066">
                  <c:v>14.6508</c:v>
                </c:pt>
                <c:pt idx="1067">
                  <c:v>14.645899999999999</c:v>
                </c:pt>
                <c:pt idx="1068">
                  <c:v>14.6465</c:v>
                </c:pt>
                <c:pt idx="1069">
                  <c:v>14.644500000000001</c:v>
                </c:pt>
                <c:pt idx="1070">
                  <c:v>14.641400000000001</c:v>
                </c:pt>
                <c:pt idx="1071">
                  <c:v>14.641400000000001</c:v>
                </c:pt>
                <c:pt idx="1072">
                  <c:v>14.6381</c:v>
                </c:pt>
                <c:pt idx="1073">
                  <c:v>14.640700000000001</c:v>
                </c:pt>
                <c:pt idx="1074">
                  <c:v>14.6343</c:v>
                </c:pt>
                <c:pt idx="1075">
                  <c:v>14.630800000000001</c:v>
                </c:pt>
                <c:pt idx="1076">
                  <c:v>14.6288</c:v>
                </c:pt>
                <c:pt idx="1077">
                  <c:v>14.626899999999999</c:v>
                </c:pt>
                <c:pt idx="1078">
                  <c:v>14.6244</c:v>
                </c:pt>
                <c:pt idx="1079">
                  <c:v>14.622</c:v>
                </c:pt>
                <c:pt idx="1080">
                  <c:v>14.6205</c:v>
                </c:pt>
                <c:pt idx="1081">
                  <c:v>14.622999999999999</c:v>
                </c:pt>
                <c:pt idx="1082">
                  <c:v>14.6259</c:v>
                </c:pt>
                <c:pt idx="1083">
                  <c:v>14.6189</c:v>
                </c:pt>
                <c:pt idx="1084">
                  <c:v>14.616199999999999</c:v>
                </c:pt>
                <c:pt idx="1085">
                  <c:v>14.6136</c:v>
                </c:pt>
                <c:pt idx="1086">
                  <c:v>14.611700000000001</c:v>
                </c:pt>
                <c:pt idx="1087">
                  <c:v>14.6149</c:v>
                </c:pt>
                <c:pt idx="1088">
                  <c:v>14.617900000000001</c:v>
                </c:pt>
                <c:pt idx="1089">
                  <c:v>14.6165</c:v>
                </c:pt>
                <c:pt idx="1090">
                  <c:v>14.615500000000001</c:v>
                </c:pt>
                <c:pt idx="1091">
                  <c:v>14.6173</c:v>
                </c:pt>
                <c:pt idx="1092">
                  <c:v>14.6173</c:v>
                </c:pt>
                <c:pt idx="1093">
                  <c:v>14.6195</c:v>
                </c:pt>
                <c:pt idx="1094">
                  <c:v>14.623699999999999</c:v>
                </c:pt>
                <c:pt idx="1095">
                  <c:v>14.6218</c:v>
                </c:pt>
                <c:pt idx="1096">
                  <c:v>14.6227</c:v>
                </c:pt>
                <c:pt idx="1097">
                  <c:v>14.6236</c:v>
                </c:pt>
                <c:pt idx="1098">
                  <c:v>14.623100000000001</c:v>
                </c:pt>
                <c:pt idx="1099">
                  <c:v>14.626300000000001</c:v>
                </c:pt>
                <c:pt idx="1100">
                  <c:v>14.629099999999999</c:v>
                </c:pt>
                <c:pt idx="1101">
                  <c:v>14.631399999999999</c:v>
                </c:pt>
                <c:pt idx="1102">
                  <c:v>14.6327</c:v>
                </c:pt>
                <c:pt idx="1103">
                  <c:v>14.634600000000001</c:v>
                </c:pt>
                <c:pt idx="1104">
                  <c:v>14.6372</c:v>
                </c:pt>
                <c:pt idx="1105">
                  <c:v>14.642300000000001</c:v>
                </c:pt>
                <c:pt idx="1106">
                  <c:v>14.644500000000001</c:v>
                </c:pt>
                <c:pt idx="1107">
                  <c:v>14.6472</c:v>
                </c:pt>
                <c:pt idx="1108">
                  <c:v>14.651300000000001</c:v>
                </c:pt>
                <c:pt idx="1109">
                  <c:v>14.6487</c:v>
                </c:pt>
                <c:pt idx="1110">
                  <c:v>14.65</c:v>
                </c:pt>
                <c:pt idx="1111">
                  <c:v>14.650399999999999</c:v>
                </c:pt>
                <c:pt idx="1112">
                  <c:v>14.6546</c:v>
                </c:pt>
                <c:pt idx="1113">
                  <c:v>14.6546</c:v>
                </c:pt>
                <c:pt idx="1114">
                  <c:v>14.650399999999999</c:v>
                </c:pt>
                <c:pt idx="1115">
                  <c:v>14.6477</c:v>
                </c:pt>
                <c:pt idx="1116">
                  <c:v>14.648199999999999</c:v>
                </c:pt>
                <c:pt idx="1117">
                  <c:v>14.6495</c:v>
                </c:pt>
                <c:pt idx="1118">
                  <c:v>14.648199999999999</c:v>
                </c:pt>
                <c:pt idx="1119">
                  <c:v>14.646800000000001</c:v>
                </c:pt>
                <c:pt idx="1120">
                  <c:v>14.6463</c:v>
                </c:pt>
                <c:pt idx="1121">
                  <c:v>14.644</c:v>
                </c:pt>
                <c:pt idx="1122">
                  <c:v>14.642099999999999</c:v>
                </c:pt>
                <c:pt idx="1123">
                  <c:v>14.6389</c:v>
                </c:pt>
                <c:pt idx="1124">
                  <c:v>14.6358</c:v>
                </c:pt>
                <c:pt idx="1125">
                  <c:v>14.635300000000001</c:v>
                </c:pt>
                <c:pt idx="1126">
                  <c:v>14.6317</c:v>
                </c:pt>
                <c:pt idx="1127">
                  <c:v>14.63</c:v>
                </c:pt>
                <c:pt idx="1128">
                  <c:v>14.6244</c:v>
                </c:pt>
                <c:pt idx="1129">
                  <c:v>14.6244</c:v>
                </c:pt>
                <c:pt idx="1130">
                  <c:v>14.622999999999999</c:v>
                </c:pt>
                <c:pt idx="1131">
                  <c:v>14.6213</c:v>
                </c:pt>
                <c:pt idx="1132">
                  <c:v>14.622999999999999</c:v>
                </c:pt>
                <c:pt idx="1133">
                  <c:v>14.6236</c:v>
                </c:pt>
                <c:pt idx="1134">
                  <c:v>14.6244</c:v>
                </c:pt>
                <c:pt idx="1135">
                  <c:v>14.6244</c:v>
                </c:pt>
                <c:pt idx="1136">
                  <c:v>14.6258</c:v>
                </c:pt>
                <c:pt idx="1137">
                  <c:v>14.6258</c:v>
                </c:pt>
                <c:pt idx="1138">
                  <c:v>14.6258</c:v>
                </c:pt>
                <c:pt idx="1139">
                  <c:v>14.6289</c:v>
                </c:pt>
                <c:pt idx="1140">
                  <c:v>14.6304</c:v>
                </c:pt>
                <c:pt idx="1141">
                  <c:v>14.627599999999999</c:v>
                </c:pt>
                <c:pt idx="1142">
                  <c:v>14.6349</c:v>
                </c:pt>
                <c:pt idx="1143">
                  <c:v>15.040100000000001</c:v>
                </c:pt>
                <c:pt idx="1144">
                  <c:v>14.6358</c:v>
                </c:pt>
                <c:pt idx="1145">
                  <c:v>14.6381</c:v>
                </c:pt>
                <c:pt idx="1146">
                  <c:v>14.6387</c:v>
                </c:pt>
                <c:pt idx="1147">
                  <c:v>14.636799999999999</c:v>
                </c:pt>
                <c:pt idx="1148">
                  <c:v>14.638199999999999</c:v>
                </c:pt>
                <c:pt idx="1149">
                  <c:v>14.641</c:v>
                </c:pt>
                <c:pt idx="1150">
                  <c:v>14.6469</c:v>
                </c:pt>
                <c:pt idx="1151">
                  <c:v>14.648199999999999</c:v>
                </c:pt>
                <c:pt idx="1152">
                  <c:v>14.652900000000001</c:v>
                </c:pt>
                <c:pt idx="1153">
                  <c:v>14.6516</c:v>
                </c:pt>
                <c:pt idx="1154">
                  <c:v>14.649800000000001</c:v>
                </c:pt>
                <c:pt idx="1155">
                  <c:v>14.6472</c:v>
                </c:pt>
                <c:pt idx="1156">
                  <c:v>14.6494</c:v>
                </c:pt>
                <c:pt idx="1157">
                  <c:v>14.6517</c:v>
                </c:pt>
                <c:pt idx="1158">
                  <c:v>14.651</c:v>
                </c:pt>
                <c:pt idx="1159">
                  <c:v>14.6487</c:v>
                </c:pt>
                <c:pt idx="1160">
                  <c:v>14.6487</c:v>
                </c:pt>
                <c:pt idx="1161">
                  <c:v>14.6477</c:v>
                </c:pt>
                <c:pt idx="1162">
                  <c:v>14.6449</c:v>
                </c:pt>
                <c:pt idx="1163">
                  <c:v>14.6462</c:v>
                </c:pt>
                <c:pt idx="1164">
                  <c:v>14.645300000000001</c:v>
                </c:pt>
                <c:pt idx="1165">
                  <c:v>14.6434</c:v>
                </c:pt>
                <c:pt idx="1166">
                  <c:v>14.643000000000001</c:v>
                </c:pt>
                <c:pt idx="1167">
                  <c:v>14.6403</c:v>
                </c:pt>
                <c:pt idx="1168">
                  <c:v>14.639699999999999</c:v>
                </c:pt>
                <c:pt idx="1169">
                  <c:v>14.6356</c:v>
                </c:pt>
                <c:pt idx="1170">
                  <c:v>14.634499999999999</c:v>
                </c:pt>
                <c:pt idx="1171">
                  <c:v>14.6287</c:v>
                </c:pt>
                <c:pt idx="1172">
                  <c:v>14.6281</c:v>
                </c:pt>
                <c:pt idx="1173">
                  <c:v>14.627800000000001</c:v>
                </c:pt>
                <c:pt idx="1174">
                  <c:v>14.632099999999999</c:v>
                </c:pt>
                <c:pt idx="1175">
                  <c:v>14.6327</c:v>
                </c:pt>
                <c:pt idx="1176">
                  <c:v>14.6327</c:v>
                </c:pt>
                <c:pt idx="1177">
                  <c:v>14.6311</c:v>
                </c:pt>
                <c:pt idx="1178">
                  <c:v>14.6311</c:v>
                </c:pt>
                <c:pt idx="1179">
                  <c:v>14.629799999999999</c:v>
                </c:pt>
                <c:pt idx="1180">
                  <c:v>14.625299999999999</c:v>
                </c:pt>
                <c:pt idx="1181">
                  <c:v>14.620200000000001</c:v>
                </c:pt>
                <c:pt idx="1182">
                  <c:v>14.6204</c:v>
                </c:pt>
                <c:pt idx="1183">
                  <c:v>14.6153</c:v>
                </c:pt>
                <c:pt idx="1184">
                  <c:v>14.6175</c:v>
                </c:pt>
                <c:pt idx="1185">
                  <c:v>14.617900000000001</c:v>
                </c:pt>
                <c:pt idx="1186">
                  <c:v>14.6165</c:v>
                </c:pt>
                <c:pt idx="1187">
                  <c:v>14.615500000000001</c:v>
                </c:pt>
                <c:pt idx="1188">
                  <c:v>14.615500000000001</c:v>
                </c:pt>
                <c:pt idx="1189">
                  <c:v>14.6228</c:v>
                </c:pt>
                <c:pt idx="1190">
                  <c:v>14.626899999999999</c:v>
                </c:pt>
                <c:pt idx="1191">
                  <c:v>14.6295</c:v>
                </c:pt>
                <c:pt idx="1192">
                  <c:v>14.634</c:v>
                </c:pt>
                <c:pt idx="1193">
                  <c:v>14.633900000000001</c:v>
                </c:pt>
                <c:pt idx="1194">
                  <c:v>14.6349</c:v>
                </c:pt>
                <c:pt idx="1195">
                  <c:v>14.633900000000001</c:v>
                </c:pt>
                <c:pt idx="1196">
                  <c:v>14.6366</c:v>
                </c:pt>
                <c:pt idx="1197">
                  <c:v>14.638500000000001</c:v>
                </c:pt>
                <c:pt idx="1198">
                  <c:v>14.6381</c:v>
                </c:pt>
                <c:pt idx="1199">
                  <c:v>14.6372</c:v>
                </c:pt>
                <c:pt idx="1200">
                  <c:v>14.6366</c:v>
                </c:pt>
                <c:pt idx="1201">
                  <c:v>14.6417</c:v>
                </c:pt>
                <c:pt idx="1202">
                  <c:v>14.641299999999999</c:v>
                </c:pt>
                <c:pt idx="1203">
                  <c:v>14.644500000000001</c:v>
                </c:pt>
                <c:pt idx="1204">
                  <c:v>14.6426</c:v>
                </c:pt>
                <c:pt idx="1205">
                  <c:v>14.6449</c:v>
                </c:pt>
                <c:pt idx="1206">
                  <c:v>14.647500000000001</c:v>
                </c:pt>
                <c:pt idx="1207">
                  <c:v>14.6503</c:v>
                </c:pt>
                <c:pt idx="1208">
                  <c:v>14.6511</c:v>
                </c:pt>
                <c:pt idx="1209">
                  <c:v>14.653</c:v>
                </c:pt>
                <c:pt idx="1210">
                  <c:v>14.652100000000001</c:v>
                </c:pt>
                <c:pt idx="1211">
                  <c:v>14.649800000000001</c:v>
                </c:pt>
                <c:pt idx="1212">
                  <c:v>14.6517</c:v>
                </c:pt>
                <c:pt idx="1213">
                  <c:v>14.6517</c:v>
                </c:pt>
                <c:pt idx="1214">
                  <c:v>14.6508</c:v>
                </c:pt>
                <c:pt idx="1215">
                  <c:v>14.6449</c:v>
                </c:pt>
                <c:pt idx="1216">
                  <c:v>14.6426</c:v>
                </c:pt>
                <c:pt idx="1217">
                  <c:v>14.644</c:v>
                </c:pt>
                <c:pt idx="1218">
                  <c:v>14.6417</c:v>
                </c:pt>
                <c:pt idx="1219">
                  <c:v>14.642099999999999</c:v>
                </c:pt>
                <c:pt idx="1220">
                  <c:v>14.6394</c:v>
                </c:pt>
                <c:pt idx="1221">
                  <c:v>14.6408</c:v>
                </c:pt>
                <c:pt idx="1222">
                  <c:v>14.6358</c:v>
                </c:pt>
                <c:pt idx="1223">
                  <c:v>14.633100000000001</c:v>
                </c:pt>
                <c:pt idx="1224">
                  <c:v>14.633100000000001</c:v>
                </c:pt>
                <c:pt idx="1225">
                  <c:v>14.6272</c:v>
                </c:pt>
                <c:pt idx="1226">
                  <c:v>14.6272</c:v>
                </c:pt>
                <c:pt idx="1227">
                  <c:v>14.6272</c:v>
                </c:pt>
                <c:pt idx="1228">
                  <c:v>14.6272</c:v>
                </c:pt>
                <c:pt idx="1229">
                  <c:v>14.6281</c:v>
                </c:pt>
                <c:pt idx="1230">
                  <c:v>14.624000000000001</c:v>
                </c:pt>
                <c:pt idx="1231">
                  <c:v>14.6249</c:v>
                </c:pt>
                <c:pt idx="1232">
                  <c:v>14.6289</c:v>
                </c:pt>
                <c:pt idx="1233">
                  <c:v>14.632999999999999</c:v>
                </c:pt>
                <c:pt idx="1234">
                  <c:v>14.634499999999999</c:v>
                </c:pt>
                <c:pt idx="1235">
                  <c:v>14.6381</c:v>
                </c:pt>
                <c:pt idx="1236">
                  <c:v>14.6389</c:v>
                </c:pt>
                <c:pt idx="1237">
                  <c:v>14.6403</c:v>
                </c:pt>
                <c:pt idx="1238">
                  <c:v>14.6389</c:v>
                </c:pt>
                <c:pt idx="1239">
                  <c:v>14.639799999999999</c:v>
                </c:pt>
                <c:pt idx="1240">
                  <c:v>14.643000000000001</c:v>
                </c:pt>
                <c:pt idx="1241">
                  <c:v>14.646599999999999</c:v>
                </c:pt>
                <c:pt idx="1242">
                  <c:v>14.649800000000001</c:v>
                </c:pt>
                <c:pt idx="1243">
                  <c:v>14.658099999999999</c:v>
                </c:pt>
                <c:pt idx="1244">
                  <c:v>14.662699999999999</c:v>
                </c:pt>
                <c:pt idx="1245">
                  <c:v>14.660399999999999</c:v>
                </c:pt>
                <c:pt idx="1246">
                  <c:v>14.6623</c:v>
                </c:pt>
                <c:pt idx="1247">
                  <c:v>14.659700000000001</c:v>
                </c:pt>
                <c:pt idx="1248">
                  <c:v>14.6623</c:v>
                </c:pt>
                <c:pt idx="1249">
                  <c:v>14.662000000000001</c:v>
                </c:pt>
                <c:pt idx="1250">
                  <c:v>14.663500000000001</c:v>
                </c:pt>
                <c:pt idx="1251">
                  <c:v>14.670400000000001</c:v>
                </c:pt>
                <c:pt idx="1252">
                  <c:v>14.6716</c:v>
                </c:pt>
                <c:pt idx="1253">
                  <c:v>14.6732</c:v>
                </c:pt>
                <c:pt idx="1254">
                  <c:v>14.6723</c:v>
                </c:pt>
                <c:pt idx="1255">
                  <c:v>14.670400000000001</c:v>
                </c:pt>
                <c:pt idx="1256">
                  <c:v>14.6648</c:v>
                </c:pt>
                <c:pt idx="1257">
                  <c:v>14.6638</c:v>
                </c:pt>
                <c:pt idx="1258">
                  <c:v>14.6632</c:v>
                </c:pt>
                <c:pt idx="1259">
                  <c:v>14.661899999999999</c:v>
                </c:pt>
                <c:pt idx="1260">
                  <c:v>14.6533</c:v>
                </c:pt>
                <c:pt idx="1261">
                  <c:v>14.651899999999999</c:v>
                </c:pt>
                <c:pt idx="1262">
                  <c:v>14.650600000000001</c:v>
                </c:pt>
                <c:pt idx="1263">
                  <c:v>14.650600000000001</c:v>
                </c:pt>
                <c:pt idx="1264">
                  <c:v>14.6548</c:v>
                </c:pt>
                <c:pt idx="1265">
                  <c:v>14.6561</c:v>
                </c:pt>
                <c:pt idx="1266">
                  <c:v>14.6517</c:v>
                </c:pt>
                <c:pt idx="1267">
                  <c:v>14.652900000000001</c:v>
                </c:pt>
                <c:pt idx="1268">
                  <c:v>14.649100000000001</c:v>
                </c:pt>
                <c:pt idx="1269">
                  <c:v>14.648099999999999</c:v>
                </c:pt>
                <c:pt idx="1270">
                  <c:v>14.650600000000001</c:v>
                </c:pt>
                <c:pt idx="1271">
                  <c:v>14.646100000000001</c:v>
                </c:pt>
                <c:pt idx="1272">
                  <c:v>14.6388</c:v>
                </c:pt>
                <c:pt idx="1273">
                  <c:v>14.6244</c:v>
                </c:pt>
                <c:pt idx="1274">
                  <c:v>14.6243</c:v>
                </c:pt>
                <c:pt idx="1275">
                  <c:v>14.6233</c:v>
                </c:pt>
                <c:pt idx="1276">
                  <c:v>14.6297</c:v>
                </c:pt>
                <c:pt idx="1277">
                  <c:v>14.621499999999999</c:v>
                </c:pt>
                <c:pt idx="1278">
                  <c:v>14.617800000000001</c:v>
                </c:pt>
                <c:pt idx="1279">
                  <c:v>14.610200000000001</c:v>
                </c:pt>
                <c:pt idx="1280">
                  <c:v>14.606199999999999</c:v>
                </c:pt>
                <c:pt idx="1281">
                  <c:v>14.607900000000001</c:v>
                </c:pt>
                <c:pt idx="1282">
                  <c:v>14.605600000000001</c:v>
                </c:pt>
                <c:pt idx="1283">
                  <c:v>14.610200000000001</c:v>
                </c:pt>
                <c:pt idx="1284">
                  <c:v>14.611499999999999</c:v>
                </c:pt>
                <c:pt idx="1285">
                  <c:v>14.6143</c:v>
                </c:pt>
                <c:pt idx="1286">
                  <c:v>14.611499999999999</c:v>
                </c:pt>
                <c:pt idx="1287">
                  <c:v>14.612399999999999</c:v>
                </c:pt>
                <c:pt idx="1288">
                  <c:v>14.616300000000001</c:v>
                </c:pt>
                <c:pt idx="1289">
                  <c:v>14.617599999999999</c:v>
                </c:pt>
                <c:pt idx="1290">
                  <c:v>14.619899999999999</c:v>
                </c:pt>
                <c:pt idx="1291">
                  <c:v>14.6236</c:v>
                </c:pt>
                <c:pt idx="1292">
                  <c:v>14.621700000000001</c:v>
                </c:pt>
                <c:pt idx="1293">
                  <c:v>14.624000000000001</c:v>
                </c:pt>
                <c:pt idx="1294">
                  <c:v>14.626799999999999</c:v>
                </c:pt>
                <c:pt idx="1295">
                  <c:v>14.6281</c:v>
                </c:pt>
                <c:pt idx="1296">
                  <c:v>14.630800000000001</c:v>
                </c:pt>
                <c:pt idx="1297">
                  <c:v>14.630800000000001</c:v>
                </c:pt>
                <c:pt idx="1298">
                  <c:v>14.6327</c:v>
                </c:pt>
                <c:pt idx="1299">
                  <c:v>14.6381</c:v>
                </c:pt>
                <c:pt idx="1300">
                  <c:v>14.64</c:v>
                </c:pt>
                <c:pt idx="1301">
                  <c:v>14.641299999999999</c:v>
                </c:pt>
                <c:pt idx="1302">
                  <c:v>14.6408</c:v>
                </c:pt>
                <c:pt idx="1303">
                  <c:v>14.6408</c:v>
                </c:pt>
                <c:pt idx="1304">
                  <c:v>14.6395</c:v>
                </c:pt>
                <c:pt idx="1305">
                  <c:v>14.6432</c:v>
                </c:pt>
                <c:pt idx="1306">
                  <c:v>14.6432</c:v>
                </c:pt>
                <c:pt idx="1307">
                  <c:v>14.642099999999999</c:v>
                </c:pt>
                <c:pt idx="1308">
                  <c:v>14.642099999999999</c:v>
                </c:pt>
                <c:pt idx="1309">
                  <c:v>14.6408</c:v>
                </c:pt>
                <c:pt idx="1310">
                  <c:v>14.6381</c:v>
                </c:pt>
                <c:pt idx="1311">
                  <c:v>14.6381</c:v>
                </c:pt>
                <c:pt idx="1312">
                  <c:v>14.636799999999999</c:v>
                </c:pt>
                <c:pt idx="1313">
                  <c:v>14.6327</c:v>
                </c:pt>
                <c:pt idx="1314">
                  <c:v>14.63</c:v>
                </c:pt>
                <c:pt idx="1315">
                  <c:v>14.63</c:v>
                </c:pt>
                <c:pt idx="1316">
                  <c:v>14.6259</c:v>
                </c:pt>
                <c:pt idx="1317">
                  <c:v>14.626300000000001</c:v>
                </c:pt>
                <c:pt idx="1318">
                  <c:v>14.6249</c:v>
                </c:pt>
                <c:pt idx="1319">
                  <c:v>14.6249</c:v>
                </c:pt>
                <c:pt idx="1320">
                  <c:v>14.622299999999999</c:v>
                </c:pt>
                <c:pt idx="1321">
                  <c:v>14.617599999999999</c:v>
                </c:pt>
                <c:pt idx="1322">
                  <c:v>14.6157</c:v>
                </c:pt>
                <c:pt idx="1323">
                  <c:v>14.6168</c:v>
                </c:pt>
                <c:pt idx="1324">
                  <c:v>14.6157</c:v>
                </c:pt>
                <c:pt idx="1325">
                  <c:v>14.618499999999999</c:v>
                </c:pt>
                <c:pt idx="1326">
                  <c:v>14.6144</c:v>
                </c:pt>
                <c:pt idx="1327">
                  <c:v>14.6153</c:v>
                </c:pt>
                <c:pt idx="1328">
                  <c:v>14.6126</c:v>
                </c:pt>
                <c:pt idx="1329">
                  <c:v>14.6153</c:v>
                </c:pt>
                <c:pt idx="1330">
                  <c:v>14.6157</c:v>
                </c:pt>
                <c:pt idx="1331">
                  <c:v>14.617599999999999</c:v>
                </c:pt>
                <c:pt idx="1332">
                  <c:v>14.6244</c:v>
                </c:pt>
                <c:pt idx="1333">
                  <c:v>14.6249</c:v>
                </c:pt>
                <c:pt idx="1334">
                  <c:v>14.625299999999999</c:v>
                </c:pt>
                <c:pt idx="1335">
                  <c:v>14.626799999999999</c:v>
                </c:pt>
                <c:pt idx="1336">
                  <c:v>14.6313</c:v>
                </c:pt>
                <c:pt idx="1337">
                  <c:v>14.633599999999999</c:v>
                </c:pt>
                <c:pt idx="1338">
                  <c:v>14.6302</c:v>
                </c:pt>
                <c:pt idx="1339">
                  <c:v>14.632099999999999</c:v>
                </c:pt>
                <c:pt idx="1340">
                  <c:v>14.634499999999999</c:v>
                </c:pt>
                <c:pt idx="1341">
                  <c:v>14.637600000000001</c:v>
                </c:pt>
                <c:pt idx="1342">
                  <c:v>14.6395</c:v>
                </c:pt>
                <c:pt idx="1343">
                  <c:v>14.643599999999999</c:v>
                </c:pt>
                <c:pt idx="1344">
                  <c:v>14.644600000000001</c:v>
                </c:pt>
                <c:pt idx="1345">
                  <c:v>14.6418</c:v>
                </c:pt>
                <c:pt idx="1346">
                  <c:v>14.6424</c:v>
                </c:pt>
                <c:pt idx="1347">
                  <c:v>14.6449</c:v>
                </c:pt>
                <c:pt idx="1348">
                  <c:v>14.642099999999999</c:v>
                </c:pt>
                <c:pt idx="1349">
                  <c:v>14.6427</c:v>
                </c:pt>
                <c:pt idx="1350">
                  <c:v>14.640499999999999</c:v>
                </c:pt>
                <c:pt idx="1351">
                  <c:v>14.644500000000001</c:v>
                </c:pt>
                <c:pt idx="1352">
                  <c:v>14.644299999999999</c:v>
                </c:pt>
                <c:pt idx="1353">
                  <c:v>14.6487</c:v>
                </c:pt>
                <c:pt idx="1354">
                  <c:v>14.6523</c:v>
                </c:pt>
                <c:pt idx="1355">
                  <c:v>14.644600000000001</c:v>
                </c:pt>
                <c:pt idx="1356">
                  <c:v>14.639200000000001</c:v>
                </c:pt>
                <c:pt idx="1357">
                  <c:v>14.6372</c:v>
                </c:pt>
                <c:pt idx="1358">
                  <c:v>14.649800000000001</c:v>
                </c:pt>
                <c:pt idx="1359">
                  <c:v>14.6471</c:v>
                </c:pt>
                <c:pt idx="1360">
                  <c:v>14.6317</c:v>
                </c:pt>
                <c:pt idx="1361">
                  <c:v>14.6517</c:v>
                </c:pt>
                <c:pt idx="1362">
                  <c:v>14.652699999999999</c:v>
                </c:pt>
                <c:pt idx="1363">
                  <c:v>14.651</c:v>
                </c:pt>
                <c:pt idx="1364">
                  <c:v>14.6503</c:v>
                </c:pt>
                <c:pt idx="1365">
                  <c:v>14.654199999999999</c:v>
                </c:pt>
                <c:pt idx="1366">
                  <c:v>14.6516</c:v>
                </c:pt>
                <c:pt idx="1367">
                  <c:v>14.6439</c:v>
                </c:pt>
                <c:pt idx="1368">
                  <c:v>14.6449</c:v>
                </c:pt>
                <c:pt idx="1369">
                  <c:v>14.6394</c:v>
                </c:pt>
                <c:pt idx="1370">
                  <c:v>14.635999999999999</c:v>
                </c:pt>
                <c:pt idx="1371">
                  <c:v>14.6347</c:v>
                </c:pt>
                <c:pt idx="1372">
                  <c:v>14.635300000000001</c:v>
                </c:pt>
                <c:pt idx="1373">
                  <c:v>14.636200000000001</c:v>
                </c:pt>
                <c:pt idx="1374">
                  <c:v>14.636799999999999</c:v>
                </c:pt>
                <c:pt idx="1375">
                  <c:v>14.638400000000001</c:v>
                </c:pt>
                <c:pt idx="1376">
                  <c:v>14.6355</c:v>
                </c:pt>
                <c:pt idx="1377">
                  <c:v>14.6327</c:v>
                </c:pt>
                <c:pt idx="1378">
                  <c:v>14.6311</c:v>
                </c:pt>
                <c:pt idx="1379">
                  <c:v>14.6311</c:v>
                </c:pt>
                <c:pt idx="1380">
                  <c:v>14.6356</c:v>
                </c:pt>
                <c:pt idx="1381">
                  <c:v>14.639200000000001</c:v>
                </c:pt>
                <c:pt idx="1382">
                  <c:v>14.641999999999999</c:v>
                </c:pt>
                <c:pt idx="1383">
                  <c:v>14.642899999999999</c:v>
                </c:pt>
                <c:pt idx="1384">
                  <c:v>14.645200000000001</c:v>
                </c:pt>
                <c:pt idx="1385">
                  <c:v>14.6516</c:v>
                </c:pt>
                <c:pt idx="1386">
                  <c:v>14.651</c:v>
                </c:pt>
                <c:pt idx="1387">
                  <c:v>14.653700000000001</c:v>
                </c:pt>
                <c:pt idx="1388">
                  <c:v>14.651899999999999</c:v>
                </c:pt>
                <c:pt idx="1389">
                  <c:v>14.652900000000001</c:v>
                </c:pt>
                <c:pt idx="1390">
                  <c:v>14.658200000000001</c:v>
                </c:pt>
                <c:pt idx="1391">
                  <c:v>14.658200000000001</c:v>
                </c:pt>
                <c:pt idx="1392">
                  <c:v>14.659700000000001</c:v>
                </c:pt>
                <c:pt idx="1393">
                  <c:v>14.656499999999999</c:v>
                </c:pt>
                <c:pt idx="1394">
                  <c:v>14.660600000000001</c:v>
                </c:pt>
                <c:pt idx="1395">
                  <c:v>14.660600000000001</c:v>
                </c:pt>
                <c:pt idx="1396">
                  <c:v>14.664199999999999</c:v>
                </c:pt>
                <c:pt idx="1397">
                  <c:v>14.661</c:v>
                </c:pt>
                <c:pt idx="1398">
                  <c:v>14.6623</c:v>
                </c:pt>
                <c:pt idx="1399">
                  <c:v>14.6623</c:v>
                </c:pt>
                <c:pt idx="1400">
                  <c:v>14.664199999999999</c:v>
                </c:pt>
                <c:pt idx="1401">
                  <c:v>14.6655</c:v>
                </c:pt>
                <c:pt idx="1402">
                  <c:v>14.6669</c:v>
                </c:pt>
                <c:pt idx="1403">
                  <c:v>14.665100000000001</c:v>
                </c:pt>
                <c:pt idx="1404">
                  <c:v>14.661899999999999</c:v>
                </c:pt>
                <c:pt idx="1405">
                  <c:v>14.6591</c:v>
                </c:pt>
                <c:pt idx="1406">
                  <c:v>14.6568</c:v>
                </c:pt>
                <c:pt idx="1407">
                  <c:v>14.658200000000001</c:v>
                </c:pt>
                <c:pt idx="1408">
                  <c:v>14.651400000000001</c:v>
                </c:pt>
                <c:pt idx="1409">
                  <c:v>14.650600000000001</c:v>
                </c:pt>
                <c:pt idx="1410">
                  <c:v>14.65</c:v>
                </c:pt>
                <c:pt idx="1411">
                  <c:v>14.645899999999999</c:v>
                </c:pt>
                <c:pt idx="1412">
                  <c:v>14.645899999999999</c:v>
                </c:pt>
                <c:pt idx="1413">
                  <c:v>14.6455</c:v>
                </c:pt>
                <c:pt idx="1414">
                  <c:v>14.6408</c:v>
                </c:pt>
                <c:pt idx="1415">
                  <c:v>14.636799999999999</c:v>
                </c:pt>
                <c:pt idx="1416">
                  <c:v>14.637600000000001</c:v>
                </c:pt>
                <c:pt idx="1417">
                  <c:v>14.6304</c:v>
                </c:pt>
                <c:pt idx="1418">
                  <c:v>14.627599999999999</c:v>
                </c:pt>
                <c:pt idx="1419">
                  <c:v>14.6236</c:v>
                </c:pt>
                <c:pt idx="1420">
                  <c:v>14.6244</c:v>
                </c:pt>
                <c:pt idx="1421">
                  <c:v>14.6244</c:v>
                </c:pt>
                <c:pt idx="1422">
                  <c:v>14.625299999999999</c:v>
                </c:pt>
                <c:pt idx="1423">
                  <c:v>14.625299999999999</c:v>
                </c:pt>
                <c:pt idx="1424">
                  <c:v>14.628500000000001</c:v>
                </c:pt>
                <c:pt idx="1425">
                  <c:v>14.6294</c:v>
                </c:pt>
                <c:pt idx="1426">
                  <c:v>14.6271</c:v>
                </c:pt>
                <c:pt idx="1427">
                  <c:v>14.628500000000001</c:v>
                </c:pt>
                <c:pt idx="1428">
                  <c:v>14.632099999999999</c:v>
                </c:pt>
                <c:pt idx="1429">
                  <c:v>14.637600000000001</c:v>
                </c:pt>
                <c:pt idx="1430">
                  <c:v>14.636200000000001</c:v>
                </c:pt>
                <c:pt idx="1431">
                  <c:v>14.639799999999999</c:v>
                </c:pt>
                <c:pt idx="1432">
                  <c:v>14.6403</c:v>
                </c:pt>
                <c:pt idx="1433">
                  <c:v>14.644</c:v>
                </c:pt>
                <c:pt idx="1434">
                  <c:v>14.6477</c:v>
                </c:pt>
                <c:pt idx="1435">
                  <c:v>14.651300000000001</c:v>
                </c:pt>
                <c:pt idx="1436">
                  <c:v>14.655900000000001</c:v>
                </c:pt>
                <c:pt idx="1437">
                  <c:v>14.654999999999999</c:v>
                </c:pt>
                <c:pt idx="1438">
                  <c:v>14.6532</c:v>
                </c:pt>
                <c:pt idx="1439">
                  <c:v>14.652900000000001</c:v>
                </c:pt>
                <c:pt idx="1440">
                  <c:v>14.6548</c:v>
                </c:pt>
                <c:pt idx="1441">
                  <c:v>14.655200000000001</c:v>
                </c:pt>
                <c:pt idx="1442">
                  <c:v>14.659800000000001</c:v>
                </c:pt>
                <c:pt idx="1443">
                  <c:v>14.66</c:v>
                </c:pt>
                <c:pt idx="1444">
                  <c:v>14.661</c:v>
                </c:pt>
                <c:pt idx="1445">
                  <c:v>14.6569</c:v>
                </c:pt>
                <c:pt idx="1446">
                  <c:v>14.659800000000001</c:v>
                </c:pt>
                <c:pt idx="1447">
                  <c:v>14.6568</c:v>
                </c:pt>
                <c:pt idx="1448">
                  <c:v>14.6562</c:v>
                </c:pt>
                <c:pt idx="1449">
                  <c:v>14.6562</c:v>
                </c:pt>
                <c:pt idx="1450">
                  <c:v>14.655900000000001</c:v>
                </c:pt>
                <c:pt idx="1451">
                  <c:v>14.6568</c:v>
                </c:pt>
                <c:pt idx="1452">
                  <c:v>14.654500000000001</c:v>
                </c:pt>
                <c:pt idx="1453">
                  <c:v>14.6477</c:v>
                </c:pt>
                <c:pt idx="1454">
                  <c:v>14.65</c:v>
                </c:pt>
                <c:pt idx="1455">
                  <c:v>14.649699999999999</c:v>
                </c:pt>
                <c:pt idx="1456">
                  <c:v>14.6495</c:v>
                </c:pt>
                <c:pt idx="1457">
                  <c:v>14.645</c:v>
                </c:pt>
                <c:pt idx="1458">
                  <c:v>14.642099999999999</c:v>
                </c:pt>
                <c:pt idx="1459">
                  <c:v>14.639699999999999</c:v>
                </c:pt>
                <c:pt idx="1460">
                  <c:v>14.6408</c:v>
                </c:pt>
                <c:pt idx="1461">
                  <c:v>14.638500000000001</c:v>
                </c:pt>
                <c:pt idx="1462">
                  <c:v>14.6347</c:v>
                </c:pt>
                <c:pt idx="1463">
                  <c:v>14.633699999999999</c:v>
                </c:pt>
                <c:pt idx="1464">
                  <c:v>14.632300000000001</c:v>
                </c:pt>
                <c:pt idx="1465">
                  <c:v>14.630100000000001</c:v>
                </c:pt>
                <c:pt idx="1466">
                  <c:v>14.6266</c:v>
                </c:pt>
                <c:pt idx="1467">
                  <c:v>14.624599999999999</c:v>
                </c:pt>
                <c:pt idx="1468">
                  <c:v>14.626300000000001</c:v>
                </c:pt>
                <c:pt idx="1469">
                  <c:v>14.6287</c:v>
                </c:pt>
                <c:pt idx="1470">
                  <c:v>14.6297</c:v>
                </c:pt>
                <c:pt idx="1471">
                  <c:v>14.630100000000001</c:v>
                </c:pt>
                <c:pt idx="1472">
                  <c:v>14.631399999999999</c:v>
                </c:pt>
                <c:pt idx="1473">
                  <c:v>14.6313</c:v>
                </c:pt>
                <c:pt idx="1474">
                  <c:v>14.6249</c:v>
                </c:pt>
                <c:pt idx="1475">
                  <c:v>14.6295</c:v>
                </c:pt>
                <c:pt idx="1476">
                  <c:v>14.6244</c:v>
                </c:pt>
                <c:pt idx="1477">
                  <c:v>14.6279</c:v>
                </c:pt>
                <c:pt idx="1478">
                  <c:v>14.626200000000001</c:v>
                </c:pt>
                <c:pt idx="1479">
                  <c:v>14.6317</c:v>
                </c:pt>
                <c:pt idx="1480">
                  <c:v>14.632899999999999</c:v>
                </c:pt>
                <c:pt idx="1481">
                  <c:v>14.6347</c:v>
                </c:pt>
                <c:pt idx="1482">
                  <c:v>14.635300000000001</c:v>
                </c:pt>
                <c:pt idx="1483">
                  <c:v>14.6374</c:v>
                </c:pt>
                <c:pt idx="1484">
                  <c:v>14.6408</c:v>
                </c:pt>
                <c:pt idx="1485">
                  <c:v>14.642099999999999</c:v>
                </c:pt>
                <c:pt idx="1486">
                  <c:v>14.6439</c:v>
                </c:pt>
                <c:pt idx="1487">
                  <c:v>14.645200000000001</c:v>
                </c:pt>
                <c:pt idx="1488">
                  <c:v>14.6456</c:v>
                </c:pt>
                <c:pt idx="1489">
                  <c:v>14.6479</c:v>
                </c:pt>
                <c:pt idx="1490">
                  <c:v>14.6479</c:v>
                </c:pt>
                <c:pt idx="1491">
                  <c:v>14.647399999999999</c:v>
                </c:pt>
                <c:pt idx="1492">
                  <c:v>14.648400000000001</c:v>
                </c:pt>
                <c:pt idx="1493">
                  <c:v>14.6448</c:v>
                </c:pt>
                <c:pt idx="1494">
                  <c:v>14.647399999999999</c:v>
                </c:pt>
                <c:pt idx="1495">
                  <c:v>14.6503</c:v>
                </c:pt>
                <c:pt idx="1496">
                  <c:v>14.6494</c:v>
                </c:pt>
                <c:pt idx="1497">
                  <c:v>14.649800000000001</c:v>
                </c:pt>
                <c:pt idx="1498">
                  <c:v>14.6517</c:v>
                </c:pt>
                <c:pt idx="1499">
                  <c:v>14.653499999999999</c:v>
                </c:pt>
                <c:pt idx="1500">
                  <c:v>14.6503</c:v>
                </c:pt>
                <c:pt idx="1501">
                  <c:v>14.647500000000001</c:v>
                </c:pt>
                <c:pt idx="1502">
                  <c:v>14.645300000000001</c:v>
                </c:pt>
                <c:pt idx="1503">
                  <c:v>14.641299999999999</c:v>
                </c:pt>
                <c:pt idx="1504">
                  <c:v>14.641299999999999</c:v>
                </c:pt>
                <c:pt idx="1505">
                  <c:v>14.6394</c:v>
                </c:pt>
                <c:pt idx="1506">
                  <c:v>14.633900000000001</c:v>
                </c:pt>
                <c:pt idx="1507">
                  <c:v>14.629200000000001</c:v>
                </c:pt>
                <c:pt idx="1508">
                  <c:v>14.625999999999999</c:v>
                </c:pt>
                <c:pt idx="1509">
                  <c:v>14.622</c:v>
                </c:pt>
                <c:pt idx="1510">
                  <c:v>14.619199999999999</c:v>
                </c:pt>
                <c:pt idx="1511">
                  <c:v>14.6165</c:v>
                </c:pt>
                <c:pt idx="1512">
                  <c:v>14.6137</c:v>
                </c:pt>
                <c:pt idx="1513">
                  <c:v>14.6111</c:v>
                </c:pt>
                <c:pt idx="1514">
                  <c:v>14.6105</c:v>
                </c:pt>
                <c:pt idx="1515">
                  <c:v>14.607799999999999</c:v>
                </c:pt>
                <c:pt idx="1516">
                  <c:v>14.606299999999999</c:v>
                </c:pt>
                <c:pt idx="1517">
                  <c:v>14.6046</c:v>
                </c:pt>
                <c:pt idx="1518">
                  <c:v>14.6031</c:v>
                </c:pt>
                <c:pt idx="1519">
                  <c:v>14.6046</c:v>
                </c:pt>
                <c:pt idx="1520">
                  <c:v>14.6059</c:v>
                </c:pt>
                <c:pt idx="1521">
                  <c:v>14.606299999999999</c:v>
                </c:pt>
                <c:pt idx="1522">
                  <c:v>14.6091</c:v>
                </c:pt>
                <c:pt idx="1523">
                  <c:v>14.613099999999999</c:v>
                </c:pt>
                <c:pt idx="1524">
                  <c:v>14.615</c:v>
                </c:pt>
                <c:pt idx="1525">
                  <c:v>14.616300000000001</c:v>
                </c:pt>
                <c:pt idx="1526">
                  <c:v>14.614599999999999</c:v>
                </c:pt>
                <c:pt idx="1527">
                  <c:v>14.6173</c:v>
                </c:pt>
                <c:pt idx="1528">
                  <c:v>14.621</c:v>
                </c:pt>
                <c:pt idx="1529">
                  <c:v>14.619199999999999</c:v>
                </c:pt>
                <c:pt idx="1530">
                  <c:v>14.622</c:v>
                </c:pt>
                <c:pt idx="1531">
                  <c:v>14.628399999999999</c:v>
                </c:pt>
                <c:pt idx="1532">
                  <c:v>14.631600000000001</c:v>
                </c:pt>
                <c:pt idx="1533">
                  <c:v>14.629200000000001</c:v>
                </c:pt>
                <c:pt idx="1534">
                  <c:v>14.6287</c:v>
                </c:pt>
                <c:pt idx="1535">
                  <c:v>14.632400000000001</c:v>
                </c:pt>
                <c:pt idx="1536">
                  <c:v>14.6311</c:v>
                </c:pt>
                <c:pt idx="1537">
                  <c:v>14.636200000000001</c:v>
                </c:pt>
                <c:pt idx="1538">
                  <c:v>14.632099999999999</c:v>
                </c:pt>
                <c:pt idx="1539">
                  <c:v>14.6349</c:v>
                </c:pt>
                <c:pt idx="1540">
                  <c:v>14.6358</c:v>
                </c:pt>
                <c:pt idx="1541">
                  <c:v>14.6358</c:v>
                </c:pt>
                <c:pt idx="1542">
                  <c:v>14.6347</c:v>
                </c:pt>
                <c:pt idx="1543">
                  <c:v>14.6334</c:v>
                </c:pt>
                <c:pt idx="1544">
                  <c:v>14.632099999999999</c:v>
                </c:pt>
                <c:pt idx="1545">
                  <c:v>14.6313</c:v>
                </c:pt>
                <c:pt idx="1546">
                  <c:v>14.6294</c:v>
                </c:pt>
                <c:pt idx="1547">
                  <c:v>14.628399999999999</c:v>
                </c:pt>
                <c:pt idx="1548">
                  <c:v>14.625999999999999</c:v>
                </c:pt>
                <c:pt idx="1549">
                  <c:v>14.6273</c:v>
                </c:pt>
                <c:pt idx="1550">
                  <c:v>14.6272</c:v>
                </c:pt>
                <c:pt idx="1551">
                  <c:v>14.6317</c:v>
                </c:pt>
                <c:pt idx="1552">
                  <c:v>14.629799999999999</c:v>
                </c:pt>
                <c:pt idx="1553">
                  <c:v>14.6236</c:v>
                </c:pt>
                <c:pt idx="1554">
                  <c:v>14.623699999999999</c:v>
                </c:pt>
                <c:pt idx="1555">
                  <c:v>14.6175</c:v>
                </c:pt>
                <c:pt idx="1556">
                  <c:v>14.616300000000001</c:v>
                </c:pt>
                <c:pt idx="1557">
                  <c:v>14.6136</c:v>
                </c:pt>
                <c:pt idx="1558">
                  <c:v>14.613</c:v>
                </c:pt>
                <c:pt idx="1559">
                  <c:v>14.6144</c:v>
                </c:pt>
                <c:pt idx="1560">
                  <c:v>14.619199999999999</c:v>
                </c:pt>
                <c:pt idx="1561">
                  <c:v>14.616899999999999</c:v>
                </c:pt>
                <c:pt idx="1562">
                  <c:v>14.6111</c:v>
                </c:pt>
                <c:pt idx="1563">
                  <c:v>14.6128</c:v>
                </c:pt>
                <c:pt idx="1564">
                  <c:v>14.612399999999999</c:v>
                </c:pt>
                <c:pt idx="1565">
                  <c:v>14.611499999999999</c:v>
                </c:pt>
                <c:pt idx="1566">
                  <c:v>14.6098</c:v>
                </c:pt>
                <c:pt idx="1567">
                  <c:v>14.6073</c:v>
                </c:pt>
                <c:pt idx="1568">
                  <c:v>14.6069</c:v>
                </c:pt>
                <c:pt idx="1569">
                  <c:v>14.606199999999999</c:v>
                </c:pt>
                <c:pt idx="1570">
                  <c:v>14.6069</c:v>
                </c:pt>
                <c:pt idx="1571">
                  <c:v>14.6098</c:v>
                </c:pt>
                <c:pt idx="1572">
                  <c:v>14.6111</c:v>
                </c:pt>
                <c:pt idx="1573">
                  <c:v>14.6127</c:v>
                </c:pt>
                <c:pt idx="1574">
                  <c:v>14.6143</c:v>
                </c:pt>
                <c:pt idx="1575">
                  <c:v>14.618399999999999</c:v>
                </c:pt>
                <c:pt idx="1576">
                  <c:v>14.6173</c:v>
                </c:pt>
                <c:pt idx="1577">
                  <c:v>14.619199999999999</c:v>
                </c:pt>
                <c:pt idx="1578">
                  <c:v>14.618600000000001</c:v>
                </c:pt>
                <c:pt idx="1579">
                  <c:v>14.6228</c:v>
                </c:pt>
                <c:pt idx="1580">
                  <c:v>14.6265</c:v>
                </c:pt>
                <c:pt idx="1581">
                  <c:v>14.625</c:v>
                </c:pt>
                <c:pt idx="1582">
                  <c:v>14.629099999999999</c:v>
                </c:pt>
                <c:pt idx="1583">
                  <c:v>14.6318</c:v>
                </c:pt>
                <c:pt idx="1584">
                  <c:v>14.632300000000001</c:v>
                </c:pt>
                <c:pt idx="1585">
                  <c:v>14.6365</c:v>
                </c:pt>
                <c:pt idx="1586">
                  <c:v>14.639699999999999</c:v>
                </c:pt>
                <c:pt idx="1587">
                  <c:v>14.642899999999999</c:v>
                </c:pt>
                <c:pt idx="1588">
                  <c:v>14.6448</c:v>
                </c:pt>
                <c:pt idx="1589">
                  <c:v>14.6433</c:v>
                </c:pt>
                <c:pt idx="1590">
                  <c:v>14.6448</c:v>
                </c:pt>
                <c:pt idx="1591">
                  <c:v>14.6456</c:v>
                </c:pt>
                <c:pt idx="1592">
                  <c:v>14.6478</c:v>
                </c:pt>
                <c:pt idx="1593">
                  <c:v>14.645</c:v>
                </c:pt>
                <c:pt idx="1594">
                  <c:v>14.6418</c:v>
                </c:pt>
                <c:pt idx="1595">
                  <c:v>14.6433</c:v>
                </c:pt>
                <c:pt idx="1596">
                  <c:v>14.641</c:v>
                </c:pt>
                <c:pt idx="1597">
                  <c:v>14.638199999999999</c:v>
                </c:pt>
                <c:pt idx="1598">
                  <c:v>14.6342</c:v>
                </c:pt>
                <c:pt idx="1599">
                  <c:v>14.632899999999999</c:v>
                </c:pt>
                <c:pt idx="1600">
                  <c:v>14.630100000000001</c:v>
                </c:pt>
                <c:pt idx="1601">
                  <c:v>14.630100000000001</c:v>
                </c:pt>
                <c:pt idx="1602">
                  <c:v>14.6287</c:v>
                </c:pt>
                <c:pt idx="1603">
                  <c:v>14.627800000000001</c:v>
                </c:pt>
                <c:pt idx="1604">
                  <c:v>14.6252</c:v>
                </c:pt>
                <c:pt idx="1605">
                  <c:v>14.6242</c:v>
                </c:pt>
                <c:pt idx="1606">
                  <c:v>14.6228</c:v>
                </c:pt>
                <c:pt idx="1607">
                  <c:v>14.620100000000001</c:v>
                </c:pt>
                <c:pt idx="1608">
                  <c:v>14.615</c:v>
                </c:pt>
                <c:pt idx="1609">
                  <c:v>14.6159</c:v>
                </c:pt>
                <c:pt idx="1610">
                  <c:v>14.6114</c:v>
                </c:pt>
                <c:pt idx="1611">
                  <c:v>14.6114</c:v>
                </c:pt>
                <c:pt idx="1612">
                  <c:v>14.612299999999999</c:v>
                </c:pt>
                <c:pt idx="1613">
                  <c:v>14.6136</c:v>
                </c:pt>
                <c:pt idx="1614">
                  <c:v>14.610799999999999</c:v>
                </c:pt>
                <c:pt idx="1615">
                  <c:v>14.6127</c:v>
                </c:pt>
                <c:pt idx="1616">
                  <c:v>14.6127</c:v>
                </c:pt>
                <c:pt idx="1617">
                  <c:v>14.6168</c:v>
                </c:pt>
                <c:pt idx="1618">
                  <c:v>14.6168</c:v>
                </c:pt>
                <c:pt idx="1619">
                  <c:v>14.6195</c:v>
                </c:pt>
                <c:pt idx="1620">
                  <c:v>14.6191</c:v>
                </c:pt>
                <c:pt idx="1621">
                  <c:v>14.6204</c:v>
                </c:pt>
                <c:pt idx="1622">
                  <c:v>14.6213</c:v>
                </c:pt>
                <c:pt idx="1623">
                  <c:v>14.623100000000001</c:v>
                </c:pt>
                <c:pt idx="1624">
                  <c:v>14.625500000000001</c:v>
                </c:pt>
                <c:pt idx="1625">
                  <c:v>14.631399999999999</c:v>
                </c:pt>
                <c:pt idx="1626">
                  <c:v>14.634600000000001</c:v>
                </c:pt>
                <c:pt idx="1627">
                  <c:v>14.6327</c:v>
                </c:pt>
                <c:pt idx="1628">
                  <c:v>14.6356</c:v>
                </c:pt>
                <c:pt idx="1629">
                  <c:v>14.635999999999999</c:v>
                </c:pt>
                <c:pt idx="1630">
                  <c:v>14.6379</c:v>
                </c:pt>
                <c:pt idx="1631">
                  <c:v>14.6408</c:v>
                </c:pt>
                <c:pt idx="1632">
                  <c:v>14.64</c:v>
                </c:pt>
                <c:pt idx="1633">
                  <c:v>14.645</c:v>
                </c:pt>
                <c:pt idx="1634">
                  <c:v>14.6455</c:v>
                </c:pt>
                <c:pt idx="1635">
                  <c:v>14.648199999999999</c:v>
                </c:pt>
                <c:pt idx="1636">
                  <c:v>14.6503</c:v>
                </c:pt>
                <c:pt idx="1637">
                  <c:v>14.646800000000001</c:v>
                </c:pt>
                <c:pt idx="1638">
                  <c:v>14.6492</c:v>
                </c:pt>
                <c:pt idx="1639">
                  <c:v>14.649100000000001</c:v>
                </c:pt>
                <c:pt idx="1640">
                  <c:v>14.6448</c:v>
                </c:pt>
                <c:pt idx="1641">
                  <c:v>14.6448</c:v>
                </c:pt>
                <c:pt idx="1642">
                  <c:v>14.6426</c:v>
                </c:pt>
                <c:pt idx="1643">
                  <c:v>14.6416</c:v>
                </c:pt>
                <c:pt idx="1644">
                  <c:v>14.6462</c:v>
                </c:pt>
                <c:pt idx="1645">
                  <c:v>14.6427</c:v>
                </c:pt>
                <c:pt idx="1646">
                  <c:v>14.64</c:v>
                </c:pt>
                <c:pt idx="1647">
                  <c:v>14.641299999999999</c:v>
                </c:pt>
                <c:pt idx="1648">
                  <c:v>14.6401</c:v>
                </c:pt>
                <c:pt idx="1649">
                  <c:v>14.641</c:v>
                </c:pt>
                <c:pt idx="1650">
                  <c:v>14.6403</c:v>
                </c:pt>
                <c:pt idx="1651">
                  <c:v>14.632300000000001</c:v>
                </c:pt>
                <c:pt idx="1652">
                  <c:v>14.629799999999999</c:v>
                </c:pt>
                <c:pt idx="1653">
                  <c:v>14.626799999999999</c:v>
                </c:pt>
                <c:pt idx="1654">
                  <c:v>14.6243</c:v>
                </c:pt>
                <c:pt idx="1655">
                  <c:v>14.622999999999999</c:v>
                </c:pt>
                <c:pt idx="1656">
                  <c:v>14.6244</c:v>
                </c:pt>
                <c:pt idx="1657">
                  <c:v>14.6228</c:v>
                </c:pt>
                <c:pt idx="1658">
                  <c:v>14.620799999999999</c:v>
                </c:pt>
                <c:pt idx="1659">
                  <c:v>14.619899999999999</c:v>
                </c:pt>
                <c:pt idx="1660">
                  <c:v>14.6181</c:v>
                </c:pt>
                <c:pt idx="1661">
                  <c:v>14.618600000000001</c:v>
                </c:pt>
                <c:pt idx="1662">
                  <c:v>14.615600000000001</c:v>
                </c:pt>
                <c:pt idx="1663">
                  <c:v>14.6166</c:v>
                </c:pt>
                <c:pt idx="1664">
                  <c:v>14.616300000000001</c:v>
                </c:pt>
                <c:pt idx="1665">
                  <c:v>14.6172</c:v>
                </c:pt>
                <c:pt idx="1666">
                  <c:v>14.6114</c:v>
                </c:pt>
                <c:pt idx="1667">
                  <c:v>14.611800000000001</c:v>
                </c:pt>
                <c:pt idx="1668">
                  <c:v>14.615</c:v>
                </c:pt>
                <c:pt idx="1669">
                  <c:v>14.614699999999999</c:v>
                </c:pt>
                <c:pt idx="1670">
                  <c:v>14.617599999999999</c:v>
                </c:pt>
                <c:pt idx="1671">
                  <c:v>14.6189</c:v>
                </c:pt>
                <c:pt idx="1672">
                  <c:v>14.6189</c:v>
                </c:pt>
                <c:pt idx="1673">
                  <c:v>14.6204</c:v>
                </c:pt>
                <c:pt idx="1674">
                  <c:v>14.6234</c:v>
                </c:pt>
                <c:pt idx="1675">
                  <c:v>14.6243</c:v>
                </c:pt>
                <c:pt idx="1676">
                  <c:v>14.6252</c:v>
                </c:pt>
                <c:pt idx="1677">
                  <c:v>14.6252</c:v>
                </c:pt>
                <c:pt idx="1678">
                  <c:v>14.628399999999999</c:v>
                </c:pt>
                <c:pt idx="1679">
                  <c:v>14.6288</c:v>
                </c:pt>
                <c:pt idx="1680">
                  <c:v>14.630699999999999</c:v>
                </c:pt>
                <c:pt idx="1681">
                  <c:v>14.6326</c:v>
                </c:pt>
                <c:pt idx="1682">
                  <c:v>14.634499999999999</c:v>
                </c:pt>
                <c:pt idx="1683">
                  <c:v>14.6358</c:v>
                </c:pt>
                <c:pt idx="1684">
                  <c:v>14.6358</c:v>
                </c:pt>
                <c:pt idx="1685">
                  <c:v>14.636200000000001</c:v>
                </c:pt>
                <c:pt idx="1686">
                  <c:v>14.6371</c:v>
                </c:pt>
                <c:pt idx="1687">
                  <c:v>14.635300000000001</c:v>
                </c:pt>
                <c:pt idx="1688">
                  <c:v>14.6366</c:v>
                </c:pt>
                <c:pt idx="1689">
                  <c:v>14.641299999999999</c:v>
                </c:pt>
                <c:pt idx="1690">
                  <c:v>14.638500000000001</c:v>
                </c:pt>
                <c:pt idx="1691">
                  <c:v>14.639799999999999</c:v>
                </c:pt>
                <c:pt idx="1692">
                  <c:v>14.638500000000001</c:v>
                </c:pt>
                <c:pt idx="1693">
                  <c:v>14.637600000000001</c:v>
                </c:pt>
                <c:pt idx="1694">
                  <c:v>14.637600000000001</c:v>
                </c:pt>
                <c:pt idx="1695">
                  <c:v>14.635300000000001</c:v>
                </c:pt>
                <c:pt idx="1696">
                  <c:v>14.635</c:v>
                </c:pt>
                <c:pt idx="1697">
                  <c:v>14.631399999999999</c:v>
                </c:pt>
                <c:pt idx="1698">
                  <c:v>14.631</c:v>
                </c:pt>
                <c:pt idx="1699">
                  <c:v>14.6259</c:v>
                </c:pt>
                <c:pt idx="1700">
                  <c:v>14.6242</c:v>
                </c:pt>
                <c:pt idx="1701">
                  <c:v>14.619899999999999</c:v>
                </c:pt>
                <c:pt idx="1702">
                  <c:v>14.6168</c:v>
                </c:pt>
                <c:pt idx="1703">
                  <c:v>14.6168</c:v>
                </c:pt>
                <c:pt idx="1704">
                  <c:v>14.618600000000001</c:v>
                </c:pt>
                <c:pt idx="1705">
                  <c:v>14.618600000000001</c:v>
                </c:pt>
                <c:pt idx="1706">
                  <c:v>14.619899999999999</c:v>
                </c:pt>
                <c:pt idx="1707">
                  <c:v>14.6168</c:v>
                </c:pt>
                <c:pt idx="1708">
                  <c:v>14.615500000000001</c:v>
                </c:pt>
                <c:pt idx="1709">
                  <c:v>14.6168</c:v>
                </c:pt>
                <c:pt idx="1710">
                  <c:v>14.6168</c:v>
                </c:pt>
                <c:pt idx="1711">
                  <c:v>14.6159</c:v>
                </c:pt>
                <c:pt idx="1712">
                  <c:v>14.614000000000001</c:v>
                </c:pt>
                <c:pt idx="1713">
                  <c:v>14.6172</c:v>
                </c:pt>
                <c:pt idx="1714">
                  <c:v>14.618600000000001</c:v>
                </c:pt>
                <c:pt idx="1715">
                  <c:v>14.6213</c:v>
                </c:pt>
                <c:pt idx="1716">
                  <c:v>14.6227</c:v>
                </c:pt>
                <c:pt idx="1717">
                  <c:v>14.624000000000001</c:v>
                </c:pt>
                <c:pt idx="1718">
                  <c:v>14.6281</c:v>
                </c:pt>
                <c:pt idx="1719">
                  <c:v>14.6317</c:v>
                </c:pt>
                <c:pt idx="1720">
                  <c:v>14.6313</c:v>
                </c:pt>
                <c:pt idx="1721">
                  <c:v>14.635899999999999</c:v>
                </c:pt>
                <c:pt idx="1722">
                  <c:v>14.6355</c:v>
                </c:pt>
                <c:pt idx="1723">
                  <c:v>14.6387</c:v>
                </c:pt>
                <c:pt idx="1724">
                  <c:v>14.642300000000001</c:v>
                </c:pt>
                <c:pt idx="1725">
                  <c:v>14.641</c:v>
                </c:pt>
                <c:pt idx="1726">
                  <c:v>14.644299999999999</c:v>
                </c:pt>
                <c:pt idx="1727">
                  <c:v>14.6471</c:v>
                </c:pt>
                <c:pt idx="1728">
                  <c:v>14.6477</c:v>
                </c:pt>
                <c:pt idx="1729">
                  <c:v>14.651899999999999</c:v>
                </c:pt>
                <c:pt idx="1730">
                  <c:v>14.652900000000001</c:v>
                </c:pt>
                <c:pt idx="1731">
                  <c:v>14.6523</c:v>
                </c:pt>
                <c:pt idx="1732">
                  <c:v>14.654500000000001</c:v>
                </c:pt>
                <c:pt idx="1733">
                  <c:v>14.6526</c:v>
                </c:pt>
                <c:pt idx="1734">
                  <c:v>14.6539</c:v>
                </c:pt>
                <c:pt idx="1735">
                  <c:v>14.652699999999999</c:v>
                </c:pt>
                <c:pt idx="1736">
                  <c:v>14.650600000000001</c:v>
                </c:pt>
                <c:pt idx="1737">
                  <c:v>14.649800000000001</c:v>
                </c:pt>
                <c:pt idx="1738">
                  <c:v>14.6477</c:v>
                </c:pt>
                <c:pt idx="1739">
                  <c:v>14.6488</c:v>
                </c:pt>
                <c:pt idx="1740">
                  <c:v>14.641400000000001</c:v>
                </c:pt>
                <c:pt idx="1741">
                  <c:v>14.6379</c:v>
                </c:pt>
                <c:pt idx="1742">
                  <c:v>14.6388</c:v>
                </c:pt>
                <c:pt idx="1743">
                  <c:v>14.641</c:v>
                </c:pt>
                <c:pt idx="1744">
                  <c:v>14.6416</c:v>
                </c:pt>
                <c:pt idx="1745">
                  <c:v>14.636900000000001</c:v>
                </c:pt>
                <c:pt idx="1746">
                  <c:v>14.633100000000001</c:v>
                </c:pt>
                <c:pt idx="1747">
                  <c:v>14.632400000000001</c:v>
                </c:pt>
                <c:pt idx="1748">
                  <c:v>14.6326</c:v>
                </c:pt>
                <c:pt idx="1749">
                  <c:v>14.63</c:v>
                </c:pt>
                <c:pt idx="1750">
                  <c:v>14.6287</c:v>
                </c:pt>
                <c:pt idx="1751">
                  <c:v>14.628500000000001</c:v>
                </c:pt>
                <c:pt idx="1752">
                  <c:v>14.626899999999999</c:v>
                </c:pt>
                <c:pt idx="1753">
                  <c:v>14.6227</c:v>
                </c:pt>
                <c:pt idx="1754">
                  <c:v>14.6188</c:v>
                </c:pt>
                <c:pt idx="1755">
                  <c:v>14.617599999999999</c:v>
                </c:pt>
                <c:pt idx="1756">
                  <c:v>14.618600000000001</c:v>
                </c:pt>
                <c:pt idx="1757">
                  <c:v>14.620799999999999</c:v>
                </c:pt>
                <c:pt idx="1758">
                  <c:v>14.617900000000001</c:v>
                </c:pt>
                <c:pt idx="1759">
                  <c:v>14.618399999999999</c:v>
                </c:pt>
                <c:pt idx="1760">
                  <c:v>14.6144</c:v>
                </c:pt>
                <c:pt idx="1761">
                  <c:v>14.616899999999999</c:v>
                </c:pt>
                <c:pt idx="1762">
                  <c:v>14.6134</c:v>
                </c:pt>
                <c:pt idx="1763">
                  <c:v>14.619199999999999</c:v>
                </c:pt>
                <c:pt idx="1764">
                  <c:v>14.6175</c:v>
                </c:pt>
                <c:pt idx="1765">
                  <c:v>14.6213</c:v>
                </c:pt>
                <c:pt idx="1766">
                  <c:v>14.6236</c:v>
                </c:pt>
                <c:pt idx="1767">
                  <c:v>14.6273</c:v>
                </c:pt>
                <c:pt idx="1768">
                  <c:v>14.6275</c:v>
                </c:pt>
                <c:pt idx="1769">
                  <c:v>14.626300000000001</c:v>
                </c:pt>
                <c:pt idx="1770">
                  <c:v>14.6279</c:v>
                </c:pt>
                <c:pt idx="1771">
                  <c:v>14.630100000000001</c:v>
                </c:pt>
                <c:pt idx="1772">
                  <c:v>14.631</c:v>
                </c:pt>
                <c:pt idx="1773">
                  <c:v>14.6318</c:v>
                </c:pt>
                <c:pt idx="1774">
                  <c:v>14.6318</c:v>
                </c:pt>
                <c:pt idx="1775">
                  <c:v>14.632300000000001</c:v>
                </c:pt>
                <c:pt idx="1776">
                  <c:v>14.636900000000001</c:v>
                </c:pt>
                <c:pt idx="1777">
                  <c:v>14.6387</c:v>
                </c:pt>
                <c:pt idx="1778">
                  <c:v>14.6378</c:v>
                </c:pt>
                <c:pt idx="1779">
                  <c:v>14.639699999999999</c:v>
                </c:pt>
                <c:pt idx="1780">
                  <c:v>14.644600000000001</c:v>
                </c:pt>
                <c:pt idx="1781">
                  <c:v>14.6469</c:v>
                </c:pt>
                <c:pt idx="1782">
                  <c:v>14.647399999999999</c:v>
                </c:pt>
                <c:pt idx="1783">
                  <c:v>14.6487</c:v>
                </c:pt>
                <c:pt idx="1784">
                  <c:v>14.6492</c:v>
                </c:pt>
                <c:pt idx="1785">
                  <c:v>14.6487</c:v>
                </c:pt>
                <c:pt idx="1786">
                  <c:v>14.643700000000001</c:v>
                </c:pt>
                <c:pt idx="1787">
                  <c:v>14.645</c:v>
                </c:pt>
                <c:pt idx="1788">
                  <c:v>14.641400000000001</c:v>
                </c:pt>
                <c:pt idx="1789">
                  <c:v>14.6401</c:v>
                </c:pt>
                <c:pt idx="1790">
                  <c:v>14.6388</c:v>
                </c:pt>
                <c:pt idx="1791">
                  <c:v>14.636900000000001</c:v>
                </c:pt>
                <c:pt idx="1792">
                  <c:v>14.636900000000001</c:v>
                </c:pt>
                <c:pt idx="1793">
                  <c:v>14.6356</c:v>
                </c:pt>
                <c:pt idx="1794">
                  <c:v>14.6342</c:v>
                </c:pt>
                <c:pt idx="1795">
                  <c:v>14.631399999999999</c:v>
                </c:pt>
                <c:pt idx="1796">
                  <c:v>14.625999999999999</c:v>
                </c:pt>
                <c:pt idx="1797">
                  <c:v>14.6282</c:v>
                </c:pt>
                <c:pt idx="1798">
                  <c:v>14.6218</c:v>
                </c:pt>
                <c:pt idx="1799">
                  <c:v>14.619899999999999</c:v>
                </c:pt>
                <c:pt idx="1800">
                  <c:v>14.618600000000001</c:v>
                </c:pt>
                <c:pt idx="1801">
                  <c:v>14.611800000000001</c:v>
                </c:pt>
                <c:pt idx="1802">
                  <c:v>14.611800000000001</c:v>
                </c:pt>
                <c:pt idx="1803">
                  <c:v>14.613099999999999</c:v>
                </c:pt>
                <c:pt idx="1804">
                  <c:v>14.614599999999999</c:v>
                </c:pt>
                <c:pt idx="1805">
                  <c:v>14.6114</c:v>
                </c:pt>
                <c:pt idx="1806">
                  <c:v>14.615500000000001</c:v>
                </c:pt>
                <c:pt idx="1807">
                  <c:v>14.615</c:v>
                </c:pt>
                <c:pt idx="1808">
                  <c:v>14.616300000000001</c:v>
                </c:pt>
                <c:pt idx="1809">
                  <c:v>14.618600000000001</c:v>
                </c:pt>
                <c:pt idx="1810">
                  <c:v>14.622299999999999</c:v>
                </c:pt>
                <c:pt idx="1811">
                  <c:v>14.620799999999999</c:v>
                </c:pt>
                <c:pt idx="1812">
                  <c:v>14.6191</c:v>
                </c:pt>
                <c:pt idx="1813">
                  <c:v>14.623100000000001</c:v>
                </c:pt>
                <c:pt idx="1814">
                  <c:v>14.6259</c:v>
                </c:pt>
                <c:pt idx="1815">
                  <c:v>14.6259</c:v>
                </c:pt>
                <c:pt idx="1816">
                  <c:v>14.628500000000001</c:v>
                </c:pt>
                <c:pt idx="1817">
                  <c:v>14.6317</c:v>
                </c:pt>
                <c:pt idx="1818">
                  <c:v>14.632300000000001</c:v>
                </c:pt>
                <c:pt idx="1819">
                  <c:v>14.633100000000001</c:v>
                </c:pt>
                <c:pt idx="1820">
                  <c:v>14.6355</c:v>
                </c:pt>
                <c:pt idx="1821">
                  <c:v>14.635899999999999</c:v>
                </c:pt>
                <c:pt idx="1822">
                  <c:v>14.641</c:v>
                </c:pt>
                <c:pt idx="1823">
                  <c:v>14.642899999999999</c:v>
                </c:pt>
                <c:pt idx="1824">
                  <c:v>14.642899999999999</c:v>
                </c:pt>
                <c:pt idx="1825">
                  <c:v>14.645</c:v>
                </c:pt>
                <c:pt idx="1826">
                  <c:v>14.643700000000001</c:v>
                </c:pt>
                <c:pt idx="1827">
                  <c:v>14.645</c:v>
                </c:pt>
                <c:pt idx="1828">
                  <c:v>14.644</c:v>
                </c:pt>
                <c:pt idx="1829">
                  <c:v>14.642300000000001</c:v>
                </c:pt>
                <c:pt idx="1830">
                  <c:v>14.6442</c:v>
                </c:pt>
                <c:pt idx="1831">
                  <c:v>14.645300000000001</c:v>
                </c:pt>
                <c:pt idx="1832">
                  <c:v>14.644600000000001</c:v>
                </c:pt>
                <c:pt idx="1833">
                  <c:v>14.6448</c:v>
                </c:pt>
                <c:pt idx="1834">
                  <c:v>14.6455</c:v>
                </c:pt>
                <c:pt idx="1835">
                  <c:v>14.639699999999999</c:v>
                </c:pt>
                <c:pt idx="1836">
                  <c:v>14.639699999999999</c:v>
                </c:pt>
                <c:pt idx="1837">
                  <c:v>14.636799999999999</c:v>
                </c:pt>
                <c:pt idx="1838">
                  <c:v>14.6327</c:v>
                </c:pt>
                <c:pt idx="1839">
                  <c:v>14.632</c:v>
                </c:pt>
                <c:pt idx="1840">
                  <c:v>14.6302</c:v>
                </c:pt>
                <c:pt idx="1841">
                  <c:v>14.628399999999999</c:v>
                </c:pt>
                <c:pt idx="1842">
                  <c:v>14.625</c:v>
                </c:pt>
                <c:pt idx="1843">
                  <c:v>14.623900000000001</c:v>
                </c:pt>
                <c:pt idx="1844">
                  <c:v>14.622400000000001</c:v>
                </c:pt>
                <c:pt idx="1845">
                  <c:v>14.621700000000001</c:v>
                </c:pt>
                <c:pt idx="1846">
                  <c:v>14.617900000000001</c:v>
                </c:pt>
                <c:pt idx="1847">
                  <c:v>14.617800000000001</c:v>
                </c:pt>
                <c:pt idx="1848">
                  <c:v>14.620799999999999</c:v>
                </c:pt>
                <c:pt idx="1849">
                  <c:v>14.622299999999999</c:v>
                </c:pt>
                <c:pt idx="1850">
                  <c:v>14.614699999999999</c:v>
                </c:pt>
                <c:pt idx="1851">
                  <c:v>14.609400000000001</c:v>
                </c:pt>
                <c:pt idx="1852">
                  <c:v>14.6076</c:v>
                </c:pt>
                <c:pt idx="1853">
                  <c:v>14.6053</c:v>
                </c:pt>
                <c:pt idx="1854">
                  <c:v>14.6053</c:v>
                </c:pt>
                <c:pt idx="1855">
                  <c:v>14.602499999999999</c:v>
                </c:pt>
                <c:pt idx="1856">
                  <c:v>14.6036</c:v>
                </c:pt>
                <c:pt idx="1857">
                  <c:v>14.6076</c:v>
                </c:pt>
                <c:pt idx="1858">
                  <c:v>14.607900000000001</c:v>
                </c:pt>
                <c:pt idx="1859">
                  <c:v>14.605600000000001</c:v>
                </c:pt>
                <c:pt idx="1860">
                  <c:v>14.6105</c:v>
                </c:pt>
                <c:pt idx="1861">
                  <c:v>14.6105</c:v>
                </c:pt>
                <c:pt idx="1862">
                  <c:v>14.6166</c:v>
                </c:pt>
                <c:pt idx="1863">
                  <c:v>14.620200000000001</c:v>
                </c:pt>
                <c:pt idx="1864">
                  <c:v>14.625999999999999</c:v>
                </c:pt>
                <c:pt idx="1865">
                  <c:v>14.626899999999999</c:v>
                </c:pt>
                <c:pt idx="1866">
                  <c:v>14.6287</c:v>
                </c:pt>
                <c:pt idx="1867">
                  <c:v>14.627800000000001</c:v>
                </c:pt>
                <c:pt idx="1868">
                  <c:v>14.6295</c:v>
                </c:pt>
                <c:pt idx="1869">
                  <c:v>14.629099999999999</c:v>
                </c:pt>
                <c:pt idx="1870">
                  <c:v>14.633100000000001</c:v>
                </c:pt>
                <c:pt idx="1871">
                  <c:v>14.6318</c:v>
                </c:pt>
                <c:pt idx="1872">
                  <c:v>14.6318</c:v>
                </c:pt>
                <c:pt idx="1873">
                  <c:v>14.635</c:v>
                </c:pt>
                <c:pt idx="1874">
                  <c:v>14.636900000000001</c:v>
                </c:pt>
                <c:pt idx="1875">
                  <c:v>14.635899999999999</c:v>
                </c:pt>
                <c:pt idx="1876">
                  <c:v>14.6378</c:v>
                </c:pt>
                <c:pt idx="1877">
                  <c:v>14.6365</c:v>
                </c:pt>
                <c:pt idx="1878">
                  <c:v>14.638199999999999</c:v>
                </c:pt>
                <c:pt idx="1879">
                  <c:v>14.6401</c:v>
                </c:pt>
                <c:pt idx="1880">
                  <c:v>14.641999999999999</c:v>
                </c:pt>
                <c:pt idx="1881">
                  <c:v>14.6401</c:v>
                </c:pt>
                <c:pt idx="1882">
                  <c:v>14.639200000000001</c:v>
                </c:pt>
                <c:pt idx="1883">
                  <c:v>14.6388</c:v>
                </c:pt>
                <c:pt idx="1884">
                  <c:v>14.6388</c:v>
                </c:pt>
                <c:pt idx="1885">
                  <c:v>14.6388</c:v>
                </c:pt>
                <c:pt idx="1886">
                  <c:v>14.6333</c:v>
                </c:pt>
                <c:pt idx="1887">
                  <c:v>14.631399999999999</c:v>
                </c:pt>
                <c:pt idx="1888">
                  <c:v>14.6273</c:v>
                </c:pt>
                <c:pt idx="1889">
                  <c:v>14.6265</c:v>
                </c:pt>
                <c:pt idx="1890">
                  <c:v>14.6227</c:v>
                </c:pt>
                <c:pt idx="1891">
                  <c:v>14.6181</c:v>
                </c:pt>
                <c:pt idx="1892">
                  <c:v>14.6172</c:v>
                </c:pt>
                <c:pt idx="1893">
                  <c:v>14.613099999999999</c:v>
                </c:pt>
                <c:pt idx="1894">
                  <c:v>14.6104</c:v>
                </c:pt>
                <c:pt idx="1895">
                  <c:v>14.610799999999999</c:v>
                </c:pt>
                <c:pt idx="1896">
                  <c:v>14.6099</c:v>
                </c:pt>
                <c:pt idx="1897">
                  <c:v>14.6091</c:v>
                </c:pt>
                <c:pt idx="1898">
                  <c:v>14.609500000000001</c:v>
                </c:pt>
                <c:pt idx="1899">
                  <c:v>14.606299999999999</c:v>
                </c:pt>
                <c:pt idx="1900">
                  <c:v>14.6059</c:v>
                </c:pt>
                <c:pt idx="1901">
                  <c:v>14.6076</c:v>
                </c:pt>
                <c:pt idx="1902">
                  <c:v>14.605399999999999</c:v>
                </c:pt>
                <c:pt idx="1903">
                  <c:v>14.609500000000001</c:v>
                </c:pt>
                <c:pt idx="1904">
                  <c:v>14.6068</c:v>
                </c:pt>
                <c:pt idx="1905">
                  <c:v>14.6127</c:v>
                </c:pt>
                <c:pt idx="1906">
                  <c:v>14.6114</c:v>
                </c:pt>
                <c:pt idx="1907">
                  <c:v>14.6127</c:v>
                </c:pt>
                <c:pt idx="1908">
                  <c:v>14.614000000000001</c:v>
                </c:pt>
                <c:pt idx="1909">
                  <c:v>14.6182</c:v>
                </c:pt>
                <c:pt idx="1910">
                  <c:v>14.6172</c:v>
                </c:pt>
                <c:pt idx="1911">
                  <c:v>14.619899999999999</c:v>
                </c:pt>
                <c:pt idx="1912">
                  <c:v>14.6227</c:v>
                </c:pt>
                <c:pt idx="1913">
                  <c:v>14.6244</c:v>
                </c:pt>
                <c:pt idx="1914">
                  <c:v>14.6259</c:v>
                </c:pt>
                <c:pt idx="1915">
                  <c:v>14.625999999999999</c:v>
                </c:pt>
                <c:pt idx="1916">
                  <c:v>14.6273</c:v>
                </c:pt>
                <c:pt idx="1917">
                  <c:v>14.6266</c:v>
                </c:pt>
                <c:pt idx="1918">
                  <c:v>14.6258</c:v>
                </c:pt>
                <c:pt idx="1919">
                  <c:v>14.63</c:v>
                </c:pt>
                <c:pt idx="1920">
                  <c:v>14.6305</c:v>
                </c:pt>
                <c:pt idx="1921">
                  <c:v>14.632999999999999</c:v>
                </c:pt>
                <c:pt idx="1922">
                  <c:v>14.6355</c:v>
                </c:pt>
                <c:pt idx="1923">
                  <c:v>14.6379</c:v>
                </c:pt>
                <c:pt idx="1924">
                  <c:v>14.635899999999999</c:v>
                </c:pt>
                <c:pt idx="1925">
                  <c:v>14.635199999999999</c:v>
                </c:pt>
                <c:pt idx="1926">
                  <c:v>14.634499999999999</c:v>
                </c:pt>
                <c:pt idx="1927">
                  <c:v>14.6343</c:v>
                </c:pt>
                <c:pt idx="1928">
                  <c:v>14.633100000000001</c:v>
                </c:pt>
                <c:pt idx="1929">
                  <c:v>14.6343</c:v>
                </c:pt>
                <c:pt idx="1930">
                  <c:v>14.635300000000001</c:v>
                </c:pt>
                <c:pt idx="1931">
                  <c:v>14.63</c:v>
                </c:pt>
                <c:pt idx="1932">
                  <c:v>14.6281</c:v>
                </c:pt>
                <c:pt idx="1933">
                  <c:v>14.6304</c:v>
                </c:pt>
                <c:pt idx="1934">
                  <c:v>14.622999999999999</c:v>
                </c:pt>
                <c:pt idx="1935">
                  <c:v>14.6249</c:v>
                </c:pt>
                <c:pt idx="1936">
                  <c:v>14.6243</c:v>
                </c:pt>
                <c:pt idx="1937">
                  <c:v>14.621499999999999</c:v>
                </c:pt>
                <c:pt idx="1938">
                  <c:v>14.6166</c:v>
                </c:pt>
                <c:pt idx="1939">
                  <c:v>14.6143</c:v>
                </c:pt>
                <c:pt idx="1940">
                  <c:v>14.611800000000001</c:v>
                </c:pt>
                <c:pt idx="1941">
                  <c:v>14.606199999999999</c:v>
                </c:pt>
                <c:pt idx="1942">
                  <c:v>14.604100000000001</c:v>
                </c:pt>
                <c:pt idx="1943">
                  <c:v>14.6005</c:v>
                </c:pt>
                <c:pt idx="1944">
                  <c:v>14.597</c:v>
                </c:pt>
                <c:pt idx="1945">
                  <c:v>14.5943</c:v>
                </c:pt>
                <c:pt idx="1946">
                  <c:v>14.5936</c:v>
                </c:pt>
                <c:pt idx="1947">
                  <c:v>14.593</c:v>
                </c:pt>
                <c:pt idx="1948">
                  <c:v>14.5936</c:v>
                </c:pt>
                <c:pt idx="1949">
                  <c:v>14.590400000000001</c:v>
                </c:pt>
                <c:pt idx="1950">
                  <c:v>14.5891</c:v>
                </c:pt>
                <c:pt idx="1951">
                  <c:v>14.5867</c:v>
                </c:pt>
                <c:pt idx="1952">
                  <c:v>14.5862</c:v>
                </c:pt>
                <c:pt idx="1953">
                  <c:v>14.5867</c:v>
                </c:pt>
                <c:pt idx="1954">
                  <c:v>14.586399999999999</c:v>
                </c:pt>
                <c:pt idx="1955">
                  <c:v>14.587999999999999</c:v>
                </c:pt>
                <c:pt idx="1956">
                  <c:v>14.589600000000001</c:v>
                </c:pt>
                <c:pt idx="1957">
                  <c:v>14.596299999999999</c:v>
                </c:pt>
                <c:pt idx="1958">
                  <c:v>14.597899999999999</c:v>
                </c:pt>
                <c:pt idx="1959">
                  <c:v>14.6005</c:v>
                </c:pt>
                <c:pt idx="1960">
                  <c:v>14.603999999999999</c:v>
                </c:pt>
                <c:pt idx="1961">
                  <c:v>14.6038</c:v>
                </c:pt>
                <c:pt idx="1962">
                  <c:v>14.606</c:v>
                </c:pt>
                <c:pt idx="1963">
                  <c:v>14.607900000000001</c:v>
                </c:pt>
                <c:pt idx="1964">
                  <c:v>14.6088</c:v>
                </c:pt>
                <c:pt idx="1965">
                  <c:v>14.612299999999999</c:v>
                </c:pt>
                <c:pt idx="1966">
                  <c:v>14.613099999999999</c:v>
                </c:pt>
                <c:pt idx="1967">
                  <c:v>14.615500000000001</c:v>
                </c:pt>
                <c:pt idx="1968">
                  <c:v>14.6159</c:v>
                </c:pt>
                <c:pt idx="1969">
                  <c:v>14.6168</c:v>
                </c:pt>
                <c:pt idx="1970">
                  <c:v>14.6168</c:v>
                </c:pt>
                <c:pt idx="1971">
                  <c:v>14.6189</c:v>
                </c:pt>
                <c:pt idx="1972">
                  <c:v>14.6189</c:v>
                </c:pt>
                <c:pt idx="1973">
                  <c:v>14.617599999999999</c:v>
                </c:pt>
                <c:pt idx="1974">
                  <c:v>14.6213</c:v>
                </c:pt>
                <c:pt idx="1975">
                  <c:v>14.6228</c:v>
                </c:pt>
                <c:pt idx="1976">
                  <c:v>14.621</c:v>
                </c:pt>
                <c:pt idx="1977">
                  <c:v>14.6205</c:v>
                </c:pt>
                <c:pt idx="1978">
                  <c:v>14.6233</c:v>
                </c:pt>
                <c:pt idx="1979">
                  <c:v>14.6228</c:v>
                </c:pt>
                <c:pt idx="1980">
                  <c:v>14.623900000000001</c:v>
                </c:pt>
                <c:pt idx="1981">
                  <c:v>14.622400000000001</c:v>
                </c:pt>
                <c:pt idx="1982">
                  <c:v>14.621499999999999</c:v>
                </c:pt>
                <c:pt idx="1983">
                  <c:v>14.6197</c:v>
                </c:pt>
                <c:pt idx="1984">
                  <c:v>14.615600000000001</c:v>
                </c:pt>
                <c:pt idx="1985">
                  <c:v>14.614599999999999</c:v>
                </c:pt>
                <c:pt idx="1986">
                  <c:v>14.6105</c:v>
                </c:pt>
                <c:pt idx="1987">
                  <c:v>14.606</c:v>
                </c:pt>
                <c:pt idx="1988">
                  <c:v>14.602399999999999</c:v>
                </c:pt>
                <c:pt idx="1989">
                  <c:v>14.600099999999999</c:v>
                </c:pt>
                <c:pt idx="1990">
                  <c:v>14.5992</c:v>
                </c:pt>
                <c:pt idx="1991">
                  <c:v>14.597899999999999</c:v>
                </c:pt>
                <c:pt idx="1992">
                  <c:v>14.5983</c:v>
                </c:pt>
                <c:pt idx="1993">
                  <c:v>14.5937</c:v>
                </c:pt>
                <c:pt idx="1994">
                  <c:v>14.5937</c:v>
                </c:pt>
                <c:pt idx="1995">
                  <c:v>14.5951</c:v>
                </c:pt>
                <c:pt idx="1996">
                  <c:v>14.5937</c:v>
                </c:pt>
                <c:pt idx="1997">
                  <c:v>14.589600000000001</c:v>
                </c:pt>
                <c:pt idx="1998">
                  <c:v>14.587899999999999</c:v>
                </c:pt>
                <c:pt idx="1999">
                  <c:v>14.586399999999999</c:v>
                </c:pt>
                <c:pt idx="2000">
                  <c:v>14.5901</c:v>
                </c:pt>
                <c:pt idx="2001">
                  <c:v>14.588200000000001</c:v>
                </c:pt>
                <c:pt idx="2002">
                  <c:v>14.5905</c:v>
                </c:pt>
                <c:pt idx="2003">
                  <c:v>14.5946</c:v>
                </c:pt>
                <c:pt idx="2004">
                  <c:v>14.595000000000001</c:v>
                </c:pt>
                <c:pt idx="2005">
                  <c:v>14.597799999999999</c:v>
                </c:pt>
                <c:pt idx="2006">
                  <c:v>14.599600000000001</c:v>
                </c:pt>
                <c:pt idx="2007">
                  <c:v>14.5991</c:v>
                </c:pt>
                <c:pt idx="2008">
                  <c:v>14.6027</c:v>
                </c:pt>
                <c:pt idx="2009">
                  <c:v>14.604100000000001</c:v>
                </c:pt>
                <c:pt idx="2010">
                  <c:v>14.607799999999999</c:v>
                </c:pt>
                <c:pt idx="2011">
                  <c:v>14.6105</c:v>
                </c:pt>
                <c:pt idx="2012">
                  <c:v>14.6111</c:v>
                </c:pt>
                <c:pt idx="2013">
                  <c:v>14.613</c:v>
                </c:pt>
                <c:pt idx="2014">
                  <c:v>14.615</c:v>
                </c:pt>
                <c:pt idx="2015">
                  <c:v>14.6182</c:v>
                </c:pt>
                <c:pt idx="2016">
                  <c:v>14.620200000000001</c:v>
                </c:pt>
                <c:pt idx="2017">
                  <c:v>14.620799999999999</c:v>
                </c:pt>
                <c:pt idx="2018">
                  <c:v>14.6265</c:v>
                </c:pt>
                <c:pt idx="2019">
                  <c:v>14.6226</c:v>
                </c:pt>
                <c:pt idx="2020">
                  <c:v>14.6256</c:v>
                </c:pt>
                <c:pt idx="2021">
                  <c:v>14.626799999999999</c:v>
                </c:pt>
                <c:pt idx="2022">
                  <c:v>14.624700000000001</c:v>
                </c:pt>
                <c:pt idx="2023">
                  <c:v>14.6244</c:v>
                </c:pt>
                <c:pt idx="2024">
                  <c:v>14.6234</c:v>
                </c:pt>
                <c:pt idx="2025">
                  <c:v>14.6242</c:v>
                </c:pt>
                <c:pt idx="2026">
                  <c:v>14.6233</c:v>
                </c:pt>
                <c:pt idx="2027">
                  <c:v>14.620799999999999</c:v>
                </c:pt>
                <c:pt idx="2028">
                  <c:v>14.6175</c:v>
                </c:pt>
                <c:pt idx="2029">
                  <c:v>14.6197</c:v>
                </c:pt>
                <c:pt idx="2030">
                  <c:v>14.619899999999999</c:v>
                </c:pt>
                <c:pt idx="2031">
                  <c:v>14.622299999999999</c:v>
                </c:pt>
                <c:pt idx="2032">
                  <c:v>14.6166</c:v>
                </c:pt>
                <c:pt idx="2033">
                  <c:v>14.6107</c:v>
                </c:pt>
                <c:pt idx="2034">
                  <c:v>14.6038</c:v>
                </c:pt>
                <c:pt idx="2035">
                  <c:v>14.602</c:v>
                </c:pt>
                <c:pt idx="2036">
                  <c:v>14.6043</c:v>
                </c:pt>
                <c:pt idx="2037">
                  <c:v>14.602</c:v>
                </c:pt>
                <c:pt idx="2038">
                  <c:v>14.599500000000001</c:v>
                </c:pt>
                <c:pt idx="2039">
                  <c:v>14.596500000000001</c:v>
                </c:pt>
                <c:pt idx="2040">
                  <c:v>14.596299999999999</c:v>
                </c:pt>
                <c:pt idx="2041">
                  <c:v>14.5883</c:v>
                </c:pt>
                <c:pt idx="2042">
                  <c:v>14.5891</c:v>
                </c:pt>
                <c:pt idx="2043">
                  <c:v>14.589600000000001</c:v>
                </c:pt>
                <c:pt idx="2044">
                  <c:v>14.5878</c:v>
                </c:pt>
                <c:pt idx="2045">
                  <c:v>14.5885</c:v>
                </c:pt>
                <c:pt idx="2046">
                  <c:v>14.586600000000001</c:v>
                </c:pt>
                <c:pt idx="2047">
                  <c:v>14.5806</c:v>
                </c:pt>
                <c:pt idx="2048">
                  <c:v>14.579800000000001</c:v>
                </c:pt>
                <c:pt idx="2049">
                  <c:v>14.581099999999999</c:v>
                </c:pt>
                <c:pt idx="2050">
                  <c:v>14.5814</c:v>
                </c:pt>
                <c:pt idx="2051">
                  <c:v>14.582100000000001</c:v>
                </c:pt>
                <c:pt idx="2052">
                  <c:v>14.5867</c:v>
                </c:pt>
                <c:pt idx="2053">
                  <c:v>14.588200000000001</c:v>
                </c:pt>
                <c:pt idx="2054">
                  <c:v>14.591699999999999</c:v>
                </c:pt>
                <c:pt idx="2055">
                  <c:v>14.593299999999999</c:v>
                </c:pt>
                <c:pt idx="2056">
                  <c:v>14.5931</c:v>
                </c:pt>
                <c:pt idx="2057">
                  <c:v>14.597200000000001</c:v>
                </c:pt>
                <c:pt idx="2058">
                  <c:v>14.5989</c:v>
                </c:pt>
                <c:pt idx="2059">
                  <c:v>14.602499999999999</c:v>
                </c:pt>
                <c:pt idx="2060">
                  <c:v>14.6069</c:v>
                </c:pt>
                <c:pt idx="2061">
                  <c:v>14.6097</c:v>
                </c:pt>
                <c:pt idx="2062">
                  <c:v>14.6097</c:v>
                </c:pt>
                <c:pt idx="2063">
                  <c:v>14.6097</c:v>
                </c:pt>
                <c:pt idx="2064">
                  <c:v>14.614699999999999</c:v>
                </c:pt>
                <c:pt idx="2065">
                  <c:v>14.615600000000001</c:v>
                </c:pt>
                <c:pt idx="2066">
                  <c:v>14.6128</c:v>
                </c:pt>
                <c:pt idx="2067">
                  <c:v>14.615600000000001</c:v>
                </c:pt>
                <c:pt idx="2068">
                  <c:v>14.615600000000001</c:v>
                </c:pt>
                <c:pt idx="2069">
                  <c:v>14.6165</c:v>
                </c:pt>
                <c:pt idx="2070">
                  <c:v>14.6182</c:v>
                </c:pt>
                <c:pt idx="2071">
                  <c:v>14.619400000000001</c:v>
                </c:pt>
                <c:pt idx="2072">
                  <c:v>14.616</c:v>
                </c:pt>
                <c:pt idx="2073">
                  <c:v>14.6188</c:v>
                </c:pt>
                <c:pt idx="2074">
                  <c:v>14.6137</c:v>
                </c:pt>
                <c:pt idx="2075">
                  <c:v>14.6082</c:v>
                </c:pt>
                <c:pt idx="2076">
                  <c:v>14.6105</c:v>
                </c:pt>
                <c:pt idx="2077">
                  <c:v>14.605</c:v>
                </c:pt>
                <c:pt idx="2078">
                  <c:v>14.5982</c:v>
                </c:pt>
                <c:pt idx="2079">
                  <c:v>14.5937</c:v>
                </c:pt>
                <c:pt idx="2080">
                  <c:v>14.5931</c:v>
                </c:pt>
                <c:pt idx="2081">
                  <c:v>14.5909</c:v>
                </c:pt>
                <c:pt idx="2082">
                  <c:v>14.588200000000001</c:v>
                </c:pt>
                <c:pt idx="2083">
                  <c:v>14.585000000000001</c:v>
                </c:pt>
                <c:pt idx="2084">
                  <c:v>14.5837</c:v>
                </c:pt>
                <c:pt idx="2085">
                  <c:v>14.5822</c:v>
                </c:pt>
                <c:pt idx="2086">
                  <c:v>14.5746</c:v>
                </c:pt>
                <c:pt idx="2087">
                  <c:v>14.5722</c:v>
                </c:pt>
                <c:pt idx="2088">
                  <c:v>14.571400000000001</c:v>
                </c:pt>
                <c:pt idx="2089">
                  <c:v>14.5695</c:v>
                </c:pt>
                <c:pt idx="2090">
                  <c:v>14.5695</c:v>
                </c:pt>
                <c:pt idx="2091">
                  <c:v>14.568199999999999</c:v>
                </c:pt>
                <c:pt idx="2092">
                  <c:v>14.569000000000001</c:v>
                </c:pt>
                <c:pt idx="2093">
                  <c:v>14.5703</c:v>
                </c:pt>
                <c:pt idx="2094">
                  <c:v>14.5703</c:v>
                </c:pt>
                <c:pt idx="2095">
                  <c:v>14.5746</c:v>
                </c:pt>
                <c:pt idx="2096">
                  <c:v>14.5754</c:v>
                </c:pt>
                <c:pt idx="2097">
                  <c:v>14.5776</c:v>
                </c:pt>
                <c:pt idx="2098">
                  <c:v>14.5799</c:v>
                </c:pt>
                <c:pt idx="2099">
                  <c:v>14.577999999999999</c:v>
                </c:pt>
                <c:pt idx="2100">
                  <c:v>14.577999999999999</c:v>
                </c:pt>
                <c:pt idx="2101">
                  <c:v>14.578900000000001</c:v>
                </c:pt>
                <c:pt idx="2102">
                  <c:v>14.5808</c:v>
                </c:pt>
                <c:pt idx="2103">
                  <c:v>14.5876</c:v>
                </c:pt>
                <c:pt idx="2104">
                  <c:v>14.589499999999999</c:v>
                </c:pt>
                <c:pt idx="2105">
                  <c:v>14.591200000000001</c:v>
                </c:pt>
                <c:pt idx="2106">
                  <c:v>14.5967</c:v>
                </c:pt>
                <c:pt idx="2107">
                  <c:v>14.598599999999999</c:v>
                </c:pt>
                <c:pt idx="2108">
                  <c:v>14.597300000000001</c:v>
                </c:pt>
                <c:pt idx="2109">
                  <c:v>14.6023</c:v>
                </c:pt>
                <c:pt idx="2110">
                  <c:v>14.6037</c:v>
                </c:pt>
                <c:pt idx="2111">
                  <c:v>14.604100000000001</c:v>
                </c:pt>
                <c:pt idx="2112">
                  <c:v>14.604699999999999</c:v>
                </c:pt>
                <c:pt idx="2113">
                  <c:v>14.6053</c:v>
                </c:pt>
                <c:pt idx="2114">
                  <c:v>14.6066</c:v>
                </c:pt>
                <c:pt idx="2115">
                  <c:v>14.603400000000001</c:v>
                </c:pt>
                <c:pt idx="2116">
                  <c:v>14.604699999999999</c:v>
                </c:pt>
                <c:pt idx="2117">
                  <c:v>14.605600000000001</c:v>
                </c:pt>
                <c:pt idx="2118">
                  <c:v>14.606</c:v>
                </c:pt>
                <c:pt idx="2119">
                  <c:v>14.601699999999999</c:v>
                </c:pt>
                <c:pt idx="2120">
                  <c:v>14.5992</c:v>
                </c:pt>
                <c:pt idx="2121">
                  <c:v>14.600099999999999</c:v>
                </c:pt>
                <c:pt idx="2122">
                  <c:v>14.5944</c:v>
                </c:pt>
                <c:pt idx="2123">
                  <c:v>14.592499999999999</c:v>
                </c:pt>
                <c:pt idx="2124">
                  <c:v>14.592000000000001</c:v>
                </c:pt>
                <c:pt idx="2125">
                  <c:v>14.5883</c:v>
                </c:pt>
                <c:pt idx="2126">
                  <c:v>14.5875</c:v>
                </c:pt>
                <c:pt idx="2127">
                  <c:v>14.5853</c:v>
                </c:pt>
                <c:pt idx="2128">
                  <c:v>14.5838</c:v>
                </c:pt>
                <c:pt idx="2129">
                  <c:v>14.5799</c:v>
                </c:pt>
                <c:pt idx="2130">
                  <c:v>14.577</c:v>
                </c:pt>
                <c:pt idx="2131">
                  <c:v>14.571899999999999</c:v>
                </c:pt>
                <c:pt idx="2132">
                  <c:v>14.5709</c:v>
                </c:pt>
                <c:pt idx="2133">
                  <c:v>14.567399999999999</c:v>
                </c:pt>
                <c:pt idx="2134">
                  <c:v>14.5624</c:v>
                </c:pt>
                <c:pt idx="2135">
                  <c:v>14.7151</c:v>
                </c:pt>
                <c:pt idx="2136">
                  <c:v>14.551299999999999</c:v>
                </c:pt>
                <c:pt idx="2137">
                  <c:v>14.555999999999999</c:v>
                </c:pt>
                <c:pt idx="2138">
                  <c:v>14.5573</c:v>
                </c:pt>
                <c:pt idx="2139">
                  <c:v>14.559200000000001</c:v>
                </c:pt>
                <c:pt idx="2140">
                  <c:v>14.558299999999999</c:v>
                </c:pt>
                <c:pt idx="2141">
                  <c:v>14.555099999999999</c:v>
                </c:pt>
                <c:pt idx="2142">
                  <c:v>14.552099999999999</c:v>
                </c:pt>
                <c:pt idx="2143">
                  <c:v>14.5563</c:v>
                </c:pt>
                <c:pt idx="2144">
                  <c:v>14.555099999999999</c:v>
                </c:pt>
                <c:pt idx="2145">
                  <c:v>14.5603</c:v>
                </c:pt>
                <c:pt idx="2146">
                  <c:v>14.5596</c:v>
                </c:pt>
                <c:pt idx="2147">
                  <c:v>14.5595</c:v>
                </c:pt>
                <c:pt idx="2148">
                  <c:v>14.563800000000001</c:v>
                </c:pt>
                <c:pt idx="2149">
                  <c:v>14.5695</c:v>
                </c:pt>
                <c:pt idx="2150">
                  <c:v>14.572800000000001</c:v>
                </c:pt>
                <c:pt idx="2151">
                  <c:v>14.5731</c:v>
                </c:pt>
                <c:pt idx="2152">
                  <c:v>14.575699999999999</c:v>
                </c:pt>
                <c:pt idx="2153">
                  <c:v>14.575699999999999</c:v>
                </c:pt>
                <c:pt idx="2154">
                  <c:v>14.579800000000001</c:v>
                </c:pt>
                <c:pt idx="2155">
                  <c:v>14.582800000000001</c:v>
                </c:pt>
                <c:pt idx="2156">
                  <c:v>14.586399999999999</c:v>
                </c:pt>
                <c:pt idx="2157">
                  <c:v>14.5892</c:v>
                </c:pt>
                <c:pt idx="2158">
                  <c:v>14.5914</c:v>
                </c:pt>
                <c:pt idx="2159">
                  <c:v>14.5924</c:v>
                </c:pt>
                <c:pt idx="2160">
                  <c:v>14.596</c:v>
                </c:pt>
                <c:pt idx="2161">
                  <c:v>14.5969</c:v>
                </c:pt>
                <c:pt idx="2162">
                  <c:v>14.597799999999999</c:v>
                </c:pt>
                <c:pt idx="2163">
                  <c:v>14.597799999999999</c:v>
                </c:pt>
                <c:pt idx="2164">
                  <c:v>14.5991</c:v>
                </c:pt>
                <c:pt idx="2165">
                  <c:v>14.5991</c:v>
                </c:pt>
                <c:pt idx="2166">
                  <c:v>14.604100000000001</c:v>
                </c:pt>
                <c:pt idx="2167">
                  <c:v>14.6059</c:v>
                </c:pt>
                <c:pt idx="2168">
                  <c:v>14.6059</c:v>
                </c:pt>
                <c:pt idx="2169">
                  <c:v>14.6046</c:v>
                </c:pt>
                <c:pt idx="2170">
                  <c:v>14.6027</c:v>
                </c:pt>
                <c:pt idx="2171">
                  <c:v>14.6027</c:v>
                </c:pt>
                <c:pt idx="2172">
                  <c:v>14.5982</c:v>
                </c:pt>
                <c:pt idx="2173">
                  <c:v>14.597799999999999</c:v>
                </c:pt>
                <c:pt idx="2174">
                  <c:v>14.5967</c:v>
                </c:pt>
                <c:pt idx="2175">
                  <c:v>14.5954</c:v>
                </c:pt>
                <c:pt idx="2176">
                  <c:v>14.594099999999999</c:v>
                </c:pt>
                <c:pt idx="2177">
                  <c:v>14.5899</c:v>
                </c:pt>
                <c:pt idx="2178">
                  <c:v>14.5846</c:v>
                </c:pt>
                <c:pt idx="2179">
                  <c:v>14.5846</c:v>
                </c:pt>
                <c:pt idx="2180">
                  <c:v>14.581799999999999</c:v>
                </c:pt>
                <c:pt idx="2181">
                  <c:v>14.577199999999999</c:v>
                </c:pt>
                <c:pt idx="2182">
                  <c:v>14.5746</c:v>
                </c:pt>
                <c:pt idx="2183">
                  <c:v>14.5703</c:v>
                </c:pt>
                <c:pt idx="2184">
                  <c:v>14.567600000000001</c:v>
                </c:pt>
                <c:pt idx="2185">
                  <c:v>14.5703</c:v>
                </c:pt>
                <c:pt idx="2186">
                  <c:v>14.5672</c:v>
                </c:pt>
                <c:pt idx="2187">
                  <c:v>14.565799999999999</c:v>
                </c:pt>
                <c:pt idx="2188">
                  <c:v>14.564</c:v>
                </c:pt>
                <c:pt idx="2189">
                  <c:v>14.5648</c:v>
                </c:pt>
                <c:pt idx="2190">
                  <c:v>14.5648</c:v>
                </c:pt>
                <c:pt idx="2191">
                  <c:v>14.5654</c:v>
                </c:pt>
                <c:pt idx="2192">
                  <c:v>14.564</c:v>
                </c:pt>
                <c:pt idx="2193">
                  <c:v>14.568</c:v>
                </c:pt>
                <c:pt idx="2194">
                  <c:v>14.5695</c:v>
                </c:pt>
                <c:pt idx="2195">
                  <c:v>14.568</c:v>
                </c:pt>
                <c:pt idx="2196">
                  <c:v>14.5722</c:v>
                </c:pt>
                <c:pt idx="2197">
                  <c:v>14.5748</c:v>
                </c:pt>
                <c:pt idx="2198">
                  <c:v>14.573499999999999</c:v>
                </c:pt>
                <c:pt idx="2199">
                  <c:v>14.5754</c:v>
                </c:pt>
                <c:pt idx="2200">
                  <c:v>14.5799</c:v>
                </c:pt>
                <c:pt idx="2201">
                  <c:v>14.5822</c:v>
                </c:pt>
                <c:pt idx="2202">
                  <c:v>14.582700000000001</c:v>
                </c:pt>
                <c:pt idx="2203">
                  <c:v>14.587300000000001</c:v>
                </c:pt>
                <c:pt idx="2204">
                  <c:v>14.589600000000001</c:v>
                </c:pt>
                <c:pt idx="2205">
                  <c:v>14.593400000000001</c:v>
                </c:pt>
                <c:pt idx="2206">
                  <c:v>14.596500000000001</c:v>
                </c:pt>
                <c:pt idx="2207">
                  <c:v>14.597899999999999</c:v>
                </c:pt>
                <c:pt idx="2208">
                  <c:v>14.5989</c:v>
                </c:pt>
                <c:pt idx="2209">
                  <c:v>14.601800000000001</c:v>
                </c:pt>
                <c:pt idx="2210">
                  <c:v>14.600899999999999</c:v>
                </c:pt>
                <c:pt idx="2211">
                  <c:v>14.5998</c:v>
                </c:pt>
                <c:pt idx="2212">
                  <c:v>14.601100000000001</c:v>
                </c:pt>
                <c:pt idx="2213">
                  <c:v>14.6014</c:v>
                </c:pt>
                <c:pt idx="2214">
                  <c:v>14.600099999999999</c:v>
                </c:pt>
                <c:pt idx="2215">
                  <c:v>14.598800000000001</c:v>
                </c:pt>
                <c:pt idx="2216">
                  <c:v>14.5991</c:v>
                </c:pt>
                <c:pt idx="2217">
                  <c:v>14.600899999999999</c:v>
                </c:pt>
                <c:pt idx="2218">
                  <c:v>14.599399999999999</c:v>
                </c:pt>
                <c:pt idx="2219">
                  <c:v>14.598800000000001</c:v>
                </c:pt>
                <c:pt idx="2220">
                  <c:v>14.5976</c:v>
                </c:pt>
                <c:pt idx="2221">
                  <c:v>14.597899999999999</c:v>
                </c:pt>
                <c:pt idx="2222">
                  <c:v>14.598599999999999</c:v>
                </c:pt>
                <c:pt idx="2223">
                  <c:v>14.596299999999999</c:v>
                </c:pt>
                <c:pt idx="2224">
                  <c:v>14.5928</c:v>
                </c:pt>
                <c:pt idx="2225">
                  <c:v>14.5943</c:v>
                </c:pt>
                <c:pt idx="2226">
                  <c:v>14.596</c:v>
                </c:pt>
                <c:pt idx="2227">
                  <c:v>14.5943</c:v>
                </c:pt>
                <c:pt idx="2228">
                  <c:v>14.591699999999999</c:v>
                </c:pt>
                <c:pt idx="2229">
                  <c:v>14.585100000000001</c:v>
                </c:pt>
                <c:pt idx="2230">
                  <c:v>14.584</c:v>
                </c:pt>
                <c:pt idx="2231">
                  <c:v>14.5792</c:v>
                </c:pt>
                <c:pt idx="2232">
                  <c:v>14.575900000000001</c:v>
                </c:pt>
                <c:pt idx="2233">
                  <c:v>14.5746</c:v>
                </c:pt>
                <c:pt idx="2234">
                  <c:v>14.569800000000001</c:v>
                </c:pt>
                <c:pt idx="2235">
                  <c:v>14.571099999999999</c:v>
                </c:pt>
                <c:pt idx="2236">
                  <c:v>14.5702</c:v>
                </c:pt>
                <c:pt idx="2237">
                  <c:v>14.569599999999999</c:v>
                </c:pt>
                <c:pt idx="2238">
                  <c:v>14.569900000000001</c:v>
                </c:pt>
                <c:pt idx="2239">
                  <c:v>14.5754</c:v>
                </c:pt>
                <c:pt idx="2240">
                  <c:v>14.573</c:v>
                </c:pt>
                <c:pt idx="2241">
                  <c:v>14.5747</c:v>
                </c:pt>
                <c:pt idx="2242">
                  <c:v>14.5756</c:v>
                </c:pt>
                <c:pt idx="2243">
                  <c:v>14.577199999999999</c:v>
                </c:pt>
                <c:pt idx="2244">
                  <c:v>14.5792</c:v>
                </c:pt>
                <c:pt idx="2245">
                  <c:v>14.5799</c:v>
                </c:pt>
                <c:pt idx="2246">
                  <c:v>14.5809</c:v>
                </c:pt>
                <c:pt idx="2247">
                  <c:v>14.5853</c:v>
                </c:pt>
                <c:pt idx="2248">
                  <c:v>14.584099999999999</c:v>
                </c:pt>
                <c:pt idx="2249">
                  <c:v>14.5876</c:v>
                </c:pt>
                <c:pt idx="2250">
                  <c:v>14.5875</c:v>
                </c:pt>
                <c:pt idx="2251">
                  <c:v>14.5905</c:v>
                </c:pt>
                <c:pt idx="2252">
                  <c:v>14.5909</c:v>
                </c:pt>
                <c:pt idx="2253">
                  <c:v>14.588900000000001</c:v>
                </c:pt>
                <c:pt idx="2254">
                  <c:v>14.593</c:v>
                </c:pt>
                <c:pt idx="2255">
                  <c:v>14.5975</c:v>
                </c:pt>
                <c:pt idx="2256">
                  <c:v>14.597</c:v>
                </c:pt>
                <c:pt idx="2257">
                  <c:v>14.596</c:v>
                </c:pt>
                <c:pt idx="2258">
                  <c:v>14.5983</c:v>
                </c:pt>
                <c:pt idx="2259">
                  <c:v>14.5969</c:v>
                </c:pt>
                <c:pt idx="2260">
                  <c:v>14.596500000000001</c:v>
                </c:pt>
                <c:pt idx="2261">
                  <c:v>14.597799999999999</c:v>
                </c:pt>
                <c:pt idx="2262">
                  <c:v>14.598599999999999</c:v>
                </c:pt>
                <c:pt idx="2263">
                  <c:v>14.598599999999999</c:v>
                </c:pt>
                <c:pt idx="2264">
                  <c:v>14.6014</c:v>
                </c:pt>
                <c:pt idx="2265">
                  <c:v>14.6028</c:v>
                </c:pt>
                <c:pt idx="2266">
                  <c:v>14.6046</c:v>
                </c:pt>
                <c:pt idx="2267">
                  <c:v>14.6046</c:v>
                </c:pt>
                <c:pt idx="2268">
                  <c:v>14.6052</c:v>
                </c:pt>
                <c:pt idx="2269">
                  <c:v>14.6037</c:v>
                </c:pt>
                <c:pt idx="2270">
                  <c:v>14.602399999999999</c:v>
                </c:pt>
                <c:pt idx="2271">
                  <c:v>14.6028</c:v>
                </c:pt>
                <c:pt idx="2272">
                  <c:v>14.600099999999999</c:v>
                </c:pt>
                <c:pt idx="2273">
                  <c:v>14.596</c:v>
                </c:pt>
                <c:pt idx="2274">
                  <c:v>14.594099999999999</c:v>
                </c:pt>
                <c:pt idx="2275">
                  <c:v>14.5905</c:v>
                </c:pt>
                <c:pt idx="2276">
                  <c:v>14.5869</c:v>
                </c:pt>
                <c:pt idx="2277">
                  <c:v>14.5869</c:v>
                </c:pt>
                <c:pt idx="2278">
                  <c:v>14.583299999999999</c:v>
                </c:pt>
                <c:pt idx="2279">
                  <c:v>14.5792</c:v>
                </c:pt>
                <c:pt idx="2280">
                  <c:v>14.5779</c:v>
                </c:pt>
                <c:pt idx="2281">
                  <c:v>14.5764</c:v>
                </c:pt>
                <c:pt idx="2282">
                  <c:v>14.576000000000001</c:v>
                </c:pt>
                <c:pt idx="2283">
                  <c:v>14.5769</c:v>
                </c:pt>
                <c:pt idx="2284">
                  <c:v>14.5724</c:v>
                </c:pt>
                <c:pt idx="2285">
                  <c:v>14.5732</c:v>
                </c:pt>
                <c:pt idx="2286">
                  <c:v>14.5701</c:v>
                </c:pt>
                <c:pt idx="2287">
                  <c:v>14.5709</c:v>
                </c:pt>
                <c:pt idx="2288">
                  <c:v>14.5731</c:v>
                </c:pt>
                <c:pt idx="2289">
                  <c:v>14.5741</c:v>
                </c:pt>
                <c:pt idx="2290">
                  <c:v>14.573499999999999</c:v>
                </c:pt>
                <c:pt idx="2291">
                  <c:v>14.575900000000001</c:v>
                </c:pt>
                <c:pt idx="2292">
                  <c:v>14.5799</c:v>
                </c:pt>
                <c:pt idx="2293">
                  <c:v>14.5822</c:v>
                </c:pt>
                <c:pt idx="2294">
                  <c:v>14.5831</c:v>
                </c:pt>
                <c:pt idx="2295">
                  <c:v>14.5844</c:v>
                </c:pt>
                <c:pt idx="2296">
                  <c:v>14.5886</c:v>
                </c:pt>
                <c:pt idx="2297">
                  <c:v>14.591799999999999</c:v>
                </c:pt>
                <c:pt idx="2298">
                  <c:v>14.5954</c:v>
                </c:pt>
                <c:pt idx="2299">
                  <c:v>14.5982</c:v>
                </c:pt>
                <c:pt idx="2300">
                  <c:v>14.597300000000001</c:v>
                </c:pt>
                <c:pt idx="2301">
                  <c:v>14.6015</c:v>
                </c:pt>
                <c:pt idx="2302">
                  <c:v>14.6008</c:v>
                </c:pt>
                <c:pt idx="2303">
                  <c:v>14.6023</c:v>
                </c:pt>
                <c:pt idx="2304">
                  <c:v>14.6046</c:v>
                </c:pt>
                <c:pt idx="2305">
                  <c:v>14.6052</c:v>
                </c:pt>
                <c:pt idx="2306">
                  <c:v>14.603</c:v>
                </c:pt>
                <c:pt idx="2307">
                  <c:v>14.6068</c:v>
                </c:pt>
                <c:pt idx="2308">
                  <c:v>14.605</c:v>
                </c:pt>
                <c:pt idx="2309">
                  <c:v>14.606199999999999</c:v>
                </c:pt>
                <c:pt idx="2310">
                  <c:v>14.6046</c:v>
                </c:pt>
                <c:pt idx="2311">
                  <c:v>14.605399999999999</c:v>
                </c:pt>
                <c:pt idx="2312">
                  <c:v>14.603300000000001</c:v>
                </c:pt>
                <c:pt idx="2313">
                  <c:v>14.603</c:v>
                </c:pt>
                <c:pt idx="2314">
                  <c:v>14.603999999999999</c:v>
                </c:pt>
                <c:pt idx="2315">
                  <c:v>14.601699999999999</c:v>
                </c:pt>
                <c:pt idx="2316">
                  <c:v>14.5975</c:v>
                </c:pt>
                <c:pt idx="2317">
                  <c:v>14.5982</c:v>
                </c:pt>
                <c:pt idx="2318">
                  <c:v>14.5983</c:v>
                </c:pt>
                <c:pt idx="2319">
                  <c:v>14.6005</c:v>
                </c:pt>
                <c:pt idx="2320">
                  <c:v>14.5989</c:v>
                </c:pt>
                <c:pt idx="2321">
                  <c:v>14.598599999999999</c:v>
                </c:pt>
                <c:pt idx="2322">
                  <c:v>14.5946</c:v>
                </c:pt>
                <c:pt idx="2323">
                  <c:v>14.590199999999999</c:v>
                </c:pt>
                <c:pt idx="2324">
                  <c:v>14.594900000000001</c:v>
                </c:pt>
                <c:pt idx="2325">
                  <c:v>14.5944</c:v>
                </c:pt>
                <c:pt idx="2326">
                  <c:v>14.5936</c:v>
                </c:pt>
                <c:pt idx="2327">
                  <c:v>14.591200000000001</c:v>
                </c:pt>
                <c:pt idx="2328">
                  <c:v>14.592499999999999</c:v>
                </c:pt>
                <c:pt idx="2329">
                  <c:v>14.592499999999999</c:v>
                </c:pt>
                <c:pt idx="2330">
                  <c:v>14.5886</c:v>
                </c:pt>
                <c:pt idx="2331">
                  <c:v>14.5847</c:v>
                </c:pt>
                <c:pt idx="2332">
                  <c:v>14.587899999999999</c:v>
                </c:pt>
                <c:pt idx="2333">
                  <c:v>14.5905</c:v>
                </c:pt>
                <c:pt idx="2334">
                  <c:v>14.5905</c:v>
                </c:pt>
                <c:pt idx="2335">
                  <c:v>14.5878</c:v>
                </c:pt>
                <c:pt idx="2336">
                  <c:v>14.5891</c:v>
                </c:pt>
                <c:pt idx="2337">
                  <c:v>14.5905</c:v>
                </c:pt>
                <c:pt idx="2338">
                  <c:v>14.587199999999999</c:v>
                </c:pt>
                <c:pt idx="2339">
                  <c:v>14.5847</c:v>
                </c:pt>
                <c:pt idx="2340">
                  <c:v>14.5848</c:v>
                </c:pt>
                <c:pt idx="2341">
                  <c:v>14.5817</c:v>
                </c:pt>
                <c:pt idx="2342">
                  <c:v>14.584</c:v>
                </c:pt>
                <c:pt idx="2343">
                  <c:v>14.586</c:v>
                </c:pt>
                <c:pt idx="2344">
                  <c:v>14.587300000000001</c:v>
                </c:pt>
                <c:pt idx="2345">
                  <c:v>14.588800000000001</c:v>
                </c:pt>
                <c:pt idx="2346">
                  <c:v>14.5898</c:v>
                </c:pt>
                <c:pt idx="2347">
                  <c:v>14.5928</c:v>
                </c:pt>
                <c:pt idx="2348">
                  <c:v>14.5954</c:v>
                </c:pt>
                <c:pt idx="2349">
                  <c:v>14.6008</c:v>
                </c:pt>
                <c:pt idx="2350">
                  <c:v>14.602499999999999</c:v>
                </c:pt>
                <c:pt idx="2351">
                  <c:v>14.606</c:v>
                </c:pt>
                <c:pt idx="2352">
                  <c:v>14.6069</c:v>
                </c:pt>
                <c:pt idx="2353">
                  <c:v>14.6073</c:v>
                </c:pt>
                <c:pt idx="2354">
                  <c:v>14.6082</c:v>
                </c:pt>
                <c:pt idx="2355">
                  <c:v>14.606299999999999</c:v>
                </c:pt>
                <c:pt idx="2356">
                  <c:v>14.609500000000001</c:v>
                </c:pt>
                <c:pt idx="2357">
                  <c:v>14.6104</c:v>
                </c:pt>
                <c:pt idx="2358">
                  <c:v>14.609400000000001</c:v>
                </c:pt>
                <c:pt idx="2359">
                  <c:v>14.611700000000001</c:v>
                </c:pt>
                <c:pt idx="2360">
                  <c:v>14.6112</c:v>
                </c:pt>
                <c:pt idx="2361">
                  <c:v>14.613899999999999</c:v>
                </c:pt>
                <c:pt idx="2362">
                  <c:v>14.6153</c:v>
                </c:pt>
                <c:pt idx="2363">
                  <c:v>14.6175</c:v>
                </c:pt>
                <c:pt idx="2364">
                  <c:v>14.613</c:v>
                </c:pt>
                <c:pt idx="2365">
                  <c:v>14.6098</c:v>
                </c:pt>
                <c:pt idx="2366">
                  <c:v>14.6065</c:v>
                </c:pt>
                <c:pt idx="2367">
                  <c:v>14.606</c:v>
                </c:pt>
                <c:pt idx="2368">
                  <c:v>14.603300000000001</c:v>
                </c:pt>
                <c:pt idx="2369">
                  <c:v>14.6015</c:v>
                </c:pt>
                <c:pt idx="2370">
                  <c:v>14.598800000000001</c:v>
                </c:pt>
                <c:pt idx="2371">
                  <c:v>14.5983</c:v>
                </c:pt>
                <c:pt idx="2372">
                  <c:v>14.594099999999999</c:v>
                </c:pt>
                <c:pt idx="2373">
                  <c:v>14.5909</c:v>
                </c:pt>
                <c:pt idx="2374">
                  <c:v>14.5901</c:v>
                </c:pt>
                <c:pt idx="2375">
                  <c:v>14.588200000000001</c:v>
                </c:pt>
                <c:pt idx="2376">
                  <c:v>14.5869</c:v>
                </c:pt>
                <c:pt idx="2377">
                  <c:v>14.5878</c:v>
                </c:pt>
                <c:pt idx="2378">
                  <c:v>14.583299999999999</c:v>
                </c:pt>
                <c:pt idx="2379">
                  <c:v>14.581799999999999</c:v>
                </c:pt>
                <c:pt idx="2380">
                  <c:v>14.5801</c:v>
                </c:pt>
                <c:pt idx="2381">
                  <c:v>14.5801</c:v>
                </c:pt>
                <c:pt idx="2382">
                  <c:v>14.579499999999999</c:v>
                </c:pt>
                <c:pt idx="2383">
                  <c:v>14.5809</c:v>
                </c:pt>
                <c:pt idx="2384">
                  <c:v>14.5822</c:v>
                </c:pt>
                <c:pt idx="2385">
                  <c:v>14.5837</c:v>
                </c:pt>
                <c:pt idx="2386">
                  <c:v>14.584099999999999</c:v>
                </c:pt>
                <c:pt idx="2387">
                  <c:v>14.5854</c:v>
                </c:pt>
                <c:pt idx="2388">
                  <c:v>14.585000000000001</c:v>
                </c:pt>
                <c:pt idx="2389">
                  <c:v>14.5863</c:v>
                </c:pt>
                <c:pt idx="2390">
                  <c:v>14.587199999999999</c:v>
                </c:pt>
                <c:pt idx="2391">
                  <c:v>14.5886</c:v>
                </c:pt>
                <c:pt idx="2392">
                  <c:v>14.5886</c:v>
                </c:pt>
                <c:pt idx="2393">
                  <c:v>14.5922</c:v>
                </c:pt>
                <c:pt idx="2394">
                  <c:v>14.5946</c:v>
                </c:pt>
                <c:pt idx="2395">
                  <c:v>14.598800000000001</c:v>
                </c:pt>
                <c:pt idx="2396">
                  <c:v>14.5983</c:v>
                </c:pt>
                <c:pt idx="2397">
                  <c:v>14.600199999999999</c:v>
                </c:pt>
                <c:pt idx="2398">
                  <c:v>14.6023</c:v>
                </c:pt>
                <c:pt idx="2399">
                  <c:v>14.603300000000001</c:v>
                </c:pt>
                <c:pt idx="2400">
                  <c:v>14.604699999999999</c:v>
                </c:pt>
                <c:pt idx="2401">
                  <c:v>14.604699999999999</c:v>
                </c:pt>
                <c:pt idx="2402">
                  <c:v>14.6043</c:v>
                </c:pt>
                <c:pt idx="2403">
                  <c:v>14.6066</c:v>
                </c:pt>
                <c:pt idx="2404">
                  <c:v>14.604100000000001</c:v>
                </c:pt>
                <c:pt idx="2405">
                  <c:v>14.604900000000001</c:v>
                </c:pt>
                <c:pt idx="2406">
                  <c:v>14.6037</c:v>
                </c:pt>
                <c:pt idx="2407">
                  <c:v>14.6036</c:v>
                </c:pt>
                <c:pt idx="2408">
                  <c:v>14.605600000000001</c:v>
                </c:pt>
                <c:pt idx="2409">
                  <c:v>14.6076</c:v>
                </c:pt>
                <c:pt idx="2410">
                  <c:v>14.606</c:v>
                </c:pt>
                <c:pt idx="2411">
                  <c:v>14.6069</c:v>
                </c:pt>
                <c:pt idx="2412">
                  <c:v>14.606299999999999</c:v>
                </c:pt>
                <c:pt idx="2413">
                  <c:v>14.607799999999999</c:v>
                </c:pt>
                <c:pt idx="2414">
                  <c:v>14.6088</c:v>
                </c:pt>
                <c:pt idx="2415">
                  <c:v>14.611499999999999</c:v>
                </c:pt>
                <c:pt idx="2416">
                  <c:v>14.607799999999999</c:v>
                </c:pt>
                <c:pt idx="2417">
                  <c:v>14.607799999999999</c:v>
                </c:pt>
                <c:pt idx="2418">
                  <c:v>14.604900000000001</c:v>
                </c:pt>
                <c:pt idx="2419">
                  <c:v>14.6008</c:v>
                </c:pt>
                <c:pt idx="2420">
                  <c:v>14.599399999999999</c:v>
                </c:pt>
                <c:pt idx="2421">
                  <c:v>14.598000000000001</c:v>
                </c:pt>
                <c:pt idx="2422">
                  <c:v>14.5962</c:v>
                </c:pt>
                <c:pt idx="2423">
                  <c:v>14.593400000000001</c:v>
                </c:pt>
                <c:pt idx="2424">
                  <c:v>14.5914</c:v>
                </c:pt>
                <c:pt idx="2425">
                  <c:v>14.5914</c:v>
                </c:pt>
                <c:pt idx="2426">
                  <c:v>14.5885</c:v>
                </c:pt>
                <c:pt idx="2427">
                  <c:v>14.5928</c:v>
                </c:pt>
                <c:pt idx="2428">
                  <c:v>14.5909</c:v>
                </c:pt>
                <c:pt idx="2429">
                  <c:v>14.5909</c:v>
                </c:pt>
                <c:pt idx="2430">
                  <c:v>14.591200000000001</c:v>
                </c:pt>
                <c:pt idx="2431">
                  <c:v>14.5924</c:v>
                </c:pt>
                <c:pt idx="2432">
                  <c:v>14.5937</c:v>
                </c:pt>
                <c:pt idx="2433">
                  <c:v>14.5886</c:v>
                </c:pt>
                <c:pt idx="2434">
                  <c:v>14.592700000000001</c:v>
                </c:pt>
                <c:pt idx="2435">
                  <c:v>14.584</c:v>
                </c:pt>
                <c:pt idx="2436">
                  <c:v>14.5802</c:v>
                </c:pt>
                <c:pt idx="2437">
                  <c:v>14.578200000000001</c:v>
                </c:pt>
                <c:pt idx="2438">
                  <c:v>14.5801</c:v>
                </c:pt>
                <c:pt idx="2439">
                  <c:v>14.584300000000001</c:v>
                </c:pt>
                <c:pt idx="2440">
                  <c:v>14.584099999999999</c:v>
                </c:pt>
                <c:pt idx="2441">
                  <c:v>14.586399999999999</c:v>
                </c:pt>
                <c:pt idx="2442">
                  <c:v>14.588900000000001</c:v>
                </c:pt>
                <c:pt idx="2443">
                  <c:v>14.5909</c:v>
                </c:pt>
                <c:pt idx="2444">
                  <c:v>14.5953</c:v>
                </c:pt>
                <c:pt idx="2445">
                  <c:v>14.5992</c:v>
                </c:pt>
                <c:pt idx="2446">
                  <c:v>14.6027</c:v>
                </c:pt>
                <c:pt idx="2447">
                  <c:v>14.607200000000001</c:v>
                </c:pt>
                <c:pt idx="2448">
                  <c:v>14.606199999999999</c:v>
                </c:pt>
                <c:pt idx="2449">
                  <c:v>14.6107</c:v>
                </c:pt>
                <c:pt idx="2450">
                  <c:v>14.613</c:v>
                </c:pt>
                <c:pt idx="2451">
                  <c:v>14.612</c:v>
                </c:pt>
                <c:pt idx="2452">
                  <c:v>14.614100000000001</c:v>
                </c:pt>
                <c:pt idx="2453">
                  <c:v>14.6137</c:v>
                </c:pt>
                <c:pt idx="2454">
                  <c:v>14.611000000000001</c:v>
                </c:pt>
                <c:pt idx="2455">
                  <c:v>14.611800000000001</c:v>
                </c:pt>
                <c:pt idx="2456">
                  <c:v>14.615500000000001</c:v>
                </c:pt>
                <c:pt idx="2457">
                  <c:v>14.6144</c:v>
                </c:pt>
                <c:pt idx="2458">
                  <c:v>14.614000000000001</c:v>
                </c:pt>
                <c:pt idx="2459">
                  <c:v>14.610799999999999</c:v>
                </c:pt>
                <c:pt idx="2460">
                  <c:v>14.610200000000001</c:v>
                </c:pt>
                <c:pt idx="2461">
                  <c:v>14.608499999999999</c:v>
                </c:pt>
                <c:pt idx="2462">
                  <c:v>14.6038</c:v>
                </c:pt>
                <c:pt idx="2463">
                  <c:v>14.6007</c:v>
                </c:pt>
                <c:pt idx="2464">
                  <c:v>14.599399999999999</c:v>
                </c:pt>
                <c:pt idx="2465">
                  <c:v>14.598800000000001</c:v>
                </c:pt>
                <c:pt idx="2466">
                  <c:v>14.5943</c:v>
                </c:pt>
                <c:pt idx="2467">
                  <c:v>14.591100000000001</c:v>
                </c:pt>
                <c:pt idx="2468">
                  <c:v>14.589600000000001</c:v>
                </c:pt>
                <c:pt idx="2469">
                  <c:v>14.585100000000001</c:v>
                </c:pt>
                <c:pt idx="2470">
                  <c:v>14.5846</c:v>
                </c:pt>
                <c:pt idx="2471">
                  <c:v>14.580500000000001</c:v>
                </c:pt>
                <c:pt idx="2472">
                  <c:v>14.5801</c:v>
                </c:pt>
                <c:pt idx="2473">
                  <c:v>14.579599999999999</c:v>
                </c:pt>
                <c:pt idx="2474">
                  <c:v>14.579599999999999</c:v>
                </c:pt>
                <c:pt idx="2475">
                  <c:v>14.579000000000001</c:v>
                </c:pt>
                <c:pt idx="2476">
                  <c:v>14.580500000000001</c:v>
                </c:pt>
                <c:pt idx="2477">
                  <c:v>14.5801</c:v>
                </c:pt>
                <c:pt idx="2478">
                  <c:v>14.5809</c:v>
                </c:pt>
                <c:pt idx="2479">
                  <c:v>14.5837</c:v>
                </c:pt>
                <c:pt idx="2480">
                  <c:v>14.5846</c:v>
                </c:pt>
                <c:pt idx="2481">
                  <c:v>14.585900000000001</c:v>
                </c:pt>
                <c:pt idx="2482">
                  <c:v>14.5886</c:v>
                </c:pt>
                <c:pt idx="2483">
                  <c:v>14.5908</c:v>
                </c:pt>
                <c:pt idx="2484">
                  <c:v>14.5922</c:v>
                </c:pt>
                <c:pt idx="2485">
                  <c:v>14.595000000000001</c:v>
                </c:pt>
                <c:pt idx="2486">
                  <c:v>14.597200000000001</c:v>
                </c:pt>
                <c:pt idx="2487">
                  <c:v>14.5999</c:v>
                </c:pt>
                <c:pt idx="2488">
                  <c:v>14.598599999999999</c:v>
                </c:pt>
                <c:pt idx="2489">
                  <c:v>14.6004</c:v>
                </c:pt>
                <c:pt idx="2490">
                  <c:v>14.6023</c:v>
                </c:pt>
                <c:pt idx="2491">
                  <c:v>14.6073</c:v>
                </c:pt>
                <c:pt idx="2492">
                  <c:v>14.607799999999999</c:v>
                </c:pt>
                <c:pt idx="2493">
                  <c:v>14.6088</c:v>
                </c:pt>
                <c:pt idx="2494">
                  <c:v>14.6107</c:v>
                </c:pt>
                <c:pt idx="2495">
                  <c:v>14.610200000000001</c:v>
                </c:pt>
                <c:pt idx="2496">
                  <c:v>14.6114</c:v>
                </c:pt>
                <c:pt idx="2497">
                  <c:v>14.613899999999999</c:v>
                </c:pt>
                <c:pt idx="2498">
                  <c:v>14.618499999999999</c:v>
                </c:pt>
                <c:pt idx="2499">
                  <c:v>14.620100000000001</c:v>
                </c:pt>
                <c:pt idx="2500">
                  <c:v>14.621700000000001</c:v>
                </c:pt>
                <c:pt idx="2501">
                  <c:v>14.620100000000001</c:v>
                </c:pt>
                <c:pt idx="2502">
                  <c:v>14.6195</c:v>
                </c:pt>
                <c:pt idx="2503">
                  <c:v>14.620699999999999</c:v>
                </c:pt>
                <c:pt idx="2504">
                  <c:v>14.619899999999999</c:v>
                </c:pt>
                <c:pt idx="2505">
                  <c:v>14.6233</c:v>
                </c:pt>
                <c:pt idx="2506">
                  <c:v>14.623699999999999</c:v>
                </c:pt>
                <c:pt idx="2507">
                  <c:v>14.6214</c:v>
                </c:pt>
                <c:pt idx="2508">
                  <c:v>14.621700000000001</c:v>
                </c:pt>
                <c:pt idx="2509">
                  <c:v>14.623699999999999</c:v>
                </c:pt>
                <c:pt idx="2510">
                  <c:v>14.625500000000001</c:v>
                </c:pt>
                <c:pt idx="2511">
                  <c:v>14.624700000000001</c:v>
                </c:pt>
                <c:pt idx="2512">
                  <c:v>14.618600000000001</c:v>
                </c:pt>
                <c:pt idx="2513">
                  <c:v>14.6181</c:v>
                </c:pt>
                <c:pt idx="2514">
                  <c:v>14.616300000000001</c:v>
                </c:pt>
                <c:pt idx="2515">
                  <c:v>14.611700000000001</c:v>
                </c:pt>
                <c:pt idx="2516">
                  <c:v>14.6076</c:v>
                </c:pt>
                <c:pt idx="2517">
                  <c:v>14.6059</c:v>
                </c:pt>
                <c:pt idx="2518">
                  <c:v>14.606</c:v>
                </c:pt>
                <c:pt idx="2519">
                  <c:v>14.602</c:v>
                </c:pt>
                <c:pt idx="2520">
                  <c:v>14.601100000000001</c:v>
                </c:pt>
                <c:pt idx="2521">
                  <c:v>14.591799999999999</c:v>
                </c:pt>
                <c:pt idx="2522">
                  <c:v>14.585900000000001</c:v>
                </c:pt>
                <c:pt idx="2523">
                  <c:v>14.5824</c:v>
                </c:pt>
                <c:pt idx="2524">
                  <c:v>14.577</c:v>
                </c:pt>
                <c:pt idx="2525">
                  <c:v>14.579000000000001</c:v>
                </c:pt>
                <c:pt idx="2526">
                  <c:v>14.578900000000001</c:v>
                </c:pt>
                <c:pt idx="2527">
                  <c:v>14.580399999999999</c:v>
                </c:pt>
                <c:pt idx="2528">
                  <c:v>14.579599999999999</c:v>
                </c:pt>
                <c:pt idx="2529">
                  <c:v>14.5822</c:v>
                </c:pt>
                <c:pt idx="2530">
                  <c:v>14.5817</c:v>
                </c:pt>
                <c:pt idx="2531">
                  <c:v>14.5799</c:v>
                </c:pt>
                <c:pt idx="2532">
                  <c:v>14.5747</c:v>
                </c:pt>
                <c:pt idx="2533">
                  <c:v>14.5732</c:v>
                </c:pt>
                <c:pt idx="2534">
                  <c:v>14.574299999999999</c:v>
                </c:pt>
                <c:pt idx="2535">
                  <c:v>14.5748</c:v>
                </c:pt>
                <c:pt idx="2536">
                  <c:v>14.577</c:v>
                </c:pt>
                <c:pt idx="2537">
                  <c:v>14.578900000000001</c:v>
                </c:pt>
                <c:pt idx="2538">
                  <c:v>14.5793</c:v>
                </c:pt>
                <c:pt idx="2539">
                  <c:v>14.584300000000001</c:v>
                </c:pt>
                <c:pt idx="2540">
                  <c:v>14.5863</c:v>
                </c:pt>
                <c:pt idx="2541">
                  <c:v>14.5848</c:v>
                </c:pt>
                <c:pt idx="2542">
                  <c:v>14.5893</c:v>
                </c:pt>
                <c:pt idx="2543">
                  <c:v>14.5924</c:v>
                </c:pt>
                <c:pt idx="2544">
                  <c:v>14.5947</c:v>
                </c:pt>
                <c:pt idx="2545">
                  <c:v>14.597799999999999</c:v>
                </c:pt>
                <c:pt idx="2546">
                  <c:v>14.6014</c:v>
                </c:pt>
                <c:pt idx="2547">
                  <c:v>14.6037</c:v>
                </c:pt>
                <c:pt idx="2548">
                  <c:v>14.6059</c:v>
                </c:pt>
                <c:pt idx="2549">
                  <c:v>14.605399999999999</c:v>
                </c:pt>
                <c:pt idx="2550">
                  <c:v>14.604900000000001</c:v>
                </c:pt>
                <c:pt idx="2551">
                  <c:v>14.6104</c:v>
                </c:pt>
                <c:pt idx="2552">
                  <c:v>14.6099</c:v>
                </c:pt>
                <c:pt idx="2553">
                  <c:v>14.609400000000001</c:v>
                </c:pt>
                <c:pt idx="2554">
                  <c:v>14.6089</c:v>
                </c:pt>
                <c:pt idx="2555">
                  <c:v>14.6076</c:v>
                </c:pt>
                <c:pt idx="2556">
                  <c:v>14.6043</c:v>
                </c:pt>
                <c:pt idx="2557">
                  <c:v>14.6038</c:v>
                </c:pt>
                <c:pt idx="2558">
                  <c:v>14.602499999999999</c:v>
                </c:pt>
                <c:pt idx="2559">
                  <c:v>14.601100000000001</c:v>
                </c:pt>
                <c:pt idx="2560">
                  <c:v>14.597899999999999</c:v>
                </c:pt>
                <c:pt idx="2561">
                  <c:v>14.5966</c:v>
                </c:pt>
                <c:pt idx="2562">
                  <c:v>14.5966</c:v>
                </c:pt>
                <c:pt idx="2563">
                  <c:v>14.5938</c:v>
                </c:pt>
                <c:pt idx="2564">
                  <c:v>14.5892</c:v>
                </c:pt>
                <c:pt idx="2565">
                  <c:v>14.587899999999999</c:v>
                </c:pt>
                <c:pt idx="2566">
                  <c:v>14.5824</c:v>
                </c:pt>
                <c:pt idx="2567">
                  <c:v>14.5824</c:v>
                </c:pt>
                <c:pt idx="2568">
                  <c:v>14.5792</c:v>
                </c:pt>
                <c:pt idx="2569">
                  <c:v>14.577500000000001</c:v>
                </c:pt>
                <c:pt idx="2570">
                  <c:v>14.572800000000001</c:v>
                </c:pt>
                <c:pt idx="2571">
                  <c:v>14.5709</c:v>
                </c:pt>
                <c:pt idx="2572">
                  <c:v>14.5677</c:v>
                </c:pt>
                <c:pt idx="2573">
                  <c:v>14.570499999999999</c:v>
                </c:pt>
                <c:pt idx="2574">
                  <c:v>14.570499999999999</c:v>
                </c:pt>
                <c:pt idx="2575">
                  <c:v>14.5701</c:v>
                </c:pt>
                <c:pt idx="2576">
                  <c:v>14.5741</c:v>
                </c:pt>
                <c:pt idx="2577">
                  <c:v>14.574999999999999</c:v>
                </c:pt>
                <c:pt idx="2578">
                  <c:v>14.5764</c:v>
                </c:pt>
                <c:pt idx="2579">
                  <c:v>14.5777</c:v>
                </c:pt>
                <c:pt idx="2580">
                  <c:v>14.579000000000001</c:v>
                </c:pt>
                <c:pt idx="2581">
                  <c:v>14.5801</c:v>
                </c:pt>
                <c:pt idx="2582">
                  <c:v>14.5801</c:v>
                </c:pt>
                <c:pt idx="2583">
                  <c:v>14.584099999999999</c:v>
                </c:pt>
                <c:pt idx="2584">
                  <c:v>14.584099999999999</c:v>
                </c:pt>
                <c:pt idx="2585">
                  <c:v>14.5854</c:v>
                </c:pt>
                <c:pt idx="2586">
                  <c:v>14.5886</c:v>
                </c:pt>
                <c:pt idx="2587">
                  <c:v>14.591799999999999</c:v>
                </c:pt>
                <c:pt idx="2588">
                  <c:v>14.594099999999999</c:v>
                </c:pt>
                <c:pt idx="2589">
                  <c:v>14.5937</c:v>
                </c:pt>
                <c:pt idx="2590">
                  <c:v>14.595700000000001</c:v>
                </c:pt>
                <c:pt idx="2591">
                  <c:v>14.598000000000001</c:v>
                </c:pt>
                <c:pt idx="2592">
                  <c:v>14.597300000000001</c:v>
                </c:pt>
                <c:pt idx="2593">
                  <c:v>14.600199999999999</c:v>
                </c:pt>
                <c:pt idx="2594">
                  <c:v>14.604100000000001</c:v>
                </c:pt>
                <c:pt idx="2595">
                  <c:v>14.6059</c:v>
                </c:pt>
                <c:pt idx="2596">
                  <c:v>14.6073</c:v>
                </c:pt>
                <c:pt idx="2597">
                  <c:v>14.607900000000001</c:v>
                </c:pt>
                <c:pt idx="2598">
                  <c:v>14.608599999999999</c:v>
                </c:pt>
                <c:pt idx="2599">
                  <c:v>14.610799999999999</c:v>
                </c:pt>
                <c:pt idx="2600">
                  <c:v>14.6098</c:v>
                </c:pt>
                <c:pt idx="2601">
                  <c:v>14.6104</c:v>
                </c:pt>
                <c:pt idx="2602">
                  <c:v>14.609400000000001</c:v>
                </c:pt>
                <c:pt idx="2603">
                  <c:v>14.6097</c:v>
                </c:pt>
                <c:pt idx="2604">
                  <c:v>14.613099999999999</c:v>
                </c:pt>
                <c:pt idx="2605">
                  <c:v>14.613899999999999</c:v>
                </c:pt>
                <c:pt idx="2606">
                  <c:v>14.6097</c:v>
                </c:pt>
                <c:pt idx="2607">
                  <c:v>14.6097</c:v>
                </c:pt>
                <c:pt idx="2608">
                  <c:v>14.6098</c:v>
                </c:pt>
                <c:pt idx="2609">
                  <c:v>14.6008</c:v>
                </c:pt>
                <c:pt idx="2610">
                  <c:v>14.595000000000001</c:v>
                </c:pt>
                <c:pt idx="2611">
                  <c:v>14.587</c:v>
                </c:pt>
                <c:pt idx="2612">
                  <c:v>14.5847</c:v>
                </c:pt>
                <c:pt idx="2613">
                  <c:v>14.585000000000001</c:v>
                </c:pt>
                <c:pt idx="2614">
                  <c:v>14.5806</c:v>
                </c:pt>
                <c:pt idx="2615">
                  <c:v>14.5746</c:v>
                </c:pt>
                <c:pt idx="2616">
                  <c:v>14.573499999999999</c:v>
                </c:pt>
                <c:pt idx="2617">
                  <c:v>14.5746</c:v>
                </c:pt>
                <c:pt idx="2618">
                  <c:v>14.5779</c:v>
                </c:pt>
                <c:pt idx="2619">
                  <c:v>14.577299999999999</c:v>
                </c:pt>
                <c:pt idx="2620">
                  <c:v>14.5722</c:v>
                </c:pt>
                <c:pt idx="2621">
                  <c:v>14.572699999999999</c:v>
                </c:pt>
                <c:pt idx="2622">
                  <c:v>14.570600000000001</c:v>
                </c:pt>
                <c:pt idx="2623">
                  <c:v>14.5692</c:v>
                </c:pt>
                <c:pt idx="2624">
                  <c:v>14.5661</c:v>
                </c:pt>
                <c:pt idx="2625">
                  <c:v>14.5669</c:v>
                </c:pt>
                <c:pt idx="2626">
                  <c:v>14.5672</c:v>
                </c:pt>
                <c:pt idx="2627">
                  <c:v>14.568</c:v>
                </c:pt>
                <c:pt idx="2628">
                  <c:v>14.571099999999999</c:v>
                </c:pt>
                <c:pt idx="2629">
                  <c:v>14.5724</c:v>
                </c:pt>
                <c:pt idx="2630">
                  <c:v>14.5754</c:v>
                </c:pt>
                <c:pt idx="2631">
                  <c:v>14.576599999999999</c:v>
                </c:pt>
                <c:pt idx="2632">
                  <c:v>14.582100000000001</c:v>
                </c:pt>
                <c:pt idx="2633">
                  <c:v>14.585100000000001</c:v>
                </c:pt>
                <c:pt idx="2634">
                  <c:v>14.5869</c:v>
                </c:pt>
                <c:pt idx="2635">
                  <c:v>14.5901</c:v>
                </c:pt>
                <c:pt idx="2636">
                  <c:v>14.5924</c:v>
                </c:pt>
                <c:pt idx="2637">
                  <c:v>14.596</c:v>
                </c:pt>
                <c:pt idx="2638">
                  <c:v>14.600899999999999</c:v>
                </c:pt>
                <c:pt idx="2639">
                  <c:v>14.601800000000001</c:v>
                </c:pt>
                <c:pt idx="2640">
                  <c:v>14.604100000000001</c:v>
                </c:pt>
                <c:pt idx="2641">
                  <c:v>14.6068</c:v>
                </c:pt>
                <c:pt idx="2642">
                  <c:v>14.607799999999999</c:v>
                </c:pt>
                <c:pt idx="2643">
                  <c:v>14.6104</c:v>
                </c:pt>
                <c:pt idx="2644">
                  <c:v>14.611800000000001</c:v>
                </c:pt>
                <c:pt idx="2645">
                  <c:v>14.6159</c:v>
                </c:pt>
                <c:pt idx="2646">
                  <c:v>14.615500000000001</c:v>
                </c:pt>
                <c:pt idx="2647">
                  <c:v>14.6182</c:v>
                </c:pt>
                <c:pt idx="2648">
                  <c:v>14.6182</c:v>
                </c:pt>
                <c:pt idx="2649">
                  <c:v>14.614000000000001</c:v>
                </c:pt>
                <c:pt idx="2650">
                  <c:v>14.615</c:v>
                </c:pt>
                <c:pt idx="2651">
                  <c:v>14.616300000000001</c:v>
                </c:pt>
                <c:pt idx="2652">
                  <c:v>14.613099999999999</c:v>
                </c:pt>
                <c:pt idx="2653">
                  <c:v>14.613099999999999</c:v>
                </c:pt>
                <c:pt idx="2654">
                  <c:v>14.613099999999999</c:v>
                </c:pt>
                <c:pt idx="2655">
                  <c:v>14.611800000000001</c:v>
                </c:pt>
                <c:pt idx="2656">
                  <c:v>14.607200000000001</c:v>
                </c:pt>
                <c:pt idx="2657">
                  <c:v>14.6044</c:v>
                </c:pt>
                <c:pt idx="2658">
                  <c:v>14.601699999999999</c:v>
                </c:pt>
                <c:pt idx="2659">
                  <c:v>14.6031</c:v>
                </c:pt>
                <c:pt idx="2660">
                  <c:v>14.6012</c:v>
                </c:pt>
                <c:pt idx="2661">
                  <c:v>14.5999</c:v>
                </c:pt>
                <c:pt idx="2662">
                  <c:v>14.597200000000001</c:v>
                </c:pt>
                <c:pt idx="2663">
                  <c:v>14.5944</c:v>
                </c:pt>
                <c:pt idx="2664">
                  <c:v>14.591200000000001</c:v>
                </c:pt>
                <c:pt idx="2665">
                  <c:v>14.5899</c:v>
                </c:pt>
                <c:pt idx="2666">
                  <c:v>14.587999999999999</c:v>
                </c:pt>
                <c:pt idx="2667">
                  <c:v>14.5867</c:v>
                </c:pt>
                <c:pt idx="2668">
                  <c:v>14.5893</c:v>
                </c:pt>
                <c:pt idx="2669">
                  <c:v>14.587999999999999</c:v>
                </c:pt>
                <c:pt idx="2670">
                  <c:v>14.5876</c:v>
                </c:pt>
                <c:pt idx="2671">
                  <c:v>14.5876</c:v>
                </c:pt>
                <c:pt idx="2672">
                  <c:v>14.5876</c:v>
                </c:pt>
                <c:pt idx="2673">
                  <c:v>14.590400000000001</c:v>
                </c:pt>
                <c:pt idx="2674">
                  <c:v>14.592499999999999</c:v>
                </c:pt>
                <c:pt idx="2675">
                  <c:v>14.592499999999999</c:v>
                </c:pt>
                <c:pt idx="2676">
                  <c:v>14.5953</c:v>
                </c:pt>
                <c:pt idx="2677">
                  <c:v>14.598000000000001</c:v>
                </c:pt>
                <c:pt idx="2678">
                  <c:v>14.6008</c:v>
                </c:pt>
                <c:pt idx="2679">
                  <c:v>14.6036</c:v>
                </c:pt>
                <c:pt idx="2680">
                  <c:v>14.6081</c:v>
                </c:pt>
                <c:pt idx="2681">
                  <c:v>14.6112</c:v>
                </c:pt>
                <c:pt idx="2682">
                  <c:v>14.613099999999999</c:v>
                </c:pt>
                <c:pt idx="2683">
                  <c:v>14.6121</c:v>
                </c:pt>
                <c:pt idx="2684">
                  <c:v>14.6168</c:v>
                </c:pt>
                <c:pt idx="2685">
                  <c:v>14.618600000000001</c:v>
                </c:pt>
                <c:pt idx="2686">
                  <c:v>14.621</c:v>
                </c:pt>
                <c:pt idx="2687">
                  <c:v>14.617900000000001</c:v>
                </c:pt>
                <c:pt idx="2688">
                  <c:v>14.6218</c:v>
                </c:pt>
                <c:pt idx="2689">
                  <c:v>14.625500000000001</c:v>
                </c:pt>
                <c:pt idx="2690">
                  <c:v>14.633599999999999</c:v>
                </c:pt>
                <c:pt idx="2691">
                  <c:v>14.6326</c:v>
                </c:pt>
                <c:pt idx="2692">
                  <c:v>14.6326</c:v>
                </c:pt>
                <c:pt idx="2693">
                  <c:v>14.6334</c:v>
                </c:pt>
                <c:pt idx="2694">
                  <c:v>14.6327</c:v>
                </c:pt>
                <c:pt idx="2695">
                  <c:v>14.632099999999999</c:v>
                </c:pt>
                <c:pt idx="2696">
                  <c:v>14.632</c:v>
                </c:pt>
                <c:pt idx="2697">
                  <c:v>14.633900000000001</c:v>
                </c:pt>
                <c:pt idx="2698">
                  <c:v>14.6326</c:v>
                </c:pt>
                <c:pt idx="2699">
                  <c:v>14.633599999999999</c:v>
                </c:pt>
                <c:pt idx="2700">
                  <c:v>14.632300000000001</c:v>
                </c:pt>
                <c:pt idx="2701">
                  <c:v>14.634600000000001</c:v>
                </c:pt>
                <c:pt idx="2702">
                  <c:v>14.634</c:v>
                </c:pt>
                <c:pt idx="2703">
                  <c:v>14.6313</c:v>
                </c:pt>
                <c:pt idx="2704">
                  <c:v>14.6259</c:v>
                </c:pt>
                <c:pt idx="2705">
                  <c:v>14.622299999999999</c:v>
                </c:pt>
                <c:pt idx="2706">
                  <c:v>14.6213</c:v>
                </c:pt>
                <c:pt idx="2707">
                  <c:v>14.6275</c:v>
                </c:pt>
                <c:pt idx="2708">
                  <c:v>14.6252</c:v>
                </c:pt>
                <c:pt idx="2709">
                  <c:v>14.6259</c:v>
                </c:pt>
                <c:pt idx="2710">
                  <c:v>14.6249</c:v>
                </c:pt>
                <c:pt idx="2711">
                  <c:v>14.624000000000001</c:v>
                </c:pt>
                <c:pt idx="2712">
                  <c:v>14.6227</c:v>
                </c:pt>
                <c:pt idx="2713">
                  <c:v>14.617900000000001</c:v>
                </c:pt>
                <c:pt idx="2714">
                  <c:v>14.6172</c:v>
                </c:pt>
                <c:pt idx="2715">
                  <c:v>14.6159</c:v>
                </c:pt>
                <c:pt idx="2716">
                  <c:v>14.610099999999999</c:v>
                </c:pt>
                <c:pt idx="2717">
                  <c:v>14.607799999999999</c:v>
                </c:pt>
                <c:pt idx="2718">
                  <c:v>14.6128</c:v>
                </c:pt>
                <c:pt idx="2719">
                  <c:v>14.6092</c:v>
                </c:pt>
                <c:pt idx="2720">
                  <c:v>14.608499999999999</c:v>
                </c:pt>
                <c:pt idx="2721">
                  <c:v>14.6089</c:v>
                </c:pt>
                <c:pt idx="2722">
                  <c:v>14.610200000000001</c:v>
                </c:pt>
                <c:pt idx="2723">
                  <c:v>14.6075</c:v>
                </c:pt>
                <c:pt idx="2724">
                  <c:v>14.6092</c:v>
                </c:pt>
                <c:pt idx="2725">
                  <c:v>14.607799999999999</c:v>
                </c:pt>
                <c:pt idx="2726">
                  <c:v>14.6098</c:v>
                </c:pt>
                <c:pt idx="2727">
                  <c:v>14.6066</c:v>
                </c:pt>
                <c:pt idx="2728">
                  <c:v>14.6073</c:v>
                </c:pt>
                <c:pt idx="2729">
                  <c:v>14.606199999999999</c:v>
                </c:pt>
                <c:pt idx="2730">
                  <c:v>14.605399999999999</c:v>
                </c:pt>
                <c:pt idx="2731">
                  <c:v>14.606199999999999</c:v>
                </c:pt>
                <c:pt idx="2732">
                  <c:v>14.6083</c:v>
                </c:pt>
                <c:pt idx="2733">
                  <c:v>14.6082</c:v>
                </c:pt>
                <c:pt idx="2734">
                  <c:v>14.610799999999999</c:v>
                </c:pt>
                <c:pt idx="2735">
                  <c:v>14.6181</c:v>
                </c:pt>
                <c:pt idx="2736">
                  <c:v>14.6198</c:v>
                </c:pt>
                <c:pt idx="2737">
                  <c:v>14.621499999999999</c:v>
                </c:pt>
                <c:pt idx="2738">
                  <c:v>14.620100000000001</c:v>
                </c:pt>
                <c:pt idx="2739">
                  <c:v>14.621</c:v>
                </c:pt>
                <c:pt idx="2740">
                  <c:v>14.6197</c:v>
                </c:pt>
                <c:pt idx="2741">
                  <c:v>14.619199999999999</c:v>
                </c:pt>
                <c:pt idx="2742">
                  <c:v>14.6233</c:v>
                </c:pt>
                <c:pt idx="2743">
                  <c:v>14.6242</c:v>
                </c:pt>
                <c:pt idx="2744">
                  <c:v>14.6218</c:v>
                </c:pt>
                <c:pt idx="2745">
                  <c:v>14.6272</c:v>
                </c:pt>
                <c:pt idx="2746">
                  <c:v>14.624599999999999</c:v>
                </c:pt>
                <c:pt idx="2747">
                  <c:v>14.624000000000001</c:v>
                </c:pt>
                <c:pt idx="2748">
                  <c:v>14.626799999999999</c:v>
                </c:pt>
                <c:pt idx="2749">
                  <c:v>14.6249</c:v>
                </c:pt>
                <c:pt idx="2750">
                  <c:v>14.626300000000001</c:v>
                </c:pt>
                <c:pt idx="2751">
                  <c:v>14.621700000000001</c:v>
                </c:pt>
                <c:pt idx="2752">
                  <c:v>14.6221</c:v>
                </c:pt>
                <c:pt idx="2753">
                  <c:v>14.620799999999999</c:v>
                </c:pt>
                <c:pt idx="2754">
                  <c:v>14.6149</c:v>
                </c:pt>
                <c:pt idx="2755">
                  <c:v>14.6112</c:v>
                </c:pt>
                <c:pt idx="2756">
                  <c:v>14.607200000000001</c:v>
                </c:pt>
                <c:pt idx="2757">
                  <c:v>14.605700000000001</c:v>
                </c:pt>
                <c:pt idx="2758">
                  <c:v>14.6068</c:v>
                </c:pt>
                <c:pt idx="2759">
                  <c:v>14.6021</c:v>
                </c:pt>
                <c:pt idx="2760">
                  <c:v>14.603400000000001</c:v>
                </c:pt>
                <c:pt idx="2761">
                  <c:v>14.5989</c:v>
                </c:pt>
                <c:pt idx="2762">
                  <c:v>14.601699999999999</c:v>
                </c:pt>
                <c:pt idx="2763">
                  <c:v>14.597</c:v>
                </c:pt>
                <c:pt idx="2764">
                  <c:v>14.5985</c:v>
                </c:pt>
                <c:pt idx="2765">
                  <c:v>14.599399999999999</c:v>
                </c:pt>
                <c:pt idx="2766">
                  <c:v>14.599399999999999</c:v>
                </c:pt>
                <c:pt idx="2767">
                  <c:v>14.6043</c:v>
                </c:pt>
                <c:pt idx="2768">
                  <c:v>14.6038</c:v>
                </c:pt>
                <c:pt idx="2769">
                  <c:v>14.605600000000001</c:v>
                </c:pt>
                <c:pt idx="2770">
                  <c:v>14.605600000000001</c:v>
                </c:pt>
                <c:pt idx="2771">
                  <c:v>14.6052</c:v>
                </c:pt>
                <c:pt idx="2772">
                  <c:v>14.6092</c:v>
                </c:pt>
                <c:pt idx="2773">
                  <c:v>14.6088</c:v>
                </c:pt>
                <c:pt idx="2774">
                  <c:v>14.6114</c:v>
                </c:pt>
                <c:pt idx="2775">
                  <c:v>14.614100000000001</c:v>
                </c:pt>
                <c:pt idx="2776">
                  <c:v>14.6173</c:v>
                </c:pt>
                <c:pt idx="2777">
                  <c:v>14.6197</c:v>
                </c:pt>
                <c:pt idx="2778">
                  <c:v>14.6234</c:v>
                </c:pt>
                <c:pt idx="2779">
                  <c:v>14.6243</c:v>
                </c:pt>
                <c:pt idx="2780">
                  <c:v>14.6289</c:v>
                </c:pt>
                <c:pt idx="2781">
                  <c:v>14.63</c:v>
                </c:pt>
                <c:pt idx="2782">
                  <c:v>14.630800000000001</c:v>
                </c:pt>
                <c:pt idx="2783">
                  <c:v>14.6333</c:v>
                </c:pt>
                <c:pt idx="2784">
                  <c:v>14.6366</c:v>
                </c:pt>
                <c:pt idx="2785">
                  <c:v>14.636200000000001</c:v>
                </c:pt>
                <c:pt idx="2786">
                  <c:v>14.6363</c:v>
                </c:pt>
                <c:pt idx="2787">
                  <c:v>14.636200000000001</c:v>
                </c:pt>
                <c:pt idx="2788">
                  <c:v>14.6387</c:v>
                </c:pt>
                <c:pt idx="2789">
                  <c:v>14.6379</c:v>
                </c:pt>
                <c:pt idx="2790">
                  <c:v>14.6372</c:v>
                </c:pt>
                <c:pt idx="2791">
                  <c:v>14.6366</c:v>
                </c:pt>
                <c:pt idx="2792">
                  <c:v>14.635999999999999</c:v>
                </c:pt>
                <c:pt idx="2793">
                  <c:v>14.635999999999999</c:v>
                </c:pt>
                <c:pt idx="2794">
                  <c:v>14.636900000000001</c:v>
                </c:pt>
                <c:pt idx="2795">
                  <c:v>14.6379</c:v>
                </c:pt>
                <c:pt idx="2796">
                  <c:v>14.638500000000001</c:v>
                </c:pt>
                <c:pt idx="2797">
                  <c:v>14.645899999999999</c:v>
                </c:pt>
                <c:pt idx="2798">
                  <c:v>14.6434</c:v>
                </c:pt>
                <c:pt idx="2799">
                  <c:v>14.6426</c:v>
                </c:pt>
                <c:pt idx="2800">
                  <c:v>14.6411</c:v>
                </c:pt>
                <c:pt idx="2801">
                  <c:v>14.6426</c:v>
                </c:pt>
                <c:pt idx="2802">
                  <c:v>14.6418</c:v>
                </c:pt>
                <c:pt idx="2803">
                  <c:v>14.640499999999999</c:v>
                </c:pt>
                <c:pt idx="2804">
                  <c:v>14.6378</c:v>
                </c:pt>
                <c:pt idx="2805">
                  <c:v>14.6318</c:v>
                </c:pt>
                <c:pt idx="2806">
                  <c:v>14.632400000000001</c:v>
                </c:pt>
                <c:pt idx="2807">
                  <c:v>14.632300000000001</c:v>
                </c:pt>
                <c:pt idx="2808">
                  <c:v>14.630800000000001</c:v>
                </c:pt>
                <c:pt idx="2809">
                  <c:v>14.6288</c:v>
                </c:pt>
                <c:pt idx="2810">
                  <c:v>14.6282</c:v>
                </c:pt>
                <c:pt idx="2811">
                  <c:v>14.6282</c:v>
                </c:pt>
                <c:pt idx="2812">
                  <c:v>14.6302</c:v>
                </c:pt>
                <c:pt idx="2813">
                  <c:v>14.6302</c:v>
                </c:pt>
                <c:pt idx="2814">
                  <c:v>14.6302</c:v>
                </c:pt>
                <c:pt idx="2815">
                  <c:v>14.632999999999999</c:v>
                </c:pt>
                <c:pt idx="2816">
                  <c:v>14.6317</c:v>
                </c:pt>
                <c:pt idx="2817">
                  <c:v>14.6288</c:v>
                </c:pt>
                <c:pt idx="2818">
                  <c:v>14.627599999999999</c:v>
                </c:pt>
                <c:pt idx="2819">
                  <c:v>14.622999999999999</c:v>
                </c:pt>
                <c:pt idx="2820">
                  <c:v>14.6204</c:v>
                </c:pt>
                <c:pt idx="2821">
                  <c:v>14.6189</c:v>
                </c:pt>
                <c:pt idx="2822">
                  <c:v>14.6175</c:v>
                </c:pt>
                <c:pt idx="2823">
                  <c:v>14.618399999999999</c:v>
                </c:pt>
                <c:pt idx="2824">
                  <c:v>14.6214</c:v>
                </c:pt>
                <c:pt idx="2825">
                  <c:v>14.621499999999999</c:v>
                </c:pt>
                <c:pt idx="2826">
                  <c:v>14.622400000000001</c:v>
                </c:pt>
                <c:pt idx="2827">
                  <c:v>14.6234</c:v>
                </c:pt>
                <c:pt idx="2828">
                  <c:v>14.627599999999999</c:v>
                </c:pt>
                <c:pt idx="2829">
                  <c:v>14.631600000000001</c:v>
                </c:pt>
                <c:pt idx="2830">
                  <c:v>14.632899999999999</c:v>
                </c:pt>
                <c:pt idx="2831">
                  <c:v>14.634</c:v>
                </c:pt>
                <c:pt idx="2832">
                  <c:v>14.6371</c:v>
                </c:pt>
                <c:pt idx="2833">
                  <c:v>14.6403</c:v>
                </c:pt>
                <c:pt idx="2834">
                  <c:v>14.6411</c:v>
                </c:pt>
                <c:pt idx="2835">
                  <c:v>14.642899999999999</c:v>
                </c:pt>
                <c:pt idx="2836">
                  <c:v>14.645</c:v>
                </c:pt>
                <c:pt idx="2837">
                  <c:v>14.6487</c:v>
                </c:pt>
                <c:pt idx="2838">
                  <c:v>14.649100000000001</c:v>
                </c:pt>
                <c:pt idx="2839">
                  <c:v>14.65</c:v>
                </c:pt>
                <c:pt idx="2840">
                  <c:v>14.6508</c:v>
                </c:pt>
                <c:pt idx="2841">
                  <c:v>14.6503</c:v>
                </c:pt>
                <c:pt idx="2842">
                  <c:v>14.648400000000001</c:v>
                </c:pt>
                <c:pt idx="2843">
                  <c:v>14.6479</c:v>
                </c:pt>
                <c:pt idx="2844">
                  <c:v>14.6501</c:v>
                </c:pt>
                <c:pt idx="2845">
                  <c:v>14.6524</c:v>
                </c:pt>
                <c:pt idx="2846">
                  <c:v>14.6492</c:v>
                </c:pt>
                <c:pt idx="2847">
                  <c:v>14.6465</c:v>
                </c:pt>
                <c:pt idx="2848">
                  <c:v>14.644600000000001</c:v>
                </c:pt>
                <c:pt idx="2849">
                  <c:v>14.6433</c:v>
                </c:pt>
                <c:pt idx="2850">
                  <c:v>14.6427</c:v>
                </c:pt>
                <c:pt idx="2851">
                  <c:v>14.6387</c:v>
                </c:pt>
                <c:pt idx="2852">
                  <c:v>14.6355</c:v>
                </c:pt>
                <c:pt idx="2853">
                  <c:v>14.6289</c:v>
                </c:pt>
                <c:pt idx="2854">
                  <c:v>14.625299999999999</c:v>
                </c:pt>
                <c:pt idx="2855">
                  <c:v>14.627599999999999</c:v>
                </c:pt>
                <c:pt idx="2856">
                  <c:v>14.6271</c:v>
                </c:pt>
                <c:pt idx="2857">
                  <c:v>14.6243</c:v>
                </c:pt>
                <c:pt idx="2858">
                  <c:v>14.6234</c:v>
                </c:pt>
                <c:pt idx="2859">
                  <c:v>14.6234</c:v>
                </c:pt>
                <c:pt idx="2860">
                  <c:v>14.6221</c:v>
                </c:pt>
                <c:pt idx="2861">
                  <c:v>14.6234</c:v>
                </c:pt>
                <c:pt idx="2862">
                  <c:v>14.6234</c:v>
                </c:pt>
                <c:pt idx="2863">
                  <c:v>14.621700000000001</c:v>
                </c:pt>
                <c:pt idx="2864">
                  <c:v>14.622999999999999</c:v>
                </c:pt>
                <c:pt idx="2865">
                  <c:v>14.6243</c:v>
                </c:pt>
                <c:pt idx="2866">
                  <c:v>14.6243</c:v>
                </c:pt>
                <c:pt idx="2867">
                  <c:v>14.628500000000001</c:v>
                </c:pt>
                <c:pt idx="2868">
                  <c:v>14.6271</c:v>
                </c:pt>
                <c:pt idx="2869">
                  <c:v>14.6279</c:v>
                </c:pt>
                <c:pt idx="2870">
                  <c:v>14.632099999999999</c:v>
                </c:pt>
                <c:pt idx="2871">
                  <c:v>14.632099999999999</c:v>
                </c:pt>
                <c:pt idx="2872">
                  <c:v>14.633900000000001</c:v>
                </c:pt>
                <c:pt idx="2873">
                  <c:v>14.639799999999999</c:v>
                </c:pt>
                <c:pt idx="2874">
                  <c:v>14.643000000000001</c:v>
                </c:pt>
                <c:pt idx="2875">
                  <c:v>14.644</c:v>
                </c:pt>
                <c:pt idx="2876">
                  <c:v>14.647399999999999</c:v>
                </c:pt>
                <c:pt idx="2877">
                  <c:v>14.6488</c:v>
                </c:pt>
                <c:pt idx="2878">
                  <c:v>14.6511</c:v>
                </c:pt>
                <c:pt idx="2879">
                  <c:v>14.6508</c:v>
                </c:pt>
                <c:pt idx="2880">
                  <c:v>14.652699999999999</c:v>
                </c:pt>
                <c:pt idx="2881">
                  <c:v>14.656599999999999</c:v>
                </c:pt>
                <c:pt idx="2882">
                  <c:v>14.6616</c:v>
                </c:pt>
                <c:pt idx="2883">
                  <c:v>14.6638</c:v>
                </c:pt>
                <c:pt idx="2884">
                  <c:v>14.6617</c:v>
                </c:pt>
                <c:pt idx="2885">
                  <c:v>14.665100000000001</c:v>
                </c:pt>
                <c:pt idx="2886">
                  <c:v>14.666700000000001</c:v>
                </c:pt>
                <c:pt idx="2887">
                  <c:v>14.667199999999999</c:v>
                </c:pt>
                <c:pt idx="2888">
                  <c:v>14.6684</c:v>
                </c:pt>
                <c:pt idx="2889">
                  <c:v>14.6669</c:v>
                </c:pt>
                <c:pt idx="2890">
                  <c:v>14.668200000000001</c:v>
                </c:pt>
                <c:pt idx="2891">
                  <c:v>14.6729</c:v>
                </c:pt>
                <c:pt idx="2892">
                  <c:v>14.668200000000001</c:v>
                </c:pt>
                <c:pt idx="2893">
                  <c:v>14.6632</c:v>
                </c:pt>
                <c:pt idx="2894">
                  <c:v>14.663600000000001</c:v>
                </c:pt>
                <c:pt idx="2895">
                  <c:v>14.662699999999999</c:v>
                </c:pt>
                <c:pt idx="2896">
                  <c:v>14.6539</c:v>
                </c:pt>
                <c:pt idx="2897">
                  <c:v>14.6533</c:v>
                </c:pt>
                <c:pt idx="2898">
                  <c:v>14.6568</c:v>
                </c:pt>
                <c:pt idx="2899">
                  <c:v>14.6577</c:v>
                </c:pt>
                <c:pt idx="2900">
                  <c:v>14.659700000000001</c:v>
                </c:pt>
                <c:pt idx="2901">
                  <c:v>14.653600000000001</c:v>
                </c:pt>
                <c:pt idx="2902">
                  <c:v>14.654299999999999</c:v>
                </c:pt>
                <c:pt idx="2903">
                  <c:v>14.6456</c:v>
                </c:pt>
                <c:pt idx="2904">
                  <c:v>14.6366</c:v>
                </c:pt>
                <c:pt idx="2905">
                  <c:v>14.6363</c:v>
                </c:pt>
                <c:pt idx="2906">
                  <c:v>14.632300000000001</c:v>
                </c:pt>
                <c:pt idx="2907">
                  <c:v>14.6326</c:v>
                </c:pt>
                <c:pt idx="2908">
                  <c:v>14.631</c:v>
                </c:pt>
                <c:pt idx="2909">
                  <c:v>14.6313</c:v>
                </c:pt>
                <c:pt idx="2910">
                  <c:v>14.6387</c:v>
                </c:pt>
                <c:pt idx="2911">
                  <c:v>14.638400000000001</c:v>
                </c:pt>
                <c:pt idx="2912">
                  <c:v>14.6313</c:v>
                </c:pt>
                <c:pt idx="2913">
                  <c:v>14.631399999999999</c:v>
                </c:pt>
                <c:pt idx="2914">
                  <c:v>14.6295</c:v>
                </c:pt>
                <c:pt idx="2915">
                  <c:v>14.6282</c:v>
                </c:pt>
                <c:pt idx="2916">
                  <c:v>14.630699999999999</c:v>
                </c:pt>
                <c:pt idx="2917">
                  <c:v>14.630100000000001</c:v>
                </c:pt>
                <c:pt idx="2918">
                  <c:v>14.633699999999999</c:v>
                </c:pt>
                <c:pt idx="2919">
                  <c:v>14.636799999999999</c:v>
                </c:pt>
                <c:pt idx="2920">
                  <c:v>14.64</c:v>
                </c:pt>
                <c:pt idx="2921">
                  <c:v>14.6418</c:v>
                </c:pt>
                <c:pt idx="2922">
                  <c:v>14.647500000000001</c:v>
                </c:pt>
                <c:pt idx="2923">
                  <c:v>14.6477</c:v>
                </c:pt>
                <c:pt idx="2924">
                  <c:v>14.649800000000001</c:v>
                </c:pt>
                <c:pt idx="2925">
                  <c:v>14.6524</c:v>
                </c:pt>
                <c:pt idx="2926">
                  <c:v>14.6564</c:v>
                </c:pt>
                <c:pt idx="2927">
                  <c:v>14.6594</c:v>
                </c:pt>
                <c:pt idx="2928">
                  <c:v>14.660299999999999</c:v>
                </c:pt>
                <c:pt idx="2929">
                  <c:v>14.665800000000001</c:v>
                </c:pt>
                <c:pt idx="2930">
                  <c:v>14.666700000000001</c:v>
                </c:pt>
                <c:pt idx="2931">
                  <c:v>14.6653</c:v>
                </c:pt>
                <c:pt idx="2932">
                  <c:v>14.666700000000001</c:v>
                </c:pt>
                <c:pt idx="2933">
                  <c:v>14.668100000000001</c:v>
                </c:pt>
                <c:pt idx="2934">
                  <c:v>14.6694</c:v>
                </c:pt>
                <c:pt idx="2935">
                  <c:v>14.6707</c:v>
                </c:pt>
                <c:pt idx="2936">
                  <c:v>14.6722</c:v>
                </c:pt>
                <c:pt idx="2937">
                  <c:v>14.6716</c:v>
                </c:pt>
                <c:pt idx="2938">
                  <c:v>14.672000000000001</c:v>
                </c:pt>
                <c:pt idx="2939">
                  <c:v>14.6716</c:v>
                </c:pt>
                <c:pt idx="2940">
                  <c:v>14.6693</c:v>
                </c:pt>
                <c:pt idx="2941">
                  <c:v>14.6701</c:v>
                </c:pt>
                <c:pt idx="2942">
                  <c:v>14.669600000000001</c:v>
                </c:pt>
                <c:pt idx="2943">
                  <c:v>14.6668</c:v>
                </c:pt>
                <c:pt idx="2944">
                  <c:v>14.665100000000001</c:v>
                </c:pt>
                <c:pt idx="2945">
                  <c:v>14.665100000000001</c:v>
                </c:pt>
                <c:pt idx="2946">
                  <c:v>14.663600000000001</c:v>
                </c:pt>
                <c:pt idx="2947">
                  <c:v>14.6608</c:v>
                </c:pt>
                <c:pt idx="2948">
                  <c:v>14.6549</c:v>
                </c:pt>
                <c:pt idx="2949">
                  <c:v>14.6549</c:v>
                </c:pt>
                <c:pt idx="2950">
                  <c:v>14.653600000000001</c:v>
                </c:pt>
                <c:pt idx="2951">
                  <c:v>14.6508</c:v>
                </c:pt>
                <c:pt idx="2952">
                  <c:v>14.648099999999999</c:v>
                </c:pt>
                <c:pt idx="2953">
                  <c:v>14.6477</c:v>
                </c:pt>
                <c:pt idx="2954">
                  <c:v>14.644500000000001</c:v>
                </c:pt>
                <c:pt idx="2955">
                  <c:v>14.645300000000001</c:v>
                </c:pt>
                <c:pt idx="2956">
                  <c:v>14.6494</c:v>
                </c:pt>
                <c:pt idx="2957">
                  <c:v>14.648099999999999</c:v>
                </c:pt>
                <c:pt idx="2958">
                  <c:v>14.648999999999999</c:v>
                </c:pt>
                <c:pt idx="2959">
                  <c:v>14.6503</c:v>
                </c:pt>
                <c:pt idx="2960">
                  <c:v>14.6553</c:v>
                </c:pt>
                <c:pt idx="2961">
                  <c:v>14.6539</c:v>
                </c:pt>
                <c:pt idx="2962">
                  <c:v>14.656599999999999</c:v>
                </c:pt>
                <c:pt idx="2963">
                  <c:v>14.6585</c:v>
                </c:pt>
                <c:pt idx="2964">
                  <c:v>14.661300000000001</c:v>
                </c:pt>
                <c:pt idx="2965">
                  <c:v>14.658799999999999</c:v>
                </c:pt>
                <c:pt idx="2966">
                  <c:v>14.659800000000001</c:v>
                </c:pt>
                <c:pt idx="2967">
                  <c:v>14.662000000000001</c:v>
                </c:pt>
                <c:pt idx="2968">
                  <c:v>14.6656</c:v>
                </c:pt>
                <c:pt idx="2969">
                  <c:v>14.6652</c:v>
                </c:pt>
                <c:pt idx="2970">
                  <c:v>14.667999999999999</c:v>
                </c:pt>
                <c:pt idx="2971">
                  <c:v>14.6684</c:v>
                </c:pt>
                <c:pt idx="2972">
                  <c:v>14.6707</c:v>
                </c:pt>
                <c:pt idx="2973">
                  <c:v>14.6732</c:v>
                </c:pt>
                <c:pt idx="2974">
                  <c:v>14.6738</c:v>
                </c:pt>
                <c:pt idx="2975">
                  <c:v>14.674899999999999</c:v>
                </c:pt>
                <c:pt idx="2976">
                  <c:v>14.6774</c:v>
                </c:pt>
                <c:pt idx="2977">
                  <c:v>14.680300000000001</c:v>
                </c:pt>
                <c:pt idx="2978">
                  <c:v>14.680400000000001</c:v>
                </c:pt>
                <c:pt idx="2979">
                  <c:v>14.680099999999999</c:v>
                </c:pt>
                <c:pt idx="2980">
                  <c:v>14.6791</c:v>
                </c:pt>
                <c:pt idx="2981">
                  <c:v>14.6816</c:v>
                </c:pt>
                <c:pt idx="2982">
                  <c:v>14.680400000000001</c:v>
                </c:pt>
                <c:pt idx="2983">
                  <c:v>14.6793</c:v>
                </c:pt>
                <c:pt idx="2984">
                  <c:v>14.6814</c:v>
                </c:pt>
                <c:pt idx="2985">
                  <c:v>14.680400000000001</c:v>
                </c:pt>
                <c:pt idx="2986">
                  <c:v>14.680899999999999</c:v>
                </c:pt>
                <c:pt idx="2987">
                  <c:v>14.6814</c:v>
                </c:pt>
                <c:pt idx="2988">
                  <c:v>14.676399999999999</c:v>
                </c:pt>
                <c:pt idx="2989">
                  <c:v>14.673</c:v>
                </c:pt>
                <c:pt idx="2990">
                  <c:v>14.6716</c:v>
                </c:pt>
                <c:pt idx="2991">
                  <c:v>14.6736</c:v>
                </c:pt>
                <c:pt idx="2992">
                  <c:v>14.679</c:v>
                </c:pt>
                <c:pt idx="2993">
                  <c:v>14.6816</c:v>
                </c:pt>
                <c:pt idx="2994">
                  <c:v>14.680300000000001</c:v>
                </c:pt>
                <c:pt idx="2995">
                  <c:v>14.6778</c:v>
                </c:pt>
                <c:pt idx="2996">
                  <c:v>14.6762</c:v>
                </c:pt>
                <c:pt idx="2997">
                  <c:v>14.674200000000001</c:v>
                </c:pt>
                <c:pt idx="2998">
                  <c:v>14.667400000000001</c:v>
                </c:pt>
                <c:pt idx="2999">
                  <c:v>14.663500000000001</c:v>
                </c:pt>
                <c:pt idx="3000">
                  <c:v>14.6656</c:v>
                </c:pt>
                <c:pt idx="3001">
                  <c:v>14.6652</c:v>
                </c:pt>
                <c:pt idx="3002">
                  <c:v>14.6614</c:v>
                </c:pt>
                <c:pt idx="3003">
                  <c:v>14.658099999999999</c:v>
                </c:pt>
                <c:pt idx="3004">
                  <c:v>14.6533</c:v>
                </c:pt>
                <c:pt idx="3005">
                  <c:v>14.654199999999999</c:v>
                </c:pt>
                <c:pt idx="3006">
                  <c:v>14.6523</c:v>
                </c:pt>
                <c:pt idx="3007">
                  <c:v>14.649100000000001</c:v>
                </c:pt>
                <c:pt idx="3008">
                  <c:v>14.6503</c:v>
                </c:pt>
                <c:pt idx="3009">
                  <c:v>14.648099999999999</c:v>
                </c:pt>
                <c:pt idx="3010">
                  <c:v>14.645200000000001</c:v>
                </c:pt>
                <c:pt idx="3011">
                  <c:v>14.6426</c:v>
                </c:pt>
                <c:pt idx="3012">
                  <c:v>14.641299999999999</c:v>
                </c:pt>
                <c:pt idx="3013">
                  <c:v>14.6424</c:v>
                </c:pt>
                <c:pt idx="3014">
                  <c:v>14.645300000000001</c:v>
                </c:pt>
                <c:pt idx="3015">
                  <c:v>14.648999999999999</c:v>
                </c:pt>
                <c:pt idx="3016">
                  <c:v>14.6533</c:v>
                </c:pt>
                <c:pt idx="3017">
                  <c:v>14.653700000000001</c:v>
                </c:pt>
                <c:pt idx="3018">
                  <c:v>14.6561</c:v>
                </c:pt>
                <c:pt idx="3019">
                  <c:v>14.659000000000001</c:v>
                </c:pt>
                <c:pt idx="3020">
                  <c:v>14.658200000000001</c:v>
                </c:pt>
                <c:pt idx="3021">
                  <c:v>14.661300000000001</c:v>
                </c:pt>
                <c:pt idx="3022">
                  <c:v>14.659800000000001</c:v>
                </c:pt>
                <c:pt idx="3023">
                  <c:v>14.6616</c:v>
                </c:pt>
                <c:pt idx="3024">
                  <c:v>14.6684</c:v>
                </c:pt>
                <c:pt idx="3025">
                  <c:v>14.6684</c:v>
                </c:pt>
                <c:pt idx="3026">
                  <c:v>14.669700000000001</c:v>
                </c:pt>
                <c:pt idx="3027">
                  <c:v>14.6714</c:v>
                </c:pt>
                <c:pt idx="3028">
                  <c:v>14.6736</c:v>
                </c:pt>
                <c:pt idx="3029">
                  <c:v>14.6745</c:v>
                </c:pt>
                <c:pt idx="3030">
                  <c:v>14.672599999999999</c:v>
                </c:pt>
                <c:pt idx="3031">
                  <c:v>14.674300000000001</c:v>
                </c:pt>
                <c:pt idx="3032">
                  <c:v>14.6739</c:v>
                </c:pt>
                <c:pt idx="3033">
                  <c:v>14.6769</c:v>
                </c:pt>
                <c:pt idx="3034">
                  <c:v>14.6778</c:v>
                </c:pt>
                <c:pt idx="3035">
                  <c:v>14.6759</c:v>
                </c:pt>
                <c:pt idx="3036">
                  <c:v>14.6759</c:v>
                </c:pt>
                <c:pt idx="3037">
                  <c:v>14.6768</c:v>
                </c:pt>
                <c:pt idx="3038">
                  <c:v>14.672700000000001</c:v>
                </c:pt>
                <c:pt idx="3039">
                  <c:v>14.6714</c:v>
                </c:pt>
                <c:pt idx="3040">
                  <c:v>14.6714</c:v>
                </c:pt>
                <c:pt idx="3041">
                  <c:v>14.6668</c:v>
                </c:pt>
                <c:pt idx="3042">
                  <c:v>14.663600000000001</c:v>
                </c:pt>
                <c:pt idx="3043">
                  <c:v>14.660299999999999</c:v>
                </c:pt>
                <c:pt idx="3044">
                  <c:v>14.660299999999999</c:v>
                </c:pt>
                <c:pt idx="3045">
                  <c:v>14.6549</c:v>
                </c:pt>
                <c:pt idx="3046">
                  <c:v>14.653</c:v>
                </c:pt>
                <c:pt idx="3047">
                  <c:v>14.6517</c:v>
                </c:pt>
                <c:pt idx="3048">
                  <c:v>14.6503</c:v>
                </c:pt>
                <c:pt idx="3049">
                  <c:v>14.648999999999999</c:v>
                </c:pt>
                <c:pt idx="3050">
                  <c:v>14.6462</c:v>
                </c:pt>
                <c:pt idx="3051">
                  <c:v>14.6462</c:v>
                </c:pt>
                <c:pt idx="3052">
                  <c:v>14.648999999999999</c:v>
                </c:pt>
                <c:pt idx="3053">
                  <c:v>14.648400000000001</c:v>
                </c:pt>
                <c:pt idx="3054">
                  <c:v>14.6492</c:v>
                </c:pt>
                <c:pt idx="3055">
                  <c:v>14.650600000000001</c:v>
                </c:pt>
                <c:pt idx="3056">
                  <c:v>14.654500000000001</c:v>
                </c:pt>
                <c:pt idx="3057">
                  <c:v>14.655799999999999</c:v>
                </c:pt>
                <c:pt idx="3058">
                  <c:v>14.659800000000001</c:v>
                </c:pt>
                <c:pt idx="3059">
                  <c:v>14.662599999999999</c:v>
                </c:pt>
                <c:pt idx="3060">
                  <c:v>14.6645</c:v>
                </c:pt>
                <c:pt idx="3061">
                  <c:v>14.660299999999999</c:v>
                </c:pt>
                <c:pt idx="3062">
                  <c:v>14.659800000000001</c:v>
                </c:pt>
                <c:pt idx="3063">
                  <c:v>14.6638</c:v>
                </c:pt>
                <c:pt idx="3064">
                  <c:v>14.6646</c:v>
                </c:pt>
                <c:pt idx="3065">
                  <c:v>14.670999999999999</c:v>
                </c:pt>
                <c:pt idx="3066">
                  <c:v>14.6701</c:v>
                </c:pt>
                <c:pt idx="3067">
                  <c:v>14.672499999999999</c:v>
                </c:pt>
                <c:pt idx="3068">
                  <c:v>14.674300000000001</c:v>
                </c:pt>
                <c:pt idx="3069">
                  <c:v>14.6751</c:v>
                </c:pt>
                <c:pt idx="3070">
                  <c:v>14.679399999999999</c:v>
                </c:pt>
                <c:pt idx="3071">
                  <c:v>14.678699999999999</c:v>
                </c:pt>
                <c:pt idx="3072">
                  <c:v>14.6784</c:v>
                </c:pt>
                <c:pt idx="3073">
                  <c:v>14.680300000000001</c:v>
                </c:pt>
                <c:pt idx="3074">
                  <c:v>14.678100000000001</c:v>
                </c:pt>
                <c:pt idx="3075">
                  <c:v>14.679600000000001</c:v>
                </c:pt>
                <c:pt idx="3076">
                  <c:v>14.679</c:v>
                </c:pt>
                <c:pt idx="3077">
                  <c:v>14.6783</c:v>
                </c:pt>
                <c:pt idx="3078">
                  <c:v>14.6797</c:v>
                </c:pt>
                <c:pt idx="3079">
                  <c:v>14.6793</c:v>
                </c:pt>
                <c:pt idx="3080">
                  <c:v>14.678100000000001</c:v>
                </c:pt>
                <c:pt idx="3081">
                  <c:v>14.6738</c:v>
                </c:pt>
                <c:pt idx="3082">
                  <c:v>14.674799999999999</c:v>
                </c:pt>
                <c:pt idx="3083">
                  <c:v>14.670999999999999</c:v>
                </c:pt>
                <c:pt idx="3084">
                  <c:v>14.668799999999999</c:v>
                </c:pt>
                <c:pt idx="3085">
                  <c:v>14.6652</c:v>
                </c:pt>
                <c:pt idx="3086">
                  <c:v>14.665100000000001</c:v>
                </c:pt>
                <c:pt idx="3087">
                  <c:v>14.662599999999999</c:v>
                </c:pt>
                <c:pt idx="3088">
                  <c:v>14.663</c:v>
                </c:pt>
                <c:pt idx="3089">
                  <c:v>14.6607</c:v>
                </c:pt>
                <c:pt idx="3090">
                  <c:v>14.6579</c:v>
                </c:pt>
                <c:pt idx="3091">
                  <c:v>14.6562</c:v>
                </c:pt>
                <c:pt idx="3092">
                  <c:v>14.653700000000001</c:v>
                </c:pt>
                <c:pt idx="3093">
                  <c:v>14.653</c:v>
                </c:pt>
                <c:pt idx="3094">
                  <c:v>14.652900000000001</c:v>
                </c:pt>
                <c:pt idx="3095">
                  <c:v>14.6549</c:v>
                </c:pt>
                <c:pt idx="3096">
                  <c:v>14.6556</c:v>
                </c:pt>
                <c:pt idx="3097">
                  <c:v>14.650700000000001</c:v>
                </c:pt>
                <c:pt idx="3098">
                  <c:v>14.642899999999999</c:v>
                </c:pt>
                <c:pt idx="3099">
                  <c:v>14.644299999999999</c:v>
                </c:pt>
                <c:pt idx="3100">
                  <c:v>14.648199999999999</c:v>
                </c:pt>
                <c:pt idx="3101">
                  <c:v>14.6462</c:v>
                </c:pt>
                <c:pt idx="3102">
                  <c:v>14.654199999999999</c:v>
                </c:pt>
                <c:pt idx="3103">
                  <c:v>14.6523</c:v>
                </c:pt>
                <c:pt idx="3104">
                  <c:v>14.652100000000001</c:v>
                </c:pt>
                <c:pt idx="3105">
                  <c:v>14.654299999999999</c:v>
                </c:pt>
                <c:pt idx="3106">
                  <c:v>14.652699999999999</c:v>
                </c:pt>
                <c:pt idx="3107">
                  <c:v>14.653700000000001</c:v>
                </c:pt>
                <c:pt idx="3108">
                  <c:v>14.6495</c:v>
                </c:pt>
                <c:pt idx="3109">
                  <c:v>14.6517</c:v>
                </c:pt>
                <c:pt idx="3110">
                  <c:v>14.654500000000001</c:v>
                </c:pt>
                <c:pt idx="3111">
                  <c:v>14.6569</c:v>
                </c:pt>
                <c:pt idx="3112">
                  <c:v>14.658099999999999</c:v>
                </c:pt>
                <c:pt idx="3113">
                  <c:v>14.659000000000001</c:v>
                </c:pt>
                <c:pt idx="3114">
                  <c:v>14.6587</c:v>
                </c:pt>
                <c:pt idx="3115">
                  <c:v>14.6607</c:v>
                </c:pt>
                <c:pt idx="3116">
                  <c:v>14.6632</c:v>
                </c:pt>
                <c:pt idx="3117">
                  <c:v>14.664899999999999</c:v>
                </c:pt>
                <c:pt idx="3118">
                  <c:v>14.6669</c:v>
                </c:pt>
                <c:pt idx="3119">
                  <c:v>14.6714</c:v>
                </c:pt>
                <c:pt idx="3120">
                  <c:v>14.6723</c:v>
                </c:pt>
                <c:pt idx="3121">
                  <c:v>14.672599999999999</c:v>
                </c:pt>
                <c:pt idx="3122">
                  <c:v>14.674899999999999</c:v>
                </c:pt>
                <c:pt idx="3123">
                  <c:v>14.6716</c:v>
                </c:pt>
                <c:pt idx="3124">
                  <c:v>14.6767</c:v>
                </c:pt>
                <c:pt idx="3125">
                  <c:v>14.6761</c:v>
                </c:pt>
                <c:pt idx="3126">
                  <c:v>14.6769</c:v>
                </c:pt>
                <c:pt idx="3127">
                  <c:v>14.6778</c:v>
                </c:pt>
                <c:pt idx="3128">
                  <c:v>14.6774</c:v>
                </c:pt>
                <c:pt idx="3129">
                  <c:v>14.674899999999999</c:v>
                </c:pt>
                <c:pt idx="3130">
                  <c:v>14.673999999999999</c:v>
                </c:pt>
                <c:pt idx="3131">
                  <c:v>14.6762</c:v>
                </c:pt>
                <c:pt idx="3132">
                  <c:v>14.673500000000001</c:v>
                </c:pt>
                <c:pt idx="3133">
                  <c:v>14.6722</c:v>
                </c:pt>
                <c:pt idx="3134">
                  <c:v>14.6707</c:v>
                </c:pt>
                <c:pt idx="3135">
                  <c:v>14.666499999999999</c:v>
                </c:pt>
                <c:pt idx="3136">
                  <c:v>14.6623</c:v>
                </c:pt>
                <c:pt idx="3137">
                  <c:v>14.662699999999999</c:v>
                </c:pt>
                <c:pt idx="3138">
                  <c:v>14.6617</c:v>
                </c:pt>
                <c:pt idx="3139">
                  <c:v>14.6553</c:v>
                </c:pt>
                <c:pt idx="3140">
                  <c:v>14.6571</c:v>
                </c:pt>
                <c:pt idx="3141">
                  <c:v>14.651999999999999</c:v>
                </c:pt>
                <c:pt idx="3142">
                  <c:v>14.650700000000001</c:v>
                </c:pt>
                <c:pt idx="3143">
                  <c:v>14.6488</c:v>
                </c:pt>
                <c:pt idx="3144">
                  <c:v>14.6471</c:v>
                </c:pt>
                <c:pt idx="3145">
                  <c:v>14.6492</c:v>
                </c:pt>
                <c:pt idx="3146">
                  <c:v>14.6479</c:v>
                </c:pt>
                <c:pt idx="3147">
                  <c:v>14.647399999999999</c:v>
                </c:pt>
                <c:pt idx="3148">
                  <c:v>14.647399999999999</c:v>
                </c:pt>
                <c:pt idx="3149">
                  <c:v>14.6442</c:v>
                </c:pt>
                <c:pt idx="3150">
                  <c:v>14.646100000000001</c:v>
                </c:pt>
                <c:pt idx="3151">
                  <c:v>14.646100000000001</c:v>
                </c:pt>
                <c:pt idx="3152">
                  <c:v>14.6492</c:v>
                </c:pt>
                <c:pt idx="3153">
                  <c:v>14.6492</c:v>
                </c:pt>
                <c:pt idx="3154">
                  <c:v>14.6488</c:v>
                </c:pt>
                <c:pt idx="3155">
                  <c:v>14.6501</c:v>
                </c:pt>
                <c:pt idx="3156">
                  <c:v>14.6492</c:v>
                </c:pt>
                <c:pt idx="3157">
                  <c:v>14.650700000000001</c:v>
                </c:pt>
                <c:pt idx="3158">
                  <c:v>14.651999999999999</c:v>
                </c:pt>
                <c:pt idx="3159">
                  <c:v>14.6548</c:v>
                </c:pt>
                <c:pt idx="3160">
                  <c:v>14.657500000000001</c:v>
                </c:pt>
                <c:pt idx="3161">
                  <c:v>14.663</c:v>
                </c:pt>
                <c:pt idx="3162">
                  <c:v>14.665800000000001</c:v>
                </c:pt>
                <c:pt idx="3163">
                  <c:v>14.6668</c:v>
                </c:pt>
                <c:pt idx="3164">
                  <c:v>14.67</c:v>
                </c:pt>
                <c:pt idx="3165">
                  <c:v>14.6678</c:v>
                </c:pt>
                <c:pt idx="3166">
                  <c:v>14.666499999999999</c:v>
                </c:pt>
                <c:pt idx="3167">
                  <c:v>14.669</c:v>
                </c:pt>
                <c:pt idx="3168">
                  <c:v>14.6714</c:v>
                </c:pt>
                <c:pt idx="3169">
                  <c:v>14.6701</c:v>
                </c:pt>
                <c:pt idx="3170">
                  <c:v>14.6716</c:v>
                </c:pt>
                <c:pt idx="3171">
                  <c:v>14.672599999999999</c:v>
                </c:pt>
                <c:pt idx="3172">
                  <c:v>14.673299999999999</c:v>
                </c:pt>
                <c:pt idx="3173">
                  <c:v>14.674799999999999</c:v>
                </c:pt>
                <c:pt idx="3174">
                  <c:v>14.6736</c:v>
                </c:pt>
                <c:pt idx="3175">
                  <c:v>14.6762</c:v>
                </c:pt>
                <c:pt idx="3176">
                  <c:v>14.6751</c:v>
                </c:pt>
                <c:pt idx="3177">
                  <c:v>14.6722</c:v>
                </c:pt>
                <c:pt idx="3178">
                  <c:v>14.6709</c:v>
                </c:pt>
                <c:pt idx="3179">
                  <c:v>14.6774</c:v>
                </c:pt>
                <c:pt idx="3180">
                  <c:v>14.6767</c:v>
                </c:pt>
                <c:pt idx="3181">
                  <c:v>14.6793</c:v>
                </c:pt>
                <c:pt idx="3182">
                  <c:v>14.6778</c:v>
                </c:pt>
                <c:pt idx="3183">
                  <c:v>14.68</c:v>
                </c:pt>
                <c:pt idx="3184">
                  <c:v>14.6752</c:v>
                </c:pt>
                <c:pt idx="3185">
                  <c:v>14.671900000000001</c:v>
                </c:pt>
                <c:pt idx="3186">
                  <c:v>14.6717</c:v>
                </c:pt>
                <c:pt idx="3187">
                  <c:v>14.6684</c:v>
                </c:pt>
                <c:pt idx="3188">
                  <c:v>14.668200000000001</c:v>
                </c:pt>
                <c:pt idx="3189">
                  <c:v>14.664199999999999</c:v>
                </c:pt>
                <c:pt idx="3190">
                  <c:v>14.658799999999999</c:v>
                </c:pt>
                <c:pt idx="3191">
                  <c:v>14.6617</c:v>
                </c:pt>
                <c:pt idx="3192">
                  <c:v>14.6591</c:v>
                </c:pt>
                <c:pt idx="3193">
                  <c:v>14.6587</c:v>
                </c:pt>
                <c:pt idx="3194">
                  <c:v>14.6555</c:v>
                </c:pt>
                <c:pt idx="3195">
                  <c:v>14.6511</c:v>
                </c:pt>
                <c:pt idx="3196">
                  <c:v>14.6494</c:v>
                </c:pt>
                <c:pt idx="3197">
                  <c:v>14.6508</c:v>
                </c:pt>
                <c:pt idx="3198">
                  <c:v>14.650399999999999</c:v>
                </c:pt>
                <c:pt idx="3199">
                  <c:v>14.654</c:v>
                </c:pt>
                <c:pt idx="3200">
                  <c:v>14.6569</c:v>
                </c:pt>
                <c:pt idx="3201">
                  <c:v>14.6526</c:v>
                </c:pt>
                <c:pt idx="3202">
                  <c:v>14.6516</c:v>
                </c:pt>
                <c:pt idx="3203">
                  <c:v>14.6485</c:v>
                </c:pt>
                <c:pt idx="3204">
                  <c:v>14.648999999999999</c:v>
                </c:pt>
                <c:pt idx="3205">
                  <c:v>14.6511</c:v>
                </c:pt>
                <c:pt idx="3206">
                  <c:v>14.6546</c:v>
                </c:pt>
                <c:pt idx="3207">
                  <c:v>14.6555</c:v>
                </c:pt>
                <c:pt idx="3208">
                  <c:v>14.659800000000001</c:v>
                </c:pt>
                <c:pt idx="3209">
                  <c:v>14.6608</c:v>
                </c:pt>
                <c:pt idx="3210">
                  <c:v>14.6638</c:v>
                </c:pt>
                <c:pt idx="3211">
                  <c:v>14.665800000000001</c:v>
                </c:pt>
                <c:pt idx="3212">
                  <c:v>14.6671</c:v>
                </c:pt>
                <c:pt idx="3213">
                  <c:v>14.668799999999999</c:v>
                </c:pt>
                <c:pt idx="3214">
                  <c:v>14.6732</c:v>
                </c:pt>
                <c:pt idx="3215">
                  <c:v>14.674899999999999</c:v>
                </c:pt>
                <c:pt idx="3216">
                  <c:v>14.6813</c:v>
                </c:pt>
                <c:pt idx="3217">
                  <c:v>14.6822</c:v>
                </c:pt>
                <c:pt idx="3218">
                  <c:v>14.6845</c:v>
                </c:pt>
                <c:pt idx="3219">
                  <c:v>14.6839</c:v>
                </c:pt>
                <c:pt idx="3220">
                  <c:v>14.6829</c:v>
                </c:pt>
                <c:pt idx="3221">
                  <c:v>14.6861</c:v>
                </c:pt>
                <c:pt idx="3222">
                  <c:v>14.686999999999999</c:v>
                </c:pt>
                <c:pt idx="3223">
                  <c:v>14.6851</c:v>
                </c:pt>
                <c:pt idx="3224">
                  <c:v>14.686999999999999</c:v>
                </c:pt>
                <c:pt idx="3225">
                  <c:v>14.686500000000001</c:v>
                </c:pt>
                <c:pt idx="3226">
                  <c:v>14.687099999999999</c:v>
                </c:pt>
                <c:pt idx="3227">
                  <c:v>14.6861</c:v>
                </c:pt>
                <c:pt idx="3228">
                  <c:v>14.686999999999999</c:v>
                </c:pt>
                <c:pt idx="3229">
                  <c:v>14.6838</c:v>
                </c:pt>
                <c:pt idx="3230">
                  <c:v>14.684100000000001</c:v>
                </c:pt>
                <c:pt idx="3231">
                  <c:v>14.6746</c:v>
                </c:pt>
                <c:pt idx="3232">
                  <c:v>14.674899999999999</c:v>
                </c:pt>
                <c:pt idx="3233">
                  <c:v>14.670400000000001</c:v>
                </c:pt>
                <c:pt idx="3234">
                  <c:v>14.6685</c:v>
                </c:pt>
                <c:pt idx="3235">
                  <c:v>14.666700000000001</c:v>
                </c:pt>
                <c:pt idx="3236">
                  <c:v>14.662599999999999</c:v>
                </c:pt>
                <c:pt idx="3237">
                  <c:v>14.6571</c:v>
                </c:pt>
                <c:pt idx="3238">
                  <c:v>14.6562</c:v>
                </c:pt>
                <c:pt idx="3239">
                  <c:v>14.654</c:v>
                </c:pt>
                <c:pt idx="3240">
                  <c:v>14.654</c:v>
                </c:pt>
                <c:pt idx="3241">
                  <c:v>14.6532</c:v>
                </c:pt>
                <c:pt idx="3242">
                  <c:v>14.6526</c:v>
                </c:pt>
                <c:pt idx="3243">
                  <c:v>14.6526</c:v>
                </c:pt>
                <c:pt idx="3244">
                  <c:v>14.6508</c:v>
                </c:pt>
                <c:pt idx="3245">
                  <c:v>14.648999999999999</c:v>
                </c:pt>
                <c:pt idx="3246">
                  <c:v>14.6462</c:v>
                </c:pt>
                <c:pt idx="3247">
                  <c:v>14.648400000000001</c:v>
                </c:pt>
                <c:pt idx="3248">
                  <c:v>14.6488</c:v>
                </c:pt>
                <c:pt idx="3249">
                  <c:v>14.6492</c:v>
                </c:pt>
                <c:pt idx="3250">
                  <c:v>14.6501</c:v>
                </c:pt>
                <c:pt idx="3251">
                  <c:v>14.652900000000001</c:v>
                </c:pt>
                <c:pt idx="3252">
                  <c:v>14.6556</c:v>
                </c:pt>
                <c:pt idx="3253">
                  <c:v>14.6593</c:v>
                </c:pt>
                <c:pt idx="3254">
                  <c:v>14.661099999999999</c:v>
                </c:pt>
                <c:pt idx="3255">
                  <c:v>14.662000000000001</c:v>
                </c:pt>
                <c:pt idx="3256">
                  <c:v>14.664300000000001</c:v>
                </c:pt>
                <c:pt idx="3257">
                  <c:v>14.6652</c:v>
                </c:pt>
                <c:pt idx="3258">
                  <c:v>14.6675</c:v>
                </c:pt>
                <c:pt idx="3259">
                  <c:v>14.664899999999999</c:v>
                </c:pt>
                <c:pt idx="3260">
                  <c:v>14.6691</c:v>
                </c:pt>
                <c:pt idx="3261">
                  <c:v>14.6669</c:v>
                </c:pt>
                <c:pt idx="3262">
                  <c:v>14.6684</c:v>
                </c:pt>
                <c:pt idx="3263">
                  <c:v>14.673999999999999</c:v>
                </c:pt>
                <c:pt idx="3264">
                  <c:v>14.6729</c:v>
                </c:pt>
                <c:pt idx="3265">
                  <c:v>14.672599999999999</c:v>
                </c:pt>
                <c:pt idx="3266">
                  <c:v>14.6714</c:v>
                </c:pt>
                <c:pt idx="3267">
                  <c:v>14.6707</c:v>
                </c:pt>
                <c:pt idx="3268">
                  <c:v>14.6671</c:v>
                </c:pt>
                <c:pt idx="3269">
                  <c:v>14.668100000000001</c:v>
                </c:pt>
                <c:pt idx="3270">
                  <c:v>14.6716</c:v>
                </c:pt>
                <c:pt idx="3271">
                  <c:v>14.672000000000001</c:v>
                </c:pt>
                <c:pt idx="3272">
                  <c:v>14.67</c:v>
                </c:pt>
                <c:pt idx="3273">
                  <c:v>14.6652</c:v>
                </c:pt>
                <c:pt idx="3274">
                  <c:v>14.663500000000001</c:v>
                </c:pt>
                <c:pt idx="3275">
                  <c:v>14.6646</c:v>
                </c:pt>
                <c:pt idx="3276">
                  <c:v>14.664199999999999</c:v>
                </c:pt>
                <c:pt idx="3277">
                  <c:v>14.6638</c:v>
                </c:pt>
                <c:pt idx="3278">
                  <c:v>14.671099999999999</c:v>
                </c:pt>
                <c:pt idx="3279">
                  <c:v>14.6661</c:v>
                </c:pt>
                <c:pt idx="3280">
                  <c:v>14.665900000000001</c:v>
                </c:pt>
                <c:pt idx="3281">
                  <c:v>14.6638</c:v>
                </c:pt>
                <c:pt idx="3282">
                  <c:v>14.6645</c:v>
                </c:pt>
                <c:pt idx="3283">
                  <c:v>14.6638</c:v>
                </c:pt>
                <c:pt idx="3284">
                  <c:v>14.6569</c:v>
                </c:pt>
                <c:pt idx="3285">
                  <c:v>14.6549</c:v>
                </c:pt>
                <c:pt idx="3286">
                  <c:v>14.6516</c:v>
                </c:pt>
                <c:pt idx="3287">
                  <c:v>14.652100000000001</c:v>
                </c:pt>
                <c:pt idx="3288">
                  <c:v>14.6501</c:v>
                </c:pt>
                <c:pt idx="3289">
                  <c:v>14.6469</c:v>
                </c:pt>
                <c:pt idx="3290">
                  <c:v>14.6424</c:v>
                </c:pt>
                <c:pt idx="3291">
                  <c:v>14.6456</c:v>
                </c:pt>
                <c:pt idx="3292">
                  <c:v>14.6471</c:v>
                </c:pt>
                <c:pt idx="3293">
                  <c:v>14.643599999999999</c:v>
                </c:pt>
                <c:pt idx="3294">
                  <c:v>14.642099999999999</c:v>
                </c:pt>
                <c:pt idx="3295">
                  <c:v>14.6347</c:v>
                </c:pt>
                <c:pt idx="3296">
                  <c:v>14.6394</c:v>
                </c:pt>
                <c:pt idx="3297">
                  <c:v>14.641999999999999</c:v>
                </c:pt>
                <c:pt idx="3298">
                  <c:v>14.641299999999999</c:v>
                </c:pt>
                <c:pt idx="3299">
                  <c:v>14.637499999999999</c:v>
                </c:pt>
                <c:pt idx="3300">
                  <c:v>14.6389</c:v>
                </c:pt>
                <c:pt idx="3301">
                  <c:v>14.6378</c:v>
                </c:pt>
                <c:pt idx="3302">
                  <c:v>14.6403</c:v>
                </c:pt>
                <c:pt idx="3303">
                  <c:v>14.641400000000001</c:v>
                </c:pt>
                <c:pt idx="3304">
                  <c:v>14.643700000000001</c:v>
                </c:pt>
                <c:pt idx="3305">
                  <c:v>14.645</c:v>
                </c:pt>
                <c:pt idx="3306">
                  <c:v>14.6492</c:v>
                </c:pt>
                <c:pt idx="3307">
                  <c:v>14.6501</c:v>
                </c:pt>
                <c:pt idx="3308">
                  <c:v>14.651999999999999</c:v>
                </c:pt>
                <c:pt idx="3309">
                  <c:v>14.657400000000001</c:v>
                </c:pt>
                <c:pt idx="3310">
                  <c:v>14.658799999999999</c:v>
                </c:pt>
                <c:pt idx="3311">
                  <c:v>14.661</c:v>
                </c:pt>
                <c:pt idx="3312">
                  <c:v>14.6632</c:v>
                </c:pt>
                <c:pt idx="3313">
                  <c:v>14.666399999999999</c:v>
                </c:pt>
                <c:pt idx="3314">
                  <c:v>14.665900000000001</c:v>
                </c:pt>
                <c:pt idx="3315">
                  <c:v>14.667199999999999</c:v>
                </c:pt>
                <c:pt idx="3316">
                  <c:v>14.6668</c:v>
                </c:pt>
                <c:pt idx="3317">
                  <c:v>14.6677</c:v>
                </c:pt>
                <c:pt idx="3318">
                  <c:v>14.6717</c:v>
                </c:pt>
                <c:pt idx="3319">
                  <c:v>14.6698</c:v>
                </c:pt>
                <c:pt idx="3320">
                  <c:v>14.6707</c:v>
                </c:pt>
                <c:pt idx="3321">
                  <c:v>14.673</c:v>
                </c:pt>
                <c:pt idx="3322">
                  <c:v>14.6717</c:v>
                </c:pt>
                <c:pt idx="3323">
                  <c:v>14.669</c:v>
                </c:pt>
                <c:pt idx="3324">
                  <c:v>14.6694</c:v>
                </c:pt>
                <c:pt idx="3325">
                  <c:v>14.6675</c:v>
                </c:pt>
                <c:pt idx="3326">
                  <c:v>14.6648</c:v>
                </c:pt>
                <c:pt idx="3327">
                  <c:v>14.6622</c:v>
                </c:pt>
                <c:pt idx="3328">
                  <c:v>14.6622</c:v>
                </c:pt>
                <c:pt idx="3329">
                  <c:v>14.6594</c:v>
                </c:pt>
                <c:pt idx="3330">
                  <c:v>14.658799999999999</c:v>
                </c:pt>
                <c:pt idx="3331">
                  <c:v>14.6584</c:v>
                </c:pt>
                <c:pt idx="3332">
                  <c:v>14.6539</c:v>
                </c:pt>
                <c:pt idx="3333">
                  <c:v>14.651999999999999</c:v>
                </c:pt>
                <c:pt idx="3334">
                  <c:v>14.6492</c:v>
                </c:pt>
                <c:pt idx="3335">
                  <c:v>14.6433</c:v>
                </c:pt>
                <c:pt idx="3336">
                  <c:v>14.640499999999999</c:v>
                </c:pt>
                <c:pt idx="3337">
                  <c:v>14.6401</c:v>
                </c:pt>
                <c:pt idx="3338">
                  <c:v>14.638199999999999</c:v>
                </c:pt>
                <c:pt idx="3339">
                  <c:v>14.639099999999999</c:v>
                </c:pt>
                <c:pt idx="3340">
                  <c:v>14.640499999999999</c:v>
                </c:pt>
                <c:pt idx="3341">
                  <c:v>14.6401</c:v>
                </c:pt>
                <c:pt idx="3342">
                  <c:v>14.6401</c:v>
                </c:pt>
                <c:pt idx="3343">
                  <c:v>14.6395</c:v>
                </c:pt>
                <c:pt idx="3344">
                  <c:v>14.6418</c:v>
                </c:pt>
                <c:pt idx="3345">
                  <c:v>14.6418</c:v>
                </c:pt>
                <c:pt idx="3346">
                  <c:v>14.6418</c:v>
                </c:pt>
                <c:pt idx="3347">
                  <c:v>14.6432</c:v>
                </c:pt>
                <c:pt idx="3348">
                  <c:v>14.647399999999999</c:v>
                </c:pt>
                <c:pt idx="3349">
                  <c:v>14.6478</c:v>
                </c:pt>
                <c:pt idx="3350">
                  <c:v>14.651899999999999</c:v>
                </c:pt>
                <c:pt idx="3351">
                  <c:v>14.6549</c:v>
                </c:pt>
                <c:pt idx="3352">
                  <c:v>14.6564</c:v>
                </c:pt>
                <c:pt idx="3353">
                  <c:v>14.6591</c:v>
                </c:pt>
                <c:pt idx="3354">
                  <c:v>14.6617</c:v>
                </c:pt>
                <c:pt idx="3355">
                  <c:v>14.6608</c:v>
                </c:pt>
                <c:pt idx="3356">
                  <c:v>14.6614</c:v>
                </c:pt>
                <c:pt idx="3357">
                  <c:v>14.664300000000001</c:v>
                </c:pt>
                <c:pt idx="3358">
                  <c:v>14.665800000000001</c:v>
                </c:pt>
                <c:pt idx="3359">
                  <c:v>14.665100000000001</c:v>
                </c:pt>
                <c:pt idx="3360">
                  <c:v>14.666700000000001</c:v>
                </c:pt>
                <c:pt idx="3361">
                  <c:v>14.6691</c:v>
                </c:pt>
                <c:pt idx="3362">
                  <c:v>14.6698</c:v>
                </c:pt>
                <c:pt idx="3363">
                  <c:v>14.6694</c:v>
                </c:pt>
                <c:pt idx="3364">
                  <c:v>14.6732</c:v>
                </c:pt>
                <c:pt idx="3365">
                  <c:v>14.669700000000001</c:v>
                </c:pt>
                <c:pt idx="3366">
                  <c:v>14.6709</c:v>
                </c:pt>
                <c:pt idx="3367">
                  <c:v>14.6701</c:v>
                </c:pt>
                <c:pt idx="3368">
                  <c:v>14.6709</c:v>
                </c:pt>
                <c:pt idx="3369">
                  <c:v>14.668100000000001</c:v>
                </c:pt>
                <c:pt idx="3370">
                  <c:v>14.667400000000001</c:v>
                </c:pt>
                <c:pt idx="3371">
                  <c:v>14.668699999999999</c:v>
                </c:pt>
                <c:pt idx="3372">
                  <c:v>14.6691</c:v>
                </c:pt>
                <c:pt idx="3373">
                  <c:v>14.6652</c:v>
                </c:pt>
                <c:pt idx="3374">
                  <c:v>14.6661</c:v>
                </c:pt>
                <c:pt idx="3375">
                  <c:v>14.6601</c:v>
                </c:pt>
                <c:pt idx="3376">
                  <c:v>14.6562</c:v>
                </c:pt>
                <c:pt idx="3377">
                  <c:v>14.6556</c:v>
                </c:pt>
                <c:pt idx="3378">
                  <c:v>14.6555</c:v>
                </c:pt>
                <c:pt idx="3379">
                  <c:v>14.6516</c:v>
                </c:pt>
                <c:pt idx="3380">
                  <c:v>14.651</c:v>
                </c:pt>
                <c:pt idx="3381">
                  <c:v>14.6426</c:v>
                </c:pt>
                <c:pt idx="3382">
                  <c:v>14.6363</c:v>
                </c:pt>
                <c:pt idx="3383">
                  <c:v>14.634499999999999</c:v>
                </c:pt>
                <c:pt idx="3384">
                  <c:v>14.6403</c:v>
                </c:pt>
                <c:pt idx="3385">
                  <c:v>14.637600000000001</c:v>
                </c:pt>
                <c:pt idx="3386">
                  <c:v>14.636900000000001</c:v>
                </c:pt>
                <c:pt idx="3387">
                  <c:v>14.637499999999999</c:v>
                </c:pt>
                <c:pt idx="3388">
                  <c:v>14.635899999999999</c:v>
                </c:pt>
                <c:pt idx="3389">
                  <c:v>14.636799999999999</c:v>
                </c:pt>
                <c:pt idx="3390">
                  <c:v>14.635899999999999</c:v>
                </c:pt>
                <c:pt idx="3391">
                  <c:v>14.640499999999999</c:v>
                </c:pt>
                <c:pt idx="3392">
                  <c:v>14.6378</c:v>
                </c:pt>
                <c:pt idx="3393">
                  <c:v>14.635</c:v>
                </c:pt>
                <c:pt idx="3394">
                  <c:v>14.6333</c:v>
                </c:pt>
                <c:pt idx="3395">
                  <c:v>14.6343</c:v>
                </c:pt>
                <c:pt idx="3396">
                  <c:v>14.629799999999999</c:v>
                </c:pt>
                <c:pt idx="3397">
                  <c:v>14.631399999999999</c:v>
                </c:pt>
                <c:pt idx="3398">
                  <c:v>14.631</c:v>
                </c:pt>
                <c:pt idx="3399">
                  <c:v>14.634600000000001</c:v>
                </c:pt>
                <c:pt idx="3400">
                  <c:v>14.634499999999999</c:v>
                </c:pt>
                <c:pt idx="3401">
                  <c:v>14.636900000000001</c:v>
                </c:pt>
                <c:pt idx="3402">
                  <c:v>14.6388</c:v>
                </c:pt>
                <c:pt idx="3403">
                  <c:v>14.6404</c:v>
                </c:pt>
                <c:pt idx="3404">
                  <c:v>14.643000000000001</c:v>
                </c:pt>
                <c:pt idx="3405">
                  <c:v>14.648999999999999</c:v>
                </c:pt>
                <c:pt idx="3406">
                  <c:v>14.6501</c:v>
                </c:pt>
                <c:pt idx="3407">
                  <c:v>14.6533</c:v>
                </c:pt>
                <c:pt idx="3408">
                  <c:v>14.6546</c:v>
                </c:pt>
                <c:pt idx="3409">
                  <c:v>14.6555</c:v>
                </c:pt>
                <c:pt idx="3410">
                  <c:v>14.6553</c:v>
                </c:pt>
                <c:pt idx="3411">
                  <c:v>14.654299999999999</c:v>
                </c:pt>
                <c:pt idx="3412">
                  <c:v>14.6562</c:v>
                </c:pt>
                <c:pt idx="3413">
                  <c:v>14.6584</c:v>
                </c:pt>
                <c:pt idx="3414">
                  <c:v>14.656499999999999</c:v>
                </c:pt>
                <c:pt idx="3415">
                  <c:v>14.6593</c:v>
                </c:pt>
                <c:pt idx="3416">
                  <c:v>14.6593</c:v>
                </c:pt>
                <c:pt idx="3417">
                  <c:v>14.656499999999999</c:v>
                </c:pt>
                <c:pt idx="3418">
                  <c:v>14.658799999999999</c:v>
                </c:pt>
                <c:pt idx="3419">
                  <c:v>14.657400000000001</c:v>
                </c:pt>
                <c:pt idx="3420">
                  <c:v>14.652699999999999</c:v>
                </c:pt>
                <c:pt idx="3421">
                  <c:v>14.654500000000001</c:v>
                </c:pt>
                <c:pt idx="3422">
                  <c:v>14.6494</c:v>
                </c:pt>
                <c:pt idx="3423">
                  <c:v>14.6485</c:v>
                </c:pt>
                <c:pt idx="3424">
                  <c:v>14.6449</c:v>
                </c:pt>
                <c:pt idx="3425">
                  <c:v>14.6417</c:v>
                </c:pt>
                <c:pt idx="3426">
                  <c:v>14.637600000000001</c:v>
                </c:pt>
                <c:pt idx="3427">
                  <c:v>14.634499999999999</c:v>
                </c:pt>
                <c:pt idx="3428">
                  <c:v>14.632999999999999</c:v>
                </c:pt>
                <c:pt idx="3429">
                  <c:v>14.6302</c:v>
                </c:pt>
                <c:pt idx="3430">
                  <c:v>14.6258</c:v>
                </c:pt>
                <c:pt idx="3431">
                  <c:v>14.625299999999999</c:v>
                </c:pt>
                <c:pt idx="3432">
                  <c:v>14.6234</c:v>
                </c:pt>
                <c:pt idx="3433">
                  <c:v>14.6234</c:v>
                </c:pt>
                <c:pt idx="3434">
                  <c:v>14.619400000000001</c:v>
                </c:pt>
                <c:pt idx="3435">
                  <c:v>14.6189</c:v>
                </c:pt>
                <c:pt idx="3436">
                  <c:v>14.6157</c:v>
                </c:pt>
                <c:pt idx="3437">
                  <c:v>14.6152</c:v>
                </c:pt>
                <c:pt idx="3438">
                  <c:v>14.6152</c:v>
                </c:pt>
                <c:pt idx="3439">
                  <c:v>14.6166</c:v>
                </c:pt>
                <c:pt idx="3440">
                  <c:v>14.6211</c:v>
                </c:pt>
                <c:pt idx="3441">
                  <c:v>14.617000000000001</c:v>
                </c:pt>
                <c:pt idx="3442">
                  <c:v>14.616199999999999</c:v>
                </c:pt>
                <c:pt idx="3443">
                  <c:v>14.6189</c:v>
                </c:pt>
                <c:pt idx="3444">
                  <c:v>14.6189</c:v>
                </c:pt>
                <c:pt idx="3445">
                  <c:v>14.620200000000001</c:v>
                </c:pt>
                <c:pt idx="3446">
                  <c:v>14.620200000000001</c:v>
                </c:pt>
                <c:pt idx="3447">
                  <c:v>14.6221</c:v>
                </c:pt>
                <c:pt idx="3448">
                  <c:v>14.625299999999999</c:v>
                </c:pt>
                <c:pt idx="3449">
                  <c:v>14.628500000000001</c:v>
                </c:pt>
                <c:pt idx="3450">
                  <c:v>14.630699999999999</c:v>
                </c:pt>
                <c:pt idx="3451">
                  <c:v>14.6317</c:v>
                </c:pt>
                <c:pt idx="3452">
                  <c:v>14.6313</c:v>
                </c:pt>
                <c:pt idx="3453">
                  <c:v>14.6313</c:v>
                </c:pt>
                <c:pt idx="3454">
                  <c:v>14.635</c:v>
                </c:pt>
                <c:pt idx="3455">
                  <c:v>14.635199999999999</c:v>
                </c:pt>
                <c:pt idx="3456">
                  <c:v>14.636200000000001</c:v>
                </c:pt>
                <c:pt idx="3457">
                  <c:v>14.6374</c:v>
                </c:pt>
                <c:pt idx="3458">
                  <c:v>14.6356</c:v>
                </c:pt>
                <c:pt idx="3459">
                  <c:v>14.637600000000001</c:v>
                </c:pt>
                <c:pt idx="3460">
                  <c:v>14.636900000000001</c:v>
                </c:pt>
                <c:pt idx="3461">
                  <c:v>14.635300000000001</c:v>
                </c:pt>
                <c:pt idx="3462">
                  <c:v>14.632300000000001</c:v>
                </c:pt>
                <c:pt idx="3463">
                  <c:v>14.6297</c:v>
                </c:pt>
                <c:pt idx="3464">
                  <c:v>14.631</c:v>
                </c:pt>
                <c:pt idx="3465">
                  <c:v>14.632899999999999</c:v>
                </c:pt>
                <c:pt idx="3466">
                  <c:v>14.633100000000001</c:v>
                </c:pt>
                <c:pt idx="3467">
                  <c:v>14.633699999999999</c:v>
                </c:pt>
                <c:pt idx="3468">
                  <c:v>14.632899999999999</c:v>
                </c:pt>
                <c:pt idx="3469">
                  <c:v>14.632400000000001</c:v>
                </c:pt>
                <c:pt idx="3470">
                  <c:v>14.6349</c:v>
                </c:pt>
                <c:pt idx="3471">
                  <c:v>14.6333</c:v>
                </c:pt>
                <c:pt idx="3472">
                  <c:v>14.627599999999999</c:v>
                </c:pt>
                <c:pt idx="3473">
                  <c:v>14.6266</c:v>
                </c:pt>
                <c:pt idx="3474">
                  <c:v>14.6228</c:v>
                </c:pt>
                <c:pt idx="3475">
                  <c:v>14.6233</c:v>
                </c:pt>
                <c:pt idx="3476">
                  <c:v>14.6197</c:v>
                </c:pt>
                <c:pt idx="3477">
                  <c:v>14.617000000000001</c:v>
                </c:pt>
                <c:pt idx="3478">
                  <c:v>14.614699999999999</c:v>
                </c:pt>
                <c:pt idx="3479">
                  <c:v>14.6099</c:v>
                </c:pt>
                <c:pt idx="3480">
                  <c:v>14.6092</c:v>
                </c:pt>
                <c:pt idx="3481">
                  <c:v>14.606199999999999</c:v>
                </c:pt>
                <c:pt idx="3482">
                  <c:v>14.6015</c:v>
                </c:pt>
                <c:pt idx="3483">
                  <c:v>14.601699999999999</c:v>
                </c:pt>
                <c:pt idx="3484">
                  <c:v>14.6046</c:v>
                </c:pt>
                <c:pt idx="3485">
                  <c:v>14.6037</c:v>
                </c:pt>
                <c:pt idx="3486">
                  <c:v>14.599399999999999</c:v>
                </c:pt>
                <c:pt idx="3487">
                  <c:v>14.597899999999999</c:v>
                </c:pt>
                <c:pt idx="3488">
                  <c:v>14.5966</c:v>
                </c:pt>
                <c:pt idx="3489">
                  <c:v>14.593299999999999</c:v>
                </c:pt>
                <c:pt idx="3490">
                  <c:v>14.5953</c:v>
                </c:pt>
                <c:pt idx="3491">
                  <c:v>14.5959</c:v>
                </c:pt>
                <c:pt idx="3492">
                  <c:v>14.5944</c:v>
                </c:pt>
                <c:pt idx="3493">
                  <c:v>14.5975</c:v>
                </c:pt>
                <c:pt idx="3494">
                  <c:v>14.598000000000001</c:v>
                </c:pt>
                <c:pt idx="3495">
                  <c:v>14.6004</c:v>
                </c:pt>
                <c:pt idx="3496">
                  <c:v>14.6027</c:v>
                </c:pt>
                <c:pt idx="3497">
                  <c:v>14.6043</c:v>
                </c:pt>
                <c:pt idx="3498">
                  <c:v>14.6081</c:v>
                </c:pt>
                <c:pt idx="3499">
                  <c:v>14.610099999999999</c:v>
                </c:pt>
                <c:pt idx="3500">
                  <c:v>14.6149</c:v>
                </c:pt>
                <c:pt idx="3501">
                  <c:v>14.613899999999999</c:v>
                </c:pt>
                <c:pt idx="3502">
                  <c:v>14.613300000000001</c:v>
                </c:pt>
                <c:pt idx="3503">
                  <c:v>14.615500000000001</c:v>
                </c:pt>
                <c:pt idx="3504">
                  <c:v>14.6195</c:v>
                </c:pt>
                <c:pt idx="3505">
                  <c:v>14.6236</c:v>
                </c:pt>
                <c:pt idx="3506">
                  <c:v>14.6258</c:v>
                </c:pt>
                <c:pt idx="3507">
                  <c:v>14.628500000000001</c:v>
                </c:pt>
                <c:pt idx="3508">
                  <c:v>14.6302</c:v>
                </c:pt>
                <c:pt idx="3509">
                  <c:v>14.6343</c:v>
                </c:pt>
                <c:pt idx="3510">
                  <c:v>14.635199999999999</c:v>
                </c:pt>
                <c:pt idx="3511">
                  <c:v>14.6366</c:v>
                </c:pt>
                <c:pt idx="3512">
                  <c:v>14.637499999999999</c:v>
                </c:pt>
                <c:pt idx="3513">
                  <c:v>14.6388</c:v>
                </c:pt>
                <c:pt idx="3514">
                  <c:v>14.636900000000001</c:v>
                </c:pt>
                <c:pt idx="3515">
                  <c:v>14.6365</c:v>
                </c:pt>
                <c:pt idx="3516">
                  <c:v>14.6356</c:v>
                </c:pt>
                <c:pt idx="3517">
                  <c:v>14.6318</c:v>
                </c:pt>
                <c:pt idx="3518">
                  <c:v>14.631</c:v>
                </c:pt>
                <c:pt idx="3519">
                  <c:v>14.6244</c:v>
                </c:pt>
                <c:pt idx="3520">
                  <c:v>14.6227</c:v>
                </c:pt>
                <c:pt idx="3521">
                  <c:v>14.618600000000001</c:v>
                </c:pt>
                <c:pt idx="3522">
                  <c:v>14.614000000000001</c:v>
                </c:pt>
                <c:pt idx="3523">
                  <c:v>14.6112</c:v>
                </c:pt>
                <c:pt idx="3524">
                  <c:v>14.606299999999999</c:v>
                </c:pt>
                <c:pt idx="3525">
                  <c:v>14.6008</c:v>
                </c:pt>
                <c:pt idx="3526">
                  <c:v>14.598599999999999</c:v>
                </c:pt>
                <c:pt idx="3527">
                  <c:v>14.5967</c:v>
                </c:pt>
                <c:pt idx="3528">
                  <c:v>14.597799999999999</c:v>
                </c:pt>
                <c:pt idx="3529">
                  <c:v>14.597300000000001</c:v>
                </c:pt>
                <c:pt idx="3530">
                  <c:v>14.5937</c:v>
                </c:pt>
                <c:pt idx="3531">
                  <c:v>14.594099999999999</c:v>
                </c:pt>
                <c:pt idx="3532">
                  <c:v>14.594099999999999</c:v>
                </c:pt>
                <c:pt idx="3533">
                  <c:v>14.592000000000001</c:v>
                </c:pt>
                <c:pt idx="3534">
                  <c:v>14.5947</c:v>
                </c:pt>
                <c:pt idx="3535">
                  <c:v>14.596299999999999</c:v>
                </c:pt>
                <c:pt idx="3536">
                  <c:v>14.5936</c:v>
                </c:pt>
                <c:pt idx="3537">
                  <c:v>14.5953</c:v>
                </c:pt>
                <c:pt idx="3538">
                  <c:v>14.594900000000001</c:v>
                </c:pt>
                <c:pt idx="3539">
                  <c:v>14.5999</c:v>
                </c:pt>
                <c:pt idx="3540">
                  <c:v>14.6008</c:v>
                </c:pt>
                <c:pt idx="3541">
                  <c:v>14.6008</c:v>
                </c:pt>
                <c:pt idx="3542">
                  <c:v>14.601699999999999</c:v>
                </c:pt>
                <c:pt idx="3543">
                  <c:v>14.603999999999999</c:v>
                </c:pt>
                <c:pt idx="3544">
                  <c:v>14.6053</c:v>
                </c:pt>
                <c:pt idx="3545">
                  <c:v>14.6089</c:v>
                </c:pt>
                <c:pt idx="3546">
                  <c:v>14.6099</c:v>
                </c:pt>
                <c:pt idx="3547">
                  <c:v>14.6104</c:v>
                </c:pt>
                <c:pt idx="3548">
                  <c:v>14.6136</c:v>
                </c:pt>
                <c:pt idx="3549">
                  <c:v>14.613099999999999</c:v>
                </c:pt>
                <c:pt idx="3550">
                  <c:v>14.614599999999999</c:v>
                </c:pt>
                <c:pt idx="3551">
                  <c:v>14.616899999999999</c:v>
                </c:pt>
                <c:pt idx="3552">
                  <c:v>14.617900000000001</c:v>
                </c:pt>
                <c:pt idx="3553">
                  <c:v>14.614599999999999</c:v>
                </c:pt>
                <c:pt idx="3554">
                  <c:v>14.6134</c:v>
                </c:pt>
                <c:pt idx="3555">
                  <c:v>14.620699999999999</c:v>
                </c:pt>
                <c:pt idx="3556">
                  <c:v>14.621700000000001</c:v>
                </c:pt>
                <c:pt idx="3557">
                  <c:v>14.623900000000001</c:v>
                </c:pt>
                <c:pt idx="3558">
                  <c:v>14.620200000000001</c:v>
                </c:pt>
                <c:pt idx="3559">
                  <c:v>14.619400000000001</c:v>
                </c:pt>
                <c:pt idx="3560">
                  <c:v>14.6182</c:v>
                </c:pt>
                <c:pt idx="3561">
                  <c:v>14.6175</c:v>
                </c:pt>
                <c:pt idx="3562">
                  <c:v>14.6143</c:v>
                </c:pt>
                <c:pt idx="3563">
                  <c:v>14.6107</c:v>
                </c:pt>
                <c:pt idx="3564">
                  <c:v>14.614000000000001</c:v>
                </c:pt>
                <c:pt idx="3565">
                  <c:v>14.611800000000001</c:v>
                </c:pt>
                <c:pt idx="3566">
                  <c:v>14.612299999999999</c:v>
                </c:pt>
                <c:pt idx="3567">
                  <c:v>14.611800000000001</c:v>
                </c:pt>
                <c:pt idx="3568">
                  <c:v>14.611000000000001</c:v>
                </c:pt>
                <c:pt idx="3569">
                  <c:v>14.6082</c:v>
                </c:pt>
                <c:pt idx="3570">
                  <c:v>14.6073</c:v>
                </c:pt>
                <c:pt idx="3571">
                  <c:v>14.6059</c:v>
                </c:pt>
                <c:pt idx="3572">
                  <c:v>14.6005</c:v>
                </c:pt>
                <c:pt idx="3573">
                  <c:v>14.595599999999999</c:v>
                </c:pt>
                <c:pt idx="3574">
                  <c:v>14.5922</c:v>
                </c:pt>
                <c:pt idx="3575">
                  <c:v>14.592000000000001</c:v>
                </c:pt>
                <c:pt idx="3576">
                  <c:v>14.5878</c:v>
                </c:pt>
                <c:pt idx="3577">
                  <c:v>14.581899999999999</c:v>
                </c:pt>
                <c:pt idx="3578">
                  <c:v>14.5814</c:v>
                </c:pt>
                <c:pt idx="3579">
                  <c:v>14.583399999999999</c:v>
                </c:pt>
                <c:pt idx="3580">
                  <c:v>14.585900000000001</c:v>
                </c:pt>
                <c:pt idx="3581">
                  <c:v>14.5825</c:v>
                </c:pt>
                <c:pt idx="3582">
                  <c:v>14.584300000000001</c:v>
                </c:pt>
                <c:pt idx="3583">
                  <c:v>14.5786</c:v>
                </c:pt>
                <c:pt idx="3584">
                  <c:v>14.5717</c:v>
                </c:pt>
                <c:pt idx="3585">
                  <c:v>14.5741</c:v>
                </c:pt>
                <c:pt idx="3586">
                  <c:v>14.575699999999999</c:v>
                </c:pt>
                <c:pt idx="3587">
                  <c:v>14.5754</c:v>
                </c:pt>
                <c:pt idx="3588">
                  <c:v>14.576599999999999</c:v>
                </c:pt>
                <c:pt idx="3589">
                  <c:v>14.575100000000001</c:v>
                </c:pt>
                <c:pt idx="3590">
                  <c:v>14.5776</c:v>
                </c:pt>
                <c:pt idx="3591">
                  <c:v>14.5802</c:v>
                </c:pt>
                <c:pt idx="3592">
                  <c:v>14.5831</c:v>
                </c:pt>
                <c:pt idx="3593">
                  <c:v>14.585000000000001</c:v>
                </c:pt>
                <c:pt idx="3594">
                  <c:v>14.586600000000001</c:v>
                </c:pt>
                <c:pt idx="3595">
                  <c:v>14.588200000000001</c:v>
                </c:pt>
                <c:pt idx="3596">
                  <c:v>14.587999999999999</c:v>
                </c:pt>
                <c:pt idx="3597">
                  <c:v>14.5907</c:v>
                </c:pt>
                <c:pt idx="3598">
                  <c:v>14.5915</c:v>
                </c:pt>
                <c:pt idx="3599">
                  <c:v>14.5924</c:v>
                </c:pt>
                <c:pt idx="3600">
                  <c:v>14.5928</c:v>
                </c:pt>
                <c:pt idx="3601">
                  <c:v>14.595000000000001</c:v>
                </c:pt>
                <c:pt idx="3602">
                  <c:v>14.5946</c:v>
                </c:pt>
                <c:pt idx="3603">
                  <c:v>14.598599999999999</c:v>
                </c:pt>
                <c:pt idx="3604">
                  <c:v>14.5992</c:v>
                </c:pt>
                <c:pt idx="3605">
                  <c:v>14.600899999999999</c:v>
                </c:pt>
                <c:pt idx="3606">
                  <c:v>14.6015</c:v>
                </c:pt>
                <c:pt idx="3607">
                  <c:v>14.6023</c:v>
                </c:pt>
                <c:pt idx="3608">
                  <c:v>14.601100000000001</c:v>
                </c:pt>
                <c:pt idx="3609">
                  <c:v>14.6038</c:v>
                </c:pt>
                <c:pt idx="3610">
                  <c:v>14.6028</c:v>
                </c:pt>
                <c:pt idx="3611">
                  <c:v>14.6037</c:v>
                </c:pt>
                <c:pt idx="3612">
                  <c:v>14.6014</c:v>
                </c:pt>
                <c:pt idx="3613">
                  <c:v>14.597799999999999</c:v>
                </c:pt>
                <c:pt idx="3614">
                  <c:v>14.595000000000001</c:v>
                </c:pt>
                <c:pt idx="3615">
                  <c:v>14.5931</c:v>
                </c:pt>
                <c:pt idx="3616">
                  <c:v>14.5914</c:v>
                </c:pt>
                <c:pt idx="3617">
                  <c:v>14.5899</c:v>
                </c:pt>
                <c:pt idx="3618">
                  <c:v>14.585900000000001</c:v>
                </c:pt>
                <c:pt idx="3619">
                  <c:v>14.581799999999999</c:v>
                </c:pt>
                <c:pt idx="3620">
                  <c:v>14.580399999999999</c:v>
                </c:pt>
                <c:pt idx="3621">
                  <c:v>14.5763</c:v>
                </c:pt>
                <c:pt idx="3622">
                  <c:v>14.5722</c:v>
                </c:pt>
                <c:pt idx="3623">
                  <c:v>14.5695</c:v>
                </c:pt>
                <c:pt idx="3624">
                  <c:v>14.5663</c:v>
                </c:pt>
                <c:pt idx="3625">
                  <c:v>14.5631</c:v>
                </c:pt>
                <c:pt idx="3626">
                  <c:v>14.561199999999999</c:v>
                </c:pt>
                <c:pt idx="3627">
                  <c:v>14.559900000000001</c:v>
                </c:pt>
                <c:pt idx="3628">
                  <c:v>14.559900000000001</c:v>
                </c:pt>
                <c:pt idx="3629">
                  <c:v>14.561199999999999</c:v>
                </c:pt>
                <c:pt idx="3630">
                  <c:v>14.5608</c:v>
                </c:pt>
                <c:pt idx="3631">
                  <c:v>14.564</c:v>
                </c:pt>
                <c:pt idx="3632">
                  <c:v>14.563499999999999</c:v>
                </c:pt>
                <c:pt idx="3633">
                  <c:v>14.5625</c:v>
                </c:pt>
                <c:pt idx="3634">
                  <c:v>14.5648</c:v>
                </c:pt>
                <c:pt idx="3635">
                  <c:v>14.568</c:v>
                </c:pt>
                <c:pt idx="3636">
                  <c:v>14.5702</c:v>
                </c:pt>
                <c:pt idx="3637">
                  <c:v>14.5717</c:v>
                </c:pt>
                <c:pt idx="3638">
                  <c:v>14.576599999999999</c:v>
                </c:pt>
                <c:pt idx="3639">
                  <c:v>14.5806</c:v>
                </c:pt>
                <c:pt idx="3640">
                  <c:v>14.5825</c:v>
                </c:pt>
                <c:pt idx="3641">
                  <c:v>14.583</c:v>
                </c:pt>
                <c:pt idx="3642">
                  <c:v>14.585699999999999</c:v>
                </c:pt>
                <c:pt idx="3643">
                  <c:v>14.5876</c:v>
                </c:pt>
                <c:pt idx="3644">
                  <c:v>14.588200000000001</c:v>
                </c:pt>
                <c:pt idx="3645">
                  <c:v>14.588800000000001</c:v>
                </c:pt>
                <c:pt idx="3646">
                  <c:v>14.592499999999999</c:v>
                </c:pt>
                <c:pt idx="3647">
                  <c:v>14.5921</c:v>
                </c:pt>
                <c:pt idx="3648">
                  <c:v>14.5937</c:v>
                </c:pt>
                <c:pt idx="3649">
                  <c:v>14.5928</c:v>
                </c:pt>
                <c:pt idx="3650">
                  <c:v>14.593299999999999</c:v>
                </c:pt>
                <c:pt idx="3651">
                  <c:v>14.5953</c:v>
                </c:pt>
                <c:pt idx="3652">
                  <c:v>14.5967</c:v>
                </c:pt>
                <c:pt idx="3653">
                  <c:v>14.595599999999999</c:v>
                </c:pt>
                <c:pt idx="3654">
                  <c:v>14.5954</c:v>
                </c:pt>
                <c:pt idx="3655">
                  <c:v>14.5947</c:v>
                </c:pt>
                <c:pt idx="3656">
                  <c:v>14.5936</c:v>
                </c:pt>
                <c:pt idx="3657">
                  <c:v>14.590199999999999</c:v>
                </c:pt>
                <c:pt idx="3658">
                  <c:v>14.5924</c:v>
                </c:pt>
                <c:pt idx="3659">
                  <c:v>14.5909</c:v>
                </c:pt>
                <c:pt idx="3660">
                  <c:v>14.590199999999999</c:v>
                </c:pt>
                <c:pt idx="3661">
                  <c:v>14.592000000000001</c:v>
                </c:pt>
                <c:pt idx="3662">
                  <c:v>14.590400000000001</c:v>
                </c:pt>
                <c:pt idx="3663">
                  <c:v>14.5892</c:v>
                </c:pt>
                <c:pt idx="3664">
                  <c:v>14.587199999999999</c:v>
                </c:pt>
                <c:pt idx="3665">
                  <c:v>14.585000000000001</c:v>
                </c:pt>
                <c:pt idx="3666">
                  <c:v>14.5876</c:v>
                </c:pt>
                <c:pt idx="3667">
                  <c:v>14.590400000000001</c:v>
                </c:pt>
                <c:pt idx="3668">
                  <c:v>14.5802</c:v>
                </c:pt>
                <c:pt idx="3669">
                  <c:v>14.5748</c:v>
                </c:pt>
                <c:pt idx="3670">
                  <c:v>14.5715</c:v>
                </c:pt>
                <c:pt idx="3671">
                  <c:v>14.570600000000001</c:v>
                </c:pt>
                <c:pt idx="3672">
                  <c:v>14.5692</c:v>
                </c:pt>
                <c:pt idx="3673">
                  <c:v>14.567</c:v>
                </c:pt>
                <c:pt idx="3674">
                  <c:v>14.5669</c:v>
                </c:pt>
                <c:pt idx="3675">
                  <c:v>14.5693</c:v>
                </c:pt>
                <c:pt idx="3676">
                  <c:v>14.567399999999999</c:v>
                </c:pt>
                <c:pt idx="3677">
                  <c:v>14.567600000000001</c:v>
                </c:pt>
                <c:pt idx="3678">
                  <c:v>14.566700000000001</c:v>
                </c:pt>
                <c:pt idx="3679">
                  <c:v>14.567</c:v>
                </c:pt>
                <c:pt idx="3680">
                  <c:v>14.5663</c:v>
                </c:pt>
                <c:pt idx="3681">
                  <c:v>14.5708</c:v>
                </c:pt>
                <c:pt idx="3682">
                  <c:v>14.571899999999999</c:v>
                </c:pt>
                <c:pt idx="3683">
                  <c:v>14.5708</c:v>
                </c:pt>
                <c:pt idx="3684">
                  <c:v>14.569900000000001</c:v>
                </c:pt>
                <c:pt idx="3685">
                  <c:v>14.569599999999999</c:v>
                </c:pt>
                <c:pt idx="3686">
                  <c:v>14.571099999999999</c:v>
                </c:pt>
                <c:pt idx="3687">
                  <c:v>14.572699999999999</c:v>
                </c:pt>
                <c:pt idx="3688">
                  <c:v>14.5763</c:v>
                </c:pt>
                <c:pt idx="3689">
                  <c:v>14.5809</c:v>
                </c:pt>
                <c:pt idx="3690">
                  <c:v>14.583399999999999</c:v>
                </c:pt>
                <c:pt idx="3691">
                  <c:v>14.587199999999999</c:v>
                </c:pt>
                <c:pt idx="3692">
                  <c:v>14.5893</c:v>
                </c:pt>
                <c:pt idx="3693">
                  <c:v>14.5928</c:v>
                </c:pt>
                <c:pt idx="3694">
                  <c:v>14.593299999999999</c:v>
                </c:pt>
                <c:pt idx="3695">
                  <c:v>14.596299999999999</c:v>
                </c:pt>
                <c:pt idx="3696">
                  <c:v>14.5944</c:v>
                </c:pt>
                <c:pt idx="3697">
                  <c:v>14.599500000000001</c:v>
                </c:pt>
                <c:pt idx="3698">
                  <c:v>14.5989</c:v>
                </c:pt>
                <c:pt idx="3699">
                  <c:v>14.602499999999999</c:v>
                </c:pt>
                <c:pt idx="3700">
                  <c:v>14.603</c:v>
                </c:pt>
                <c:pt idx="3701">
                  <c:v>14.6038</c:v>
                </c:pt>
                <c:pt idx="3702">
                  <c:v>14.602499999999999</c:v>
                </c:pt>
                <c:pt idx="3703">
                  <c:v>14.6075</c:v>
                </c:pt>
                <c:pt idx="3704">
                  <c:v>14.606999999999999</c:v>
                </c:pt>
                <c:pt idx="3705">
                  <c:v>14.6052</c:v>
                </c:pt>
                <c:pt idx="3706">
                  <c:v>14.606</c:v>
                </c:pt>
                <c:pt idx="3707">
                  <c:v>14.6037</c:v>
                </c:pt>
                <c:pt idx="3708">
                  <c:v>14.6028</c:v>
                </c:pt>
                <c:pt idx="3709">
                  <c:v>14.602</c:v>
                </c:pt>
                <c:pt idx="3710">
                  <c:v>14.5983</c:v>
                </c:pt>
                <c:pt idx="3711">
                  <c:v>14.595599999999999</c:v>
                </c:pt>
                <c:pt idx="3712">
                  <c:v>14.5915</c:v>
                </c:pt>
                <c:pt idx="3713">
                  <c:v>14.585599999999999</c:v>
                </c:pt>
                <c:pt idx="3714">
                  <c:v>14.583</c:v>
                </c:pt>
                <c:pt idx="3715">
                  <c:v>14.5802</c:v>
                </c:pt>
                <c:pt idx="3716">
                  <c:v>14.578799999999999</c:v>
                </c:pt>
                <c:pt idx="3717">
                  <c:v>14.5783</c:v>
                </c:pt>
                <c:pt idx="3718">
                  <c:v>14.576000000000001</c:v>
                </c:pt>
                <c:pt idx="3719">
                  <c:v>14.572800000000001</c:v>
                </c:pt>
                <c:pt idx="3720">
                  <c:v>14.5718</c:v>
                </c:pt>
                <c:pt idx="3721">
                  <c:v>14.5701</c:v>
                </c:pt>
                <c:pt idx="3722">
                  <c:v>14.571400000000001</c:v>
                </c:pt>
                <c:pt idx="3723">
                  <c:v>14.5692</c:v>
                </c:pt>
                <c:pt idx="3724">
                  <c:v>14.5669</c:v>
                </c:pt>
                <c:pt idx="3725">
                  <c:v>14.5688</c:v>
                </c:pt>
                <c:pt idx="3726">
                  <c:v>14.5692</c:v>
                </c:pt>
                <c:pt idx="3727">
                  <c:v>14.568300000000001</c:v>
                </c:pt>
                <c:pt idx="3728">
                  <c:v>14.5664</c:v>
                </c:pt>
                <c:pt idx="3729">
                  <c:v>14.5656</c:v>
                </c:pt>
                <c:pt idx="3730">
                  <c:v>14.5677</c:v>
                </c:pt>
                <c:pt idx="3731">
                  <c:v>14.569599999999999</c:v>
                </c:pt>
                <c:pt idx="3732">
                  <c:v>14.5709</c:v>
                </c:pt>
                <c:pt idx="3733">
                  <c:v>14.5764</c:v>
                </c:pt>
                <c:pt idx="3734">
                  <c:v>14.5764</c:v>
                </c:pt>
                <c:pt idx="3735">
                  <c:v>14.579599999999999</c:v>
                </c:pt>
                <c:pt idx="3736">
                  <c:v>14.5809</c:v>
                </c:pt>
                <c:pt idx="3737">
                  <c:v>14.580500000000001</c:v>
                </c:pt>
                <c:pt idx="3738">
                  <c:v>14.5824</c:v>
                </c:pt>
                <c:pt idx="3739">
                  <c:v>14.583299999999999</c:v>
                </c:pt>
                <c:pt idx="3740">
                  <c:v>14.5847</c:v>
                </c:pt>
                <c:pt idx="3741">
                  <c:v>14.5853</c:v>
                </c:pt>
                <c:pt idx="3742">
                  <c:v>14.585000000000001</c:v>
                </c:pt>
                <c:pt idx="3743">
                  <c:v>14.5875</c:v>
                </c:pt>
                <c:pt idx="3744">
                  <c:v>14.589499999999999</c:v>
                </c:pt>
                <c:pt idx="3745">
                  <c:v>14.5898</c:v>
                </c:pt>
                <c:pt idx="3746">
                  <c:v>14.589600000000001</c:v>
                </c:pt>
                <c:pt idx="3747">
                  <c:v>14.5953</c:v>
                </c:pt>
                <c:pt idx="3748">
                  <c:v>14.596500000000001</c:v>
                </c:pt>
                <c:pt idx="3749">
                  <c:v>14.5967</c:v>
                </c:pt>
                <c:pt idx="3750">
                  <c:v>14.5975</c:v>
                </c:pt>
                <c:pt idx="3751">
                  <c:v>14.598800000000001</c:v>
                </c:pt>
                <c:pt idx="3752">
                  <c:v>14.602</c:v>
                </c:pt>
                <c:pt idx="3753">
                  <c:v>14.5989</c:v>
                </c:pt>
                <c:pt idx="3754">
                  <c:v>14.5998</c:v>
                </c:pt>
                <c:pt idx="3755">
                  <c:v>14.597300000000001</c:v>
                </c:pt>
                <c:pt idx="3756">
                  <c:v>14.5998</c:v>
                </c:pt>
                <c:pt idx="3757">
                  <c:v>14.5982</c:v>
                </c:pt>
                <c:pt idx="3758">
                  <c:v>14.5982</c:v>
                </c:pt>
                <c:pt idx="3759">
                  <c:v>14.596500000000001</c:v>
                </c:pt>
                <c:pt idx="3760">
                  <c:v>14.597899999999999</c:v>
                </c:pt>
                <c:pt idx="3761">
                  <c:v>14.5946</c:v>
                </c:pt>
                <c:pt idx="3762">
                  <c:v>14.5946</c:v>
                </c:pt>
                <c:pt idx="3763">
                  <c:v>14.589499999999999</c:v>
                </c:pt>
                <c:pt idx="3764">
                  <c:v>14.5899</c:v>
                </c:pt>
                <c:pt idx="3765">
                  <c:v>14.5909</c:v>
                </c:pt>
                <c:pt idx="3766">
                  <c:v>14.5915</c:v>
                </c:pt>
                <c:pt idx="3767">
                  <c:v>14.5875</c:v>
                </c:pt>
                <c:pt idx="3768">
                  <c:v>14.585000000000001</c:v>
                </c:pt>
                <c:pt idx="3769">
                  <c:v>14.584</c:v>
                </c:pt>
                <c:pt idx="3770">
                  <c:v>14.5809</c:v>
                </c:pt>
                <c:pt idx="3771">
                  <c:v>14.5806</c:v>
                </c:pt>
                <c:pt idx="3772">
                  <c:v>14.582800000000001</c:v>
                </c:pt>
                <c:pt idx="3773">
                  <c:v>14.5822</c:v>
                </c:pt>
                <c:pt idx="3774">
                  <c:v>14.581099999999999</c:v>
                </c:pt>
                <c:pt idx="3775">
                  <c:v>14.584099999999999</c:v>
                </c:pt>
                <c:pt idx="3776">
                  <c:v>14.5815</c:v>
                </c:pt>
                <c:pt idx="3777">
                  <c:v>14.5817</c:v>
                </c:pt>
                <c:pt idx="3778">
                  <c:v>14.5831</c:v>
                </c:pt>
                <c:pt idx="3779">
                  <c:v>14.585100000000001</c:v>
                </c:pt>
                <c:pt idx="3780">
                  <c:v>14.5869</c:v>
                </c:pt>
                <c:pt idx="3781">
                  <c:v>14.5867</c:v>
                </c:pt>
                <c:pt idx="3782">
                  <c:v>14.5883</c:v>
                </c:pt>
                <c:pt idx="3783">
                  <c:v>14.5909</c:v>
                </c:pt>
                <c:pt idx="3784">
                  <c:v>14.592499999999999</c:v>
                </c:pt>
                <c:pt idx="3785">
                  <c:v>14.593299999999999</c:v>
                </c:pt>
                <c:pt idx="3786">
                  <c:v>14.5976</c:v>
                </c:pt>
                <c:pt idx="3787">
                  <c:v>14.5983</c:v>
                </c:pt>
                <c:pt idx="3788">
                  <c:v>14.601800000000001</c:v>
                </c:pt>
                <c:pt idx="3789">
                  <c:v>14.6023</c:v>
                </c:pt>
                <c:pt idx="3790">
                  <c:v>14.6068</c:v>
                </c:pt>
                <c:pt idx="3791">
                  <c:v>14.6112</c:v>
                </c:pt>
                <c:pt idx="3792">
                  <c:v>14.614000000000001</c:v>
                </c:pt>
                <c:pt idx="3793">
                  <c:v>14.6168</c:v>
                </c:pt>
                <c:pt idx="3794">
                  <c:v>14.6181</c:v>
                </c:pt>
                <c:pt idx="3795">
                  <c:v>14.620799999999999</c:v>
                </c:pt>
                <c:pt idx="3796">
                  <c:v>14.625299999999999</c:v>
                </c:pt>
                <c:pt idx="3797">
                  <c:v>14.625299999999999</c:v>
                </c:pt>
                <c:pt idx="3798">
                  <c:v>14.626200000000001</c:v>
                </c:pt>
                <c:pt idx="3799">
                  <c:v>14.627599999999999</c:v>
                </c:pt>
                <c:pt idx="3800">
                  <c:v>14.627599999999999</c:v>
                </c:pt>
                <c:pt idx="3801">
                  <c:v>14.6302</c:v>
                </c:pt>
                <c:pt idx="3802">
                  <c:v>14.632999999999999</c:v>
                </c:pt>
                <c:pt idx="3803">
                  <c:v>14.635300000000001</c:v>
                </c:pt>
                <c:pt idx="3804">
                  <c:v>14.6334</c:v>
                </c:pt>
                <c:pt idx="3805">
                  <c:v>14.6334</c:v>
                </c:pt>
                <c:pt idx="3806">
                  <c:v>14.630699999999999</c:v>
                </c:pt>
                <c:pt idx="3807">
                  <c:v>14.630699999999999</c:v>
                </c:pt>
                <c:pt idx="3808">
                  <c:v>14.6302</c:v>
                </c:pt>
                <c:pt idx="3809">
                  <c:v>14.6279</c:v>
                </c:pt>
                <c:pt idx="3810">
                  <c:v>14.623900000000001</c:v>
                </c:pt>
                <c:pt idx="3811">
                  <c:v>14.6226</c:v>
                </c:pt>
                <c:pt idx="3812">
                  <c:v>14.620699999999999</c:v>
                </c:pt>
                <c:pt idx="3813">
                  <c:v>14.6188</c:v>
                </c:pt>
                <c:pt idx="3814">
                  <c:v>14.616899999999999</c:v>
                </c:pt>
                <c:pt idx="3815">
                  <c:v>14.6152</c:v>
                </c:pt>
                <c:pt idx="3816">
                  <c:v>14.612</c:v>
                </c:pt>
                <c:pt idx="3817">
                  <c:v>14.6114</c:v>
                </c:pt>
                <c:pt idx="3818">
                  <c:v>14.6114</c:v>
                </c:pt>
                <c:pt idx="3819">
                  <c:v>14.6088</c:v>
                </c:pt>
                <c:pt idx="3820">
                  <c:v>14.605399999999999</c:v>
                </c:pt>
                <c:pt idx="3821">
                  <c:v>14.604100000000001</c:v>
                </c:pt>
                <c:pt idx="3822">
                  <c:v>14.6037</c:v>
                </c:pt>
                <c:pt idx="3823">
                  <c:v>14.605</c:v>
                </c:pt>
                <c:pt idx="3824">
                  <c:v>14.605</c:v>
                </c:pt>
                <c:pt idx="3825">
                  <c:v>14.6097</c:v>
                </c:pt>
                <c:pt idx="3826">
                  <c:v>14.6097</c:v>
                </c:pt>
                <c:pt idx="3827">
                  <c:v>14.6091</c:v>
                </c:pt>
                <c:pt idx="3828">
                  <c:v>14.6127</c:v>
                </c:pt>
                <c:pt idx="3829">
                  <c:v>14.616300000000001</c:v>
                </c:pt>
                <c:pt idx="3830">
                  <c:v>14.6191</c:v>
                </c:pt>
                <c:pt idx="3831">
                  <c:v>14.6191</c:v>
                </c:pt>
                <c:pt idx="3832">
                  <c:v>14.622299999999999</c:v>
                </c:pt>
                <c:pt idx="3833">
                  <c:v>14.6242</c:v>
                </c:pt>
                <c:pt idx="3834">
                  <c:v>14.6218</c:v>
                </c:pt>
                <c:pt idx="3835">
                  <c:v>14.623699999999999</c:v>
                </c:pt>
                <c:pt idx="3836">
                  <c:v>14.6288</c:v>
                </c:pt>
                <c:pt idx="3837">
                  <c:v>14.6288</c:v>
                </c:pt>
                <c:pt idx="3838">
                  <c:v>14.6326</c:v>
                </c:pt>
                <c:pt idx="3839">
                  <c:v>14.631600000000001</c:v>
                </c:pt>
                <c:pt idx="3840">
                  <c:v>14.632300000000001</c:v>
                </c:pt>
                <c:pt idx="3841">
                  <c:v>14.6366</c:v>
                </c:pt>
                <c:pt idx="3842">
                  <c:v>14.6363</c:v>
                </c:pt>
                <c:pt idx="3843">
                  <c:v>14.638400000000001</c:v>
                </c:pt>
                <c:pt idx="3844">
                  <c:v>14.639099999999999</c:v>
                </c:pt>
                <c:pt idx="3845">
                  <c:v>14.6417</c:v>
                </c:pt>
                <c:pt idx="3846">
                  <c:v>14.6424</c:v>
                </c:pt>
                <c:pt idx="3847">
                  <c:v>14.6417</c:v>
                </c:pt>
                <c:pt idx="3848">
                  <c:v>14.646599999999999</c:v>
                </c:pt>
                <c:pt idx="3849">
                  <c:v>14.645200000000001</c:v>
                </c:pt>
                <c:pt idx="3850">
                  <c:v>14.645899999999999</c:v>
                </c:pt>
                <c:pt idx="3851">
                  <c:v>14.644600000000001</c:v>
                </c:pt>
                <c:pt idx="3852">
                  <c:v>14.6456</c:v>
                </c:pt>
                <c:pt idx="3853">
                  <c:v>14.6448</c:v>
                </c:pt>
                <c:pt idx="3854">
                  <c:v>14.645899999999999</c:v>
                </c:pt>
                <c:pt idx="3855">
                  <c:v>14.647500000000001</c:v>
                </c:pt>
                <c:pt idx="3856">
                  <c:v>14.645899999999999</c:v>
                </c:pt>
                <c:pt idx="3857">
                  <c:v>14.646599999999999</c:v>
                </c:pt>
                <c:pt idx="3858">
                  <c:v>14.645300000000001</c:v>
                </c:pt>
                <c:pt idx="3859">
                  <c:v>14.6379</c:v>
                </c:pt>
                <c:pt idx="3860">
                  <c:v>14.6379</c:v>
                </c:pt>
                <c:pt idx="3861">
                  <c:v>14.6378</c:v>
                </c:pt>
                <c:pt idx="3862">
                  <c:v>14.6363</c:v>
                </c:pt>
                <c:pt idx="3863">
                  <c:v>14.641400000000001</c:v>
                </c:pt>
                <c:pt idx="3864">
                  <c:v>14.6378</c:v>
                </c:pt>
                <c:pt idx="3865">
                  <c:v>14.639699999999999</c:v>
                </c:pt>
                <c:pt idx="3866">
                  <c:v>14.632999999999999</c:v>
                </c:pt>
                <c:pt idx="3867">
                  <c:v>14.6318</c:v>
                </c:pt>
                <c:pt idx="3868">
                  <c:v>14.6318</c:v>
                </c:pt>
                <c:pt idx="3869">
                  <c:v>14.6275</c:v>
                </c:pt>
                <c:pt idx="3870">
                  <c:v>14.628500000000001</c:v>
                </c:pt>
                <c:pt idx="3871">
                  <c:v>14.620100000000001</c:v>
                </c:pt>
                <c:pt idx="3872">
                  <c:v>14.6172</c:v>
                </c:pt>
                <c:pt idx="3873">
                  <c:v>14.618600000000001</c:v>
                </c:pt>
                <c:pt idx="3874">
                  <c:v>14.6175</c:v>
                </c:pt>
                <c:pt idx="3875">
                  <c:v>14.6175</c:v>
                </c:pt>
                <c:pt idx="3876">
                  <c:v>14.618499999999999</c:v>
                </c:pt>
                <c:pt idx="3877">
                  <c:v>14.616899999999999</c:v>
                </c:pt>
                <c:pt idx="3878">
                  <c:v>14.6181</c:v>
                </c:pt>
                <c:pt idx="3879">
                  <c:v>14.620200000000001</c:v>
                </c:pt>
                <c:pt idx="3880">
                  <c:v>14.623900000000001</c:v>
                </c:pt>
                <c:pt idx="3881">
                  <c:v>14.6258</c:v>
                </c:pt>
                <c:pt idx="3882">
                  <c:v>14.6281</c:v>
                </c:pt>
                <c:pt idx="3883">
                  <c:v>14.6282</c:v>
                </c:pt>
                <c:pt idx="3884">
                  <c:v>14.6313</c:v>
                </c:pt>
                <c:pt idx="3885">
                  <c:v>14.6342</c:v>
                </c:pt>
                <c:pt idx="3886">
                  <c:v>14.639099999999999</c:v>
                </c:pt>
                <c:pt idx="3887">
                  <c:v>14.6404</c:v>
                </c:pt>
                <c:pt idx="3888">
                  <c:v>14.644600000000001</c:v>
                </c:pt>
                <c:pt idx="3889">
                  <c:v>14.6439</c:v>
                </c:pt>
                <c:pt idx="3890">
                  <c:v>14.6433</c:v>
                </c:pt>
                <c:pt idx="3891">
                  <c:v>14.645</c:v>
                </c:pt>
                <c:pt idx="3892">
                  <c:v>14.645</c:v>
                </c:pt>
                <c:pt idx="3893">
                  <c:v>14.646100000000001</c:v>
                </c:pt>
                <c:pt idx="3894">
                  <c:v>14.648400000000001</c:v>
                </c:pt>
                <c:pt idx="3895">
                  <c:v>14.647500000000001</c:v>
                </c:pt>
                <c:pt idx="3896">
                  <c:v>14.648999999999999</c:v>
                </c:pt>
                <c:pt idx="3897">
                  <c:v>14.647500000000001</c:v>
                </c:pt>
                <c:pt idx="3898">
                  <c:v>14.6494</c:v>
                </c:pt>
                <c:pt idx="3899">
                  <c:v>14.6494</c:v>
                </c:pt>
                <c:pt idx="3900">
                  <c:v>14.646599999999999</c:v>
                </c:pt>
                <c:pt idx="3901">
                  <c:v>14.646599999999999</c:v>
                </c:pt>
                <c:pt idx="3902">
                  <c:v>14.640700000000001</c:v>
                </c:pt>
                <c:pt idx="3903">
                  <c:v>14.6394</c:v>
                </c:pt>
                <c:pt idx="3904">
                  <c:v>14.6347</c:v>
                </c:pt>
                <c:pt idx="3905">
                  <c:v>14.632899999999999</c:v>
                </c:pt>
                <c:pt idx="3906">
                  <c:v>14.6297</c:v>
                </c:pt>
                <c:pt idx="3907">
                  <c:v>14.626899999999999</c:v>
                </c:pt>
                <c:pt idx="3908">
                  <c:v>14.6256</c:v>
                </c:pt>
                <c:pt idx="3909">
                  <c:v>14.622400000000001</c:v>
                </c:pt>
                <c:pt idx="3910">
                  <c:v>14.619199999999999</c:v>
                </c:pt>
                <c:pt idx="3911">
                  <c:v>14.6173</c:v>
                </c:pt>
                <c:pt idx="3912">
                  <c:v>14.615</c:v>
                </c:pt>
                <c:pt idx="3913">
                  <c:v>14.611000000000001</c:v>
                </c:pt>
                <c:pt idx="3914">
                  <c:v>14.6114</c:v>
                </c:pt>
                <c:pt idx="3915">
                  <c:v>14.610099999999999</c:v>
                </c:pt>
                <c:pt idx="3916">
                  <c:v>14.6105</c:v>
                </c:pt>
                <c:pt idx="3917">
                  <c:v>14.6092</c:v>
                </c:pt>
                <c:pt idx="3918">
                  <c:v>14.607900000000001</c:v>
                </c:pt>
                <c:pt idx="3919">
                  <c:v>14.6082</c:v>
                </c:pt>
                <c:pt idx="3920">
                  <c:v>14.607200000000001</c:v>
                </c:pt>
                <c:pt idx="3921">
                  <c:v>14.606299999999999</c:v>
                </c:pt>
                <c:pt idx="3922">
                  <c:v>14.6081</c:v>
                </c:pt>
                <c:pt idx="3923">
                  <c:v>14.606199999999999</c:v>
                </c:pt>
                <c:pt idx="3924">
                  <c:v>14.6076</c:v>
                </c:pt>
                <c:pt idx="3925">
                  <c:v>14.6098</c:v>
                </c:pt>
                <c:pt idx="3926">
                  <c:v>14.6098</c:v>
                </c:pt>
                <c:pt idx="3927">
                  <c:v>14.6126</c:v>
                </c:pt>
                <c:pt idx="3928">
                  <c:v>14.6157</c:v>
                </c:pt>
                <c:pt idx="3929">
                  <c:v>14.616199999999999</c:v>
                </c:pt>
                <c:pt idx="3930">
                  <c:v>14.620799999999999</c:v>
                </c:pt>
                <c:pt idx="3931">
                  <c:v>14.6221</c:v>
                </c:pt>
                <c:pt idx="3932">
                  <c:v>14.623100000000001</c:v>
                </c:pt>
                <c:pt idx="3933">
                  <c:v>14.625999999999999</c:v>
                </c:pt>
                <c:pt idx="3934">
                  <c:v>14.627800000000001</c:v>
                </c:pt>
                <c:pt idx="3935">
                  <c:v>14.6326</c:v>
                </c:pt>
                <c:pt idx="3936">
                  <c:v>14.6317</c:v>
                </c:pt>
                <c:pt idx="3937">
                  <c:v>14.632899999999999</c:v>
                </c:pt>
                <c:pt idx="3938">
                  <c:v>14.6379</c:v>
                </c:pt>
                <c:pt idx="3939">
                  <c:v>14.6372</c:v>
                </c:pt>
                <c:pt idx="3940">
                  <c:v>14.6356</c:v>
                </c:pt>
                <c:pt idx="3941">
                  <c:v>14.635899999999999</c:v>
                </c:pt>
                <c:pt idx="3942">
                  <c:v>14.636799999999999</c:v>
                </c:pt>
                <c:pt idx="3943">
                  <c:v>14.634600000000001</c:v>
                </c:pt>
                <c:pt idx="3944">
                  <c:v>14.632999999999999</c:v>
                </c:pt>
                <c:pt idx="3945">
                  <c:v>14.631</c:v>
                </c:pt>
                <c:pt idx="3946">
                  <c:v>14.6288</c:v>
                </c:pt>
                <c:pt idx="3947">
                  <c:v>14.626300000000001</c:v>
                </c:pt>
                <c:pt idx="3948">
                  <c:v>14.626799999999999</c:v>
                </c:pt>
                <c:pt idx="3949">
                  <c:v>14.6236</c:v>
                </c:pt>
                <c:pt idx="3950">
                  <c:v>14.621700000000001</c:v>
                </c:pt>
                <c:pt idx="3951">
                  <c:v>14.6198</c:v>
                </c:pt>
                <c:pt idx="3952">
                  <c:v>14.6214</c:v>
                </c:pt>
                <c:pt idx="3953">
                  <c:v>14.6175</c:v>
                </c:pt>
                <c:pt idx="3954">
                  <c:v>14.611800000000001</c:v>
                </c:pt>
                <c:pt idx="3955">
                  <c:v>14.611800000000001</c:v>
                </c:pt>
                <c:pt idx="3956">
                  <c:v>14.6092</c:v>
                </c:pt>
                <c:pt idx="3957">
                  <c:v>14.6114</c:v>
                </c:pt>
                <c:pt idx="3958">
                  <c:v>14.6088</c:v>
                </c:pt>
                <c:pt idx="3959">
                  <c:v>14.605600000000001</c:v>
                </c:pt>
                <c:pt idx="3960">
                  <c:v>14.5998</c:v>
                </c:pt>
                <c:pt idx="3961">
                  <c:v>14.597799999999999</c:v>
                </c:pt>
                <c:pt idx="3962">
                  <c:v>14.5969</c:v>
                </c:pt>
                <c:pt idx="3963">
                  <c:v>14.596299999999999</c:v>
                </c:pt>
                <c:pt idx="3964">
                  <c:v>14.594099999999999</c:v>
                </c:pt>
                <c:pt idx="3965">
                  <c:v>14.594099999999999</c:v>
                </c:pt>
                <c:pt idx="3966">
                  <c:v>14.588900000000001</c:v>
                </c:pt>
                <c:pt idx="3967">
                  <c:v>14.588200000000001</c:v>
                </c:pt>
                <c:pt idx="3968">
                  <c:v>14.5844</c:v>
                </c:pt>
                <c:pt idx="3969">
                  <c:v>14.581200000000001</c:v>
                </c:pt>
                <c:pt idx="3970">
                  <c:v>14.583299999999999</c:v>
                </c:pt>
                <c:pt idx="3971">
                  <c:v>14.5878</c:v>
                </c:pt>
                <c:pt idx="3972">
                  <c:v>14.5893</c:v>
                </c:pt>
                <c:pt idx="3973">
                  <c:v>14.587899999999999</c:v>
                </c:pt>
                <c:pt idx="3974">
                  <c:v>14.5905</c:v>
                </c:pt>
                <c:pt idx="3975">
                  <c:v>14.5969</c:v>
                </c:pt>
                <c:pt idx="3976">
                  <c:v>14.5967</c:v>
                </c:pt>
                <c:pt idx="3977">
                  <c:v>14.598800000000001</c:v>
                </c:pt>
                <c:pt idx="3978">
                  <c:v>14.598599999999999</c:v>
                </c:pt>
                <c:pt idx="3979">
                  <c:v>14.601800000000001</c:v>
                </c:pt>
                <c:pt idx="3980">
                  <c:v>14.6027</c:v>
                </c:pt>
                <c:pt idx="3981">
                  <c:v>14.605399999999999</c:v>
                </c:pt>
                <c:pt idx="3982">
                  <c:v>14.6068</c:v>
                </c:pt>
                <c:pt idx="3983">
                  <c:v>14.6076</c:v>
                </c:pt>
                <c:pt idx="3984">
                  <c:v>14.610799999999999</c:v>
                </c:pt>
                <c:pt idx="3985">
                  <c:v>14.610799999999999</c:v>
                </c:pt>
                <c:pt idx="3986">
                  <c:v>14.6136</c:v>
                </c:pt>
                <c:pt idx="3987">
                  <c:v>14.616300000000001</c:v>
                </c:pt>
                <c:pt idx="3988">
                  <c:v>14.6172</c:v>
                </c:pt>
                <c:pt idx="3989">
                  <c:v>14.616300000000001</c:v>
                </c:pt>
                <c:pt idx="3990">
                  <c:v>14.6218</c:v>
                </c:pt>
                <c:pt idx="3991">
                  <c:v>14.6218</c:v>
                </c:pt>
                <c:pt idx="3992">
                  <c:v>14.621700000000001</c:v>
                </c:pt>
                <c:pt idx="3993">
                  <c:v>14.622999999999999</c:v>
                </c:pt>
                <c:pt idx="3994">
                  <c:v>14.6244</c:v>
                </c:pt>
                <c:pt idx="3995">
                  <c:v>14.625299999999999</c:v>
                </c:pt>
                <c:pt idx="3996">
                  <c:v>14.6294</c:v>
                </c:pt>
                <c:pt idx="3997">
                  <c:v>14.632899999999999</c:v>
                </c:pt>
                <c:pt idx="3998">
                  <c:v>14.629099999999999</c:v>
                </c:pt>
                <c:pt idx="3999">
                  <c:v>14.626300000000001</c:v>
                </c:pt>
                <c:pt idx="4000">
                  <c:v>14.622299999999999</c:v>
                </c:pt>
                <c:pt idx="4001">
                  <c:v>14.6182</c:v>
                </c:pt>
                <c:pt idx="4002">
                  <c:v>14.617800000000001</c:v>
                </c:pt>
                <c:pt idx="4003">
                  <c:v>14.614100000000001</c:v>
                </c:pt>
                <c:pt idx="4004">
                  <c:v>14.612399999999999</c:v>
                </c:pt>
                <c:pt idx="4005">
                  <c:v>14.6052</c:v>
                </c:pt>
                <c:pt idx="4006">
                  <c:v>14.602399999999999</c:v>
                </c:pt>
                <c:pt idx="4007">
                  <c:v>14.600899999999999</c:v>
                </c:pt>
                <c:pt idx="4008">
                  <c:v>14.5992</c:v>
                </c:pt>
                <c:pt idx="4009">
                  <c:v>14.5983</c:v>
                </c:pt>
                <c:pt idx="4010">
                  <c:v>14.5969</c:v>
                </c:pt>
                <c:pt idx="4011">
                  <c:v>14.5951</c:v>
                </c:pt>
                <c:pt idx="4012">
                  <c:v>14.597</c:v>
                </c:pt>
                <c:pt idx="4013">
                  <c:v>14.595599999999999</c:v>
                </c:pt>
                <c:pt idx="4014">
                  <c:v>14.595599999999999</c:v>
                </c:pt>
                <c:pt idx="4015">
                  <c:v>14.595599999999999</c:v>
                </c:pt>
                <c:pt idx="4016">
                  <c:v>14.5943</c:v>
                </c:pt>
                <c:pt idx="4017">
                  <c:v>14.5975</c:v>
                </c:pt>
                <c:pt idx="4018">
                  <c:v>14.599600000000001</c:v>
                </c:pt>
                <c:pt idx="4019">
                  <c:v>14.599600000000001</c:v>
                </c:pt>
                <c:pt idx="4020">
                  <c:v>14.601100000000001</c:v>
                </c:pt>
                <c:pt idx="4021">
                  <c:v>14.599600000000001</c:v>
                </c:pt>
                <c:pt idx="4022">
                  <c:v>14.602399999999999</c:v>
                </c:pt>
                <c:pt idx="4023">
                  <c:v>14.6092</c:v>
                </c:pt>
                <c:pt idx="4024">
                  <c:v>14.6107</c:v>
                </c:pt>
                <c:pt idx="4025">
                  <c:v>14.612</c:v>
                </c:pt>
                <c:pt idx="4026">
                  <c:v>14.6098</c:v>
                </c:pt>
                <c:pt idx="4027">
                  <c:v>14.6107</c:v>
                </c:pt>
                <c:pt idx="4028">
                  <c:v>14.613</c:v>
                </c:pt>
                <c:pt idx="4029">
                  <c:v>14.6159</c:v>
                </c:pt>
                <c:pt idx="4030">
                  <c:v>14.618600000000001</c:v>
                </c:pt>
                <c:pt idx="4031">
                  <c:v>14.6195</c:v>
                </c:pt>
                <c:pt idx="4032">
                  <c:v>14.617800000000001</c:v>
                </c:pt>
                <c:pt idx="4033">
                  <c:v>14.622</c:v>
                </c:pt>
                <c:pt idx="4034">
                  <c:v>14.623900000000001</c:v>
                </c:pt>
                <c:pt idx="4035">
                  <c:v>14.622999999999999</c:v>
                </c:pt>
                <c:pt idx="4036">
                  <c:v>14.6198</c:v>
                </c:pt>
                <c:pt idx="4037">
                  <c:v>14.622299999999999</c:v>
                </c:pt>
                <c:pt idx="4038">
                  <c:v>14.6228</c:v>
                </c:pt>
                <c:pt idx="4039">
                  <c:v>14.6243</c:v>
                </c:pt>
                <c:pt idx="4040">
                  <c:v>14.621700000000001</c:v>
                </c:pt>
                <c:pt idx="4041">
                  <c:v>14.6233</c:v>
                </c:pt>
                <c:pt idx="4042">
                  <c:v>14.6195</c:v>
                </c:pt>
                <c:pt idx="4043">
                  <c:v>14.6136</c:v>
                </c:pt>
                <c:pt idx="4044">
                  <c:v>14.615</c:v>
                </c:pt>
                <c:pt idx="4045">
                  <c:v>14.6137</c:v>
                </c:pt>
                <c:pt idx="4046">
                  <c:v>14.609500000000001</c:v>
                </c:pt>
                <c:pt idx="4047">
                  <c:v>14.603300000000001</c:v>
                </c:pt>
                <c:pt idx="4048">
                  <c:v>14.603300000000001</c:v>
                </c:pt>
                <c:pt idx="4049">
                  <c:v>14.600199999999999</c:v>
                </c:pt>
                <c:pt idx="4050">
                  <c:v>14.6044</c:v>
                </c:pt>
                <c:pt idx="4051">
                  <c:v>14.597899999999999</c:v>
                </c:pt>
                <c:pt idx="4052">
                  <c:v>14.597</c:v>
                </c:pt>
                <c:pt idx="4053">
                  <c:v>14.594099999999999</c:v>
                </c:pt>
                <c:pt idx="4054">
                  <c:v>14.593299999999999</c:v>
                </c:pt>
                <c:pt idx="4055">
                  <c:v>14.593999999999999</c:v>
                </c:pt>
                <c:pt idx="4056">
                  <c:v>14.594099999999999</c:v>
                </c:pt>
                <c:pt idx="4057">
                  <c:v>14.5924</c:v>
                </c:pt>
                <c:pt idx="4058">
                  <c:v>14.5931</c:v>
                </c:pt>
                <c:pt idx="4059">
                  <c:v>14.594900000000001</c:v>
                </c:pt>
                <c:pt idx="4060">
                  <c:v>14.5928</c:v>
                </c:pt>
                <c:pt idx="4061">
                  <c:v>14.5899</c:v>
                </c:pt>
                <c:pt idx="4062">
                  <c:v>14.5899</c:v>
                </c:pt>
                <c:pt idx="4063">
                  <c:v>14.590400000000001</c:v>
                </c:pt>
                <c:pt idx="4064">
                  <c:v>14.5914</c:v>
                </c:pt>
                <c:pt idx="4065">
                  <c:v>14.585699999999999</c:v>
                </c:pt>
                <c:pt idx="4066">
                  <c:v>14.586399999999999</c:v>
                </c:pt>
                <c:pt idx="4067">
                  <c:v>14.590199999999999</c:v>
                </c:pt>
                <c:pt idx="4068">
                  <c:v>14.5901</c:v>
                </c:pt>
                <c:pt idx="4069">
                  <c:v>14.5914</c:v>
                </c:pt>
                <c:pt idx="4070">
                  <c:v>14.5953</c:v>
                </c:pt>
                <c:pt idx="4071">
                  <c:v>14.5992</c:v>
                </c:pt>
                <c:pt idx="4072">
                  <c:v>14.602399999999999</c:v>
                </c:pt>
                <c:pt idx="4073">
                  <c:v>14.6008</c:v>
                </c:pt>
                <c:pt idx="4074">
                  <c:v>14.5989</c:v>
                </c:pt>
                <c:pt idx="4075">
                  <c:v>14.602499999999999</c:v>
                </c:pt>
                <c:pt idx="4076">
                  <c:v>14.604900000000001</c:v>
                </c:pt>
                <c:pt idx="4077">
                  <c:v>14.608499999999999</c:v>
                </c:pt>
                <c:pt idx="4078">
                  <c:v>14.6126</c:v>
                </c:pt>
                <c:pt idx="4079">
                  <c:v>14.6134</c:v>
                </c:pt>
                <c:pt idx="4080">
                  <c:v>14.614699999999999</c:v>
                </c:pt>
                <c:pt idx="4081">
                  <c:v>14.613</c:v>
                </c:pt>
                <c:pt idx="4082">
                  <c:v>14.613</c:v>
                </c:pt>
                <c:pt idx="4083">
                  <c:v>14.6152</c:v>
                </c:pt>
                <c:pt idx="4084">
                  <c:v>14.619199999999999</c:v>
                </c:pt>
                <c:pt idx="4085">
                  <c:v>14.6233</c:v>
                </c:pt>
                <c:pt idx="4086">
                  <c:v>14.624700000000001</c:v>
                </c:pt>
                <c:pt idx="4087">
                  <c:v>14.626899999999999</c:v>
                </c:pt>
                <c:pt idx="4088">
                  <c:v>14.6297</c:v>
                </c:pt>
                <c:pt idx="4089">
                  <c:v>14.6273</c:v>
                </c:pt>
                <c:pt idx="4090">
                  <c:v>14.624599999999999</c:v>
                </c:pt>
                <c:pt idx="4091">
                  <c:v>14.6213</c:v>
                </c:pt>
                <c:pt idx="4092">
                  <c:v>14.618600000000001</c:v>
                </c:pt>
                <c:pt idx="4093">
                  <c:v>14.6195</c:v>
                </c:pt>
                <c:pt idx="4094">
                  <c:v>14.6195</c:v>
                </c:pt>
                <c:pt idx="4095">
                  <c:v>14.6159</c:v>
                </c:pt>
                <c:pt idx="4096">
                  <c:v>14.616300000000001</c:v>
                </c:pt>
                <c:pt idx="4097">
                  <c:v>14.615</c:v>
                </c:pt>
                <c:pt idx="4098">
                  <c:v>14.615</c:v>
                </c:pt>
                <c:pt idx="4099">
                  <c:v>14.613099999999999</c:v>
                </c:pt>
                <c:pt idx="4100">
                  <c:v>14.611700000000001</c:v>
                </c:pt>
                <c:pt idx="4101">
                  <c:v>14.6076</c:v>
                </c:pt>
                <c:pt idx="4102">
                  <c:v>14.605700000000001</c:v>
                </c:pt>
                <c:pt idx="4103">
                  <c:v>14.601699999999999</c:v>
                </c:pt>
                <c:pt idx="4104">
                  <c:v>14.5985</c:v>
                </c:pt>
                <c:pt idx="4105">
                  <c:v>14.597200000000001</c:v>
                </c:pt>
                <c:pt idx="4106">
                  <c:v>14.5944</c:v>
                </c:pt>
                <c:pt idx="4107">
                  <c:v>14.592499999999999</c:v>
                </c:pt>
                <c:pt idx="4108">
                  <c:v>14.5953</c:v>
                </c:pt>
                <c:pt idx="4109">
                  <c:v>14.5966</c:v>
                </c:pt>
                <c:pt idx="4110">
                  <c:v>14.5966</c:v>
                </c:pt>
                <c:pt idx="4111">
                  <c:v>14.5944</c:v>
                </c:pt>
                <c:pt idx="4112">
                  <c:v>14.5944</c:v>
                </c:pt>
                <c:pt idx="4113">
                  <c:v>14.591699999999999</c:v>
                </c:pt>
                <c:pt idx="4114">
                  <c:v>14.593</c:v>
                </c:pt>
                <c:pt idx="4115">
                  <c:v>14.590400000000001</c:v>
                </c:pt>
                <c:pt idx="4116">
                  <c:v>14.591699999999999</c:v>
                </c:pt>
                <c:pt idx="4117">
                  <c:v>14.5885</c:v>
                </c:pt>
                <c:pt idx="4118">
                  <c:v>14.5938</c:v>
                </c:pt>
                <c:pt idx="4119">
                  <c:v>14.6008</c:v>
                </c:pt>
                <c:pt idx="4120">
                  <c:v>14.6076</c:v>
                </c:pt>
                <c:pt idx="4121">
                  <c:v>14.610799999999999</c:v>
                </c:pt>
                <c:pt idx="4122">
                  <c:v>14.616199999999999</c:v>
                </c:pt>
                <c:pt idx="4123">
                  <c:v>14.6189</c:v>
                </c:pt>
                <c:pt idx="4124">
                  <c:v>14.622</c:v>
                </c:pt>
                <c:pt idx="4125">
                  <c:v>14.623900000000001</c:v>
                </c:pt>
                <c:pt idx="4126">
                  <c:v>14.622999999999999</c:v>
                </c:pt>
                <c:pt idx="4127">
                  <c:v>14.621700000000001</c:v>
                </c:pt>
                <c:pt idx="4128">
                  <c:v>14.624000000000001</c:v>
                </c:pt>
                <c:pt idx="4129">
                  <c:v>14.6259</c:v>
                </c:pt>
                <c:pt idx="4130">
                  <c:v>14.626899999999999</c:v>
                </c:pt>
                <c:pt idx="4131">
                  <c:v>14.6243</c:v>
                </c:pt>
                <c:pt idx="4132">
                  <c:v>14.6258</c:v>
                </c:pt>
                <c:pt idx="4133">
                  <c:v>14.6273</c:v>
                </c:pt>
                <c:pt idx="4134">
                  <c:v>14.6266</c:v>
                </c:pt>
                <c:pt idx="4135">
                  <c:v>14.6236</c:v>
                </c:pt>
                <c:pt idx="4136">
                  <c:v>14.622400000000001</c:v>
                </c:pt>
                <c:pt idx="4137">
                  <c:v>14.619400000000001</c:v>
                </c:pt>
                <c:pt idx="4138">
                  <c:v>14.623699999999999</c:v>
                </c:pt>
                <c:pt idx="4139">
                  <c:v>14.6234</c:v>
                </c:pt>
                <c:pt idx="4140">
                  <c:v>14.619199999999999</c:v>
                </c:pt>
                <c:pt idx="4141">
                  <c:v>14.6166</c:v>
                </c:pt>
                <c:pt idx="4142">
                  <c:v>14.613</c:v>
                </c:pt>
                <c:pt idx="4143">
                  <c:v>14.611800000000001</c:v>
                </c:pt>
                <c:pt idx="4144">
                  <c:v>14.609400000000001</c:v>
                </c:pt>
                <c:pt idx="4145">
                  <c:v>14.6068</c:v>
                </c:pt>
                <c:pt idx="4146">
                  <c:v>14.607900000000001</c:v>
                </c:pt>
                <c:pt idx="4147">
                  <c:v>14.605700000000001</c:v>
                </c:pt>
                <c:pt idx="4148">
                  <c:v>14.6068</c:v>
                </c:pt>
                <c:pt idx="4149">
                  <c:v>14.6008</c:v>
                </c:pt>
                <c:pt idx="4150">
                  <c:v>14.5992</c:v>
                </c:pt>
                <c:pt idx="4151">
                  <c:v>14.599600000000001</c:v>
                </c:pt>
                <c:pt idx="4152">
                  <c:v>14.599399999999999</c:v>
                </c:pt>
                <c:pt idx="4153">
                  <c:v>14.5976</c:v>
                </c:pt>
                <c:pt idx="4154">
                  <c:v>14.5991</c:v>
                </c:pt>
                <c:pt idx="4155">
                  <c:v>14.6021</c:v>
                </c:pt>
                <c:pt idx="4156">
                  <c:v>14.598000000000001</c:v>
                </c:pt>
                <c:pt idx="4157">
                  <c:v>14.5966</c:v>
                </c:pt>
                <c:pt idx="4158">
                  <c:v>14.5975</c:v>
                </c:pt>
                <c:pt idx="4159">
                  <c:v>14.598800000000001</c:v>
                </c:pt>
                <c:pt idx="4160">
                  <c:v>14.5975</c:v>
                </c:pt>
                <c:pt idx="4161">
                  <c:v>14.5976</c:v>
                </c:pt>
                <c:pt idx="4162">
                  <c:v>14.600199999999999</c:v>
                </c:pt>
                <c:pt idx="4163">
                  <c:v>14.599500000000001</c:v>
                </c:pt>
                <c:pt idx="4164">
                  <c:v>14.5975</c:v>
                </c:pt>
                <c:pt idx="4165">
                  <c:v>14.601800000000001</c:v>
                </c:pt>
                <c:pt idx="4166">
                  <c:v>14.603300000000001</c:v>
                </c:pt>
                <c:pt idx="4167">
                  <c:v>14.606</c:v>
                </c:pt>
                <c:pt idx="4168">
                  <c:v>14.6059</c:v>
                </c:pt>
                <c:pt idx="4169">
                  <c:v>14.605700000000001</c:v>
                </c:pt>
                <c:pt idx="4170">
                  <c:v>14.6098</c:v>
                </c:pt>
                <c:pt idx="4171">
                  <c:v>14.614699999999999</c:v>
                </c:pt>
                <c:pt idx="4172">
                  <c:v>14.617900000000001</c:v>
                </c:pt>
                <c:pt idx="4173">
                  <c:v>14.6166</c:v>
                </c:pt>
                <c:pt idx="4174">
                  <c:v>14.6197</c:v>
                </c:pt>
                <c:pt idx="4175">
                  <c:v>14.622400000000001</c:v>
                </c:pt>
                <c:pt idx="4176">
                  <c:v>14.6252</c:v>
                </c:pt>
                <c:pt idx="4177">
                  <c:v>14.623900000000001</c:v>
                </c:pt>
                <c:pt idx="4178">
                  <c:v>14.6252</c:v>
                </c:pt>
                <c:pt idx="4179">
                  <c:v>14.6252</c:v>
                </c:pt>
                <c:pt idx="4180">
                  <c:v>14.625999999999999</c:v>
                </c:pt>
                <c:pt idx="4181">
                  <c:v>14.627800000000001</c:v>
                </c:pt>
                <c:pt idx="4182">
                  <c:v>14.6287</c:v>
                </c:pt>
                <c:pt idx="4183">
                  <c:v>14.627800000000001</c:v>
                </c:pt>
                <c:pt idx="4184">
                  <c:v>14.6327</c:v>
                </c:pt>
                <c:pt idx="4185">
                  <c:v>14.632300000000001</c:v>
                </c:pt>
                <c:pt idx="4186">
                  <c:v>14.632300000000001</c:v>
                </c:pt>
                <c:pt idx="4187">
                  <c:v>14.632300000000001</c:v>
                </c:pt>
                <c:pt idx="4188">
                  <c:v>14.632300000000001</c:v>
                </c:pt>
                <c:pt idx="4189">
                  <c:v>14.6273</c:v>
                </c:pt>
                <c:pt idx="4190">
                  <c:v>14.623699999999999</c:v>
                </c:pt>
                <c:pt idx="4191">
                  <c:v>14.621</c:v>
                </c:pt>
                <c:pt idx="4192">
                  <c:v>14.618600000000001</c:v>
                </c:pt>
                <c:pt idx="4193">
                  <c:v>14.618600000000001</c:v>
                </c:pt>
                <c:pt idx="4194">
                  <c:v>14.612399999999999</c:v>
                </c:pt>
                <c:pt idx="4195">
                  <c:v>14.6137</c:v>
                </c:pt>
                <c:pt idx="4196">
                  <c:v>14.610099999999999</c:v>
                </c:pt>
                <c:pt idx="4197">
                  <c:v>14.6082</c:v>
                </c:pt>
                <c:pt idx="4198">
                  <c:v>14.6091</c:v>
                </c:pt>
                <c:pt idx="4199">
                  <c:v>14.607799999999999</c:v>
                </c:pt>
                <c:pt idx="4200">
                  <c:v>14.607799999999999</c:v>
                </c:pt>
                <c:pt idx="4201">
                  <c:v>14.6082</c:v>
                </c:pt>
                <c:pt idx="4202">
                  <c:v>14.6069</c:v>
                </c:pt>
                <c:pt idx="4203">
                  <c:v>14.6069</c:v>
                </c:pt>
                <c:pt idx="4204">
                  <c:v>14.6069</c:v>
                </c:pt>
                <c:pt idx="4205">
                  <c:v>14.605</c:v>
                </c:pt>
                <c:pt idx="4206">
                  <c:v>14.6082</c:v>
                </c:pt>
                <c:pt idx="4207">
                  <c:v>14.6065</c:v>
                </c:pt>
                <c:pt idx="4208">
                  <c:v>14.6091</c:v>
                </c:pt>
                <c:pt idx="4209">
                  <c:v>14.6069</c:v>
                </c:pt>
                <c:pt idx="4210">
                  <c:v>14.6097</c:v>
                </c:pt>
                <c:pt idx="4211">
                  <c:v>14.612399999999999</c:v>
                </c:pt>
                <c:pt idx="4212">
                  <c:v>14.614100000000001</c:v>
                </c:pt>
                <c:pt idx="4213">
                  <c:v>14.614100000000001</c:v>
                </c:pt>
                <c:pt idx="4214">
                  <c:v>14.6182</c:v>
                </c:pt>
                <c:pt idx="4215">
                  <c:v>14.621</c:v>
                </c:pt>
                <c:pt idx="4216">
                  <c:v>14.621</c:v>
                </c:pt>
                <c:pt idx="4217">
                  <c:v>14.624700000000001</c:v>
                </c:pt>
                <c:pt idx="4218">
                  <c:v>14.6288</c:v>
                </c:pt>
                <c:pt idx="4219">
                  <c:v>14.630699999999999</c:v>
                </c:pt>
                <c:pt idx="4220">
                  <c:v>14.6289</c:v>
                </c:pt>
                <c:pt idx="4221">
                  <c:v>14.6326</c:v>
                </c:pt>
                <c:pt idx="4222">
                  <c:v>14.632999999999999</c:v>
                </c:pt>
                <c:pt idx="4223">
                  <c:v>14.6334</c:v>
                </c:pt>
                <c:pt idx="4224">
                  <c:v>14.6349</c:v>
                </c:pt>
                <c:pt idx="4225">
                  <c:v>14.6355</c:v>
                </c:pt>
                <c:pt idx="4226">
                  <c:v>14.6342</c:v>
                </c:pt>
                <c:pt idx="4227">
                  <c:v>14.6302</c:v>
                </c:pt>
                <c:pt idx="4228">
                  <c:v>14.6266</c:v>
                </c:pt>
                <c:pt idx="4229">
                  <c:v>14.6297</c:v>
                </c:pt>
                <c:pt idx="4230">
                  <c:v>14.6275</c:v>
                </c:pt>
                <c:pt idx="4231">
                  <c:v>14.6266</c:v>
                </c:pt>
                <c:pt idx="4232">
                  <c:v>14.624000000000001</c:v>
                </c:pt>
                <c:pt idx="4233">
                  <c:v>14.6233</c:v>
                </c:pt>
                <c:pt idx="4234">
                  <c:v>14.6252</c:v>
                </c:pt>
                <c:pt idx="4235">
                  <c:v>14.6243</c:v>
                </c:pt>
                <c:pt idx="4236">
                  <c:v>14.624700000000001</c:v>
                </c:pt>
                <c:pt idx="4237">
                  <c:v>14.6233</c:v>
                </c:pt>
                <c:pt idx="4238">
                  <c:v>14.6234</c:v>
                </c:pt>
                <c:pt idx="4239">
                  <c:v>14.622</c:v>
                </c:pt>
                <c:pt idx="4240">
                  <c:v>14.623100000000001</c:v>
                </c:pt>
                <c:pt idx="4241">
                  <c:v>14.621</c:v>
                </c:pt>
                <c:pt idx="4242">
                  <c:v>14.6243</c:v>
                </c:pt>
                <c:pt idx="4243">
                  <c:v>14.624700000000001</c:v>
                </c:pt>
                <c:pt idx="4244">
                  <c:v>14.618499999999999</c:v>
                </c:pt>
                <c:pt idx="4245">
                  <c:v>14.6191</c:v>
                </c:pt>
                <c:pt idx="4246">
                  <c:v>14.616300000000001</c:v>
                </c:pt>
                <c:pt idx="4247">
                  <c:v>14.6168</c:v>
                </c:pt>
                <c:pt idx="4248">
                  <c:v>14.6205</c:v>
                </c:pt>
                <c:pt idx="4249">
                  <c:v>14.621700000000001</c:v>
                </c:pt>
                <c:pt idx="4250">
                  <c:v>14.614699999999999</c:v>
                </c:pt>
                <c:pt idx="4251">
                  <c:v>14.6153</c:v>
                </c:pt>
                <c:pt idx="4252">
                  <c:v>14.6153</c:v>
                </c:pt>
                <c:pt idx="4253">
                  <c:v>14.613899999999999</c:v>
                </c:pt>
                <c:pt idx="4254">
                  <c:v>14.609500000000001</c:v>
                </c:pt>
                <c:pt idx="4255">
                  <c:v>14.604699999999999</c:v>
                </c:pt>
                <c:pt idx="4256">
                  <c:v>14.5962</c:v>
                </c:pt>
                <c:pt idx="4257">
                  <c:v>14.591799999999999</c:v>
                </c:pt>
                <c:pt idx="4258">
                  <c:v>14.593999999999999</c:v>
                </c:pt>
                <c:pt idx="4259">
                  <c:v>14.592700000000001</c:v>
                </c:pt>
                <c:pt idx="4260">
                  <c:v>14.594900000000001</c:v>
                </c:pt>
                <c:pt idx="4261">
                  <c:v>14.5951</c:v>
                </c:pt>
                <c:pt idx="4262">
                  <c:v>14.596500000000001</c:v>
                </c:pt>
                <c:pt idx="4263">
                  <c:v>14.600099999999999</c:v>
                </c:pt>
                <c:pt idx="4264">
                  <c:v>14.6008</c:v>
                </c:pt>
                <c:pt idx="4265">
                  <c:v>14.6036</c:v>
                </c:pt>
                <c:pt idx="4266">
                  <c:v>14.607900000000001</c:v>
                </c:pt>
                <c:pt idx="4267">
                  <c:v>14.6136</c:v>
                </c:pt>
                <c:pt idx="4268">
                  <c:v>14.6175</c:v>
                </c:pt>
                <c:pt idx="4269">
                  <c:v>14.6205</c:v>
                </c:pt>
                <c:pt idx="4270">
                  <c:v>14.6244</c:v>
                </c:pt>
                <c:pt idx="4271">
                  <c:v>14.627599999999999</c:v>
                </c:pt>
                <c:pt idx="4272">
                  <c:v>14.6279</c:v>
                </c:pt>
                <c:pt idx="4273">
                  <c:v>14.6297</c:v>
                </c:pt>
                <c:pt idx="4274">
                  <c:v>14.631600000000001</c:v>
                </c:pt>
                <c:pt idx="4275">
                  <c:v>14.6334</c:v>
                </c:pt>
                <c:pt idx="4276">
                  <c:v>14.6326</c:v>
                </c:pt>
                <c:pt idx="4277">
                  <c:v>14.632999999999999</c:v>
                </c:pt>
                <c:pt idx="4278">
                  <c:v>14.6349</c:v>
                </c:pt>
                <c:pt idx="4279">
                  <c:v>14.6371</c:v>
                </c:pt>
                <c:pt idx="4280">
                  <c:v>14.6366</c:v>
                </c:pt>
                <c:pt idx="4281">
                  <c:v>14.6394</c:v>
                </c:pt>
                <c:pt idx="4282">
                  <c:v>14.6366</c:v>
                </c:pt>
                <c:pt idx="4283">
                  <c:v>14.640700000000001</c:v>
                </c:pt>
                <c:pt idx="4284">
                  <c:v>14.636200000000001</c:v>
                </c:pt>
                <c:pt idx="4285">
                  <c:v>14.6356</c:v>
                </c:pt>
                <c:pt idx="4286">
                  <c:v>14.635199999999999</c:v>
                </c:pt>
                <c:pt idx="4287">
                  <c:v>14.632</c:v>
                </c:pt>
                <c:pt idx="4288">
                  <c:v>14.631399999999999</c:v>
                </c:pt>
                <c:pt idx="4289">
                  <c:v>14.6273</c:v>
                </c:pt>
                <c:pt idx="4290">
                  <c:v>14.6273</c:v>
                </c:pt>
                <c:pt idx="4291">
                  <c:v>14.6242</c:v>
                </c:pt>
                <c:pt idx="4292">
                  <c:v>14.625</c:v>
                </c:pt>
                <c:pt idx="4293">
                  <c:v>14.625</c:v>
                </c:pt>
                <c:pt idx="4294">
                  <c:v>14.621</c:v>
                </c:pt>
                <c:pt idx="4295">
                  <c:v>14.6168</c:v>
                </c:pt>
                <c:pt idx="4296">
                  <c:v>14.6168</c:v>
                </c:pt>
                <c:pt idx="4297">
                  <c:v>14.6136</c:v>
                </c:pt>
                <c:pt idx="4298">
                  <c:v>14.610799999999999</c:v>
                </c:pt>
                <c:pt idx="4299">
                  <c:v>14.6104</c:v>
                </c:pt>
                <c:pt idx="4300">
                  <c:v>14.6112</c:v>
                </c:pt>
                <c:pt idx="4301">
                  <c:v>14.6127</c:v>
                </c:pt>
                <c:pt idx="4302">
                  <c:v>14.6127</c:v>
                </c:pt>
                <c:pt idx="4303">
                  <c:v>14.6153</c:v>
                </c:pt>
                <c:pt idx="4304">
                  <c:v>14.6159</c:v>
                </c:pt>
                <c:pt idx="4305">
                  <c:v>14.6172</c:v>
                </c:pt>
                <c:pt idx="4306">
                  <c:v>14.617599999999999</c:v>
                </c:pt>
                <c:pt idx="4307">
                  <c:v>14.619899999999999</c:v>
                </c:pt>
                <c:pt idx="4308">
                  <c:v>14.619899999999999</c:v>
                </c:pt>
                <c:pt idx="4309">
                  <c:v>14.6195</c:v>
                </c:pt>
                <c:pt idx="4310">
                  <c:v>14.618499999999999</c:v>
                </c:pt>
                <c:pt idx="4311">
                  <c:v>14.6234</c:v>
                </c:pt>
                <c:pt idx="4312">
                  <c:v>14.625299999999999</c:v>
                </c:pt>
                <c:pt idx="4313">
                  <c:v>14.628500000000001</c:v>
                </c:pt>
                <c:pt idx="4314">
                  <c:v>14.632300000000001</c:v>
                </c:pt>
                <c:pt idx="4315">
                  <c:v>14.6342</c:v>
                </c:pt>
                <c:pt idx="4316">
                  <c:v>14.632899999999999</c:v>
                </c:pt>
                <c:pt idx="4317">
                  <c:v>14.6334</c:v>
                </c:pt>
                <c:pt idx="4318">
                  <c:v>14.6372</c:v>
                </c:pt>
                <c:pt idx="4319">
                  <c:v>14.635199999999999</c:v>
                </c:pt>
                <c:pt idx="4320">
                  <c:v>14.639799999999999</c:v>
                </c:pt>
                <c:pt idx="4321">
                  <c:v>14.639699999999999</c:v>
                </c:pt>
                <c:pt idx="4322">
                  <c:v>14.6408</c:v>
                </c:pt>
                <c:pt idx="4323">
                  <c:v>14.6439</c:v>
                </c:pt>
                <c:pt idx="4324">
                  <c:v>14.645200000000001</c:v>
                </c:pt>
                <c:pt idx="4325">
                  <c:v>14.6416</c:v>
                </c:pt>
                <c:pt idx="4326">
                  <c:v>14.644</c:v>
                </c:pt>
                <c:pt idx="4327">
                  <c:v>14.6439</c:v>
                </c:pt>
                <c:pt idx="4328">
                  <c:v>14.640499999999999</c:v>
                </c:pt>
                <c:pt idx="4329">
                  <c:v>14.6403</c:v>
                </c:pt>
                <c:pt idx="4330">
                  <c:v>14.641299999999999</c:v>
                </c:pt>
                <c:pt idx="4331">
                  <c:v>14.6363</c:v>
                </c:pt>
                <c:pt idx="4332">
                  <c:v>14.635</c:v>
                </c:pt>
                <c:pt idx="4333">
                  <c:v>14.6356</c:v>
                </c:pt>
                <c:pt idx="4334">
                  <c:v>14.636900000000001</c:v>
                </c:pt>
                <c:pt idx="4335">
                  <c:v>14.636900000000001</c:v>
                </c:pt>
                <c:pt idx="4336">
                  <c:v>14.6371</c:v>
                </c:pt>
                <c:pt idx="4337">
                  <c:v>14.6355</c:v>
                </c:pt>
                <c:pt idx="4338">
                  <c:v>14.6342</c:v>
                </c:pt>
                <c:pt idx="4339">
                  <c:v>14.629200000000001</c:v>
                </c:pt>
                <c:pt idx="4340">
                  <c:v>14.6233</c:v>
                </c:pt>
                <c:pt idx="4341">
                  <c:v>14.6228</c:v>
                </c:pt>
                <c:pt idx="4342">
                  <c:v>14.622</c:v>
                </c:pt>
                <c:pt idx="4343">
                  <c:v>14.6226</c:v>
                </c:pt>
                <c:pt idx="4344">
                  <c:v>14.6227</c:v>
                </c:pt>
                <c:pt idx="4345">
                  <c:v>14.6204</c:v>
                </c:pt>
                <c:pt idx="4346">
                  <c:v>14.6143</c:v>
                </c:pt>
                <c:pt idx="4347">
                  <c:v>14.6137</c:v>
                </c:pt>
                <c:pt idx="4348">
                  <c:v>14.611800000000001</c:v>
                </c:pt>
                <c:pt idx="4349">
                  <c:v>14.6099</c:v>
                </c:pt>
                <c:pt idx="4350">
                  <c:v>14.609500000000001</c:v>
                </c:pt>
                <c:pt idx="4351">
                  <c:v>14.6082</c:v>
                </c:pt>
                <c:pt idx="4352">
                  <c:v>14.605600000000001</c:v>
                </c:pt>
                <c:pt idx="4353">
                  <c:v>14.6105</c:v>
                </c:pt>
                <c:pt idx="4354">
                  <c:v>14.611499999999999</c:v>
                </c:pt>
                <c:pt idx="4355">
                  <c:v>14.612399999999999</c:v>
                </c:pt>
                <c:pt idx="4356">
                  <c:v>14.6105</c:v>
                </c:pt>
                <c:pt idx="4357">
                  <c:v>14.6114</c:v>
                </c:pt>
                <c:pt idx="4358">
                  <c:v>14.6088</c:v>
                </c:pt>
                <c:pt idx="4359">
                  <c:v>14.610200000000001</c:v>
                </c:pt>
                <c:pt idx="4360">
                  <c:v>14.6128</c:v>
                </c:pt>
                <c:pt idx="4361">
                  <c:v>14.616199999999999</c:v>
                </c:pt>
                <c:pt idx="4362">
                  <c:v>14.6188</c:v>
                </c:pt>
                <c:pt idx="4363">
                  <c:v>14.6191</c:v>
                </c:pt>
                <c:pt idx="4364">
                  <c:v>14.6226</c:v>
                </c:pt>
                <c:pt idx="4365">
                  <c:v>14.6258</c:v>
                </c:pt>
                <c:pt idx="4366">
                  <c:v>14.6279</c:v>
                </c:pt>
                <c:pt idx="4367">
                  <c:v>14.6297</c:v>
                </c:pt>
                <c:pt idx="4368">
                  <c:v>14.6305</c:v>
                </c:pt>
                <c:pt idx="4369">
                  <c:v>14.633100000000001</c:v>
                </c:pt>
                <c:pt idx="4370">
                  <c:v>14.6349</c:v>
                </c:pt>
                <c:pt idx="4371">
                  <c:v>14.633699999999999</c:v>
                </c:pt>
                <c:pt idx="4372">
                  <c:v>14.633100000000001</c:v>
                </c:pt>
                <c:pt idx="4373">
                  <c:v>14.6327</c:v>
                </c:pt>
                <c:pt idx="4374">
                  <c:v>14.6349</c:v>
                </c:pt>
                <c:pt idx="4375">
                  <c:v>14.6349</c:v>
                </c:pt>
                <c:pt idx="4376">
                  <c:v>14.636799999999999</c:v>
                </c:pt>
                <c:pt idx="4377">
                  <c:v>14.64</c:v>
                </c:pt>
                <c:pt idx="4378">
                  <c:v>14.6427</c:v>
                </c:pt>
                <c:pt idx="4379">
                  <c:v>14.6442</c:v>
                </c:pt>
                <c:pt idx="4380">
                  <c:v>14.6442</c:v>
                </c:pt>
                <c:pt idx="4381">
                  <c:v>14.6387</c:v>
                </c:pt>
                <c:pt idx="4382">
                  <c:v>14.6378</c:v>
                </c:pt>
                <c:pt idx="4383">
                  <c:v>14.639699999999999</c:v>
                </c:pt>
                <c:pt idx="4384">
                  <c:v>14.6333</c:v>
                </c:pt>
                <c:pt idx="4385">
                  <c:v>14.6311</c:v>
                </c:pt>
                <c:pt idx="4386">
                  <c:v>14.6297</c:v>
                </c:pt>
                <c:pt idx="4387">
                  <c:v>14.625500000000001</c:v>
                </c:pt>
                <c:pt idx="4388">
                  <c:v>14.6191</c:v>
                </c:pt>
                <c:pt idx="4389">
                  <c:v>14.618600000000001</c:v>
                </c:pt>
                <c:pt idx="4390">
                  <c:v>14.6172</c:v>
                </c:pt>
                <c:pt idx="4391">
                  <c:v>14.616300000000001</c:v>
                </c:pt>
                <c:pt idx="4392">
                  <c:v>14.610799999999999</c:v>
                </c:pt>
                <c:pt idx="4393">
                  <c:v>14.6099</c:v>
                </c:pt>
                <c:pt idx="4394">
                  <c:v>14.606299999999999</c:v>
                </c:pt>
                <c:pt idx="4395">
                  <c:v>14.6037</c:v>
                </c:pt>
                <c:pt idx="4396">
                  <c:v>14.6037</c:v>
                </c:pt>
                <c:pt idx="4397">
                  <c:v>14.605399999999999</c:v>
                </c:pt>
                <c:pt idx="4398">
                  <c:v>14.6059</c:v>
                </c:pt>
                <c:pt idx="4399">
                  <c:v>14.6091</c:v>
                </c:pt>
                <c:pt idx="4400">
                  <c:v>14.611700000000001</c:v>
                </c:pt>
                <c:pt idx="4401">
                  <c:v>14.6127</c:v>
                </c:pt>
                <c:pt idx="4402">
                  <c:v>14.614100000000001</c:v>
                </c:pt>
                <c:pt idx="4403">
                  <c:v>14.6159</c:v>
                </c:pt>
                <c:pt idx="4404">
                  <c:v>14.614599999999999</c:v>
                </c:pt>
                <c:pt idx="4405">
                  <c:v>14.6159</c:v>
                </c:pt>
                <c:pt idx="4406">
                  <c:v>14.620100000000001</c:v>
                </c:pt>
                <c:pt idx="4407">
                  <c:v>14.618600000000001</c:v>
                </c:pt>
                <c:pt idx="4408">
                  <c:v>14.6205</c:v>
                </c:pt>
                <c:pt idx="4409">
                  <c:v>14.622400000000001</c:v>
                </c:pt>
                <c:pt idx="4410">
                  <c:v>14.6242</c:v>
                </c:pt>
                <c:pt idx="4411">
                  <c:v>14.626300000000001</c:v>
                </c:pt>
                <c:pt idx="4412">
                  <c:v>14.6318</c:v>
                </c:pt>
                <c:pt idx="4413">
                  <c:v>14.6387</c:v>
                </c:pt>
                <c:pt idx="4414">
                  <c:v>14.6433</c:v>
                </c:pt>
                <c:pt idx="4415">
                  <c:v>14.6516</c:v>
                </c:pt>
                <c:pt idx="4416">
                  <c:v>14.648400000000001</c:v>
                </c:pt>
                <c:pt idx="4417">
                  <c:v>14.6478</c:v>
                </c:pt>
                <c:pt idx="4418">
                  <c:v>14.6442</c:v>
                </c:pt>
                <c:pt idx="4419">
                  <c:v>14.640700000000001</c:v>
                </c:pt>
                <c:pt idx="4420">
                  <c:v>14.6404</c:v>
                </c:pt>
                <c:pt idx="4421">
                  <c:v>14.639200000000001</c:v>
                </c:pt>
                <c:pt idx="4422">
                  <c:v>14.634600000000001</c:v>
                </c:pt>
                <c:pt idx="4423">
                  <c:v>14.6349</c:v>
                </c:pt>
                <c:pt idx="4424">
                  <c:v>14.639699999999999</c:v>
                </c:pt>
                <c:pt idx="4425">
                  <c:v>14.6416</c:v>
                </c:pt>
                <c:pt idx="4426">
                  <c:v>14.636200000000001</c:v>
                </c:pt>
                <c:pt idx="4427">
                  <c:v>14.6347</c:v>
                </c:pt>
                <c:pt idx="4428">
                  <c:v>14.635899999999999</c:v>
                </c:pt>
                <c:pt idx="4429">
                  <c:v>14.6432</c:v>
                </c:pt>
                <c:pt idx="4430">
                  <c:v>14.6342</c:v>
                </c:pt>
                <c:pt idx="4431">
                  <c:v>14.635300000000001</c:v>
                </c:pt>
                <c:pt idx="4432">
                  <c:v>14.633900000000001</c:v>
                </c:pt>
                <c:pt idx="4433">
                  <c:v>14.633100000000001</c:v>
                </c:pt>
                <c:pt idx="4434">
                  <c:v>14.6355</c:v>
                </c:pt>
                <c:pt idx="4435">
                  <c:v>14.633599999999999</c:v>
                </c:pt>
                <c:pt idx="4436">
                  <c:v>14.6297</c:v>
                </c:pt>
                <c:pt idx="4437">
                  <c:v>14.6218</c:v>
                </c:pt>
                <c:pt idx="4438">
                  <c:v>14.623699999999999</c:v>
                </c:pt>
                <c:pt idx="4439">
                  <c:v>14.6191</c:v>
                </c:pt>
                <c:pt idx="4440">
                  <c:v>14.624000000000001</c:v>
                </c:pt>
                <c:pt idx="4441">
                  <c:v>14.6233</c:v>
                </c:pt>
                <c:pt idx="4442">
                  <c:v>14.617599999999999</c:v>
                </c:pt>
                <c:pt idx="4443">
                  <c:v>14.6181</c:v>
                </c:pt>
                <c:pt idx="4444">
                  <c:v>14.6175</c:v>
                </c:pt>
                <c:pt idx="4445">
                  <c:v>14.6181</c:v>
                </c:pt>
                <c:pt idx="4446">
                  <c:v>14.6191</c:v>
                </c:pt>
                <c:pt idx="4447">
                  <c:v>14.6175</c:v>
                </c:pt>
                <c:pt idx="4448">
                  <c:v>14.6197</c:v>
                </c:pt>
                <c:pt idx="4449">
                  <c:v>14.620200000000001</c:v>
                </c:pt>
                <c:pt idx="4450">
                  <c:v>14.619899999999999</c:v>
                </c:pt>
                <c:pt idx="4451">
                  <c:v>14.6189</c:v>
                </c:pt>
                <c:pt idx="4452">
                  <c:v>14.6198</c:v>
                </c:pt>
                <c:pt idx="4453">
                  <c:v>14.6197</c:v>
                </c:pt>
                <c:pt idx="4454">
                  <c:v>14.619899999999999</c:v>
                </c:pt>
                <c:pt idx="4455">
                  <c:v>14.623100000000001</c:v>
                </c:pt>
                <c:pt idx="4456">
                  <c:v>14.6258</c:v>
                </c:pt>
                <c:pt idx="4457">
                  <c:v>14.6265</c:v>
                </c:pt>
                <c:pt idx="4458">
                  <c:v>14.633100000000001</c:v>
                </c:pt>
                <c:pt idx="4459">
                  <c:v>14.638500000000001</c:v>
                </c:pt>
                <c:pt idx="4460">
                  <c:v>14.6403</c:v>
                </c:pt>
                <c:pt idx="4461">
                  <c:v>14.6433</c:v>
                </c:pt>
                <c:pt idx="4462">
                  <c:v>14.645</c:v>
                </c:pt>
                <c:pt idx="4463">
                  <c:v>14.6433</c:v>
                </c:pt>
                <c:pt idx="4464">
                  <c:v>14.6455</c:v>
                </c:pt>
                <c:pt idx="4465">
                  <c:v>14.645</c:v>
                </c:pt>
                <c:pt idx="4466">
                  <c:v>14.6404</c:v>
                </c:pt>
                <c:pt idx="4467">
                  <c:v>14.641299999999999</c:v>
                </c:pt>
                <c:pt idx="4468">
                  <c:v>14.642099999999999</c:v>
                </c:pt>
                <c:pt idx="4469">
                  <c:v>14.6494</c:v>
                </c:pt>
                <c:pt idx="4470">
                  <c:v>14.6503</c:v>
                </c:pt>
                <c:pt idx="4471">
                  <c:v>14.651999999999999</c:v>
                </c:pt>
                <c:pt idx="4472">
                  <c:v>14.6516</c:v>
                </c:pt>
                <c:pt idx="4473">
                  <c:v>14.6556</c:v>
                </c:pt>
                <c:pt idx="4474">
                  <c:v>14.6579</c:v>
                </c:pt>
                <c:pt idx="4475">
                  <c:v>14.656499999999999</c:v>
                </c:pt>
                <c:pt idx="4476">
                  <c:v>14.6548</c:v>
                </c:pt>
                <c:pt idx="4477">
                  <c:v>14.6501</c:v>
                </c:pt>
                <c:pt idx="4478">
                  <c:v>14.6465</c:v>
                </c:pt>
                <c:pt idx="4479">
                  <c:v>14.646100000000001</c:v>
                </c:pt>
                <c:pt idx="4480">
                  <c:v>14.6427</c:v>
                </c:pt>
                <c:pt idx="4481">
                  <c:v>14.642300000000001</c:v>
                </c:pt>
                <c:pt idx="4482">
                  <c:v>14.6378</c:v>
                </c:pt>
                <c:pt idx="4483">
                  <c:v>14.640499999999999</c:v>
                </c:pt>
                <c:pt idx="4484">
                  <c:v>14.6378</c:v>
                </c:pt>
                <c:pt idx="4485">
                  <c:v>14.634600000000001</c:v>
                </c:pt>
                <c:pt idx="4486">
                  <c:v>14.633100000000001</c:v>
                </c:pt>
                <c:pt idx="4487">
                  <c:v>14.6327</c:v>
                </c:pt>
                <c:pt idx="4488">
                  <c:v>14.6295</c:v>
                </c:pt>
                <c:pt idx="4489">
                  <c:v>14.6295</c:v>
                </c:pt>
                <c:pt idx="4490">
                  <c:v>14.6295</c:v>
                </c:pt>
                <c:pt idx="4491">
                  <c:v>14.6295</c:v>
                </c:pt>
                <c:pt idx="4492">
                  <c:v>14.629099999999999</c:v>
                </c:pt>
                <c:pt idx="4493">
                  <c:v>14.6249</c:v>
                </c:pt>
                <c:pt idx="4494">
                  <c:v>14.624000000000001</c:v>
                </c:pt>
                <c:pt idx="4495">
                  <c:v>14.625500000000001</c:v>
                </c:pt>
                <c:pt idx="4496">
                  <c:v>14.626799999999999</c:v>
                </c:pt>
                <c:pt idx="4497">
                  <c:v>14.6295</c:v>
                </c:pt>
                <c:pt idx="4498">
                  <c:v>14.630800000000001</c:v>
                </c:pt>
                <c:pt idx="4499">
                  <c:v>14.634499999999999</c:v>
                </c:pt>
                <c:pt idx="4500">
                  <c:v>14.6372</c:v>
                </c:pt>
                <c:pt idx="4501">
                  <c:v>14.6408</c:v>
                </c:pt>
                <c:pt idx="4502">
                  <c:v>14.636799999999999</c:v>
                </c:pt>
                <c:pt idx="4503">
                  <c:v>14.6408</c:v>
                </c:pt>
                <c:pt idx="4504">
                  <c:v>14.6477</c:v>
                </c:pt>
                <c:pt idx="4505">
                  <c:v>14.650399999999999</c:v>
                </c:pt>
                <c:pt idx="4506">
                  <c:v>14.657400000000001</c:v>
                </c:pt>
                <c:pt idx="4507">
                  <c:v>14.6601</c:v>
                </c:pt>
                <c:pt idx="4508">
                  <c:v>14.657500000000001</c:v>
                </c:pt>
                <c:pt idx="4509">
                  <c:v>14.663</c:v>
                </c:pt>
                <c:pt idx="4510">
                  <c:v>14.661300000000001</c:v>
                </c:pt>
                <c:pt idx="4511">
                  <c:v>14.658200000000001</c:v>
                </c:pt>
                <c:pt idx="4512">
                  <c:v>14.657400000000001</c:v>
                </c:pt>
                <c:pt idx="4513">
                  <c:v>14.652100000000001</c:v>
                </c:pt>
                <c:pt idx="4514">
                  <c:v>14.656499999999999</c:v>
                </c:pt>
                <c:pt idx="4515">
                  <c:v>14.6571</c:v>
                </c:pt>
                <c:pt idx="4516">
                  <c:v>14.6553</c:v>
                </c:pt>
                <c:pt idx="4517">
                  <c:v>14.6555</c:v>
                </c:pt>
                <c:pt idx="4518">
                  <c:v>14.650700000000001</c:v>
                </c:pt>
                <c:pt idx="4519">
                  <c:v>14.6488</c:v>
                </c:pt>
                <c:pt idx="4520">
                  <c:v>14.6455</c:v>
                </c:pt>
                <c:pt idx="4521">
                  <c:v>14.642899999999999</c:v>
                </c:pt>
                <c:pt idx="4522">
                  <c:v>14.642300000000001</c:v>
                </c:pt>
                <c:pt idx="4523">
                  <c:v>14.64</c:v>
                </c:pt>
                <c:pt idx="4524">
                  <c:v>14.641</c:v>
                </c:pt>
                <c:pt idx="4525">
                  <c:v>14.636799999999999</c:v>
                </c:pt>
                <c:pt idx="4526">
                  <c:v>14.6389</c:v>
                </c:pt>
                <c:pt idx="4527">
                  <c:v>14.638500000000001</c:v>
                </c:pt>
                <c:pt idx="4528">
                  <c:v>14.6416</c:v>
                </c:pt>
                <c:pt idx="4529">
                  <c:v>14.638500000000001</c:v>
                </c:pt>
                <c:pt idx="4530">
                  <c:v>14.6378</c:v>
                </c:pt>
                <c:pt idx="4531">
                  <c:v>14.6371</c:v>
                </c:pt>
                <c:pt idx="4532">
                  <c:v>14.6343</c:v>
                </c:pt>
                <c:pt idx="4533">
                  <c:v>14.626200000000001</c:v>
                </c:pt>
                <c:pt idx="4534">
                  <c:v>14.6258</c:v>
                </c:pt>
                <c:pt idx="4535">
                  <c:v>14.625299999999999</c:v>
                </c:pt>
                <c:pt idx="4536">
                  <c:v>14.6213</c:v>
                </c:pt>
                <c:pt idx="4537">
                  <c:v>14.614599999999999</c:v>
                </c:pt>
                <c:pt idx="4538">
                  <c:v>14.6105</c:v>
                </c:pt>
                <c:pt idx="4539">
                  <c:v>14.6069</c:v>
                </c:pt>
                <c:pt idx="4540">
                  <c:v>14.611499999999999</c:v>
                </c:pt>
                <c:pt idx="4541">
                  <c:v>14.613</c:v>
                </c:pt>
                <c:pt idx="4542">
                  <c:v>14.617900000000001</c:v>
                </c:pt>
                <c:pt idx="4543">
                  <c:v>14.6107</c:v>
                </c:pt>
                <c:pt idx="4544">
                  <c:v>14.616300000000001</c:v>
                </c:pt>
                <c:pt idx="4545">
                  <c:v>14.6159</c:v>
                </c:pt>
                <c:pt idx="4546">
                  <c:v>14.616300000000001</c:v>
                </c:pt>
                <c:pt idx="4547">
                  <c:v>14.6159</c:v>
                </c:pt>
                <c:pt idx="4548">
                  <c:v>14.616300000000001</c:v>
                </c:pt>
                <c:pt idx="4549">
                  <c:v>14.618600000000001</c:v>
                </c:pt>
                <c:pt idx="4550">
                  <c:v>14.6195</c:v>
                </c:pt>
                <c:pt idx="4551">
                  <c:v>14.6213</c:v>
                </c:pt>
                <c:pt idx="4552">
                  <c:v>14.6227</c:v>
                </c:pt>
                <c:pt idx="4553">
                  <c:v>14.620699999999999</c:v>
                </c:pt>
                <c:pt idx="4554">
                  <c:v>14.620799999999999</c:v>
                </c:pt>
                <c:pt idx="4555">
                  <c:v>14.621</c:v>
                </c:pt>
                <c:pt idx="4556">
                  <c:v>14.626799999999999</c:v>
                </c:pt>
                <c:pt idx="4557">
                  <c:v>14.632</c:v>
                </c:pt>
                <c:pt idx="4558">
                  <c:v>14.634600000000001</c:v>
                </c:pt>
                <c:pt idx="4559">
                  <c:v>14.639099999999999</c:v>
                </c:pt>
                <c:pt idx="4560">
                  <c:v>14.636799999999999</c:v>
                </c:pt>
                <c:pt idx="4561">
                  <c:v>14.634499999999999</c:v>
                </c:pt>
                <c:pt idx="4562">
                  <c:v>14.633900000000001</c:v>
                </c:pt>
                <c:pt idx="4563">
                  <c:v>14.636200000000001</c:v>
                </c:pt>
                <c:pt idx="4564">
                  <c:v>14.637499999999999</c:v>
                </c:pt>
                <c:pt idx="4565">
                  <c:v>14.6416</c:v>
                </c:pt>
                <c:pt idx="4566">
                  <c:v>14.6456</c:v>
                </c:pt>
                <c:pt idx="4567">
                  <c:v>14.6462</c:v>
                </c:pt>
                <c:pt idx="4568">
                  <c:v>14.6503</c:v>
                </c:pt>
                <c:pt idx="4569">
                  <c:v>14.6526</c:v>
                </c:pt>
                <c:pt idx="4570">
                  <c:v>14.650700000000001</c:v>
                </c:pt>
                <c:pt idx="4571">
                  <c:v>14.646100000000001</c:v>
                </c:pt>
                <c:pt idx="4572">
                  <c:v>14.6465</c:v>
                </c:pt>
                <c:pt idx="4573">
                  <c:v>14.6455</c:v>
                </c:pt>
                <c:pt idx="4574">
                  <c:v>14.6432</c:v>
                </c:pt>
                <c:pt idx="4575">
                  <c:v>14.6394</c:v>
                </c:pt>
                <c:pt idx="4576">
                  <c:v>14.6404</c:v>
                </c:pt>
                <c:pt idx="4577">
                  <c:v>14.6358</c:v>
                </c:pt>
                <c:pt idx="4578">
                  <c:v>14.6358</c:v>
                </c:pt>
                <c:pt idx="4579">
                  <c:v>14.633900000000001</c:v>
                </c:pt>
                <c:pt idx="4580">
                  <c:v>14.6326</c:v>
                </c:pt>
                <c:pt idx="4581">
                  <c:v>14.6311</c:v>
                </c:pt>
                <c:pt idx="4582">
                  <c:v>14.6279</c:v>
                </c:pt>
                <c:pt idx="4583">
                  <c:v>14.623900000000001</c:v>
                </c:pt>
                <c:pt idx="4584">
                  <c:v>14.6252</c:v>
                </c:pt>
                <c:pt idx="4585">
                  <c:v>14.617900000000001</c:v>
                </c:pt>
                <c:pt idx="4586">
                  <c:v>14.6188</c:v>
                </c:pt>
                <c:pt idx="4587">
                  <c:v>14.616</c:v>
                </c:pt>
                <c:pt idx="4588">
                  <c:v>14.616899999999999</c:v>
                </c:pt>
                <c:pt idx="4589">
                  <c:v>14.620200000000001</c:v>
                </c:pt>
                <c:pt idx="4590">
                  <c:v>14.619199999999999</c:v>
                </c:pt>
                <c:pt idx="4591">
                  <c:v>14.6198</c:v>
                </c:pt>
                <c:pt idx="4592">
                  <c:v>14.620699999999999</c:v>
                </c:pt>
                <c:pt idx="4593">
                  <c:v>14.622</c:v>
                </c:pt>
                <c:pt idx="4594">
                  <c:v>14.622</c:v>
                </c:pt>
                <c:pt idx="4595">
                  <c:v>14.6228</c:v>
                </c:pt>
                <c:pt idx="4596">
                  <c:v>14.6243</c:v>
                </c:pt>
                <c:pt idx="4597">
                  <c:v>14.6288</c:v>
                </c:pt>
                <c:pt idx="4598">
                  <c:v>14.6302</c:v>
                </c:pt>
                <c:pt idx="4599">
                  <c:v>14.6343</c:v>
                </c:pt>
                <c:pt idx="4600">
                  <c:v>14.6356</c:v>
                </c:pt>
                <c:pt idx="4601">
                  <c:v>14.637499999999999</c:v>
                </c:pt>
                <c:pt idx="4602">
                  <c:v>14.641299999999999</c:v>
                </c:pt>
                <c:pt idx="4603">
                  <c:v>14.641299999999999</c:v>
                </c:pt>
                <c:pt idx="4604">
                  <c:v>14.6408</c:v>
                </c:pt>
                <c:pt idx="4605">
                  <c:v>14.642899999999999</c:v>
                </c:pt>
                <c:pt idx="4606">
                  <c:v>14.6426</c:v>
                </c:pt>
                <c:pt idx="4607">
                  <c:v>14.6448</c:v>
                </c:pt>
                <c:pt idx="4608">
                  <c:v>14.6463</c:v>
                </c:pt>
                <c:pt idx="4609">
                  <c:v>14.6479</c:v>
                </c:pt>
                <c:pt idx="4610">
                  <c:v>14.648199999999999</c:v>
                </c:pt>
                <c:pt idx="4611">
                  <c:v>14.6469</c:v>
                </c:pt>
                <c:pt idx="4612">
                  <c:v>14.6439</c:v>
                </c:pt>
                <c:pt idx="4613">
                  <c:v>14.6426</c:v>
                </c:pt>
                <c:pt idx="4614">
                  <c:v>14.644500000000001</c:v>
                </c:pt>
                <c:pt idx="4615">
                  <c:v>14.640499999999999</c:v>
                </c:pt>
                <c:pt idx="4616">
                  <c:v>14.639099999999999</c:v>
                </c:pt>
                <c:pt idx="4617">
                  <c:v>14.6374</c:v>
                </c:pt>
                <c:pt idx="4618">
                  <c:v>14.6365</c:v>
                </c:pt>
                <c:pt idx="4619">
                  <c:v>14.633100000000001</c:v>
                </c:pt>
                <c:pt idx="4620">
                  <c:v>14.634499999999999</c:v>
                </c:pt>
                <c:pt idx="4621">
                  <c:v>14.6326</c:v>
                </c:pt>
                <c:pt idx="4622">
                  <c:v>14.6355</c:v>
                </c:pt>
                <c:pt idx="4623">
                  <c:v>14.633100000000001</c:v>
                </c:pt>
                <c:pt idx="4624">
                  <c:v>14.6273</c:v>
                </c:pt>
                <c:pt idx="4625">
                  <c:v>14.6271</c:v>
                </c:pt>
                <c:pt idx="4626">
                  <c:v>14.627800000000001</c:v>
                </c:pt>
                <c:pt idx="4627">
                  <c:v>14.6273</c:v>
                </c:pt>
                <c:pt idx="4628">
                  <c:v>14.625</c:v>
                </c:pt>
                <c:pt idx="4629">
                  <c:v>14.6213</c:v>
                </c:pt>
                <c:pt idx="4630">
                  <c:v>14.6172</c:v>
                </c:pt>
                <c:pt idx="4631">
                  <c:v>14.613099999999999</c:v>
                </c:pt>
                <c:pt idx="4632">
                  <c:v>14.612299999999999</c:v>
                </c:pt>
                <c:pt idx="4633">
                  <c:v>14.6069</c:v>
                </c:pt>
                <c:pt idx="4634">
                  <c:v>14.6136</c:v>
                </c:pt>
                <c:pt idx="4635">
                  <c:v>14.615500000000001</c:v>
                </c:pt>
                <c:pt idx="4636">
                  <c:v>14.6168</c:v>
                </c:pt>
                <c:pt idx="4637">
                  <c:v>14.612299999999999</c:v>
                </c:pt>
                <c:pt idx="4638">
                  <c:v>14.6073</c:v>
                </c:pt>
                <c:pt idx="4639">
                  <c:v>14.6059</c:v>
                </c:pt>
                <c:pt idx="4640">
                  <c:v>14.6083</c:v>
                </c:pt>
                <c:pt idx="4641">
                  <c:v>14.6089</c:v>
                </c:pt>
                <c:pt idx="4642">
                  <c:v>14.610799999999999</c:v>
                </c:pt>
                <c:pt idx="4643">
                  <c:v>14.613300000000001</c:v>
                </c:pt>
                <c:pt idx="4644">
                  <c:v>14.613899999999999</c:v>
                </c:pt>
                <c:pt idx="4645">
                  <c:v>14.613099999999999</c:v>
                </c:pt>
                <c:pt idx="4646">
                  <c:v>14.610099999999999</c:v>
                </c:pt>
                <c:pt idx="4647">
                  <c:v>14.611499999999999</c:v>
                </c:pt>
                <c:pt idx="4648">
                  <c:v>14.613899999999999</c:v>
                </c:pt>
                <c:pt idx="4649">
                  <c:v>14.614599999999999</c:v>
                </c:pt>
                <c:pt idx="4650">
                  <c:v>14.616199999999999</c:v>
                </c:pt>
                <c:pt idx="4651">
                  <c:v>14.6188</c:v>
                </c:pt>
                <c:pt idx="4652">
                  <c:v>14.6218</c:v>
                </c:pt>
                <c:pt idx="4653">
                  <c:v>14.6244</c:v>
                </c:pt>
                <c:pt idx="4654">
                  <c:v>14.6271</c:v>
                </c:pt>
                <c:pt idx="4655">
                  <c:v>14.6279</c:v>
                </c:pt>
                <c:pt idx="4656">
                  <c:v>14.630100000000001</c:v>
                </c:pt>
                <c:pt idx="4657">
                  <c:v>14.631600000000001</c:v>
                </c:pt>
                <c:pt idx="4658">
                  <c:v>14.6356</c:v>
                </c:pt>
                <c:pt idx="4659">
                  <c:v>14.633699999999999</c:v>
                </c:pt>
                <c:pt idx="4660">
                  <c:v>14.635999999999999</c:v>
                </c:pt>
                <c:pt idx="4661">
                  <c:v>14.635</c:v>
                </c:pt>
                <c:pt idx="4662">
                  <c:v>14.633100000000001</c:v>
                </c:pt>
                <c:pt idx="4663">
                  <c:v>14.633100000000001</c:v>
                </c:pt>
                <c:pt idx="4664">
                  <c:v>14.634499999999999</c:v>
                </c:pt>
                <c:pt idx="4665">
                  <c:v>14.635899999999999</c:v>
                </c:pt>
                <c:pt idx="4666">
                  <c:v>14.6372</c:v>
                </c:pt>
                <c:pt idx="4667">
                  <c:v>14.6381</c:v>
                </c:pt>
                <c:pt idx="4668">
                  <c:v>14.636200000000001</c:v>
                </c:pt>
                <c:pt idx="4669">
                  <c:v>14.634499999999999</c:v>
                </c:pt>
                <c:pt idx="4670">
                  <c:v>14.632999999999999</c:v>
                </c:pt>
                <c:pt idx="4671">
                  <c:v>14.629799999999999</c:v>
                </c:pt>
                <c:pt idx="4672">
                  <c:v>14.6271</c:v>
                </c:pt>
                <c:pt idx="4673">
                  <c:v>14.6266</c:v>
                </c:pt>
                <c:pt idx="4674">
                  <c:v>14.6233</c:v>
                </c:pt>
                <c:pt idx="4675">
                  <c:v>14.621</c:v>
                </c:pt>
                <c:pt idx="4676">
                  <c:v>14.617800000000001</c:v>
                </c:pt>
                <c:pt idx="4677">
                  <c:v>14.619199999999999</c:v>
                </c:pt>
                <c:pt idx="4678">
                  <c:v>14.6173</c:v>
                </c:pt>
                <c:pt idx="4679">
                  <c:v>14.615500000000001</c:v>
                </c:pt>
                <c:pt idx="4680">
                  <c:v>14.614100000000001</c:v>
                </c:pt>
                <c:pt idx="4681">
                  <c:v>14.6114</c:v>
                </c:pt>
                <c:pt idx="4682">
                  <c:v>14.6136</c:v>
                </c:pt>
                <c:pt idx="4683">
                  <c:v>14.612299999999999</c:v>
                </c:pt>
                <c:pt idx="4684">
                  <c:v>14.6104</c:v>
                </c:pt>
                <c:pt idx="4685">
                  <c:v>14.6098</c:v>
                </c:pt>
                <c:pt idx="4686">
                  <c:v>14.611000000000001</c:v>
                </c:pt>
                <c:pt idx="4687">
                  <c:v>14.609500000000001</c:v>
                </c:pt>
                <c:pt idx="4688">
                  <c:v>14.606299999999999</c:v>
                </c:pt>
                <c:pt idx="4689">
                  <c:v>14.6091</c:v>
                </c:pt>
                <c:pt idx="4690">
                  <c:v>14.6104</c:v>
                </c:pt>
                <c:pt idx="4691">
                  <c:v>14.611800000000001</c:v>
                </c:pt>
                <c:pt idx="4692">
                  <c:v>14.6137</c:v>
                </c:pt>
                <c:pt idx="4693">
                  <c:v>14.616300000000001</c:v>
                </c:pt>
                <c:pt idx="4694">
                  <c:v>14.6195</c:v>
                </c:pt>
                <c:pt idx="4695">
                  <c:v>14.6228</c:v>
                </c:pt>
                <c:pt idx="4696">
                  <c:v>14.6242</c:v>
                </c:pt>
                <c:pt idx="4697">
                  <c:v>14.6265</c:v>
                </c:pt>
                <c:pt idx="4698">
                  <c:v>14.630699999999999</c:v>
                </c:pt>
                <c:pt idx="4699">
                  <c:v>14.6326</c:v>
                </c:pt>
                <c:pt idx="4700">
                  <c:v>14.6334</c:v>
                </c:pt>
                <c:pt idx="4701">
                  <c:v>14.6313</c:v>
                </c:pt>
                <c:pt idx="4702">
                  <c:v>14.631399999999999</c:v>
                </c:pt>
                <c:pt idx="4703">
                  <c:v>14.633699999999999</c:v>
                </c:pt>
                <c:pt idx="4704">
                  <c:v>14.6349</c:v>
                </c:pt>
                <c:pt idx="4705">
                  <c:v>14.633599999999999</c:v>
                </c:pt>
                <c:pt idx="4706">
                  <c:v>14.6374</c:v>
                </c:pt>
                <c:pt idx="4707">
                  <c:v>14.6327</c:v>
                </c:pt>
                <c:pt idx="4708">
                  <c:v>14.635999999999999</c:v>
                </c:pt>
                <c:pt idx="4709">
                  <c:v>14.6347</c:v>
                </c:pt>
                <c:pt idx="4710">
                  <c:v>14.634</c:v>
                </c:pt>
                <c:pt idx="4711">
                  <c:v>14.635199999999999</c:v>
                </c:pt>
                <c:pt idx="4712">
                  <c:v>14.6379</c:v>
                </c:pt>
                <c:pt idx="4713">
                  <c:v>14.6349</c:v>
                </c:pt>
                <c:pt idx="4714">
                  <c:v>14.631600000000001</c:v>
                </c:pt>
                <c:pt idx="4715">
                  <c:v>14.633599999999999</c:v>
                </c:pt>
                <c:pt idx="4716">
                  <c:v>14.635</c:v>
                </c:pt>
                <c:pt idx="4717">
                  <c:v>14.633900000000001</c:v>
                </c:pt>
                <c:pt idx="4718">
                  <c:v>14.6347</c:v>
                </c:pt>
                <c:pt idx="4719">
                  <c:v>14.631600000000001</c:v>
                </c:pt>
                <c:pt idx="4720">
                  <c:v>14.634499999999999</c:v>
                </c:pt>
                <c:pt idx="4721">
                  <c:v>14.633599999999999</c:v>
                </c:pt>
                <c:pt idx="4722">
                  <c:v>14.635</c:v>
                </c:pt>
                <c:pt idx="4723">
                  <c:v>14.632999999999999</c:v>
                </c:pt>
                <c:pt idx="4724">
                  <c:v>14.6128</c:v>
                </c:pt>
                <c:pt idx="4725">
                  <c:v>14.6066</c:v>
                </c:pt>
                <c:pt idx="4726">
                  <c:v>14.6065</c:v>
                </c:pt>
                <c:pt idx="4727">
                  <c:v>14.607200000000001</c:v>
                </c:pt>
                <c:pt idx="4728">
                  <c:v>14.6081</c:v>
                </c:pt>
                <c:pt idx="4729">
                  <c:v>14.607200000000001</c:v>
                </c:pt>
                <c:pt idx="4730">
                  <c:v>14.6088</c:v>
                </c:pt>
                <c:pt idx="4731">
                  <c:v>14.6092</c:v>
                </c:pt>
                <c:pt idx="4732">
                  <c:v>14.608499999999999</c:v>
                </c:pt>
                <c:pt idx="4733">
                  <c:v>14.605</c:v>
                </c:pt>
                <c:pt idx="4734">
                  <c:v>14.606999999999999</c:v>
                </c:pt>
                <c:pt idx="4735">
                  <c:v>14.605</c:v>
                </c:pt>
                <c:pt idx="4736">
                  <c:v>14.602399999999999</c:v>
                </c:pt>
                <c:pt idx="4737">
                  <c:v>14.6053</c:v>
                </c:pt>
                <c:pt idx="4738">
                  <c:v>14.604699999999999</c:v>
                </c:pt>
                <c:pt idx="4739">
                  <c:v>14.605700000000001</c:v>
                </c:pt>
                <c:pt idx="4740">
                  <c:v>14.6031</c:v>
                </c:pt>
                <c:pt idx="4741">
                  <c:v>14.6023</c:v>
                </c:pt>
                <c:pt idx="4742">
                  <c:v>14.601100000000001</c:v>
                </c:pt>
                <c:pt idx="4743">
                  <c:v>14.601699999999999</c:v>
                </c:pt>
                <c:pt idx="4744">
                  <c:v>14.6038</c:v>
                </c:pt>
                <c:pt idx="4745">
                  <c:v>14.6065</c:v>
                </c:pt>
                <c:pt idx="4746">
                  <c:v>14.6081</c:v>
                </c:pt>
                <c:pt idx="4747">
                  <c:v>14.610099999999999</c:v>
                </c:pt>
                <c:pt idx="4748">
                  <c:v>14.6121</c:v>
                </c:pt>
                <c:pt idx="4749">
                  <c:v>14.612</c:v>
                </c:pt>
                <c:pt idx="4750">
                  <c:v>14.612399999999999</c:v>
                </c:pt>
                <c:pt idx="4751">
                  <c:v>14.6114</c:v>
                </c:pt>
                <c:pt idx="4752">
                  <c:v>14.611800000000001</c:v>
                </c:pt>
                <c:pt idx="4753">
                  <c:v>14.6136</c:v>
                </c:pt>
                <c:pt idx="4754">
                  <c:v>14.6157</c:v>
                </c:pt>
                <c:pt idx="4755">
                  <c:v>14.6181</c:v>
                </c:pt>
                <c:pt idx="4756">
                  <c:v>14.619400000000001</c:v>
                </c:pt>
                <c:pt idx="4757">
                  <c:v>14.621499999999999</c:v>
                </c:pt>
                <c:pt idx="4758">
                  <c:v>14.619199999999999</c:v>
                </c:pt>
                <c:pt idx="4759">
                  <c:v>14.620100000000001</c:v>
                </c:pt>
                <c:pt idx="4760">
                  <c:v>14.621499999999999</c:v>
                </c:pt>
                <c:pt idx="4761">
                  <c:v>14.620100000000001</c:v>
                </c:pt>
                <c:pt idx="4762">
                  <c:v>14.620100000000001</c:v>
                </c:pt>
                <c:pt idx="4763">
                  <c:v>14.6188</c:v>
                </c:pt>
                <c:pt idx="4764">
                  <c:v>14.620699999999999</c:v>
                </c:pt>
                <c:pt idx="4765">
                  <c:v>14.6165</c:v>
                </c:pt>
                <c:pt idx="4766">
                  <c:v>14.613899999999999</c:v>
                </c:pt>
                <c:pt idx="4767">
                  <c:v>14.6111</c:v>
                </c:pt>
                <c:pt idx="4768">
                  <c:v>14.6097</c:v>
                </c:pt>
                <c:pt idx="4769">
                  <c:v>14.607900000000001</c:v>
                </c:pt>
                <c:pt idx="4770">
                  <c:v>14.6065</c:v>
                </c:pt>
                <c:pt idx="4771">
                  <c:v>14.6036</c:v>
                </c:pt>
                <c:pt idx="4772">
                  <c:v>14.602399999999999</c:v>
                </c:pt>
                <c:pt idx="4773">
                  <c:v>14.600899999999999</c:v>
                </c:pt>
                <c:pt idx="4774">
                  <c:v>14.6028</c:v>
                </c:pt>
                <c:pt idx="4775">
                  <c:v>14.6005</c:v>
                </c:pt>
                <c:pt idx="4776">
                  <c:v>14.600899999999999</c:v>
                </c:pt>
                <c:pt idx="4777">
                  <c:v>14.6031</c:v>
                </c:pt>
                <c:pt idx="4778">
                  <c:v>14.601800000000001</c:v>
                </c:pt>
                <c:pt idx="4779">
                  <c:v>14.5999</c:v>
                </c:pt>
                <c:pt idx="4780">
                  <c:v>14.6004</c:v>
                </c:pt>
                <c:pt idx="4781">
                  <c:v>14.601800000000001</c:v>
                </c:pt>
                <c:pt idx="4782">
                  <c:v>14.600899999999999</c:v>
                </c:pt>
                <c:pt idx="4783">
                  <c:v>14.599500000000001</c:v>
                </c:pt>
                <c:pt idx="4784">
                  <c:v>14.596299999999999</c:v>
                </c:pt>
                <c:pt idx="4785">
                  <c:v>14.5999</c:v>
                </c:pt>
                <c:pt idx="4786">
                  <c:v>14.601800000000001</c:v>
                </c:pt>
                <c:pt idx="4787">
                  <c:v>14.6031</c:v>
                </c:pt>
                <c:pt idx="4788">
                  <c:v>14.6023</c:v>
                </c:pt>
                <c:pt idx="4789">
                  <c:v>14.6082</c:v>
                </c:pt>
                <c:pt idx="4790">
                  <c:v>14.607200000000001</c:v>
                </c:pt>
                <c:pt idx="4791">
                  <c:v>14.6091</c:v>
                </c:pt>
                <c:pt idx="4792">
                  <c:v>14.615</c:v>
                </c:pt>
                <c:pt idx="4793">
                  <c:v>14.6182</c:v>
                </c:pt>
                <c:pt idx="4794">
                  <c:v>14.6195</c:v>
                </c:pt>
                <c:pt idx="4795">
                  <c:v>14.6173</c:v>
                </c:pt>
                <c:pt idx="4796">
                  <c:v>14.6197</c:v>
                </c:pt>
                <c:pt idx="4797">
                  <c:v>14.620100000000001</c:v>
                </c:pt>
                <c:pt idx="4798">
                  <c:v>14.623900000000001</c:v>
                </c:pt>
                <c:pt idx="4799">
                  <c:v>14.6234</c:v>
                </c:pt>
                <c:pt idx="4800">
                  <c:v>14.6252</c:v>
                </c:pt>
                <c:pt idx="4801">
                  <c:v>14.621700000000001</c:v>
                </c:pt>
                <c:pt idx="4802">
                  <c:v>14.621700000000001</c:v>
                </c:pt>
                <c:pt idx="4803">
                  <c:v>14.621</c:v>
                </c:pt>
                <c:pt idx="4804">
                  <c:v>14.6211</c:v>
                </c:pt>
                <c:pt idx="4805">
                  <c:v>14.621499999999999</c:v>
                </c:pt>
                <c:pt idx="4806">
                  <c:v>14.621499999999999</c:v>
                </c:pt>
                <c:pt idx="4807">
                  <c:v>14.6198</c:v>
                </c:pt>
                <c:pt idx="4808">
                  <c:v>14.6189</c:v>
                </c:pt>
                <c:pt idx="4809">
                  <c:v>14.617800000000001</c:v>
                </c:pt>
                <c:pt idx="4810">
                  <c:v>14.6134</c:v>
                </c:pt>
                <c:pt idx="4811">
                  <c:v>14.6128</c:v>
                </c:pt>
                <c:pt idx="4812">
                  <c:v>14.611000000000001</c:v>
                </c:pt>
                <c:pt idx="4813">
                  <c:v>14.6097</c:v>
                </c:pt>
                <c:pt idx="4814">
                  <c:v>14.6053</c:v>
                </c:pt>
                <c:pt idx="4815">
                  <c:v>14.603999999999999</c:v>
                </c:pt>
                <c:pt idx="4816">
                  <c:v>14.6031</c:v>
                </c:pt>
                <c:pt idx="4817">
                  <c:v>14.600099999999999</c:v>
                </c:pt>
                <c:pt idx="4818">
                  <c:v>14.5989</c:v>
                </c:pt>
                <c:pt idx="4819">
                  <c:v>14.596500000000001</c:v>
                </c:pt>
                <c:pt idx="4820">
                  <c:v>14.593999999999999</c:v>
                </c:pt>
                <c:pt idx="4821">
                  <c:v>14.593999999999999</c:v>
                </c:pt>
                <c:pt idx="4822">
                  <c:v>14.5905</c:v>
                </c:pt>
                <c:pt idx="4823">
                  <c:v>14.587899999999999</c:v>
                </c:pt>
                <c:pt idx="4824">
                  <c:v>14.587899999999999</c:v>
                </c:pt>
                <c:pt idx="4825">
                  <c:v>14.579000000000001</c:v>
                </c:pt>
                <c:pt idx="4826">
                  <c:v>14.577199999999999</c:v>
                </c:pt>
                <c:pt idx="4827">
                  <c:v>14.581200000000001</c:v>
                </c:pt>
                <c:pt idx="4828">
                  <c:v>14.5846</c:v>
                </c:pt>
                <c:pt idx="4829">
                  <c:v>14.5846</c:v>
                </c:pt>
                <c:pt idx="4830">
                  <c:v>14.581099999999999</c:v>
                </c:pt>
                <c:pt idx="4831">
                  <c:v>14.5815</c:v>
                </c:pt>
                <c:pt idx="4832">
                  <c:v>14.584099999999999</c:v>
                </c:pt>
                <c:pt idx="4833">
                  <c:v>14.5846</c:v>
                </c:pt>
                <c:pt idx="4834">
                  <c:v>14.5854</c:v>
                </c:pt>
                <c:pt idx="4835">
                  <c:v>14.588800000000001</c:v>
                </c:pt>
                <c:pt idx="4836">
                  <c:v>14.5886</c:v>
                </c:pt>
                <c:pt idx="4837">
                  <c:v>14.5847</c:v>
                </c:pt>
                <c:pt idx="4838">
                  <c:v>14.585100000000001</c:v>
                </c:pt>
                <c:pt idx="4839">
                  <c:v>14.5837</c:v>
                </c:pt>
                <c:pt idx="4840">
                  <c:v>14.5853</c:v>
                </c:pt>
                <c:pt idx="4841">
                  <c:v>14.5883</c:v>
                </c:pt>
                <c:pt idx="4842">
                  <c:v>14.588800000000001</c:v>
                </c:pt>
                <c:pt idx="4843">
                  <c:v>14.5905</c:v>
                </c:pt>
                <c:pt idx="4844">
                  <c:v>14.591799999999999</c:v>
                </c:pt>
                <c:pt idx="4845">
                  <c:v>14.597200000000001</c:v>
                </c:pt>
                <c:pt idx="4846">
                  <c:v>14.600199999999999</c:v>
                </c:pt>
                <c:pt idx="4847">
                  <c:v>14.600099999999999</c:v>
                </c:pt>
                <c:pt idx="4848">
                  <c:v>14.6037</c:v>
                </c:pt>
                <c:pt idx="4849">
                  <c:v>14.605600000000001</c:v>
                </c:pt>
                <c:pt idx="4850">
                  <c:v>14.604699999999999</c:v>
                </c:pt>
                <c:pt idx="4851">
                  <c:v>14.6075</c:v>
                </c:pt>
                <c:pt idx="4852">
                  <c:v>14.6075</c:v>
                </c:pt>
                <c:pt idx="4853">
                  <c:v>14.6098</c:v>
                </c:pt>
                <c:pt idx="4854">
                  <c:v>14.606999999999999</c:v>
                </c:pt>
                <c:pt idx="4855">
                  <c:v>14.607900000000001</c:v>
                </c:pt>
                <c:pt idx="4856">
                  <c:v>14.6075</c:v>
                </c:pt>
                <c:pt idx="4857">
                  <c:v>14.6083</c:v>
                </c:pt>
                <c:pt idx="4858">
                  <c:v>14.6069</c:v>
                </c:pt>
                <c:pt idx="4859">
                  <c:v>14.6069</c:v>
                </c:pt>
                <c:pt idx="4860">
                  <c:v>14.6052</c:v>
                </c:pt>
                <c:pt idx="4861">
                  <c:v>14.6052</c:v>
                </c:pt>
                <c:pt idx="4862">
                  <c:v>14.6005</c:v>
                </c:pt>
                <c:pt idx="4863">
                  <c:v>14.596500000000001</c:v>
                </c:pt>
                <c:pt idx="4864">
                  <c:v>14.5928</c:v>
                </c:pt>
                <c:pt idx="4865">
                  <c:v>14.5914</c:v>
                </c:pt>
                <c:pt idx="4866">
                  <c:v>14.588800000000001</c:v>
                </c:pt>
                <c:pt idx="4867">
                  <c:v>14.587300000000001</c:v>
                </c:pt>
                <c:pt idx="4868">
                  <c:v>14.586</c:v>
                </c:pt>
                <c:pt idx="4869">
                  <c:v>14.5792</c:v>
                </c:pt>
                <c:pt idx="4870">
                  <c:v>14.577299999999999</c:v>
                </c:pt>
                <c:pt idx="4871">
                  <c:v>14.5754</c:v>
                </c:pt>
                <c:pt idx="4872">
                  <c:v>14.5764</c:v>
                </c:pt>
                <c:pt idx="4873">
                  <c:v>14.5754</c:v>
                </c:pt>
                <c:pt idx="4874">
                  <c:v>14.5769</c:v>
                </c:pt>
                <c:pt idx="4875">
                  <c:v>14.5769</c:v>
                </c:pt>
                <c:pt idx="4876">
                  <c:v>14.5722</c:v>
                </c:pt>
                <c:pt idx="4877">
                  <c:v>14.5722</c:v>
                </c:pt>
                <c:pt idx="4878">
                  <c:v>14.5718</c:v>
                </c:pt>
                <c:pt idx="4879">
                  <c:v>14.5741</c:v>
                </c:pt>
                <c:pt idx="4880">
                  <c:v>14.577299999999999</c:v>
                </c:pt>
                <c:pt idx="4881">
                  <c:v>14.5746</c:v>
                </c:pt>
                <c:pt idx="4882">
                  <c:v>14.579000000000001</c:v>
                </c:pt>
                <c:pt idx="4883">
                  <c:v>14.577299999999999</c:v>
                </c:pt>
                <c:pt idx="4884">
                  <c:v>14.582700000000001</c:v>
                </c:pt>
                <c:pt idx="4885">
                  <c:v>14.5801</c:v>
                </c:pt>
                <c:pt idx="4886">
                  <c:v>14.5846</c:v>
                </c:pt>
                <c:pt idx="4887">
                  <c:v>14.5909</c:v>
                </c:pt>
                <c:pt idx="4888">
                  <c:v>14.5937</c:v>
                </c:pt>
                <c:pt idx="4889">
                  <c:v>14.5954</c:v>
                </c:pt>
                <c:pt idx="4890">
                  <c:v>14.5992</c:v>
                </c:pt>
                <c:pt idx="4891">
                  <c:v>14.601100000000001</c:v>
                </c:pt>
                <c:pt idx="4892">
                  <c:v>14.6038</c:v>
                </c:pt>
                <c:pt idx="4893">
                  <c:v>14.6038</c:v>
                </c:pt>
                <c:pt idx="4894">
                  <c:v>14.604699999999999</c:v>
                </c:pt>
                <c:pt idx="4895">
                  <c:v>14.6066</c:v>
                </c:pt>
                <c:pt idx="4896">
                  <c:v>14.6053</c:v>
                </c:pt>
                <c:pt idx="4897">
                  <c:v>14.6069</c:v>
                </c:pt>
                <c:pt idx="4898">
                  <c:v>14.6073</c:v>
                </c:pt>
                <c:pt idx="4899">
                  <c:v>14.607900000000001</c:v>
                </c:pt>
                <c:pt idx="4900">
                  <c:v>14.606299999999999</c:v>
                </c:pt>
                <c:pt idx="4901">
                  <c:v>14.6076</c:v>
                </c:pt>
                <c:pt idx="4902">
                  <c:v>14.609500000000001</c:v>
                </c:pt>
                <c:pt idx="4903">
                  <c:v>14.6068</c:v>
                </c:pt>
                <c:pt idx="4904">
                  <c:v>14.6076</c:v>
                </c:pt>
                <c:pt idx="4905">
                  <c:v>14.6076</c:v>
                </c:pt>
                <c:pt idx="4906">
                  <c:v>14.606</c:v>
                </c:pt>
                <c:pt idx="4907">
                  <c:v>14.602</c:v>
                </c:pt>
                <c:pt idx="4908">
                  <c:v>14.597899999999999</c:v>
                </c:pt>
                <c:pt idx="4909">
                  <c:v>14.601100000000001</c:v>
                </c:pt>
                <c:pt idx="4910">
                  <c:v>14.595700000000001</c:v>
                </c:pt>
                <c:pt idx="4911">
                  <c:v>14.5954</c:v>
                </c:pt>
                <c:pt idx="4912">
                  <c:v>14.5921</c:v>
                </c:pt>
                <c:pt idx="4913">
                  <c:v>14.5876</c:v>
                </c:pt>
                <c:pt idx="4914">
                  <c:v>14.5867</c:v>
                </c:pt>
                <c:pt idx="4915">
                  <c:v>14.582800000000001</c:v>
                </c:pt>
                <c:pt idx="4916">
                  <c:v>14.583500000000001</c:v>
                </c:pt>
                <c:pt idx="4917">
                  <c:v>14.581099999999999</c:v>
                </c:pt>
                <c:pt idx="4918">
                  <c:v>14.579499999999999</c:v>
                </c:pt>
                <c:pt idx="4919">
                  <c:v>14.5776</c:v>
                </c:pt>
                <c:pt idx="4920">
                  <c:v>14.577199999999999</c:v>
                </c:pt>
                <c:pt idx="4921">
                  <c:v>14.577199999999999</c:v>
                </c:pt>
                <c:pt idx="4922">
                  <c:v>14.577999999999999</c:v>
                </c:pt>
                <c:pt idx="4923">
                  <c:v>14.579000000000001</c:v>
                </c:pt>
                <c:pt idx="4924">
                  <c:v>14.5763</c:v>
                </c:pt>
                <c:pt idx="4925">
                  <c:v>14.5763</c:v>
                </c:pt>
                <c:pt idx="4926">
                  <c:v>14.5754</c:v>
                </c:pt>
                <c:pt idx="4927">
                  <c:v>14.5763</c:v>
                </c:pt>
                <c:pt idx="4928">
                  <c:v>14.575100000000001</c:v>
                </c:pt>
                <c:pt idx="4929">
                  <c:v>14.577500000000001</c:v>
                </c:pt>
                <c:pt idx="4930">
                  <c:v>14.5746</c:v>
                </c:pt>
                <c:pt idx="4931">
                  <c:v>14.5761</c:v>
                </c:pt>
                <c:pt idx="4932">
                  <c:v>14.578200000000001</c:v>
                </c:pt>
                <c:pt idx="4933">
                  <c:v>14.5725</c:v>
                </c:pt>
                <c:pt idx="4934">
                  <c:v>14.575100000000001</c:v>
                </c:pt>
                <c:pt idx="4935">
                  <c:v>14.5763</c:v>
                </c:pt>
                <c:pt idx="4936">
                  <c:v>14.5799</c:v>
                </c:pt>
                <c:pt idx="4937">
                  <c:v>14.579800000000001</c:v>
                </c:pt>
                <c:pt idx="4938">
                  <c:v>14.5815</c:v>
                </c:pt>
                <c:pt idx="4939">
                  <c:v>14.5838</c:v>
                </c:pt>
                <c:pt idx="4940">
                  <c:v>14.586</c:v>
                </c:pt>
                <c:pt idx="4941">
                  <c:v>14.591100000000001</c:v>
                </c:pt>
                <c:pt idx="4942">
                  <c:v>14.5924</c:v>
                </c:pt>
                <c:pt idx="4943">
                  <c:v>14.5951</c:v>
                </c:pt>
                <c:pt idx="4944">
                  <c:v>14.596</c:v>
                </c:pt>
                <c:pt idx="4945">
                  <c:v>14.6015</c:v>
                </c:pt>
                <c:pt idx="4946">
                  <c:v>14.600099999999999</c:v>
                </c:pt>
                <c:pt idx="4947">
                  <c:v>14.603300000000001</c:v>
                </c:pt>
                <c:pt idx="4948">
                  <c:v>14.6075</c:v>
                </c:pt>
                <c:pt idx="4949">
                  <c:v>14.6088</c:v>
                </c:pt>
                <c:pt idx="4950">
                  <c:v>14.611499999999999</c:v>
                </c:pt>
                <c:pt idx="4951">
                  <c:v>14.6097</c:v>
                </c:pt>
                <c:pt idx="4952">
                  <c:v>14.6083</c:v>
                </c:pt>
                <c:pt idx="4953">
                  <c:v>14.6083</c:v>
                </c:pt>
                <c:pt idx="4954">
                  <c:v>14.605600000000001</c:v>
                </c:pt>
                <c:pt idx="4955">
                  <c:v>14.6069</c:v>
                </c:pt>
                <c:pt idx="4956">
                  <c:v>14.6083</c:v>
                </c:pt>
                <c:pt idx="4957">
                  <c:v>14.6069</c:v>
                </c:pt>
                <c:pt idx="4958">
                  <c:v>14.605600000000001</c:v>
                </c:pt>
                <c:pt idx="4959">
                  <c:v>14.600099999999999</c:v>
                </c:pt>
                <c:pt idx="4960">
                  <c:v>14.5969</c:v>
                </c:pt>
                <c:pt idx="4961">
                  <c:v>14.596</c:v>
                </c:pt>
                <c:pt idx="4962">
                  <c:v>14.597300000000001</c:v>
                </c:pt>
                <c:pt idx="4963">
                  <c:v>14.5947</c:v>
                </c:pt>
                <c:pt idx="4964">
                  <c:v>14.593299999999999</c:v>
                </c:pt>
                <c:pt idx="4965">
                  <c:v>14.5905</c:v>
                </c:pt>
                <c:pt idx="4966">
                  <c:v>14.587899999999999</c:v>
                </c:pt>
                <c:pt idx="4967">
                  <c:v>14.586399999999999</c:v>
                </c:pt>
                <c:pt idx="4968">
                  <c:v>14.581899999999999</c:v>
                </c:pt>
                <c:pt idx="4969">
                  <c:v>14.578799999999999</c:v>
                </c:pt>
                <c:pt idx="4970">
                  <c:v>14.577299999999999</c:v>
                </c:pt>
                <c:pt idx="4971">
                  <c:v>14.577299999999999</c:v>
                </c:pt>
                <c:pt idx="4972">
                  <c:v>14.578200000000001</c:v>
                </c:pt>
                <c:pt idx="4973">
                  <c:v>14.5746</c:v>
                </c:pt>
                <c:pt idx="4974">
                  <c:v>14.577299999999999</c:v>
                </c:pt>
                <c:pt idx="4975">
                  <c:v>14.578799999999999</c:v>
                </c:pt>
                <c:pt idx="4976">
                  <c:v>14.5792</c:v>
                </c:pt>
                <c:pt idx="4977">
                  <c:v>14.5792</c:v>
                </c:pt>
                <c:pt idx="4978">
                  <c:v>14.5777</c:v>
                </c:pt>
                <c:pt idx="4979">
                  <c:v>14.5814</c:v>
                </c:pt>
                <c:pt idx="4980">
                  <c:v>14.5814</c:v>
                </c:pt>
                <c:pt idx="4981">
                  <c:v>14.5809</c:v>
                </c:pt>
                <c:pt idx="4982">
                  <c:v>14.583299999999999</c:v>
                </c:pt>
                <c:pt idx="4983">
                  <c:v>14.583299999999999</c:v>
                </c:pt>
                <c:pt idx="4984">
                  <c:v>14.5892</c:v>
                </c:pt>
                <c:pt idx="4985">
                  <c:v>14.589600000000001</c:v>
                </c:pt>
                <c:pt idx="4986">
                  <c:v>14.5937</c:v>
                </c:pt>
                <c:pt idx="4987">
                  <c:v>14.597899999999999</c:v>
                </c:pt>
                <c:pt idx="4988">
                  <c:v>14.597</c:v>
                </c:pt>
                <c:pt idx="4989">
                  <c:v>14.5985</c:v>
                </c:pt>
                <c:pt idx="4990">
                  <c:v>14.5989</c:v>
                </c:pt>
                <c:pt idx="4991">
                  <c:v>14.600099999999999</c:v>
                </c:pt>
                <c:pt idx="4992">
                  <c:v>14.6007</c:v>
                </c:pt>
                <c:pt idx="4993">
                  <c:v>14.603400000000001</c:v>
                </c:pt>
                <c:pt idx="4994">
                  <c:v>14.601100000000001</c:v>
                </c:pt>
                <c:pt idx="4995">
                  <c:v>14.5999</c:v>
                </c:pt>
                <c:pt idx="4996">
                  <c:v>14.604100000000001</c:v>
                </c:pt>
                <c:pt idx="4997">
                  <c:v>14.603300000000001</c:v>
                </c:pt>
                <c:pt idx="4998">
                  <c:v>14.603400000000001</c:v>
                </c:pt>
                <c:pt idx="4999">
                  <c:v>14.6031</c:v>
                </c:pt>
                <c:pt idx="5000">
                  <c:v>14.602399999999999</c:v>
                </c:pt>
                <c:pt idx="5001">
                  <c:v>14.599600000000001</c:v>
                </c:pt>
                <c:pt idx="5002">
                  <c:v>14.596299999999999</c:v>
                </c:pt>
                <c:pt idx="5003">
                  <c:v>14.5954</c:v>
                </c:pt>
                <c:pt idx="5004">
                  <c:v>14.5982</c:v>
                </c:pt>
                <c:pt idx="5005">
                  <c:v>14.596299999999999</c:v>
                </c:pt>
                <c:pt idx="5006">
                  <c:v>14.591200000000001</c:v>
                </c:pt>
                <c:pt idx="5007">
                  <c:v>14.5876</c:v>
                </c:pt>
                <c:pt idx="5008">
                  <c:v>14.5863</c:v>
                </c:pt>
                <c:pt idx="5009">
                  <c:v>14.5844</c:v>
                </c:pt>
                <c:pt idx="5010">
                  <c:v>14.585699999999999</c:v>
                </c:pt>
                <c:pt idx="5011">
                  <c:v>14.5846</c:v>
                </c:pt>
                <c:pt idx="5012">
                  <c:v>14.582100000000001</c:v>
                </c:pt>
                <c:pt idx="5013">
                  <c:v>14.579800000000001</c:v>
                </c:pt>
                <c:pt idx="5014">
                  <c:v>14.578200000000001</c:v>
                </c:pt>
                <c:pt idx="5015">
                  <c:v>14.5746</c:v>
                </c:pt>
                <c:pt idx="5016">
                  <c:v>14.5741</c:v>
                </c:pt>
                <c:pt idx="5017">
                  <c:v>14.573700000000001</c:v>
                </c:pt>
                <c:pt idx="5018">
                  <c:v>14.5732</c:v>
                </c:pt>
                <c:pt idx="5019">
                  <c:v>14.576599999999999</c:v>
                </c:pt>
                <c:pt idx="5020">
                  <c:v>14.574299999999999</c:v>
                </c:pt>
                <c:pt idx="5021">
                  <c:v>14.568</c:v>
                </c:pt>
                <c:pt idx="5022">
                  <c:v>14.571099999999999</c:v>
                </c:pt>
                <c:pt idx="5023">
                  <c:v>14.5664</c:v>
                </c:pt>
                <c:pt idx="5024">
                  <c:v>14.5717</c:v>
                </c:pt>
                <c:pt idx="5025">
                  <c:v>14.5717</c:v>
                </c:pt>
                <c:pt idx="5026">
                  <c:v>14.567399999999999</c:v>
                </c:pt>
                <c:pt idx="5027">
                  <c:v>14.568</c:v>
                </c:pt>
                <c:pt idx="5028">
                  <c:v>14.5693</c:v>
                </c:pt>
                <c:pt idx="5029">
                  <c:v>14.570600000000001</c:v>
                </c:pt>
                <c:pt idx="5030">
                  <c:v>14.5732</c:v>
                </c:pt>
                <c:pt idx="5031">
                  <c:v>14.578200000000001</c:v>
                </c:pt>
                <c:pt idx="5032">
                  <c:v>14.579499999999999</c:v>
                </c:pt>
                <c:pt idx="5033">
                  <c:v>14.581099999999999</c:v>
                </c:pt>
                <c:pt idx="5034">
                  <c:v>14.5792</c:v>
                </c:pt>
                <c:pt idx="5035">
                  <c:v>14.582700000000001</c:v>
                </c:pt>
                <c:pt idx="5036">
                  <c:v>14.5825</c:v>
                </c:pt>
                <c:pt idx="5037">
                  <c:v>14.585100000000001</c:v>
                </c:pt>
                <c:pt idx="5038">
                  <c:v>14.586399999999999</c:v>
                </c:pt>
                <c:pt idx="5039">
                  <c:v>14.589499999999999</c:v>
                </c:pt>
                <c:pt idx="5040">
                  <c:v>14.592700000000001</c:v>
                </c:pt>
                <c:pt idx="5041">
                  <c:v>14.5921</c:v>
                </c:pt>
                <c:pt idx="5042">
                  <c:v>14.593</c:v>
                </c:pt>
                <c:pt idx="5043">
                  <c:v>14.592499999999999</c:v>
                </c:pt>
                <c:pt idx="5044">
                  <c:v>14.5921</c:v>
                </c:pt>
                <c:pt idx="5045">
                  <c:v>14.590199999999999</c:v>
                </c:pt>
                <c:pt idx="5046">
                  <c:v>14.593</c:v>
                </c:pt>
                <c:pt idx="5047">
                  <c:v>14.592499999999999</c:v>
                </c:pt>
                <c:pt idx="5048">
                  <c:v>14.5938</c:v>
                </c:pt>
                <c:pt idx="5049">
                  <c:v>14.593400000000001</c:v>
                </c:pt>
                <c:pt idx="5050">
                  <c:v>14.590199999999999</c:v>
                </c:pt>
                <c:pt idx="5051">
                  <c:v>14.5915</c:v>
                </c:pt>
                <c:pt idx="5052">
                  <c:v>14.588800000000001</c:v>
                </c:pt>
                <c:pt idx="5053">
                  <c:v>14.5883</c:v>
                </c:pt>
                <c:pt idx="5054">
                  <c:v>14.585599999999999</c:v>
                </c:pt>
                <c:pt idx="5055">
                  <c:v>14.585100000000001</c:v>
                </c:pt>
                <c:pt idx="5056">
                  <c:v>14.581899999999999</c:v>
                </c:pt>
                <c:pt idx="5057">
                  <c:v>14.5814</c:v>
                </c:pt>
                <c:pt idx="5058">
                  <c:v>14.577299999999999</c:v>
                </c:pt>
                <c:pt idx="5059">
                  <c:v>14.572800000000001</c:v>
                </c:pt>
                <c:pt idx="5060">
                  <c:v>14.568199999999999</c:v>
                </c:pt>
                <c:pt idx="5061">
                  <c:v>14.5677</c:v>
                </c:pt>
                <c:pt idx="5062">
                  <c:v>14.5631</c:v>
                </c:pt>
                <c:pt idx="5063">
                  <c:v>14.559900000000001</c:v>
                </c:pt>
                <c:pt idx="5064">
                  <c:v>14.5586</c:v>
                </c:pt>
                <c:pt idx="5065">
                  <c:v>14.556699999999999</c:v>
                </c:pt>
                <c:pt idx="5066">
                  <c:v>14.556699999999999</c:v>
                </c:pt>
                <c:pt idx="5067">
                  <c:v>14.555400000000001</c:v>
                </c:pt>
                <c:pt idx="5068">
                  <c:v>14.5535</c:v>
                </c:pt>
                <c:pt idx="5069">
                  <c:v>14.550800000000001</c:v>
                </c:pt>
                <c:pt idx="5070">
                  <c:v>14.5535</c:v>
                </c:pt>
                <c:pt idx="5071">
                  <c:v>14.5503</c:v>
                </c:pt>
                <c:pt idx="5072">
                  <c:v>14.554399999999999</c:v>
                </c:pt>
                <c:pt idx="5073">
                  <c:v>14.555400000000001</c:v>
                </c:pt>
                <c:pt idx="5074">
                  <c:v>14.555400000000001</c:v>
                </c:pt>
                <c:pt idx="5075">
                  <c:v>14.558</c:v>
                </c:pt>
                <c:pt idx="5076">
                  <c:v>14.556699999999999</c:v>
                </c:pt>
                <c:pt idx="5077">
                  <c:v>14.5586</c:v>
                </c:pt>
                <c:pt idx="5078">
                  <c:v>14.564</c:v>
                </c:pt>
                <c:pt idx="5079">
                  <c:v>14.5654</c:v>
                </c:pt>
                <c:pt idx="5080">
                  <c:v>14.569900000000001</c:v>
                </c:pt>
                <c:pt idx="5081">
                  <c:v>14.573499999999999</c:v>
                </c:pt>
                <c:pt idx="5082">
                  <c:v>14.5777</c:v>
                </c:pt>
                <c:pt idx="5083">
                  <c:v>14.5792</c:v>
                </c:pt>
                <c:pt idx="5084">
                  <c:v>14.578799999999999</c:v>
                </c:pt>
                <c:pt idx="5085">
                  <c:v>14.578799999999999</c:v>
                </c:pt>
                <c:pt idx="5086">
                  <c:v>14.5793</c:v>
                </c:pt>
                <c:pt idx="5087">
                  <c:v>14.5799</c:v>
                </c:pt>
                <c:pt idx="5088">
                  <c:v>14.581099999999999</c:v>
                </c:pt>
                <c:pt idx="5089">
                  <c:v>14.5848</c:v>
                </c:pt>
                <c:pt idx="5090">
                  <c:v>14.5883</c:v>
                </c:pt>
                <c:pt idx="5091">
                  <c:v>14.583299999999999</c:v>
                </c:pt>
                <c:pt idx="5092">
                  <c:v>14.584</c:v>
                </c:pt>
                <c:pt idx="5093">
                  <c:v>14.583399999999999</c:v>
                </c:pt>
                <c:pt idx="5094">
                  <c:v>14.585699999999999</c:v>
                </c:pt>
                <c:pt idx="5095">
                  <c:v>14.583500000000001</c:v>
                </c:pt>
                <c:pt idx="5096">
                  <c:v>14.582100000000001</c:v>
                </c:pt>
                <c:pt idx="5097">
                  <c:v>14.578900000000001</c:v>
                </c:pt>
                <c:pt idx="5098">
                  <c:v>14.5801</c:v>
                </c:pt>
                <c:pt idx="5099">
                  <c:v>14.5776</c:v>
                </c:pt>
                <c:pt idx="5100">
                  <c:v>14.5777</c:v>
                </c:pt>
                <c:pt idx="5101">
                  <c:v>14.577</c:v>
                </c:pt>
                <c:pt idx="5102">
                  <c:v>14.5776</c:v>
                </c:pt>
                <c:pt idx="5103">
                  <c:v>14.574400000000001</c:v>
                </c:pt>
                <c:pt idx="5104">
                  <c:v>14.572699999999999</c:v>
                </c:pt>
                <c:pt idx="5105">
                  <c:v>14.5647</c:v>
                </c:pt>
                <c:pt idx="5106">
                  <c:v>14.560499999999999</c:v>
                </c:pt>
                <c:pt idx="5107">
                  <c:v>14.560600000000001</c:v>
                </c:pt>
                <c:pt idx="5108">
                  <c:v>14.559799999999999</c:v>
                </c:pt>
                <c:pt idx="5109">
                  <c:v>14.553699999999999</c:v>
                </c:pt>
                <c:pt idx="5110">
                  <c:v>14.5471</c:v>
                </c:pt>
                <c:pt idx="5111">
                  <c:v>14.548299999999999</c:v>
                </c:pt>
                <c:pt idx="5112">
                  <c:v>14.543100000000001</c:v>
                </c:pt>
                <c:pt idx="5113">
                  <c:v>14.5442</c:v>
                </c:pt>
                <c:pt idx="5114">
                  <c:v>14.543200000000001</c:v>
                </c:pt>
                <c:pt idx="5115">
                  <c:v>14.5482</c:v>
                </c:pt>
                <c:pt idx="5116">
                  <c:v>14.550800000000001</c:v>
                </c:pt>
                <c:pt idx="5117">
                  <c:v>14.5495</c:v>
                </c:pt>
                <c:pt idx="5118">
                  <c:v>14.5464</c:v>
                </c:pt>
                <c:pt idx="5119">
                  <c:v>14.5444</c:v>
                </c:pt>
                <c:pt idx="5120">
                  <c:v>14.541499999999999</c:v>
                </c:pt>
                <c:pt idx="5121">
                  <c:v>14.5387</c:v>
                </c:pt>
                <c:pt idx="5122">
                  <c:v>14.5412</c:v>
                </c:pt>
                <c:pt idx="5123">
                  <c:v>14.5412</c:v>
                </c:pt>
                <c:pt idx="5124">
                  <c:v>14.535500000000001</c:v>
                </c:pt>
                <c:pt idx="5125">
                  <c:v>14.536099999999999</c:v>
                </c:pt>
                <c:pt idx="5126">
                  <c:v>14.5367</c:v>
                </c:pt>
                <c:pt idx="5127">
                  <c:v>14.5403</c:v>
                </c:pt>
                <c:pt idx="5128">
                  <c:v>14.5448</c:v>
                </c:pt>
                <c:pt idx="5129">
                  <c:v>14.5457</c:v>
                </c:pt>
                <c:pt idx="5130">
                  <c:v>14.548299999999999</c:v>
                </c:pt>
                <c:pt idx="5131">
                  <c:v>14.55</c:v>
                </c:pt>
                <c:pt idx="5132">
                  <c:v>14.551299999999999</c:v>
                </c:pt>
                <c:pt idx="5133">
                  <c:v>14.548999999999999</c:v>
                </c:pt>
                <c:pt idx="5134">
                  <c:v>14.5535</c:v>
                </c:pt>
                <c:pt idx="5135">
                  <c:v>14.555300000000001</c:v>
                </c:pt>
                <c:pt idx="5136">
                  <c:v>14.5585</c:v>
                </c:pt>
                <c:pt idx="5137">
                  <c:v>14.5585</c:v>
                </c:pt>
                <c:pt idx="5138">
                  <c:v>14.555300000000001</c:v>
                </c:pt>
                <c:pt idx="5139">
                  <c:v>14.553800000000001</c:v>
                </c:pt>
                <c:pt idx="5140">
                  <c:v>14.5511</c:v>
                </c:pt>
                <c:pt idx="5141">
                  <c:v>14.5593</c:v>
                </c:pt>
                <c:pt idx="5142">
                  <c:v>14.561500000000001</c:v>
                </c:pt>
                <c:pt idx="5143">
                  <c:v>14.564299999999999</c:v>
                </c:pt>
                <c:pt idx="5144">
                  <c:v>14.5619</c:v>
                </c:pt>
                <c:pt idx="5145">
                  <c:v>14.561500000000001</c:v>
                </c:pt>
                <c:pt idx="5146">
                  <c:v>14.5596</c:v>
                </c:pt>
                <c:pt idx="5147">
                  <c:v>14.5611</c:v>
                </c:pt>
                <c:pt idx="5148">
                  <c:v>14.56</c:v>
                </c:pt>
                <c:pt idx="5149">
                  <c:v>14.557399999999999</c:v>
                </c:pt>
                <c:pt idx="5150">
                  <c:v>14.556900000000001</c:v>
                </c:pt>
                <c:pt idx="5151">
                  <c:v>14.5541</c:v>
                </c:pt>
                <c:pt idx="5152">
                  <c:v>14.5535</c:v>
                </c:pt>
                <c:pt idx="5153">
                  <c:v>14.547700000000001</c:v>
                </c:pt>
                <c:pt idx="5154">
                  <c:v>14.539</c:v>
                </c:pt>
                <c:pt idx="5155">
                  <c:v>14.5344</c:v>
                </c:pt>
                <c:pt idx="5156">
                  <c:v>14.536300000000001</c:v>
                </c:pt>
                <c:pt idx="5157">
                  <c:v>14.530799999999999</c:v>
                </c:pt>
                <c:pt idx="5158">
                  <c:v>14.5276</c:v>
                </c:pt>
                <c:pt idx="5159">
                  <c:v>14.529</c:v>
                </c:pt>
                <c:pt idx="5160">
                  <c:v>14.524900000000001</c:v>
                </c:pt>
                <c:pt idx="5161">
                  <c:v>14.5267</c:v>
                </c:pt>
                <c:pt idx="5162">
                  <c:v>14.5213</c:v>
                </c:pt>
                <c:pt idx="5163">
                  <c:v>14.519399999999999</c:v>
                </c:pt>
                <c:pt idx="5164">
                  <c:v>14.5181</c:v>
                </c:pt>
                <c:pt idx="5165">
                  <c:v>14.520300000000001</c:v>
                </c:pt>
                <c:pt idx="5166">
                  <c:v>14.5184</c:v>
                </c:pt>
                <c:pt idx="5167">
                  <c:v>14.5158</c:v>
                </c:pt>
                <c:pt idx="5168">
                  <c:v>14.5199</c:v>
                </c:pt>
                <c:pt idx="5169">
                  <c:v>14.5184</c:v>
                </c:pt>
                <c:pt idx="5170">
                  <c:v>14.519</c:v>
                </c:pt>
                <c:pt idx="5171">
                  <c:v>14.521800000000001</c:v>
                </c:pt>
                <c:pt idx="5172">
                  <c:v>14.5258</c:v>
                </c:pt>
                <c:pt idx="5173">
                  <c:v>14.5299</c:v>
                </c:pt>
                <c:pt idx="5174">
                  <c:v>14.5312</c:v>
                </c:pt>
                <c:pt idx="5175">
                  <c:v>14.535399999999999</c:v>
                </c:pt>
                <c:pt idx="5176">
                  <c:v>14.537100000000001</c:v>
                </c:pt>
                <c:pt idx="5177">
                  <c:v>14.544499999999999</c:v>
                </c:pt>
                <c:pt idx="5178">
                  <c:v>14.5458</c:v>
                </c:pt>
                <c:pt idx="5179">
                  <c:v>14.547700000000001</c:v>
                </c:pt>
                <c:pt idx="5180">
                  <c:v>14.545</c:v>
                </c:pt>
                <c:pt idx="5181">
                  <c:v>14.5503</c:v>
                </c:pt>
                <c:pt idx="5182">
                  <c:v>14.5463</c:v>
                </c:pt>
                <c:pt idx="5183">
                  <c:v>14.544499999999999</c:v>
                </c:pt>
                <c:pt idx="5184">
                  <c:v>14.5496</c:v>
                </c:pt>
                <c:pt idx="5185">
                  <c:v>14.5532</c:v>
                </c:pt>
                <c:pt idx="5186">
                  <c:v>14.5566</c:v>
                </c:pt>
                <c:pt idx="5187">
                  <c:v>14.5557</c:v>
                </c:pt>
                <c:pt idx="5188">
                  <c:v>14.5579</c:v>
                </c:pt>
                <c:pt idx="5189">
                  <c:v>14.5509</c:v>
                </c:pt>
                <c:pt idx="5190">
                  <c:v>14.5505</c:v>
                </c:pt>
                <c:pt idx="5191">
                  <c:v>14.545500000000001</c:v>
                </c:pt>
                <c:pt idx="5192">
                  <c:v>14.547599999999999</c:v>
                </c:pt>
                <c:pt idx="5193">
                  <c:v>14.5474</c:v>
                </c:pt>
                <c:pt idx="5194">
                  <c:v>14.5464</c:v>
                </c:pt>
                <c:pt idx="5195">
                  <c:v>14.542899999999999</c:v>
                </c:pt>
                <c:pt idx="5196">
                  <c:v>14.54</c:v>
                </c:pt>
                <c:pt idx="5197">
                  <c:v>14.537000000000001</c:v>
                </c:pt>
                <c:pt idx="5198">
                  <c:v>14.533200000000001</c:v>
                </c:pt>
                <c:pt idx="5199">
                  <c:v>14.5334</c:v>
                </c:pt>
                <c:pt idx="5200">
                  <c:v>14.529400000000001</c:v>
                </c:pt>
                <c:pt idx="5201">
                  <c:v>14.529299999999999</c:v>
                </c:pt>
                <c:pt idx="5202">
                  <c:v>14.53</c:v>
                </c:pt>
                <c:pt idx="5203">
                  <c:v>14.5274</c:v>
                </c:pt>
                <c:pt idx="5204">
                  <c:v>14.5296</c:v>
                </c:pt>
                <c:pt idx="5205">
                  <c:v>14.526999999999999</c:v>
                </c:pt>
                <c:pt idx="5206">
                  <c:v>14.527900000000001</c:v>
                </c:pt>
                <c:pt idx="5207">
                  <c:v>14.5223</c:v>
                </c:pt>
                <c:pt idx="5208">
                  <c:v>14.5191</c:v>
                </c:pt>
                <c:pt idx="5209">
                  <c:v>14.516400000000001</c:v>
                </c:pt>
                <c:pt idx="5210">
                  <c:v>14.5129</c:v>
                </c:pt>
                <c:pt idx="5211">
                  <c:v>14.515499999999999</c:v>
                </c:pt>
                <c:pt idx="5212">
                  <c:v>14.5174</c:v>
                </c:pt>
                <c:pt idx="5213">
                  <c:v>14.5151</c:v>
                </c:pt>
                <c:pt idx="5214">
                  <c:v>14.5167</c:v>
                </c:pt>
                <c:pt idx="5215">
                  <c:v>14.5162</c:v>
                </c:pt>
                <c:pt idx="5216">
                  <c:v>14.5116</c:v>
                </c:pt>
                <c:pt idx="5217">
                  <c:v>14.5116</c:v>
                </c:pt>
                <c:pt idx="5218">
                  <c:v>14.5099</c:v>
                </c:pt>
                <c:pt idx="5219">
                  <c:v>14.5099</c:v>
                </c:pt>
                <c:pt idx="5220">
                  <c:v>14.510899999999999</c:v>
                </c:pt>
                <c:pt idx="5221">
                  <c:v>14.5113</c:v>
                </c:pt>
                <c:pt idx="5222">
                  <c:v>14.514099999999999</c:v>
                </c:pt>
                <c:pt idx="5223">
                  <c:v>14.518599999999999</c:v>
                </c:pt>
                <c:pt idx="5224">
                  <c:v>14.520300000000001</c:v>
                </c:pt>
                <c:pt idx="5225">
                  <c:v>14.519399999999999</c:v>
                </c:pt>
                <c:pt idx="5226">
                  <c:v>14.5212</c:v>
                </c:pt>
                <c:pt idx="5227">
                  <c:v>14.522</c:v>
                </c:pt>
                <c:pt idx="5228">
                  <c:v>14.5244</c:v>
                </c:pt>
                <c:pt idx="5229">
                  <c:v>14.527100000000001</c:v>
                </c:pt>
                <c:pt idx="5230">
                  <c:v>14.5312</c:v>
                </c:pt>
                <c:pt idx="5231">
                  <c:v>14.538</c:v>
                </c:pt>
                <c:pt idx="5232">
                  <c:v>14.5395</c:v>
                </c:pt>
                <c:pt idx="5233">
                  <c:v>14.5435</c:v>
                </c:pt>
                <c:pt idx="5234">
                  <c:v>14.548</c:v>
                </c:pt>
                <c:pt idx="5235">
                  <c:v>14.549899999999999</c:v>
                </c:pt>
                <c:pt idx="5236">
                  <c:v>14.553100000000001</c:v>
                </c:pt>
                <c:pt idx="5237">
                  <c:v>14.553100000000001</c:v>
                </c:pt>
                <c:pt idx="5238">
                  <c:v>14.554399999999999</c:v>
                </c:pt>
                <c:pt idx="5239">
                  <c:v>14.548999999999999</c:v>
                </c:pt>
                <c:pt idx="5240">
                  <c:v>14.550800000000001</c:v>
                </c:pt>
                <c:pt idx="5241">
                  <c:v>14.5495</c:v>
                </c:pt>
                <c:pt idx="5242">
                  <c:v>14.545400000000001</c:v>
                </c:pt>
                <c:pt idx="5243">
                  <c:v>14.545400000000001</c:v>
                </c:pt>
                <c:pt idx="5244">
                  <c:v>14.5458</c:v>
                </c:pt>
                <c:pt idx="5245">
                  <c:v>14.544499999999999</c:v>
                </c:pt>
                <c:pt idx="5246">
                  <c:v>14.539</c:v>
                </c:pt>
                <c:pt idx="5247">
                  <c:v>14.5344</c:v>
                </c:pt>
                <c:pt idx="5248">
                  <c:v>14.5344</c:v>
                </c:pt>
                <c:pt idx="5249">
                  <c:v>14.5299</c:v>
                </c:pt>
                <c:pt idx="5250">
                  <c:v>14.5258</c:v>
                </c:pt>
                <c:pt idx="5251">
                  <c:v>14.527100000000001</c:v>
                </c:pt>
                <c:pt idx="5252">
                  <c:v>14.525399999999999</c:v>
                </c:pt>
                <c:pt idx="5253">
                  <c:v>14.521800000000001</c:v>
                </c:pt>
                <c:pt idx="5254">
                  <c:v>14.5207</c:v>
                </c:pt>
                <c:pt idx="5255">
                  <c:v>14.524900000000001</c:v>
                </c:pt>
                <c:pt idx="5256">
                  <c:v>14.5176</c:v>
                </c:pt>
                <c:pt idx="5257">
                  <c:v>14.5122</c:v>
                </c:pt>
                <c:pt idx="5258">
                  <c:v>14.5113</c:v>
                </c:pt>
                <c:pt idx="5259">
                  <c:v>14.507999999999999</c:v>
                </c:pt>
                <c:pt idx="5260">
                  <c:v>14.5054</c:v>
                </c:pt>
                <c:pt idx="5261">
                  <c:v>14.5107</c:v>
                </c:pt>
                <c:pt idx="5262">
                  <c:v>14.5107</c:v>
                </c:pt>
                <c:pt idx="5263">
                  <c:v>14.5107</c:v>
                </c:pt>
                <c:pt idx="5264">
                  <c:v>14.5113</c:v>
                </c:pt>
                <c:pt idx="5265">
                  <c:v>14.5139</c:v>
                </c:pt>
                <c:pt idx="5266">
                  <c:v>14.5139</c:v>
                </c:pt>
                <c:pt idx="5267">
                  <c:v>14.5154</c:v>
                </c:pt>
                <c:pt idx="5268">
                  <c:v>14.524900000000001</c:v>
                </c:pt>
                <c:pt idx="5269">
                  <c:v>14.5222</c:v>
                </c:pt>
                <c:pt idx="5270">
                  <c:v>14.519399999999999</c:v>
                </c:pt>
                <c:pt idx="5271">
                  <c:v>14.5213</c:v>
                </c:pt>
                <c:pt idx="5272">
                  <c:v>14.5235</c:v>
                </c:pt>
                <c:pt idx="5273">
                  <c:v>14.5244</c:v>
                </c:pt>
                <c:pt idx="5274">
                  <c:v>14.5303</c:v>
                </c:pt>
                <c:pt idx="5275">
                  <c:v>14.530799999999999</c:v>
                </c:pt>
                <c:pt idx="5276">
                  <c:v>14.537100000000001</c:v>
                </c:pt>
                <c:pt idx="5277">
                  <c:v>14.5367</c:v>
                </c:pt>
                <c:pt idx="5278">
                  <c:v>14.535</c:v>
                </c:pt>
                <c:pt idx="5279">
                  <c:v>14.538600000000001</c:v>
                </c:pt>
                <c:pt idx="5280">
                  <c:v>14.5405</c:v>
                </c:pt>
                <c:pt idx="5281">
                  <c:v>14.541499999999999</c:v>
                </c:pt>
                <c:pt idx="5282">
                  <c:v>14.5396</c:v>
                </c:pt>
                <c:pt idx="5283">
                  <c:v>14.5406</c:v>
                </c:pt>
                <c:pt idx="5284">
                  <c:v>14.542899999999999</c:v>
                </c:pt>
                <c:pt idx="5285">
                  <c:v>14.543900000000001</c:v>
                </c:pt>
                <c:pt idx="5286">
                  <c:v>14.5426</c:v>
                </c:pt>
                <c:pt idx="5287">
                  <c:v>14.5426</c:v>
                </c:pt>
                <c:pt idx="5288">
                  <c:v>14.540900000000001</c:v>
                </c:pt>
                <c:pt idx="5289">
                  <c:v>14.5379</c:v>
                </c:pt>
                <c:pt idx="5290">
                  <c:v>14.5397</c:v>
                </c:pt>
                <c:pt idx="5291">
                  <c:v>14.5344</c:v>
                </c:pt>
                <c:pt idx="5292">
                  <c:v>14.5335</c:v>
                </c:pt>
                <c:pt idx="5293">
                  <c:v>14.528600000000001</c:v>
                </c:pt>
                <c:pt idx="5294">
                  <c:v>14.526</c:v>
                </c:pt>
                <c:pt idx="5295">
                  <c:v>14.527699999999999</c:v>
                </c:pt>
                <c:pt idx="5296">
                  <c:v>14.5281</c:v>
                </c:pt>
                <c:pt idx="5297">
                  <c:v>14.5283</c:v>
                </c:pt>
                <c:pt idx="5298">
                  <c:v>14.5242</c:v>
                </c:pt>
                <c:pt idx="5299">
                  <c:v>14.5245</c:v>
                </c:pt>
                <c:pt idx="5300">
                  <c:v>14.5183</c:v>
                </c:pt>
                <c:pt idx="5301">
                  <c:v>14.521800000000001</c:v>
                </c:pt>
                <c:pt idx="5302">
                  <c:v>14.518599999999999</c:v>
                </c:pt>
                <c:pt idx="5303">
                  <c:v>14.519</c:v>
                </c:pt>
                <c:pt idx="5304">
                  <c:v>14.5162</c:v>
                </c:pt>
                <c:pt idx="5305">
                  <c:v>14.5168</c:v>
                </c:pt>
                <c:pt idx="5306">
                  <c:v>14.5181</c:v>
                </c:pt>
                <c:pt idx="5307">
                  <c:v>14.516999999999999</c:v>
                </c:pt>
                <c:pt idx="5308">
                  <c:v>14.5161</c:v>
                </c:pt>
                <c:pt idx="5309">
                  <c:v>14.519299999999999</c:v>
                </c:pt>
                <c:pt idx="5310">
                  <c:v>14.521599999999999</c:v>
                </c:pt>
                <c:pt idx="5311">
                  <c:v>14.519</c:v>
                </c:pt>
                <c:pt idx="5312">
                  <c:v>14.523199999999999</c:v>
                </c:pt>
                <c:pt idx="5313">
                  <c:v>14.5244</c:v>
                </c:pt>
                <c:pt idx="5314">
                  <c:v>14.5267</c:v>
                </c:pt>
                <c:pt idx="5315">
                  <c:v>14.5258</c:v>
                </c:pt>
                <c:pt idx="5316">
                  <c:v>14.5235</c:v>
                </c:pt>
                <c:pt idx="5317">
                  <c:v>14.522600000000001</c:v>
                </c:pt>
                <c:pt idx="5318">
                  <c:v>14.524900000000001</c:v>
                </c:pt>
                <c:pt idx="5319">
                  <c:v>14.5299</c:v>
                </c:pt>
                <c:pt idx="5320">
                  <c:v>14.53</c:v>
                </c:pt>
                <c:pt idx="5321">
                  <c:v>14.5289</c:v>
                </c:pt>
                <c:pt idx="5322">
                  <c:v>14.5296</c:v>
                </c:pt>
                <c:pt idx="5323">
                  <c:v>14.533099999999999</c:v>
                </c:pt>
                <c:pt idx="5324">
                  <c:v>14.5344</c:v>
                </c:pt>
                <c:pt idx="5325">
                  <c:v>14.5342</c:v>
                </c:pt>
                <c:pt idx="5326">
                  <c:v>14.5373</c:v>
                </c:pt>
                <c:pt idx="5327">
                  <c:v>14.539</c:v>
                </c:pt>
                <c:pt idx="5328">
                  <c:v>14.538600000000001</c:v>
                </c:pt>
                <c:pt idx="5329">
                  <c:v>14.5395</c:v>
                </c:pt>
                <c:pt idx="5330">
                  <c:v>14.5444</c:v>
                </c:pt>
                <c:pt idx="5331">
                  <c:v>14.550800000000001</c:v>
                </c:pt>
                <c:pt idx="5332">
                  <c:v>14.5535</c:v>
                </c:pt>
                <c:pt idx="5333">
                  <c:v>14.552199999999999</c:v>
                </c:pt>
                <c:pt idx="5334">
                  <c:v>14.553100000000001</c:v>
                </c:pt>
                <c:pt idx="5335">
                  <c:v>14.554399999999999</c:v>
                </c:pt>
                <c:pt idx="5336">
                  <c:v>14.552099999999999</c:v>
                </c:pt>
                <c:pt idx="5337">
                  <c:v>14.5519</c:v>
                </c:pt>
                <c:pt idx="5338">
                  <c:v>14.5532</c:v>
                </c:pt>
                <c:pt idx="5339">
                  <c:v>14.5547</c:v>
                </c:pt>
                <c:pt idx="5340">
                  <c:v>14.5542</c:v>
                </c:pt>
                <c:pt idx="5341">
                  <c:v>14.5528</c:v>
                </c:pt>
                <c:pt idx="5342">
                  <c:v>14.5519</c:v>
                </c:pt>
                <c:pt idx="5343">
                  <c:v>14.5487</c:v>
                </c:pt>
                <c:pt idx="5344">
                  <c:v>14.544700000000001</c:v>
                </c:pt>
                <c:pt idx="5345">
                  <c:v>14.5425</c:v>
                </c:pt>
                <c:pt idx="5346">
                  <c:v>14.5425</c:v>
                </c:pt>
                <c:pt idx="5347">
                  <c:v>14.5373</c:v>
                </c:pt>
                <c:pt idx="5348">
                  <c:v>14.5319</c:v>
                </c:pt>
                <c:pt idx="5349">
                  <c:v>14.5296</c:v>
                </c:pt>
                <c:pt idx="5350">
                  <c:v>14.5268</c:v>
                </c:pt>
                <c:pt idx="5351">
                  <c:v>14.5274</c:v>
                </c:pt>
                <c:pt idx="5352">
                  <c:v>14.5238</c:v>
                </c:pt>
                <c:pt idx="5353">
                  <c:v>14.527900000000001</c:v>
                </c:pt>
                <c:pt idx="5354">
                  <c:v>14.524699999999999</c:v>
                </c:pt>
                <c:pt idx="5355">
                  <c:v>14.5215</c:v>
                </c:pt>
                <c:pt idx="5356">
                  <c:v>14.5242</c:v>
                </c:pt>
                <c:pt idx="5357">
                  <c:v>14.528700000000001</c:v>
                </c:pt>
                <c:pt idx="5358">
                  <c:v>14.528700000000001</c:v>
                </c:pt>
                <c:pt idx="5359">
                  <c:v>14.5274</c:v>
                </c:pt>
                <c:pt idx="5360">
                  <c:v>14.528700000000001</c:v>
                </c:pt>
                <c:pt idx="5361">
                  <c:v>14.531499999999999</c:v>
                </c:pt>
                <c:pt idx="5362">
                  <c:v>14.5274</c:v>
                </c:pt>
                <c:pt idx="5363">
                  <c:v>14.528700000000001</c:v>
                </c:pt>
                <c:pt idx="5364">
                  <c:v>14.5319</c:v>
                </c:pt>
                <c:pt idx="5365">
                  <c:v>14.5334</c:v>
                </c:pt>
                <c:pt idx="5366">
                  <c:v>14.534700000000001</c:v>
                </c:pt>
                <c:pt idx="5367">
                  <c:v>14.5379</c:v>
                </c:pt>
                <c:pt idx="5368">
                  <c:v>14.5425</c:v>
                </c:pt>
                <c:pt idx="5369">
                  <c:v>14.541600000000001</c:v>
                </c:pt>
                <c:pt idx="5370">
                  <c:v>14.545500000000001</c:v>
                </c:pt>
                <c:pt idx="5371">
                  <c:v>14.545500000000001</c:v>
                </c:pt>
                <c:pt idx="5372">
                  <c:v>14.553699999999999</c:v>
                </c:pt>
                <c:pt idx="5373">
                  <c:v>14.5556</c:v>
                </c:pt>
                <c:pt idx="5374">
                  <c:v>14.5579</c:v>
                </c:pt>
                <c:pt idx="5375">
                  <c:v>14.559200000000001</c:v>
                </c:pt>
                <c:pt idx="5376">
                  <c:v>14.5579</c:v>
                </c:pt>
                <c:pt idx="5377">
                  <c:v>14.556900000000001</c:v>
                </c:pt>
                <c:pt idx="5378">
                  <c:v>14.555099999999999</c:v>
                </c:pt>
                <c:pt idx="5379">
                  <c:v>14.5589</c:v>
                </c:pt>
                <c:pt idx="5380">
                  <c:v>14.5585</c:v>
                </c:pt>
                <c:pt idx="5381">
                  <c:v>14.559900000000001</c:v>
                </c:pt>
                <c:pt idx="5382">
                  <c:v>14.5619</c:v>
                </c:pt>
                <c:pt idx="5383">
                  <c:v>14.5609</c:v>
                </c:pt>
                <c:pt idx="5384">
                  <c:v>14.5571</c:v>
                </c:pt>
                <c:pt idx="5385">
                  <c:v>14.553100000000001</c:v>
                </c:pt>
                <c:pt idx="5386">
                  <c:v>14.553100000000001</c:v>
                </c:pt>
                <c:pt idx="5387">
                  <c:v>14.55</c:v>
                </c:pt>
                <c:pt idx="5388">
                  <c:v>14.5474</c:v>
                </c:pt>
                <c:pt idx="5389">
                  <c:v>14.5444</c:v>
                </c:pt>
                <c:pt idx="5390">
                  <c:v>14.5435</c:v>
                </c:pt>
                <c:pt idx="5391">
                  <c:v>14.544700000000001</c:v>
                </c:pt>
                <c:pt idx="5392">
                  <c:v>14.5457</c:v>
                </c:pt>
                <c:pt idx="5393">
                  <c:v>14.543799999999999</c:v>
                </c:pt>
                <c:pt idx="5394">
                  <c:v>14.5428</c:v>
                </c:pt>
                <c:pt idx="5395">
                  <c:v>14.5457</c:v>
                </c:pt>
                <c:pt idx="5396">
                  <c:v>14.5458</c:v>
                </c:pt>
                <c:pt idx="5397">
                  <c:v>14.543200000000001</c:v>
                </c:pt>
                <c:pt idx="5398">
                  <c:v>14.543100000000001</c:v>
                </c:pt>
                <c:pt idx="5399">
                  <c:v>14.5366</c:v>
                </c:pt>
                <c:pt idx="5400">
                  <c:v>14.537100000000001</c:v>
                </c:pt>
                <c:pt idx="5401">
                  <c:v>14.5374</c:v>
                </c:pt>
                <c:pt idx="5402">
                  <c:v>14.531499999999999</c:v>
                </c:pt>
                <c:pt idx="5403">
                  <c:v>14.531599999999999</c:v>
                </c:pt>
                <c:pt idx="5404">
                  <c:v>14.5267</c:v>
                </c:pt>
                <c:pt idx="5405">
                  <c:v>14.5273</c:v>
                </c:pt>
                <c:pt idx="5406">
                  <c:v>14.5213</c:v>
                </c:pt>
                <c:pt idx="5407">
                  <c:v>14.519299999999999</c:v>
                </c:pt>
                <c:pt idx="5408">
                  <c:v>14.518700000000001</c:v>
                </c:pt>
                <c:pt idx="5409">
                  <c:v>14.5229</c:v>
                </c:pt>
                <c:pt idx="5410">
                  <c:v>14.521000000000001</c:v>
                </c:pt>
                <c:pt idx="5411">
                  <c:v>14.5222</c:v>
                </c:pt>
                <c:pt idx="5412">
                  <c:v>14.523899999999999</c:v>
                </c:pt>
                <c:pt idx="5413">
                  <c:v>14.526300000000001</c:v>
                </c:pt>
                <c:pt idx="5414">
                  <c:v>14.5299</c:v>
                </c:pt>
                <c:pt idx="5415">
                  <c:v>14.5289</c:v>
                </c:pt>
                <c:pt idx="5416">
                  <c:v>14.5284</c:v>
                </c:pt>
                <c:pt idx="5417">
                  <c:v>14.5306</c:v>
                </c:pt>
                <c:pt idx="5418">
                  <c:v>14.5321</c:v>
                </c:pt>
                <c:pt idx="5419">
                  <c:v>14.534700000000001</c:v>
                </c:pt>
                <c:pt idx="5420">
                  <c:v>14.5383</c:v>
                </c:pt>
                <c:pt idx="5421">
                  <c:v>14.5397</c:v>
                </c:pt>
                <c:pt idx="5422">
                  <c:v>14.5419</c:v>
                </c:pt>
                <c:pt idx="5423">
                  <c:v>14.539300000000001</c:v>
                </c:pt>
                <c:pt idx="5424">
                  <c:v>14.5397</c:v>
                </c:pt>
                <c:pt idx="5425">
                  <c:v>14.5451</c:v>
                </c:pt>
                <c:pt idx="5426">
                  <c:v>14.5466</c:v>
                </c:pt>
                <c:pt idx="5427">
                  <c:v>14.549300000000001</c:v>
                </c:pt>
                <c:pt idx="5428">
                  <c:v>14.5556</c:v>
                </c:pt>
                <c:pt idx="5429">
                  <c:v>14.557</c:v>
                </c:pt>
                <c:pt idx="5430">
                  <c:v>14.5602</c:v>
                </c:pt>
                <c:pt idx="5431">
                  <c:v>14.5624</c:v>
                </c:pt>
                <c:pt idx="5432">
                  <c:v>14.5587</c:v>
                </c:pt>
                <c:pt idx="5433">
                  <c:v>14.5619</c:v>
                </c:pt>
                <c:pt idx="5434">
                  <c:v>14.5647</c:v>
                </c:pt>
                <c:pt idx="5435">
                  <c:v>14.5611</c:v>
                </c:pt>
                <c:pt idx="5436">
                  <c:v>14.557700000000001</c:v>
                </c:pt>
                <c:pt idx="5437">
                  <c:v>14.561400000000001</c:v>
                </c:pt>
                <c:pt idx="5438">
                  <c:v>14.5632</c:v>
                </c:pt>
                <c:pt idx="5439">
                  <c:v>14.5618</c:v>
                </c:pt>
                <c:pt idx="5440">
                  <c:v>14.558199999999999</c:v>
                </c:pt>
                <c:pt idx="5441">
                  <c:v>14.555999999999999</c:v>
                </c:pt>
                <c:pt idx="5442">
                  <c:v>14.560499999999999</c:v>
                </c:pt>
                <c:pt idx="5443">
                  <c:v>14.5519</c:v>
                </c:pt>
                <c:pt idx="5444">
                  <c:v>14.5486</c:v>
                </c:pt>
                <c:pt idx="5445">
                  <c:v>14.5486</c:v>
                </c:pt>
                <c:pt idx="5446">
                  <c:v>14.5451</c:v>
                </c:pt>
                <c:pt idx="5447">
                  <c:v>14.545999999999999</c:v>
                </c:pt>
                <c:pt idx="5448">
                  <c:v>14.545999999999999</c:v>
                </c:pt>
                <c:pt idx="5449">
                  <c:v>14.5464</c:v>
                </c:pt>
                <c:pt idx="5450">
                  <c:v>14.5464</c:v>
                </c:pt>
                <c:pt idx="5451">
                  <c:v>14.5464</c:v>
                </c:pt>
                <c:pt idx="5452">
                  <c:v>14.549200000000001</c:v>
                </c:pt>
                <c:pt idx="5453">
                  <c:v>14.547700000000001</c:v>
                </c:pt>
                <c:pt idx="5454">
                  <c:v>14.549200000000001</c:v>
                </c:pt>
                <c:pt idx="5455">
                  <c:v>14.5486</c:v>
                </c:pt>
                <c:pt idx="5456">
                  <c:v>14.551299999999999</c:v>
                </c:pt>
                <c:pt idx="5457">
                  <c:v>14.555</c:v>
                </c:pt>
                <c:pt idx="5458">
                  <c:v>14.5586</c:v>
                </c:pt>
                <c:pt idx="5459">
                  <c:v>14.5631</c:v>
                </c:pt>
                <c:pt idx="5460">
                  <c:v>14.564399999999999</c:v>
                </c:pt>
                <c:pt idx="5461">
                  <c:v>14.564</c:v>
                </c:pt>
                <c:pt idx="5462">
                  <c:v>14.5627</c:v>
                </c:pt>
                <c:pt idx="5463">
                  <c:v>14.568</c:v>
                </c:pt>
                <c:pt idx="5464">
                  <c:v>14.569900000000001</c:v>
                </c:pt>
                <c:pt idx="5465">
                  <c:v>14.5718</c:v>
                </c:pt>
                <c:pt idx="5466">
                  <c:v>14.5763</c:v>
                </c:pt>
                <c:pt idx="5467">
                  <c:v>14.578200000000001</c:v>
                </c:pt>
                <c:pt idx="5468">
                  <c:v>14.580500000000001</c:v>
                </c:pt>
                <c:pt idx="5469">
                  <c:v>14.5801</c:v>
                </c:pt>
                <c:pt idx="5470">
                  <c:v>14.579599999999999</c:v>
                </c:pt>
                <c:pt idx="5471">
                  <c:v>14.5806</c:v>
                </c:pt>
                <c:pt idx="5472">
                  <c:v>14.586600000000001</c:v>
                </c:pt>
                <c:pt idx="5473">
                  <c:v>14.5883</c:v>
                </c:pt>
                <c:pt idx="5474">
                  <c:v>14.5876</c:v>
                </c:pt>
                <c:pt idx="5475">
                  <c:v>14.5863</c:v>
                </c:pt>
                <c:pt idx="5476">
                  <c:v>14.5867</c:v>
                </c:pt>
                <c:pt idx="5477">
                  <c:v>14.5891</c:v>
                </c:pt>
                <c:pt idx="5478">
                  <c:v>14.5892</c:v>
                </c:pt>
                <c:pt idx="5479">
                  <c:v>14.5883</c:v>
                </c:pt>
                <c:pt idx="5480">
                  <c:v>14.5898</c:v>
                </c:pt>
                <c:pt idx="5481">
                  <c:v>14.5885</c:v>
                </c:pt>
                <c:pt idx="5482">
                  <c:v>14.587</c:v>
                </c:pt>
                <c:pt idx="5483">
                  <c:v>14.587300000000001</c:v>
                </c:pt>
                <c:pt idx="5484">
                  <c:v>14.5848</c:v>
                </c:pt>
                <c:pt idx="5485">
                  <c:v>14.5825</c:v>
                </c:pt>
                <c:pt idx="5486">
                  <c:v>14.5825</c:v>
                </c:pt>
                <c:pt idx="5487">
                  <c:v>14.5814</c:v>
                </c:pt>
                <c:pt idx="5488">
                  <c:v>14.579499999999999</c:v>
                </c:pt>
                <c:pt idx="5489">
                  <c:v>14.5776</c:v>
                </c:pt>
                <c:pt idx="5490">
                  <c:v>14.577199999999999</c:v>
                </c:pt>
                <c:pt idx="5491">
                  <c:v>14.5776</c:v>
                </c:pt>
                <c:pt idx="5492">
                  <c:v>14.571400000000001</c:v>
                </c:pt>
                <c:pt idx="5493">
                  <c:v>14.5709</c:v>
                </c:pt>
                <c:pt idx="5494">
                  <c:v>14.5692</c:v>
                </c:pt>
                <c:pt idx="5495">
                  <c:v>14.567299999999999</c:v>
                </c:pt>
                <c:pt idx="5496">
                  <c:v>14.566000000000001</c:v>
                </c:pt>
                <c:pt idx="5497">
                  <c:v>14.5611</c:v>
                </c:pt>
                <c:pt idx="5498">
                  <c:v>14.5602</c:v>
                </c:pt>
                <c:pt idx="5499">
                  <c:v>14.5585</c:v>
                </c:pt>
                <c:pt idx="5500">
                  <c:v>14.5528</c:v>
                </c:pt>
                <c:pt idx="5501">
                  <c:v>14.5509</c:v>
                </c:pt>
                <c:pt idx="5502">
                  <c:v>14.5528</c:v>
                </c:pt>
                <c:pt idx="5503">
                  <c:v>14.555099999999999</c:v>
                </c:pt>
                <c:pt idx="5504">
                  <c:v>14.556699999999999</c:v>
                </c:pt>
                <c:pt idx="5505">
                  <c:v>14.557600000000001</c:v>
                </c:pt>
                <c:pt idx="5506">
                  <c:v>14.557600000000001</c:v>
                </c:pt>
                <c:pt idx="5507">
                  <c:v>14.5556</c:v>
                </c:pt>
                <c:pt idx="5508">
                  <c:v>14.5558</c:v>
                </c:pt>
                <c:pt idx="5509">
                  <c:v>14.555300000000001</c:v>
                </c:pt>
                <c:pt idx="5510">
                  <c:v>14.560600000000001</c:v>
                </c:pt>
                <c:pt idx="5511">
                  <c:v>14.5619</c:v>
                </c:pt>
                <c:pt idx="5512">
                  <c:v>14.561500000000001</c:v>
                </c:pt>
                <c:pt idx="5513">
                  <c:v>14.559200000000001</c:v>
                </c:pt>
                <c:pt idx="5514">
                  <c:v>14.5609</c:v>
                </c:pt>
                <c:pt idx="5515">
                  <c:v>14.5632</c:v>
                </c:pt>
                <c:pt idx="5516">
                  <c:v>14.5641</c:v>
                </c:pt>
                <c:pt idx="5517">
                  <c:v>14.565</c:v>
                </c:pt>
                <c:pt idx="5518">
                  <c:v>14.569000000000001</c:v>
                </c:pt>
                <c:pt idx="5519">
                  <c:v>14.569000000000001</c:v>
                </c:pt>
                <c:pt idx="5520">
                  <c:v>14.5722</c:v>
                </c:pt>
                <c:pt idx="5521">
                  <c:v>14.5754</c:v>
                </c:pt>
                <c:pt idx="5522">
                  <c:v>14.578200000000001</c:v>
                </c:pt>
                <c:pt idx="5523">
                  <c:v>14.578200000000001</c:v>
                </c:pt>
                <c:pt idx="5524">
                  <c:v>14.5809</c:v>
                </c:pt>
                <c:pt idx="5525">
                  <c:v>14.5822</c:v>
                </c:pt>
                <c:pt idx="5526">
                  <c:v>14.5809</c:v>
                </c:pt>
                <c:pt idx="5527">
                  <c:v>14.585000000000001</c:v>
                </c:pt>
                <c:pt idx="5528">
                  <c:v>14.5878</c:v>
                </c:pt>
                <c:pt idx="5529">
                  <c:v>14.585000000000001</c:v>
                </c:pt>
                <c:pt idx="5530">
                  <c:v>14.5837</c:v>
                </c:pt>
                <c:pt idx="5531">
                  <c:v>14.5878</c:v>
                </c:pt>
                <c:pt idx="5532">
                  <c:v>14.5892</c:v>
                </c:pt>
                <c:pt idx="5533">
                  <c:v>14.586399999999999</c:v>
                </c:pt>
                <c:pt idx="5534">
                  <c:v>14.583299999999999</c:v>
                </c:pt>
                <c:pt idx="5535">
                  <c:v>14.5814</c:v>
                </c:pt>
                <c:pt idx="5536">
                  <c:v>14.576700000000001</c:v>
                </c:pt>
                <c:pt idx="5537">
                  <c:v>14.574999999999999</c:v>
                </c:pt>
                <c:pt idx="5538">
                  <c:v>14.5709</c:v>
                </c:pt>
                <c:pt idx="5539">
                  <c:v>14.567600000000001</c:v>
                </c:pt>
                <c:pt idx="5540">
                  <c:v>14.5672</c:v>
                </c:pt>
                <c:pt idx="5541">
                  <c:v>14.565799999999999</c:v>
                </c:pt>
                <c:pt idx="5542">
                  <c:v>14.5663</c:v>
                </c:pt>
                <c:pt idx="5543">
                  <c:v>14.562200000000001</c:v>
                </c:pt>
                <c:pt idx="5544">
                  <c:v>14.5608</c:v>
                </c:pt>
                <c:pt idx="5545">
                  <c:v>14.5608</c:v>
                </c:pt>
                <c:pt idx="5546">
                  <c:v>14.562200000000001</c:v>
                </c:pt>
                <c:pt idx="5547">
                  <c:v>14.5595</c:v>
                </c:pt>
                <c:pt idx="5548">
                  <c:v>14.5595</c:v>
                </c:pt>
                <c:pt idx="5549">
                  <c:v>14.556699999999999</c:v>
                </c:pt>
                <c:pt idx="5550">
                  <c:v>14.554</c:v>
                </c:pt>
                <c:pt idx="5551">
                  <c:v>14.555</c:v>
                </c:pt>
                <c:pt idx="5552">
                  <c:v>14.555</c:v>
                </c:pt>
                <c:pt idx="5553">
                  <c:v>14.5535</c:v>
                </c:pt>
                <c:pt idx="5554">
                  <c:v>14.5535</c:v>
                </c:pt>
                <c:pt idx="5555">
                  <c:v>14.552199999999999</c:v>
                </c:pt>
                <c:pt idx="5556">
                  <c:v>14.552199999999999</c:v>
                </c:pt>
                <c:pt idx="5557">
                  <c:v>14.556699999999999</c:v>
                </c:pt>
                <c:pt idx="5558">
                  <c:v>14.558199999999999</c:v>
                </c:pt>
                <c:pt idx="5559">
                  <c:v>14.5608</c:v>
                </c:pt>
                <c:pt idx="5560">
                  <c:v>14.568199999999999</c:v>
                </c:pt>
                <c:pt idx="5561">
                  <c:v>14.569900000000001</c:v>
                </c:pt>
                <c:pt idx="5562">
                  <c:v>14.5709</c:v>
                </c:pt>
                <c:pt idx="5563">
                  <c:v>14.5718</c:v>
                </c:pt>
                <c:pt idx="5564">
                  <c:v>14.572800000000001</c:v>
                </c:pt>
                <c:pt idx="5565">
                  <c:v>14.5747</c:v>
                </c:pt>
                <c:pt idx="5566">
                  <c:v>14.574299999999999</c:v>
                </c:pt>
                <c:pt idx="5567">
                  <c:v>14.575100000000001</c:v>
                </c:pt>
                <c:pt idx="5568">
                  <c:v>14.576599999999999</c:v>
                </c:pt>
                <c:pt idx="5569">
                  <c:v>14.5763</c:v>
                </c:pt>
                <c:pt idx="5570">
                  <c:v>14.5786</c:v>
                </c:pt>
                <c:pt idx="5571">
                  <c:v>14.578200000000001</c:v>
                </c:pt>
                <c:pt idx="5572">
                  <c:v>14.5779</c:v>
                </c:pt>
                <c:pt idx="5573">
                  <c:v>14.5817</c:v>
                </c:pt>
                <c:pt idx="5574">
                  <c:v>14.582800000000001</c:v>
                </c:pt>
                <c:pt idx="5575">
                  <c:v>14.581799999999999</c:v>
                </c:pt>
                <c:pt idx="5576">
                  <c:v>14.578200000000001</c:v>
                </c:pt>
                <c:pt idx="5577">
                  <c:v>14.575900000000001</c:v>
                </c:pt>
                <c:pt idx="5578">
                  <c:v>14.5741</c:v>
                </c:pt>
                <c:pt idx="5579">
                  <c:v>14.572100000000001</c:v>
                </c:pt>
                <c:pt idx="5580">
                  <c:v>14.572800000000001</c:v>
                </c:pt>
                <c:pt idx="5581">
                  <c:v>14.573700000000001</c:v>
                </c:pt>
                <c:pt idx="5582">
                  <c:v>14.5688</c:v>
                </c:pt>
                <c:pt idx="5583">
                  <c:v>14.5677</c:v>
                </c:pt>
                <c:pt idx="5584">
                  <c:v>14.565300000000001</c:v>
                </c:pt>
                <c:pt idx="5585">
                  <c:v>14.562799999999999</c:v>
                </c:pt>
                <c:pt idx="5586">
                  <c:v>14.562099999999999</c:v>
                </c:pt>
                <c:pt idx="5587">
                  <c:v>14.558999999999999</c:v>
                </c:pt>
                <c:pt idx="5588">
                  <c:v>14.5585</c:v>
                </c:pt>
                <c:pt idx="5589">
                  <c:v>14.556100000000001</c:v>
                </c:pt>
                <c:pt idx="5590">
                  <c:v>14.5585</c:v>
                </c:pt>
                <c:pt idx="5591">
                  <c:v>14.5558</c:v>
                </c:pt>
                <c:pt idx="5592">
                  <c:v>14.553699999999999</c:v>
                </c:pt>
                <c:pt idx="5593">
                  <c:v>14.5509</c:v>
                </c:pt>
                <c:pt idx="5594">
                  <c:v>14.551600000000001</c:v>
                </c:pt>
                <c:pt idx="5595">
                  <c:v>14.5487</c:v>
                </c:pt>
                <c:pt idx="5596">
                  <c:v>14.550599999999999</c:v>
                </c:pt>
                <c:pt idx="5597">
                  <c:v>14.5487</c:v>
                </c:pt>
                <c:pt idx="5598">
                  <c:v>14.5474</c:v>
                </c:pt>
                <c:pt idx="5599">
                  <c:v>14.548400000000001</c:v>
                </c:pt>
                <c:pt idx="5600">
                  <c:v>14.547599999999999</c:v>
                </c:pt>
                <c:pt idx="5601">
                  <c:v>14.5466</c:v>
                </c:pt>
                <c:pt idx="5602">
                  <c:v>14.548400000000001</c:v>
                </c:pt>
                <c:pt idx="5603">
                  <c:v>14.5466</c:v>
                </c:pt>
                <c:pt idx="5604">
                  <c:v>14.5466</c:v>
                </c:pt>
                <c:pt idx="5605">
                  <c:v>14.5487</c:v>
                </c:pt>
                <c:pt idx="5606">
                  <c:v>14.5542</c:v>
                </c:pt>
                <c:pt idx="5607">
                  <c:v>14.556100000000001</c:v>
                </c:pt>
                <c:pt idx="5608">
                  <c:v>14.557</c:v>
                </c:pt>
                <c:pt idx="5609">
                  <c:v>14.56</c:v>
                </c:pt>
                <c:pt idx="5610">
                  <c:v>14.5624</c:v>
                </c:pt>
                <c:pt idx="5611">
                  <c:v>14.5632</c:v>
                </c:pt>
                <c:pt idx="5612">
                  <c:v>14.5624</c:v>
                </c:pt>
                <c:pt idx="5613">
                  <c:v>14.5677</c:v>
                </c:pt>
                <c:pt idx="5614">
                  <c:v>14.565</c:v>
                </c:pt>
                <c:pt idx="5615">
                  <c:v>14.5677</c:v>
                </c:pt>
                <c:pt idx="5616">
                  <c:v>14.5692</c:v>
                </c:pt>
                <c:pt idx="5617">
                  <c:v>14.572800000000001</c:v>
                </c:pt>
                <c:pt idx="5618">
                  <c:v>14.5764</c:v>
                </c:pt>
                <c:pt idx="5619">
                  <c:v>14.5777</c:v>
                </c:pt>
                <c:pt idx="5620">
                  <c:v>14.579000000000001</c:v>
                </c:pt>
                <c:pt idx="5621">
                  <c:v>14.5809</c:v>
                </c:pt>
                <c:pt idx="5622">
                  <c:v>14.581799999999999</c:v>
                </c:pt>
                <c:pt idx="5623">
                  <c:v>14.5846</c:v>
                </c:pt>
                <c:pt idx="5624">
                  <c:v>14.5837</c:v>
                </c:pt>
                <c:pt idx="5625">
                  <c:v>14.6746</c:v>
                </c:pt>
                <c:pt idx="5626">
                  <c:v>15.212899999999999</c:v>
                </c:pt>
                <c:pt idx="5627">
                  <c:v>15.7369</c:v>
                </c:pt>
                <c:pt idx="5628">
                  <c:v>15.491899999999999</c:v>
                </c:pt>
                <c:pt idx="5629">
                  <c:v>15.639699999999999</c:v>
                </c:pt>
                <c:pt idx="5630">
                  <c:v>15.3696</c:v>
                </c:pt>
                <c:pt idx="5631">
                  <c:v>15.513199999999999</c:v>
                </c:pt>
                <c:pt idx="5632">
                  <c:v>15.364699999999999</c:v>
                </c:pt>
                <c:pt idx="5633">
                  <c:v>15.6493</c:v>
                </c:pt>
                <c:pt idx="5634">
                  <c:v>15.6365</c:v>
                </c:pt>
                <c:pt idx="5635">
                  <c:v>15.3286</c:v>
                </c:pt>
                <c:pt idx="5636">
                  <c:v>15.3573</c:v>
                </c:pt>
                <c:pt idx="5637">
                  <c:v>15.3828</c:v>
                </c:pt>
                <c:pt idx="5638">
                  <c:v>15.2029</c:v>
                </c:pt>
                <c:pt idx="5639">
                  <c:v>15.4092</c:v>
                </c:pt>
                <c:pt idx="5640">
                  <c:v>15.3286</c:v>
                </c:pt>
                <c:pt idx="5641">
                  <c:v>15.1408</c:v>
                </c:pt>
                <c:pt idx="5642">
                  <c:v>15.1212</c:v>
                </c:pt>
                <c:pt idx="5643">
                  <c:v>15.2227</c:v>
                </c:pt>
                <c:pt idx="5644">
                  <c:v>15.069100000000001</c:v>
                </c:pt>
                <c:pt idx="5645">
                  <c:v>15.265499999999999</c:v>
                </c:pt>
                <c:pt idx="5646">
                  <c:v>15.1562</c:v>
                </c:pt>
                <c:pt idx="5647">
                  <c:v>15.0564</c:v>
                </c:pt>
                <c:pt idx="5648">
                  <c:v>15.137</c:v>
                </c:pt>
                <c:pt idx="5649">
                  <c:v>14.994</c:v>
                </c:pt>
                <c:pt idx="5650">
                  <c:v>15.1061</c:v>
                </c:pt>
                <c:pt idx="5651">
                  <c:v>15.110200000000001</c:v>
                </c:pt>
                <c:pt idx="5652">
                  <c:v>14.966699999999999</c:v>
                </c:pt>
                <c:pt idx="5653">
                  <c:v>14.946099999999999</c:v>
                </c:pt>
                <c:pt idx="5654">
                  <c:v>14.9695</c:v>
                </c:pt>
                <c:pt idx="5655">
                  <c:v>14.886100000000001</c:v>
                </c:pt>
                <c:pt idx="5656">
                  <c:v>14.866899999999999</c:v>
                </c:pt>
                <c:pt idx="5657">
                  <c:v>14.844200000000001</c:v>
                </c:pt>
                <c:pt idx="5658">
                  <c:v>14.866099999999999</c:v>
                </c:pt>
                <c:pt idx="5659">
                  <c:v>14.825200000000001</c:v>
                </c:pt>
                <c:pt idx="5660">
                  <c:v>14.786899999999999</c:v>
                </c:pt>
                <c:pt idx="5661">
                  <c:v>14.780099999999999</c:v>
                </c:pt>
                <c:pt idx="5662">
                  <c:v>14.7956</c:v>
                </c:pt>
                <c:pt idx="5663">
                  <c:v>14.7341</c:v>
                </c:pt>
                <c:pt idx="5664">
                  <c:v>14.673999999999999</c:v>
                </c:pt>
                <c:pt idx="5665">
                  <c:v>14.7196</c:v>
                </c:pt>
                <c:pt idx="5666">
                  <c:v>14.6622</c:v>
                </c:pt>
                <c:pt idx="5667">
                  <c:v>14.669600000000001</c:v>
                </c:pt>
                <c:pt idx="5668">
                  <c:v>14.635899999999999</c:v>
                </c:pt>
                <c:pt idx="5669">
                  <c:v>14.5722</c:v>
                </c:pt>
                <c:pt idx="5670">
                  <c:v>14.573499999999999</c:v>
                </c:pt>
                <c:pt idx="5671">
                  <c:v>14.569599999999999</c:v>
                </c:pt>
                <c:pt idx="5672">
                  <c:v>14.570499999999999</c:v>
                </c:pt>
                <c:pt idx="5673">
                  <c:v>14.572800000000001</c:v>
                </c:pt>
                <c:pt idx="5674">
                  <c:v>14.576599999999999</c:v>
                </c:pt>
                <c:pt idx="5675">
                  <c:v>14.575100000000001</c:v>
                </c:pt>
                <c:pt idx="5676">
                  <c:v>14.5746</c:v>
                </c:pt>
                <c:pt idx="5677">
                  <c:v>14.5732</c:v>
                </c:pt>
                <c:pt idx="5678">
                  <c:v>14.573499999999999</c:v>
                </c:pt>
                <c:pt idx="5679">
                  <c:v>14.574</c:v>
                </c:pt>
                <c:pt idx="5680">
                  <c:v>14.5718</c:v>
                </c:pt>
                <c:pt idx="5681">
                  <c:v>14.5701</c:v>
                </c:pt>
                <c:pt idx="5682">
                  <c:v>14.5672</c:v>
                </c:pt>
                <c:pt idx="5683">
                  <c:v>14.5672</c:v>
                </c:pt>
                <c:pt idx="5684">
                  <c:v>14.564</c:v>
                </c:pt>
                <c:pt idx="5685">
                  <c:v>14.5627</c:v>
                </c:pt>
                <c:pt idx="5686">
                  <c:v>14.563499999999999</c:v>
                </c:pt>
                <c:pt idx="5687">
                  <c:v>14.5631</c:v>
                </c:pt>
                <c:pt idx="5688">
                  <c:v>14.564</c:v>
                </c:pt>
                <c:pt idx="5689">
                  <c:v>14.565</c:v>
                </c:pt>
                <c:pt idx="5690">
                  <c:v>14.562200000000001</c:v>
                </c:pt>
                <c:pt idx="5691">
                  <c:v>14.555400000000001</c:v>
                </c:pt>
                <c:pt idx="5692">
                  <c:v>14.554500000000001</c:v>
                </c:pt>
                <c:pt idx="5693">
                  <c:v>14.554399999999999</c:v>
                </c:pt>
                <c:pt idx="5694">
                  <c:v>14.5534</c:v>
                </c:pt>
                <c:pt idx="5695">
                  <c:v>14.554399999999999</c:v>
                </c:pt>
                <c:pt idx="5696">
                  <c:v>14.558199999999999</c:v>
                </c:pt>
                <c:pt idx="5697">
                  <c:v>14.557600000000001</c:v>
                </c:pt>
                <c:pt idx="5698">
                  <c:v>14.557600000000001</c:v>
                </c:pt>
                <c:pt idx="5699">
                  <c:v>14.556100000000001</c:v>
                </c:pt>
                <c:pt idx="5700">
                  <c:v>14.558</c:v>
                </c:pt>
                <c:pt idx="5701">
                  <c:v>14.561199999999999</c:v>
                </c:pt>
                <c:pt idx="5702">
                  <c:v>14.564299999999999</c:v>
                </c:pt>
                <c:pt idx="5703">
                  <c:v>14.5702</c:v>
                </c:pt>
                <c:pt idx="5704">
                  <c:v>14.5701</c:v>
                </c:pt>
                <c:pt idx="5705">
                  <c:v>14.5724</c:v>
                </c:pt>
                <c:pt idx="5706">
                  <c:v>14.572800000000001</c:v>
                </c:pt>
                <c:pt idx="5707">
                  <c:v>14.575900000000001</c:v>
                </c:pt>
                <c:pt idx="5708">
                  <c:v>14.578200000000001</c:v>
                </c:pt>
                <c:pt idx="5709">
                  <c:v>14.579000000000001</c:v>
                </c:pt>
                <c:pt idx="5710">
                  <c:v>14.581799999999999</c:v>
                </c:pt>
                <c:pt idx="5711">
                  <c:v>14.584</c:v>
                </c:pt>
                <c:pt idx="5712">
                  <c:v>14.5867</c:v>
                </c:pt>
                <c:pt idx="5713">
                  <c:v>14.590400000000001</c:v>
                </c:pt>
                <c:pt idx="5714">
                  <c:v>14.590400000000001</c:v>
                </c:pt>
                <c:pt idx="5715">
                  <c:v>14.590400000000001</c:v>
                </c:pt>
                <c:pt idx="5716">
                  <c:v>14.5891</c:v>
                </c:pt>
                <c:pt idx="5717">
                  <c:v>14.587199999999999</c:v>
                </c:pt>
                <c:pt idx="5718">
                  <c:v>14.587199999999999</c:v>
                </c:pt>
                <c:pt idx="5719">
                  <c:v>14.5867</c:v>
                </c:pt>
                <c:pt idx="5720">
                  <c:v>14.587999999999999</c:v>
                </c:pt>
                <c:pt idx="5721">
                  <c:v>14.5867</c:v>
                </c:pt>
                <c:pt idx="5722">
                  <c:v>14.5854</c:v>
                </c:pt>
                <c:pt idx="5723">
                  <c:v>14.5867</c:v>
                </c:pt>
                <c:pt idx="5724">
                  <c:v>14.5863</c:v>
                </c:pt>
                <c:pt idx="5725">
                  <c:v>14.5891</c:v>
                </c:pt>
                <c:pt idx="5726">
                  <c:v>14.5876</c:v>
                </c:pt>
                <c:pt idx="5727">
                  <c:v>14.5848</c:v>
                </c:pt>
                <c:pt idx="5728">
                  <c:v>14.5808</c:v>
                </c:pt>
                <c:pt idx="5729">
                  <c:v>14.578900000000001</c:v>
                </c:pt>
                <c:pt idx="5730">
                  <c:v>14.578900000000001</c:v>
                </c:pt>
                <c:pt idx="5731">
                  <c:v>14.578900000000001</c:v>
                </c:pt>
                <c:pt idx="5732">
                  <c:v>14.578900000000001</c:v>
                </c:pt>
                <c:pt idx="5733">
                  <c:v>14.5763</c:v>
                </c:pt>
                <c:pt idx="5734">
                  <c:v>14.5748</c:v>
                </c:pt>
                <c:pt idx="5735">
                  <c:v>14.572699999999999</c:v>
                </c:pt>
                <c:pt idx="5736">
                  <c:v>14.571199999999999</c:v>
                </c:pt>
                <c:pt idx="5737">
                  <c:v>14.5672</c:v>
                </c:pt>
                <c:pt idx="5738">
                  <c:v>14.565799999999999</c:v>
                </c:pt>
                <c:pt idx="5739">
                  <c:v>14.5672</c:v>
                </c:pt>
                <c:pt idx="5740">
                  <c:v>14.5703</c:v>
                </c:pt>
                <c:pt idx="5741">
                  <c:v>14.569900000000001</c:v>
                </c:pt>
                <c:pt idx="5742">
                  <c:v>14.567600000000001</c:v>
                </c:pt>
                <c:pt idx="5743">
                  <c:v>14.567600000000001</c:v>
                </c:pt>
                <c:pt idx="5744">
                  <c:v>14.574400000000001</c:v>
                </c:pt>
                <c:pt idx="5745">
                  <c:v>14.5722</c:v>
                </c:pt>
                <c:pt idx="5746">
                  <c:v>14.5748</c:v>
                </c:pt>
                <c:pt idx="5747">
                  <c:v>14.5763</c:v>
                </c:pt>
                <c:pt idx="5748">
                  <c:v>14.579499999999999</c:v>
                </c:pt>
                <c:pt idx="5749">
                  <c:v>14.5822</c:v>
                </c:pt>
                <c:pt idx="5750">
                  <c:v>14.585000000000001</c:v>
                </c:pt>
                <c:pt idx="5751">
                  <c:v>14.585000000000001</c:v>
                </c:pt>
                <c:pt idx="5752">
                  <c:v>14.5867</c:v>
                </c:pt>
                <c:pt idx="5753">
                  <c:v>14.5886</c:v>
                </c:pt>
                <c:pt idx="5754">
                  <c:v>14.5899</c:v>
                </c:pt>
                <c:pt idx="5755">
                  <c:v>14.5905</c:v>
                </c:pt>
                <c:pt idx="5756">
                  <c:v>14.588200000000001</c:v>
                </c:pt>
                <c:pt idx="5757">
                  <c:v>14.5905</c:v>
                </c:pt>
                <c:pt idx="5758">
                  <c:v>14.594099999999999</c:v>
                </c:pt>
                <c:pt idx="5759">
                  <c:v>14.598800000000001</c:v>
                </c:pt>
                <c:pt idx="5760">
                  <c:v>14.600199999999999</c:v>
                </c:pt>
                <c:pt idx="5761">
                  <c:v>14.599399999999999</c:v>
                </c:pt>
                <c:pt idx="5762">
                  <c:v>14.601699999999999</c:v>
                </c:pt>
                <c:pt idx="5763">
                  <c:v>14.603999999999999</c:v>
                </c:pt>
                <c:pt idx="5764">
                  <c:v>14.6036</c:v>
                </c:pt>
                <c:pt idx="5765">
                  <c:v>14.601800000000001</c:v>
                </c:pt>
                <c:pt idx="5766">
                  <c:v>14.6021</c:v>
                </c:pt>
                <c:pt idx="5767">
                  <c:v>14.5966</c:v>
                </c:pt>
                <c:pt idx="5768">
                  <c:v>14.598599999999999</c:v>
                </c:pt>
                <c:pt idx="5769">
                  <c:v>14.602399999999999</c:v>
                </c:pt>
                <c:pt idx="5770">
                  <c:v>14.599500000000001</c:v>
                </c:pt>
                <c:pt idx="5771">
                  <c:v>14.5983</c:v>
                </c:pt>
                <c:pt idx="5772">
                  <c:v>14.5953</c:v>
                </c:pt>
                <c:pt idx="5773">
                  <c:v>14.589499999999999</c:v>
                </c:pt>
                <c:pt idx="5774">
                  <c:v>14.590400000000001</c:v>
                </c:pt>
                <c:pt idx="5775">
                  <c:v>14.5867</c:v>
                </c:pt>
                <c:pt idx="5776">
                  <c:v>14.5891</c:v>
                </c:pt>
                <c:pt idx="5777">
                  <c:v>14.5848</c:v>
                </c:pt>
                <c:pt idx="5778">
                  <c:v>14.581799999999999</c:v>
                </c:pt>
                <c:pt idx="5779">
                  <c:v>14.5808</c:v>
                </c:pt>
                <c:pt idx="5780">
                  <c:v>14.5783</c:v>
                </c:pt>
                <c:pt idx="5781">
                  <c:v>14.577999999999999</c:v>
                </c:pt>
                <c:pt idx="5782">
                  <c:v>14.5786</c:v>
                </c:pt>
                <c:pt idx="5783">
                  <c:v>14.579499999999999</c:v>
                </c:pt>
                <c:pt idx="5784">
                  <c:v>14.577</c:v>
                </c:pt>
                <c:pt idx="5785">
                  <c:v>14.574299999999999</c:v>
                </c:pt>
                <c:pt idx="5786">
                  <c:v>14.5754</c:v>
                </c:pt>
                <c:pt idx="5787">
                  <c:v>14.5748</c:v>
                </c:pt>
                <c:pt idx="5788">
                  <c:v>14.573399999999999</c:v>
                </c:pt>
                <c:pt idx="5789">
                  <c:v>14.5708</c:v>
                </c:pt>
                <c:pt idx="5790">
                  <c:v>14.5747</c:v>
                </c:pt>
                <c:pt idx="5791">
                  <c:v>14.5709</c:v>
                </c:pt>
                <c:pt idx="5792">
                  <c:v>14.5715</c:v>
                </c:pt>
                <c:pt idx="5793">
                  <c:v>14.570600000000001</c:v>
                </c:pt>
                <c:pt idx="5794">
                  <c:v>14.570600000000001</c:v>
                </c:pt>
                <c:pt idx="5795">
                  <c:v>14.5738</c:v>
                </c:pt>
                <c:pt idx="5796">
                  <c:v>14.575100000000001</c:v>
                </c:pt>
                <c:pt idx="5797">
                  <c:v>14.577</c:v>
                </c:pt>
                <c:pt idx="5798">
                  <c:v>14.577500000000001</c:v>
                </c:pt>
                <c:pt idx="5799">
                  <c:v>14.5793</c:v>
                </c:pt>
                <c:pt idx="5800">
                  <c:v>14.581099999999999</c:v>
                </c:pt>
                <c:pt idx="5801">
                  <c:v>14.584099999999999</c:v>
                </c:pt>
                <c:pt idx="5802">
                  <c:v>14.587300000000001</c:v>
                </c:pt>
                <c:pt idx="5803">
                  <c:v>14.5891</c:v>
                </c:pt>
                <c:pt idx="5804">
                  <c:v>14.587999999999999</c:v>
                </c:pt>
                <c:pt idx="5805">
                  <c:v>14.592499999999999</c:v>
                </c:pt>
                <c:pt idx="5806">
                  <c:v>14.593</c:v>
                </c:pt>
                <c:pt idx="5807">
                  <c:v>14.5928</c:v>
                </c:pt>
                <c:pt idx="5808">
                  <c:v>14.596</c:v>
                </c:pt>
                <c:pt idx="5809">
                  <c:v>14.5969</c:v>
                </c:pt>
                <c:pt idx="5810">
                  <c:v>14.5937</c:v>
                </c:pt>
                <c:pt idx="5811">
                  <c:v>14.595000000000001</c:v>
                </c:pt>
                <c:pt idx="5812">
                  <c:v>14.5969</c:v>
                </c:pt>
                <c:pt idx="5813">
                  <c:v>14.596</c:v>
                </c:pt>
                <c:pt idx="5814">
                  <c:v>14.6015</c:v>
                </c:pt>
                <c:pt idx="5815">
                  <c:v>14.5983</c:v>
                </c:pt>
                <c:pt idx="5816">
                  <c:v>14.5982</c:v>
                </c:pt>
                <c:pt idx="5817">
                  <c:v>14.598599999999999</c:v>
                </c:pt>
                <c:pt idx="5818">
                  <c:v>14.5991</c:v>
                </c:pt>
                <c:pt idx="5819">
                  <c:v>14.6005</c:v>
                </c:pt>
                <c:pt idx="5820">
                  <c:v>14.5982</c:v>
                </c:pt>
                <c:pt idx="5821">
                  <c:v>14.597799999999999</c:v>
                </c:pt>
                <c:pt idx="5822">
                  <c:v>14.5937</c:v>
                </c:pt>
                <c:pt idx="5823">
                  <c:v>14.5854</c:v>
                </c:pt>
                <c:pt idx="5824">
                  <c:v>14.587300000000001</c:v>
                </c:pt>
                <c:pt idx="5825">
                  <c:v>14.5837</c:v>
                </c:pt>
                <c:pt idx="5826">
                  <c:v>14.5901</c:v>
                </c:pt>
                <c:pt idx="5827">
                  <c:v>15.254099999999999</c:v>
                </c:pt>
                <c:pt idx="5828">
                  <c:v>15.4419</c:v>
                </c:pt>
                <c:pt idx="5829">
                  <c:v>15.409800000000001</c:v>
                </c:pt>
                <c:pt idx="5830">
                  <c:v>15.614800000000001</c:v>
                </c:pt>
                <c:pt idx="5831">
                  <c:v>16.089200000000002</c:v>
                </c:pt>
                <c:pt idx="5832">
                  <c:v>16.3642</c:v>
                </c:pt>
                <c:pt idx="5833">
                  <c:v>15.863200000000001</c:v>
                </c:pt>
                <c:pt idx="5834">
                  <c:v>15.522399999999999</c:v>
                </c:pt>
                <c:pt idx="5835">
                  <c:v>15.525600000000001</c:v>
                </c:pt>
                <c:pt idx="5836">
                  <c:v>15.3873</c:v>
                </c:pt>
                <c:pt idx="5837">
                  <c:v>15.698</c:v>
                </c:pt>
                <c:pt idx="5838">
                  <c:v>15.4488</c:v>
                </c:pt>
                <c:pt idx="5839">
                  <c:v>15.414199999999999</c:v>
                </c:pt>
                <c:pt idx="5840">
                  <c:v>15.3855</c:v>
                </c:pt>
                <c:pt idx="5841">
                  <c:v>15.3667</c:v>
                </c:pt>
                <c:pt idx="5842">
                  <c:v>15.358599999999999</c:v>
                </c:pt>
                <c:pt idx="5843">
                  <c:v>15.251899999999999</c:v>
                </c:pt>
                <c:pt idx="5844">
                  <c:v>15.251899999999999</c:v>
                </c:pt>
                <c:pt idx="5845">
                  <c:v>15.3476</c:v>
                </c:pt>
                <c:pt idx="5846">
                  <c:v>15.2219</c:v>
                </c:pt>
                <c:pt idx="5847">
                  <c:v>15.205500000000001</c:v>
                </c:pt>
                <c:pt idx="5848">
                  <c:v>15.172700000000001</c:v>
                </c:pt>
                <c:pt idx="5849">
                  <c:v>15.231400000000001</c:v>
                </c:pt>
                <c:pt idx="5850">
                  <c:v>15.178100000000001</c:v>
                </c:pt>
                <c:pt idx="5851">
                  <c:v>15.134399999999999</c:v>
                </c:pt>
                <c:pt idx="5852">
                  <c:v>15.088699999999999</c:v>
                </c:pt>
                <c:pt idx="5853">
                  <c:v>15.043699999999999</c:v>
                </c:pt>
                <c:pt idx="5854">
                  <c:v>15.046900000000001</c:v>
                </c:pt>
                <c:pt idx="5855">
                  <c:v>15.0442</c:v>
                </c:pt>
                <c:pt idx="5856">
                  <c:v>15.0802</c:v>
                </c:pt>
                <c:pt idx="5857">
                  <c:v>15.067</c:v>
                </c:pt>
                <c:pt idx="5858">
                  <c:v>15.0342</c:v>
                </c:pt>
                <c:pt idx="5859">
                  <c:v>15.046900000000001</c:v>
                </c:pt>
                <c:pt idx="5860">
                  <c:v>15.025</c:v>
                </c:pt>
                <c:pt idx="5861">
                  <c:v>14.9695</c:v>
                </c:pt>
                <c:pt idx="5862">
                  <c:v>14.979100000000001</c:v>
                </c:pt>
                <c:pt idx="5863">
                  <c:v>14.9094</c:v>
                </c:pt>
                <c:pt idx="5864">
                  <c:v>14.9345</c:v>
                </c:pt>
                <c:pt idx="5865">
                  <c:v>14.945399999999999</c:v>
                </c:pt>
                <c:pt idx="5866">
                  <c:v>14.9331</c:v>
                </c:pt>
                <c:pt idx="5867">
                  <c:v>14.9063</c:v>
                </c:pt>
                <c:pt idx="5868">
                  <c:v>14.8611</c:v>
                </c:pt>
                <c:pt idx="5869">
                  <c:v>14.8994</c:v>
                </c:pt>
                <c:pt idx="5870">
                  <c:v>14.833</c:v>
                </c:pt>
                <c:pt idx="5871">
                  <c:v>14.8498</c:v>
                </c:pt>
                <c:pt idx="5872">
                  <c:v>14.8353</c:v>
                </c:pt>
                <c:pt idx="5873">
                  <c:v>14.8149</c:v>
                </c:pt>
                <c:pt idx="5874">
                  <c:v>14.786199999999999</c:v>
                </c:pt>
                <c:pt idx="5875">
                  <c:v>14.8094</c:v>
                </c:pt>
                <c:pt idx="5876">
                  <c:v>14.8057</c:v>
                </c:pt>
                <c:pt idx="5877">
                  <c:v>14.7921</c:v>
                </c:pt>
                <c:pt idx="5878">
                  <c:v>14.7347</c:v>
                </c:pt>
                <c:pt idx="5879">
                  <c:v>14.7293</c:v>
                </c:pt>
                <c:pt idx="5880">
                  <c:v>14.7416</c:v>
                </c:pt>
                <c:pt idx="5881">
                  <c:v>14.716100000000001</c:v>
                </c:pt>
                <c:pt idx="5882">
                  <c:v>14.7134</c:v>
                </c:pt>
                <c:pt idx="5883">
                  <c:v>14.682</c:v>
                </c:pt>
                <c:pt idx="5884">
                  <c:v>14.617800000000001</c:v>
                </c:pt>
                <c:pt idx="5885">
                  <c:v>14.6774</c:v>
                </c:pt>
                <c:pt idx="5886">
                  <c:v>14.6282</c:v>
                </c:pt>
                <c:pt idx="5887">
                  <c:v>14.6693</c:v>
                </c:pt>
                <c:pt idx="5888">
                  <c:v>14.622299999999999</c:v>
                </c:pt>
                <c:pt idx="5889">
                  <c:v>14.621</c:v>
                </c:pt>
                <c:pt idx="5890">
                  <c:v>14.5718</c:v>
                </c:pt>
                <c:pt idx="5891">
                  <c:v>14.575900000000001</c:v>
                </c:pt>
                <c:pt idx="5892">
                  <c:v>14.575900000000001</c:v>
                </c:pt>
                <c:pt idx="5893">
                  <c:v>14.5741</c:v>
                </c:pt>
                <c:pt idx="5894">
                  <c:v>14.5801</c:v>
                </c:pt>
                <c:pt idx="5895">
                  <c:v>14.5786</c:v>
                </c:pt>
                <c:pt idx="5896">
                  <c:v>14.579499999999999</c:v>
                </c:pt>
                <c:pt idx="5897">
                  <c:v>14.585000000000001</c:v>
                </c:pt>
                <c:pt idx="5898">
                  <c:v>14.585900000000001</c:v>
                </c:pt>
                <c:pt idx="5899">
                  <c:v>14.589499999999999</c:v>
                </c:pt>
                <c:pt idx="5900">
                  <c:v>14.589499999999999</c:v>
                </c:pt>
                <c:pt idx="5901">
                  <c:v>14.5922</c:v>
                </c:pt>
                <c:pt idx="5902">
                  <c:v>14.5936</c:v>
                </c:pt>
                <c:pt idx="5903">
                  <c:v>14.5936</c:v>
                </c:pt>
                <c:pt idx="5904">
                  <c:v>14.594099999999999</c:v>
                </c:pt>
                <c:pt idx="5905">
                  <c:v>14.5954</c:v>
                </c:pt>
                <c:pt idx="5906">
                  <c:v>14.594099999999999</c:v>
                </c:pt>
                <c:pt idx="5907">
                  <c:v>14.595000000000001</c:v>
                </c:pt>
                <c:pt idx="5908">
                  <c:v>14.5954</c:v>
                </c:pt>
                <c:pt idx="5909">
                  <c:v>14.592700000000001</c:v>
                </c:pt>
                <c:pt idx="5910">
                  <c:v>14.592700000000001</c:v>
                </c:pt>
                <c:pt idx="5911">
                  <c:v>14.5931</c:v>
                </c:pt>
                <c:pt idx="5912">
                  <c:v>14.5937</c:v>
                </c:pt>
                <c:pt idx="5913">
                  <c:v>14.5909</c:v>
                </c:pt>
                <c:pt idx="5914">
                  <c:v>14.5946</c:v>
                </c:pt>
                <c:pt idx="5915">
                  <c:v>14.5909</c:v>
                </c:pt>
                <c:pt idx="5916">
                  <c:v>14.5892</c:v>
                </c:pt>
                <c:pt idx="5917">
                  <c:v>14.587300000000001</c:v>
                </c:pt>
                <c:pt idx="5918">
                  <c:v>14.587300000000001</c:v>
                </c:pt>
                <c:pt idx="5919">
                  <c:v>14.581799999999999</c:v>
                </c:pt>
                <c:pt idx="5920">
                  <c:v>14.580500000000001</c:v>
                </c:pt>
                <c:pt idx="5921">
                  <c:v>14.5777</c:v>
                </c:pt>
                <c:pt idx="5922">
                  <c:v>14.574999999999999</c:v>
                </c:pt>
                <c:pt idx="5923">
                  <c:v>14.574999999999999</c:v>
                </c:pt>
                <c:pt idx="5924">
                  <c:v>14.568199999999999</c:v>
                </c:pt>
                <c:pt idx="5925">
                  <c:v>14.568199999999999</c:v>
                </c:pt>
                <c:pt idx="5926">
                  <c:v>14.569000000000001</c:v>
                </c:pt>
                <c:pt idx="5927">
                  <c:v>14.564500000000001</c:v>
                </c:pt>
                <c:pt idx="5928">
                  <c:v>14.5631</c:v>
                </c:pt>
                <c:pt idx="5929">
                  <c:v>14.5627</c:v>
                </c:pt>
                <c:pt idx="5930">
                  <c:v>14.559900000000001</c:v>
                </c:pt>
                <c:pt idx="5931">
                  <c:v>14.5586</c:v>
                </c:pt>
                <c:pt idx="5932">
                  <c:v>14.5558</c:v>
                </c:pt>
                <c:pt idx="5933">
                  <c:v>14.5586</c:v>
                </c:pt>
                <c:pt idx="5934">
                  <c:v>14.5571</c:v>
                </c:pt>
                <c:pt idx="5935">
                  <c:v>14.5631</c:v>
                </c:pt>
                <c:pt idx="5936">
                  <c:v>14.565799999999999</c:v>
                </c:pt>
                <c:pt idx="5937">
                  <c:v>14.560499999999999</c:v>
                </c:pt>
                <c:pt idx="5938">
                  <c:v>14.565799999999999</c:v>
                </c:pt>
                <c:pt idx="5939">
                  <c:v>14.5703</c:v>
                </c:pt>
                <c:pt idx="5940">
                  <c:v>14.5722</c:v>
                </c:pt>
                <c:pt idx="5941">
                  <c:v>14.5763</c:v>
                </c:pt>
                <c:pt idx="5942">
                  <c:v>14.5808</c:v>
                </c:pt>
                <c:pt idx="5943">
                  <c:v>14.583500000000001</c:v>
                </c:pt>
                <c:pt idx="5944">
                  <c:v>14.635899999999999</c:v>
                </c:pt>
                <c:pt idx="5945">
                  <c:v>14.5763</c:v>
                </c:pt>
                <c:pt idx="5946">
                  <c:v>14.577199999999999</c:v>
                </c:pt>
                <c:pt idx="5947">
                  <c:v>14.5748</c:v>
                </c:pt>
                <c:pt idx="5948">
                  <c:v>14.578200000000001</c:v>
                </c:pt>
                <c:pt idx="5949">
                  <c:v>14.578200000000001</c:v>
                </c:pt>
                <c:pt idx="5950">
                  <c:v>14.5822</c:v>
                </c:pt>
                <c:pt idx="5951">
                  <c:v>14.585000000000001</c:v>
                </c:pt>
                <c:pt idx="5952">
                  <c:v>14.5869</c:v>
                </c:pt>
                <c:pt idx="5953">
                  <c:v>14.5914</c:v>
                </c:pt>
                <c:pt idx="5954">
                  <c:v>14.5899</c:v>
                </c:pt>
                <c:pt idx="5955">
                  <c:v>14.5905</c:v>
                </c:pt>
                <c:pt idx="5956">
                  <c:v>14.586</c:v>
                </c:pt>
                <c:pt idx="5957">
                  <c:v>14.585100000000001</c:v>
                </c:pt>
                <c:pt idx="5958">
                  <c:v>14.584</c:v>
                </c:pt>
                <c:pt idx="5959">
                  <c:v>14.5891</c:v>
                </c:pt>
                <c:pt idx="5960">
                  <c:v>14.5869</c:v>
                </c:pt>
                <c:pt idx="5961">
                  <c:v>14.587199999999999</c:v>
                </c:pt>
                <c:pt idx="5962">
                  <c:v>14.5844</c:v>
                </c:pt>
                <c:pt idx="5963">
                  <c:v>14.583500000000001</c:v>
                </c:pt>
                <c:pt idx="5964">
                  <c:v>14.583500000000001</c:v>
                </c:pt>
                <c:pt idx="5965">
                  <c:v>14.578900000000001</c:v>
                </c:pt>
                <c:pt idx="5966">
                  <c:v>14.5764</c:v>
                </c:pt>
                <c:pt idx="5967">
                  <c:v>14.573399999999999</c:v>
                </c:pt>
                <c:pt idx="5968">
                  <c:v>14.5703</c:v>
                </c:pt>
                <c:pt idx="5969">
                  <c:v>14.5688</c:v>
                </c:pt>
                <c:pt idx="5970">
                  <c:v>14.569900000000001</c:v>
                </c:pt>
                <c:pt idx="5971">
                  <c:v>14.5709</c:v>
                </c:pt>
                <c:pt idx="5972">
                  <c:v>14.568199999999999</c:v>
                </c:pt>
                <c:pt idx="5973">
                  <c:v>14.569900000000001</c:v>
                </c:pt>
                <c:pt idx="5974">
                  <c:v>14.568899999999999</c:v>
                </c:pt>
                <c:pt idx="5975">
                  <c:v>14.567600000000001</c:v>
                </c:pt>
                <c:pt idx="5976">
                  <c:v>14.563800000000001</c:v>
                </c:pt>
                <c:pt idx="5977">
                  <c:v>14.5627</c:v>
                </c:pt>
                <c:pt idx="5978">
                  <c:v>14.559900000000001</c:v>
                </c:pt>
                <c:pt idx="5979">
                  <c:v>14.5589</c:v>
                </c:pt>
                <c:pt idx="5980">
                  <c:v>14.5593</c:v>
                </c:pt>
                <c:pt idx="5981">
                  <c:v>14.5595</c:v>
                </c:pt>
                <c:pt idx="5982">
                  <c:v>14.5603</c:v>
                </c:pt>
                <c:pt idx="5983">
                  <c:v>14.565300000000001</c:v>
                </c:pt>
                <c:pt idx="5984">
                  <c:v>14.5686</c:v>
                </c:pt>
                <c:pt idx="5985">
                  <c:v>14.5686</c:v>
                </c:pt>
                <c:pt idx="5986">
                  <c:v>14.567600000000001</c:v>
                </c:pt>
                <c:pt idx="5987">
                  <c:v>14.5717</c:v>
                </c:pt>
                <c:pt idx="5988">
                  <c:v>14.575100000000001</c:v>
                </c:pt>
                <c:pt idx="5989">
                  <c:v>14.572800000000001</c:v>
                </c:pt>
                <c:pt idx="5990">
                  <c:v>14.573700000000001</c:v>
                </c:pt>
                <c:pt idx="5991">
                  <c:v>14.578799999999999</c:v>
                </c:pt>
                <c:pt idx="5992">
                  <c:v>14.5837</c:v>
                </c:pt>
                <c:pt idx="5993">
                  <c:v>14.585900000000001</c:v>
                </c:pt>
                <c:pt idx="5994">
                  <c:v>14.5863</c:v>
                </c:pt>
                <c:pt idx="5995">
                  <c:v>14.5899</c:v>
                </c:pt>
                <c:pt idx="5996">
                  <c:v>14.5954</c:v>
                </c:pt>
                <c:pt idx="5997">
                  <c:v>14.5954</c:v>
                </c:pt>
                <c:pt idx="5998">
                  <c:v>14.592700000000001</c:v>
                </c:pt>
                <c:pt idx="5999">
                  <c:v>14.592700000000001</c:v>
                </c:pt>
                <c:pt idx="6000">
                  <c:v>14.5954</c:v>
                </c:pt>
                <c:pt idx="6001">
                  <c:v>14.595000000000001</c:v>
                </c:pt>
                <c:pt idx="6002">
                  <c:v>14.595000000000001</c:v>
                </c:pt>
                <c:pt idx="6003">
                  <c:v>14.596299999999999</c:v>
                </c:pt>
                <c:pt idx="6004">
                  <c:v>14.5944</c:v>
                </c:pt>
                <c:pt idx="6005">
                  <c:v>14.5999</c:v>
                </c:pt>
                <c:pt idx="6006">
                  <c:v>14.598599999999999</c:v>
                </c:pt>
                <c:pt idx="6007">
                  <c:v>14.5967</c:v>
                </c:pt>
                <c:pt idx="6008">
                  <c:v>14.5967</c:v>
                </c:pt>
                <c:pt idx="6009">
                  <c:v>14.594900000000001</c:v>
                </c:pt>
                <c:pt idx="6010">
                  <c:v>14.5936</c:v>
                </c:pt>
                <c:pt idx="6011">
                  <c:v>14.591699999999999</c:v>
                </c:pt>
                <c:pt idx="6012">
                  <c:v>14.591699999999999</c:v>
                </c:pt>
                <c:pt idx="6013">
                  <c:v>14.589499999999999</c:v>
                </c:pt>
                <c:pt idx="6014">
                  <c:v>14.587999999999999</c:v>
                </c:pt>
                <c:pt idx="6015">
                  <c:v>14.587999999999999</c:v>
                </c:pt>
                <c:pt idx="6016">
                  <c:v>14.5808</c:v>
                </c:pt>
                <c:pt idx="6017">
                  <c:v>14.576700000000001</c:v>
                </c:pt>
                <c:pt idx="6018">
                  <c:v>14.5753</c:v>
                </c:pt>
                <c:pt idx="6019">
                  <c:v>14.569900000000001</c:v>
                </c:pt>
                <c:pt idx="6020">
                  <c:v>14.5685</c:v>
                </c:pt>
                <c:pt idx="6021">
                  <c:v>14.565799999999999</c:v>
                </c:pt>
                <c:pt idx="6022">
                  <c:v>14.5616</c:v>
                </c:pt>
                <c:pt idx="6023">
                  <c:v>14.5608</c:v>
                </c:pt>
                <c:pt idx="6024">
                  <c:v>14.5571</c:v>
                </c:pt>
                <c:pt idx="6025">
                  <c:v>14.556699999999999</c:v>
                </c:pt>
                <c:pt idx="6026">
                  <c:v>14.5548</c:v>
                </c:pt>
                <c:pt idx="6027">
                  <c:v>14.5563</c:v>
                </c:pt>
                <c:pt idx="6028">
                  <c:v>14.556699999999999</c:v>
                </c:pt>
                <c:pt idx="6029">
                  <c:v>14.5558</c:v>
                </c:pt>
                <c:pt idx="6030">
                  <c:v>14.553100000000001</c:v>
                </c:pt>
                <c:pt idx="6031">
                  <c:v>14.5571</c:v>
                </c:pt>
                <c:pt idx="6032">
                  <c:v>14.5558</c:v>
                </c:pt>
                <c:pt idx="6033">
                  <c:v>14.5586</c:v>
                </c:pt>
                <c:pt idx="6034">
                  <c:v>14.5608</c:v>
                </c:pt>
                <c:pt idx="6035">
                  <c:v>14.562200000000001</c:v>
                </c:pt>
                <c:pt idx="6036">
                  <c:v>14.5663</c:v>
                </c:pt>
                <c:pt idx="6037">
                  <c:v>14.569000000000001</c:v>
                </c:pt>
                <c:pt idx="6038">
                  <c:v>14.572699999999999</c:v>
                </c:pt>
                <c:pt idx="6039">
                  <c:v>14.5753</c:v>
                </c:pt>
                <c:pt idx="6040">
                  <c:v>14.581200000000001</c:v>
                </c:pt>
                <c:pt idx="6041">
                  <c:v>14.581799999999999</c:v>
                </c:pt>
                <c:pt idx="6042">
                  <c:v>14.584</c:v>
                </c:pt>
                <c:pt idx="6043">
                  <c:v>14.5822</c:v>
                </c:pt>
                <c:pt idx="6044">
                  <c:v>14.5846</c:v>
                </c:pt>
                <c:pt idx="6045">
                  <c:v>14.5846</c:v>
                </c:pt>
                <c:pt idx="6046">
                  <c:v>14.586</c:v>
                </c:pt>
                <c:pt idx="6047">
                  <c:v>14.5875</c:v>
                </c:pt>
                <c:pt idx="6048">
                  <c:v>14.5876</c:v>
                </c:pt>
                <c:pt idx="6049">
                  <c:v>14.5893</c:v>
                </c:pt>
                <c:pt idx="6050">
                  <c:v>14.587199999999999</c:v>
                </c:pt>
                <c:pt idx="6051">
                  <c:v>14.5886</c:v>
                </c:pt>
                <c:pt idx="6052">
                  <c:v>14.5891</c:v>
                </c:pt>
                <c:pt idx="6053">
                  <c:v>14.587</c:v>
                </c:pt>
                <c:pt idx="6054">
                  <c:v>14.587300000000001</c:v>
                </c:pt>
                <c:pt idx="6055">
                  <c:v>14.5869</c:v>
                </c:pt>
                <c:pt idx="6056">
                  <c:v>14.586</c:v>
                </c:pt>
                <c:pt idx="6057">
                  <c:v>14.583299999999999</c:v>
                </c:pt>
                <c:pt idx="6058">
                  <c:v>14.5831</c:v>
                </c:pt>
                <c:pt idx="6059">
                  <c:v>14.5809</c:v>
                </c:pt>
                <c:pt idx="6060">
                  <c:v>14.581200000000001</c:v>
                </c:pt>
                <c:pt idx="6061">
                  <c:v>14.579499999999999</c:v>
                </c:pt>
                <c:pt idx="6062">
                  <c:v>14.577299999999999</c:v>
                </c:pt>
                <c:pt idx="6063">
                  <c:v>14.577</c:v>
                </c:pt>
                <c:pt idx="6064">
                  <c:v>14.5731</c:v>
                </c:pt>
                <c:pt idx="6065">
                  <c:v>14.5722</c:v>
                </c:pt>
                <c:pt idx="6066">
                  <c:v>14.5664</c:v>
                </c:pt>
                <c:pt idx="6067">
                  <c:v>14.5669</c:v>
                </c:pt>
                <c:pt idx="6068">
                  <c:v>14.5627</c:v>
                </c:pt>
                <c:pt idx="6069">
                  <c:v>14.5661</c:v>
                </c:pt>
                <c:pt idx="6070">
                  <c:v>14.565300000000001</c:v>
                </c:pt>
                <c:pt idx="6071">
                  <c:v>14.567399999999999</c:v>
                </c:pt>
                <c:pt idx="6072">
                  <c:v>14.569900000000001</c:v>
                </c:pt>
                <c:pt idx="6073">
                  <c:v>14.5709</c:v>
                </c:pt>
                <c:pt idx="6074">
                  <c:v>14.5702</c:v>
                </c:pt>
                <c:pt idx="6075">
                  <c:v>14.5695</c:v>
                </c:pt>
                <c:pt idx="6076">
                  <c:v>14.566599999999999</c:v>
                </c:pt>
                <c:pt idx="6077">
                  <c:v>14.5647</c:v>
                </c:pt>
                <c:pt idx="6078">
                  <c:v>14.561500000000001</c:v>
                </c:pt>
                <c:pt idx="6079">
                  <c:v>14.5619</c:v>
                </c:pt>
                <c:pt idx="6080">
                  <c:v>14.5679</c:v>
                </c:pt>
                <c:pt idx="6081">
                  <c:v>14.5663</c:v>
                </c:pt>
                <c:pt idx="6082">
                  <c:v>14.5692</c:v>
                </c:pt>
                <c:pt idx="6083">
                  <c:v>14.567299999999999</c:v>
                </c:pt>
                <c:pt idx="6084">
                  <c:v>14.565300000000001</c:v>
                </c:pt>
                <c:pt idx="6085">
                  <c:v>14.565099999999999</c:v>
                </c:pt>
                <c:pt idx="6086">
                  <c:v>14.5657</c:v>
                </c:pt>
                <c:pt idx="6087">
                  <c:v>14.5661</c:v>
                </c:pt>
                <c:pt idx="6088">
                  <c:v>14.571400000000001</c:v>
                </c:pt>
                <c:pt idx="6089">
                  <c:v>14.570499999999999</c:v>
                </c:pt>
                <c:pt idx="6090">
                  <c:v>14.5709</c:v>
                </c:pt>
                <c:pt idx="6091">
                  <c:v>14.572699999999999</c:v>
                </c:pt>
                <c:pt idx="6092">
                  <c:v>14.5731</c:v>
                </c:pt>
                <c:pt idx="6093">
                  <c:v>14.573</c:v>
                </c:pt>
                <c:pt idx="6094">
                  <c:v>14.577</c:v>
                </c:pt>
                <c:pt idx="6095">
                  <c:v>14.579800000000001</c:v>
                </c:pt>
                <c:pt idx="6096">
                  <c:v>14.583399999999999</c:v>
                </c:pt>
                <c:pt idx="6097">
                  <c:v>14.5847</c:v>
                </c:pt>
                <c:pt idx="6098">
                  <c:v>14.5883</c:v>
                </c:pt>
                <c:pt idx="6099">
                  <c:v>14.5883</c:v>
                </c:pt>
                <c:pt idx="6100">
                  <c:v>14.5898</c:v>
                </c:pt>
                <c:pt idx="6101">
                  <c:v>14.5898</c:v>
                </c:pt>
                <c:pt idx="6102">
                  <c:v>14.592499999999999</c:v>
                </c:pt>
                <c:pt idx="6103">
                  <c:v>14.593400000000001</c:v>
                </c:pt>
                <c:pt idx="6104">
                  <c:v>14.593400000000001</c:v>
                </c:pt>
                <c:pt idx="6105">
                  <c:v>14.5915</c:v>
                </c:pt>
                <c:pt idx="6106">
                  <c:v>14.588800000000001</c:v>
                </c:pt>
                <c:pt idx="6107">
                  <c:v>14.590199999999999</c:v>
                </c:pt>
                <c:pt idx="6108">
                  <c:v>14.5915</c:v>
                </c:pt>
                <c:pt idx="6109">
                  <c:v>14.5943</c:v>
                </c:pt>
                <c:pt idx="6110">
                  <c:v>14.588800000000001</c:v>
                </c:pt>
                <c:pt idx="6111">
                  <c:v>14.582800000000001</c:v>
                </c:pt>
                <c:pt idx="6112">
                  <c:v>14.581899999999999</c:v>
                </c:pt>
                <c:pt idx="6113">
                  <c:v>14.5783</c:v>
                </c:pt>
                <c:pt idx="6114">
                  <c:v>14.5783</c:v>
                </c:pt>
                <c:pt idx="6115">
                  <c:v>14.5756</c:v>
                </c:pt>
                <c:pt idx="6116">
                  <c:v>14.573700000000001</c:v>
                </c:pt>
                <c:pt idx="6117">
                  <c:v>14.569599999999999</c:v>
                </c:pt>
                <c:pt idx="6118">
                  <c:v>14.5669</c:v>
                </c:pt>
                <c:pt idx="6119">
                  <c:v>14.5656</c:v>
                </c:pt>
                <c:pt idx="6120">
                  <c:v>14.5656</c:v>
                </c:pt>
                <c:pt idx="6121">
                  <c:v>14.562799999999999</c:v>
                </c:pt>
                <c:pt idx="6122">
                  <c:v>14.56</c:v>
                </c:pt>
                <c:pt idx="6123">
                  <c:v>14.556900000000001</c:v>
                </c:pt>
                <c:pt idx="6124">
                  <c:v>14.556900000000001</c:v>
                </c:pt>
                <c:pt idx="6125">
                  <c:v>14.5609</c:v>
                </c:pt>
                <c:pt idx="6126">
                  <c:v>14.5609</c:v>
                </c:pt>
                <c:pt idx="6127">
                  <c:v>14.5609</c:v>
                </c:pt>
                <c:pt idx="6128">
                  <c:v>14.5609</c:v>
                </c:pt>
                <c:pt idx="6129">
                  <c:v>14.5609</c:v>
                </c:pt>
                <c:pt idx="6130">
                  <c:v>14.5596</c:v>
                </c:pt>
                <c:pt idx="6131">
                  <c:v>14.5664</c:v>
                </c:pt>
                <c:pt idx="6132">
                  <c:v>14.5686</c:v>
                </c:pt>
                <c:pt idx="6133">
                  <c:v>14.572800000000001</c:v>
                </c:pt>
                <c:pt idx="6134">
                  <c:v>14.574999999999999</c:v>
                </c:pt>
                <c:pt idx="6135">
                  <c:v>14.576700000000001</c:v>
                </c:pt>
                <c:pt idx="6136">
                  <c:v>14.579000000000001</c:v>
                </c:pt>
                <c:pt idx="6137">
                  <c:v>14.580399999999999</c:v>
                </c:pt>
                <c:pt idx="6138">
                  <c:v>14.5831</c:v>
                </c:pt>
                <c:pt idx="6139">
                  <c:v>14.585000000000001</c:v>
                </c:pt>
                <c:pt idx="6140">
                  <c:v>14.5869</c:v>
                </c:pt>
                <c:pt idx="6141">
                  <c:v>14.585900000000001</c:v>
                </c:pt>
                <c:pt idx="6142">
                  <c:v>14.588800000000001</c:v>
                </c:pt>
                <c:pt idx="6143">
                  <c:v>14.588800000000001</c:v>
                </c:pt>
                <c:pt idx="6144">
                  <c:v>14.587999999999999</c:v>
                </c:pt>
                <c:pt idx="6145">
                  <c:v>14.5891</c:v>
                </c:pt>
                <c:pt idx="6146">
                  <c:v>14.589600000000001</c:v>
                </c:pt>
                <c:pt idx="6147">
                  <c:v>14.5921</c:v>
                </c:pt>
                <c:pt idx="6148">
                  <c:v>14.592700000000001</c:v>
                </c:pt>
                <c:pt idx="6149">
                  <c:v>14.5908</c:v>
                </c:pt>
                <c:pt idx="6150">
                  <c:v>14.589499999999999</c:v>
                </c:pt>
                <c:pt idx="6151">
                  <c:v>14.5878</c:v>
                </c:pt>
                <c:pt idx="6152">
                  <c:v>14.586</c:v>
                </c:pt>
                <c:pt idx="6153">
                  <c:v>14.5863</c:v>
                </c:pt>
                <c:pt idx="6154">
                  <c:v>14.585100000000001</c:v>
                </c:pt>
                <c:pt idx="6155">
                  <c:v>14.582800000000001</c:v>
                </c:pt>
                <c:pt idx="6156">
                  <c:v>14.583299999999999</c:v>
                </c:pt>
                <c:pt idx="6157">
                  <c:v>14.583</c:v>
                </c:pt>
                <c:pt idx="6158">
                  <c:v>14.581099999999999</c:v>
                </c:pt>
                <c:pt idx="6159">
                  <c:v>14.5799</c:v>
                </c:pt>
                <c:pt idx="6160">
                  <c:v>14.5793</c:v>
                </c:pt>
                <c:pt idx="6161">
                  <c:v>14.581200000000001</c:v>
                </c:pt>
                <c:pt idx="6162">
                  <c:v>14.5783</c:v>
                </c:pt>
                <c:pt idx="6163">
                  <c:v>14.577199999999999</c:v>
                </c:pt>
                <c:pt idx="6164">
                  <c:v>14.577999999999999</c:v>
                </c:pt>
                <c:pt idx="6165">
                  <c:v>14.575699999999999</c:v>
                </c:pt>
                <c:pt idx="6166">
                  <c:v>14.575900000000001</c:v>
                </c:pt>
                <c:pt idx="6167">
                  <c:v>14.576599999999999</c:v>
                </c:pt>
                <c:pt idx="6168">
                  <c:v>14.577299999999999</c:v>
                </c:pt>
                <c:pt idx="6169">
                  <c:v>14.579000000000001</c:v>
                </c:pt>
                <c:pt idx="6170">
                  <c:v>14.5786</c:v>
                </c:pt>
                <c:pt idx="6171">
                  <c:v>14.5815</c:v>
                </c:pt>
                <c:pt idx="6172">
                  <c:v>14.5806</c:v>
                </c:pt>
                <c:pt idx="6173">
                  <c:v>14.5786</c:v>
                </c:pt>
                <c:pt idx="6174">
                  <c:v>14.5793</c:v>
                </c:pt>
                <c:pt idx="6175">
                  <c:v>14.5814</c:v>
                </c:pt>
                <c:pt idx="6176">
                  <c:v>14.5815</c:v>
                </c:pt>
                <c:pt idx="6177">
                  <c:v>14.579499999999999</c:v>
                </c:pt>
                <c:pt idx="6178">
                  <c:v>14.578799999999999</c:v>
                </c:pt>
                <c:pt idx="6179">
                  <c:v>14.579499999999999</c:v>
                </c:pt>
                <c:pt idx="6180">
                  <c:v>14.582700000000001</c:v>
                </c:pt>
                <c:pt idx="6181">
                  <c:v>14.5776</c:v>
                </c:pt>
                <c:pt idx="6182">
                  <c:v>14.5779</c:v>
                </c:pt>
                <c:pt idx="6183">
                  <c:v>14.5817</c:v>
                </c:pt>
                <c:pt idx="6184">
                  <c:v>14.5867</c:v>
                </c:pt>
                <c:pt idx="6185">
                  <c:v>14.584099999999999</c:v>
                </c:pt>
                <c:pt idx="6186">
                  <c:v>14.587300000000001</c:v>
                </c:pt>
                <c:pt idx="6187">
                  <c:v>14.5885</c:v>
                </c:pt>
                <c:pt idx="6188">
                  <c:v>14.5886</c:v>
                </c:pt>
                <c:pt idx="6189">
                  <c:v>14.591200000000001</c:v>
                </c:pt>
                <c:pt idx="6190">
                  <c:v>14.591200000000001</c:v>
                </c:pt>
                <c:pt idx="6191">
                  <c:v>14.5938</c:v>
                </c:pt>
                <c:pt idx="6192">
                  <c:v>14.595599999999999</c:v>
                </c:pt>
                <c:pt idx="6193">
                  <c:v>14.598599999999999</c:v>
                </c:pt>
                <c:pt idx="6194">
                  <c:v>14.5982</c:v>
                </c:pt>
                <c:pt idx="6195">
                  <c:v>14.598599999999999</c:v>
                </c:pt>
                <c:pt idx="6196">
                  <c:v>14.6008</c:v>
                </c:pt>
                <c:pt idx="6197">
                  <c:v>14.6031</c:v>
                </c:pt>
                <c:pt idx="6198">
                  <c:v>14.6044</c:v>
                </c:pt>
                <c:pt idx="6199">
                  <c:v>14.608499999999999</c:v>
                </c:pt>
                <c:pt idx="6200">
                  <c:v>14.609400000000001</c:v>
                </c:pt>
                <c:pt idx="6201">
                  <c:v>14.611700000000001</c:v>
                </c:pt>
                <c:pt idx="6202">
                  <c:v>14.6144</c:v>
                </c:pt>
                <c:pt idx="6203">
                  <c:v>14.6112</c:v>
                </c:pt>
                <c:pt idx="6204">
                  <c:v>14.613899999999999</c:v>
                </c:pt>
                <c:pt idx="6205">
                  <c:v>14.6107</c:v>
                </c:pt>
                <c:pt idx="6206">
                  <c:v>14.6066</c:v>
                </c:pt>
                <c:pt idx="6207">
                  <c:v>14.602499999999999</c:v>
                </c:pt>
                <c:pt idx="6208">
                  <c:v>14.602</c:v>
                </c:pt>
                <c:pt idx="6209">
                  <c:v>14.599399999999999</c:v>
                </c:pt>
                <c:pt idx="6210">
                  <c:v>14.596</c:v>
                </c:pt>
                <c:pt idx="6211">
                  <c:v>14.593400000000001</c:v>
                </c:pt>
                <c:pt idx="6212">
                  <c:v>14.592000000000001</c:v>
                </c:pt>
                <c:pt idx="6213">
                  <c:v>14.587899999999999</c:v>
                </c:pt>
                <c:pt idx="6214">
                  <c:v>14.587899999999999</c:v>
                </c:pt>
                <c:pt idx="6215">
                  <c:v>14.581899999999999</c:v>
                </c:pt>
                <c:pt idx="6216">
                  <c:v>14.577500000000001</c:v>
                </c:pt>
                <c:pt idx="6217">
                  <c:v>14.5779</c:v>
                </c:pt>
                <c:pt idx="6218">
                  <c:v>14.575100000000001</c:v>
                </c:pt>
                <c:pt idx="6219">
                  <c:v>14.571099999999999</c:v>
                </c:pt>
                <c:pt idx="6220">
                  <c:v>14.5679</c:v>
                </c:pt>
                <c:pt idx="6221">
                  <c:v>14.5692</c:v>
                </c:pt>
                <c:pt idx="6222">
                  <c:v>14.567</c:v>
                </c:pt>
                <c:pt idx="6223">
                  <c:v>14.565099999999999</c:v>
                </c:pt>
                <c:pt idx="6224">
                  <c:v>14.5692</c:v>
                </c:pt>
                <c:pt idx="6225">
                  <c:v>14.5732</c:v>
                </c:pt>
                <c:pt idx="6226">
                  <c:v>14.5769</c:v>
                </c:pt>
                <c:pt idx="6227">
                  <c:v>14.5777</c:v>
                </c:pt>
                <c:pt idx="6228">
                  <c:v>14.5814</c:v>
                </c:pt>
                <c:pt idx="6229">
                  <c:v>14.5822</c:v>
                </c:pt>
                <c:pt idx="6230">
                  <c:v>14.581799999999999</c:v>
                </c:pt>
                <c:pt idx="6231">
                  <c:v>14.584099999999999</c:v>
                </c:pt>
                <c:pt idx="6232">
                  <c:v>14.5869</c:v>
                </c:pt>
                <c:pt idx="6233">
                  <c:v>14.5878</c:v>
                </c:pt>
                <c:pt idx="6234">
                  <c:v>14.5914</c:v>
                </c:pt>
                <c:pt idx="6235">
                  <c:v>14.5928</c:v>
                </c:pt>
                <c:pt idx="6236">
                  <c:v>14.5907</c:v>
                </c:pt>
                <c:pt idx="6237">
                  <c:v>14.5975</c:v>
                </c:pt>
                <c:pt idx="6238">
                  <c:v>14.5966</c:v>
                </c:pt>
                <c:pt idx="6239">
                  <c:v>14.6004</c:v>
                </c:pt>
                <c:pt idx="6240">
                  <c:v>14.600899999999999</c:v>
                </c:pt>
                <c:pt idx="6241">
                  <c:v>14.5998</c:v>
                </c:pt>
                <c:pt idx="6242">
                  <c:v>14.6021</c:v>
                </c:pt>
                <c:pt idx="6243">
                  <c:v>14.6023</c:v>
                </c:pt>
                <c:pt idx="6244">
                  <c:v>14.6038</c:v>
                </c:pt>
                <c:pt idx="6245">
                  <c:v>14.6023</c:v>
                </c:pt>
                <c:pt idx="6246">
                  <c:v>14.604100000000001</c:v>
                </c:pt>
                <c:pt idx="6247">
                  <c:v>14.603300000000001</c:v>
                </c:pt>
                <c:pt idx="6248">
                  <c:v>14.600899999999999</c:v>
                </c:pt>
                <c:pt idx="6249">
                  <c:v>14.6005</c:v>
                </c:pt>
                <c:pt idx="6250">
                  <c:v>14.599600000000001</c:v>
                </c:pt>
                <c:pt idx="6251">
                  <c:v>14.598800000000001</c:v>
                </c:pt>
                <c:pt idx="6252">
                  <c:v>14.593299999999999</c:v>
                </c:pt>
                <c:pt idx="6253">
                  <c:v>14.593299999999999</c:v>
                </c:pt>
                <c:pt idx="6254">
                  <c:v>14.591200000000001</c:v>
                </c:pt>
                <c:pt idx="6255">
                  <c:v>14.588900000000001</c:v>
                </c:pt>
                <c:pt idx="6256">
                  <c:v>14.5867</c:v>
                </c:pt>
                <c:pt idx="6257">
                  <c:v>14.585599999999999</c:v>
                </c:pt>
                <c:pt idx="6258">
                  <c:v>14.5848</c:v>
                </c:pt>
                <c:pt idx="6259">
                  <c:v>14.586</c:v>
                </c:pt>
                <c:pt idx="6260">
                  <c:v>14.5817</c:v>
                </c:pt>
                <c:pt idx="6261">
                  <c:v>14.5817</c:v>
                </c:pt>
                <c:pt idx="6262">
                  <c:v>14.5802</c:v>
                </c:pt>
                <c:pt idx="6263">
                  <c:v>14.581799999999999</c:v>
                </c:pt>
                <c:pt idx="6264">
                  <c:v>14.579000000000001</c:v>
                </c:pt>
                <c:pt idx="6265">
                  <c:v>14.5753</c:v>
                </c:pt>
                <c:pt idx="6266">
                  <c:v>14.5748</c:v>
                </c:pt>
                <c:pt idx="6267">
                  <c:v>14.575100000000001</c:v>
                </c:pt>
                <c:pt idx="6268">
                  <c:v>14.5754</c:v>
                </c:pt>
                <c:pt idx="6269">
                  <c:v>14.576599999999999</c:v>
                </c:pt>
                <c:pt idx="6270">
                  <c:v>14.5793</c:v>
                </c:pt>
                <c:pt idx="6271">
                  <c:v>14.575699999999999</c:v>
                </c:pt>
                <c:pt idx="6272">
                  <c:v>14.571400000000001</c:v>
                </c:pt>
                <c:pt idx="6273">
                  <c:v>14.570499999999999</c:v>
                </c:pt>
                <c:pt idx="6274">
                  <c:v>14.572699999999999</c:v>
                </c:pt>
                <c:pt idx="6275">
                  <c:v>14.5717</c:v>
                </c:pt>
                <c:pt idx="6276">
                  <c:v>14.574999999999999</c:v>
                </c:pt>
                <c:pt idx="6277">
                  <c:v>14.5764</c:v>
                </c:pt>
                <c:pt idx="6278">
                  <c:v>14.577500000000001</c:v>
                </c:pt>
                <c:pt idx="6279">
                  <c:v>14.5776</c:v>
                </c:pt>
                <c:pt idx="6280">
                  <c:v>14.576700000000001</c:v>
                </c:pt>
                <c:pt idx="6281">
                  <c:v>14.581200000000001</c:v>
                </c:pt>
                <c:pt idx="6282">
                  <c:v>14.582100000000001</c:v>
                </c:pt>
                <c:pt idx="6283">
                  <c:v>14.5825</c:v>
                </c:pt>
                <c:pt idx="6284">
                  <c:v>14.583399999999999</c:v>
                </c:pt>
                <c:pt idx="6285">
                  <c:v>14.5862</c:v>
                </c:pt>
                <c:pt idx="6286">
                  <c:v>14.589600000000001</c:v>
                </c:pt>
                <c:pt idx="6287">
                  <c:v>14.5901</c:v>
                </c:pt>
                <c:pt idx="6288">
                  <c:v>14.5915</c:v>
                </c:pt>
                <c:pt idx="6289">
                  <c:v>14.595599999999999</c:v>
                </c:pt>
                <c:pt idx="6290">
                  <c:v>14.595599999999999</c:v>
                </c:pt>
                <c:pt idx="6291">
                  <c:v>14.595000000000001</c:v>
                </c:pt>
                <c:pt idx="6292">
                  <c:v>14.5944</c:v>
                </c:pt>
                <c:pt idx="6293">
                  <c:v>14.593400000000001</c:v>
                </c:pt>
                <c:pt idx="6294">
                  <c:v>14.5975</c:v>
                </c:pt>
                <c:pt idx="6295">
                  <c:v>14.5985</c:v>
                </c:pt>
                <c:pt idx="6296">
                  <c:v>14.5998</c:v>
                </c:pt>
                <c:pt idx="6297">
                  <c:v>14.6007</c:v>
                </c:pt>
                <c:pt idx="6298">
                  <c:v>14.600199999999999</c:v>
                </c:pt>
                <c:pt idx="6299">
                  <c:v>14.5983</c:v>
                </c:pt>
                <c:pt idx="6300">
                  <c:v>14.597</c:v>
                </c:pt>
                <c:pt idx="6301">
                  <c:v>14.596</c:v>
                </c:pt>
                <c:pt idx="6302">
                  <c:v>14.596</c:v>
                </c:pt>
                <c:pt idx="6303">
                  <c:v>14.587</c:v>
                </c:pt>
                <c:pt idx="6304">
                  <c:v>14.587899999999999</c:v>
                </c:pt>
                <c:pt idx="6305">
                  <c:v>14.587</c:v>
                </c:pt>
                <c:pt idx="6306">
                  <c:v>14.585100000000001</c:v>
                </c:pt>
                <c:pt idx="6307">
                  <c:v>14.584300000000001</c:v>
                </c:pt>
                <c:pt idx="6308">
                  <c:v>14.5815</c:v>
                </c:pt>
                <c:pt idx="6309">
                  <c:v>14.5801</c:v>
                </c:pt>
                <c:pt idx="6310">
                  <c:v>14.5756</c:v>
                </c:pt>
                <c:pt idx="6311">
                  <c:v>14.569599999999999</c:v>
                </c:pt>
                <c:pt idx="6312">
                  <c:v>14.5688</c:v>
                </c:pt>
                <c:pt idx="6313">
                  <c:v>14.5715</c:v>
                </c:pt>
                <c:pt idx="6314">
                  <c:v>14.570499999999999</c:v>
                </c:pt>
                <c:pt idx="6315">
                  <c:v>14.5715</c:v>
                </c:pt>
                <c:pt idx="6316">
                  <c:v>14.5715</c:v>
                </c:pt>
                <c:pt idx="6317">
                  <c:v>14.5688</c:v>
                </c:pt>
                <c:pt idx="6318">
                  <c:v>14.5741</c:v>
                </c:pt>
                <c:pt idx="6319">
                  <c:v>14.5809</c:v>
                </c:pt>
                <c:pt idx="6320">
                  <c:v>14.5792</c:v>
                </c:pt>
                <c:pt idx="6321">
                  <c:v>14.823399999999999</c:v>
                </c:pt>
                <c:pt idx="6322">
                  <c:v>14.758900000000001</c:v>
                </c:pt>
                <c:pt idx="6323">
                  <c:v>14.803900000000001</c:v>
                </c:pt>
                <c:pt idx="6324">
                  <c:v>14.8226</c:v>
                </c:pt>
                <c:pt idx="6325">
                  <c:v>14.6555</c:v>
                </c:pt>
                <c:pt idx="6326">
                  <c:v>14.5867</c:v>
                </c:pt>
                <c:pt idx="6327">
                  <c:v>14.5931</c:v>
                </c:pt>
                <c:pt idx="6328">
                  <c:v>14.5954</c:v>
                </c:pt>
                <c:pt idx="6329">
                  <c:v>14.5959</c:v>
                </c:pt>
                <c:pt idx="6330">
                  <c:v>14.597200000000001</c:v>
                </c:pt>
                <c:pt idx="6331">
                  <c:v>14.5936</c:v>
                </c:pt>
                <c:pt idx="6332">
                  <c:v>14.596299999999999</c:v>
                </c:pt>
                <c:pt idx="6333">
                  <c:v>14.5991</c:v>
                </c:pt>
                <c:pt idx="6334">
                  <c:v>14.606299999999999</c:v>
                </c:pt>
                <c:pt idx="6335">
                  <c:v>14.605</c:v>
                </c:pt>
                <c:pt idx="6336">
                  <c:v>14.605399999999999</c:v>
                </c:pt>
                <c:pt idx="6337">
                  <c:v>14.6073</c:v>
                </c:pt>
                <c:pt idx="6338">
                  <c:v>14.5982</c:v>
                </c:pt>
                <c:pt idx="6339">
                  <c:v>14.593299999999999</c:v>
                </c:pt>
                <c:pt idx="6340">
                  <c:v>14.600199999999999</c:v>
                </c:pt>
                <c:pt idx="6341">
                  <c:v>14.5975</c:v>
                </c:pt>
                <c:pt idx="6342">
                  <c:v>14.5966</c:v>
                </c:pt>
                <c:pt idx="6343">
                  <c:v>14.5907</c:v>
                </c:pt>
                <c:pt idx="6344">
                  <c:v>14.588900000000001</c:v>
                </c:pt>
                <c:pt idx="6345">
                  <c:v>14.584</c:v>
                </c:pt>
                <c:pt idx="6346">
                  <c:v>14.584300000000001</c:v>
                </c:pt>
                <c:pt idx="6347">
                  <c:v>14.5875</c:v>
                </c:pt>
                <c:pt idx="6348">
                  <c:v>14.5844</c:v>
                </c:pt>
                <c:pt idx="6349">
                  <c:v>14.5814</c:v>
                </c:pt>
                <c:pt idx="6350">
                  <c:v>14.5806</c:v>
                </c:pt>
                <c:pt idx="6351">
                  <c:v>14.5786</c:v>
                </c:pt>
                <c:pt idx="6352">
                  <c:v>14.575900000000001</c:v>
                </c:pt>
                <c:pt idx="6353">
                  <c:v>14.577999999999999</c:v>
                </c:pt>
                <c:pt idx="6354">
                  <c:v>14.576000000000001</c:v>
                </c:pt>
                <c:pt idx="6355">
                  <c:v>14.5702</c:v>
                </c:pt>
                <c:pt idx="6356">
                  <c:v>14.5722</c:v>
                </c:pt>
                <c:pt idx="6357">
                  <c:v>14.570499999999999</c:v>
                </c:pt>
                <c:pt idx="6358">
                  <c:v>14.5685</c:v>
                </c:pt>
                <c:pt idx="6359">
                  <c:v>14.565799999999999</c:v>
                </c:pt>
                <c:pt idx="6360">
                  <c:v>14.564</c:v>
                </c:pt>
                <c:pt idx="6361">
                  <c:v>14.5609</c:v>
                </c:pt>
                <c:pt idx="6362">
                  <c:v>14.560600000000001</c:v>
                </c:pt>
                <c:pt idx="6363">
                  <c:v>14.5618</c:v>
                </c:pt>
                <c:pt idx="6364">
                  <c:v>14.554399999999999</c:v>
                </c:pt>
                <c:pt idx="6365">
                  <c:v>14.552199999999999</c:v>
                </c:pt>
                <c:pt idx="6366">
                  <c:v>14.5532</c:v>
                </c:pt>
                <c:pt idx="6367">
                  <c:v>14.5534</c:v>
                </c:pt>
                <c:pt idx="6368">
                  <c:v>14.556699999999999</c:v>
                </c:pt>
                <c:pt idx="6369">
                  <c:v>14.558999999999999</c:v>
                </c:pt>
                <c:pt idx="6370">
                  <c:v>14.5616</c:v>
                </c:pt>
                <c:pt idx="6371">
                  <c:v>14.5611</c:v>
                </c:pt>
                <c:pt idx="6372">
                  <c:v>14.5624</c:v>
                </c:pt>
                <c:pt idx="6373">
                  <c:v>14.566000000000001</c:v>
                </c:pt>
                <c:pt idx="6374">
                  <c:v>14.570600000000001</c:v>
                </c:pt>
                <c:pt idx="6375">
                  <c:v>14.5748</c:v>
                </c:pt>
                <c:pt idx="6376">
                  <c:v>14.5799</c:v>
                </c:pt>
                <c:pt idx="6377">
                  <c:v>14.5838</c:v>
                </c:pt>
                <c:pt idx="6378">
                  <c:v>14.580500000000001</c:v>
                </c:pt>
                <c:pt idx="6379">
                  <c:v>14.583500000000001</c:v>
                </c:pt>
                <c:pt idx="6380">
                  <c:v>14.5867</c:v>
                </c:pt>
                <c:pt idx="6381">
                  <c:v>14.5898</c:v>
                </c:pt>
                <c:pt idx="6382">
                  <c:v>14.587999999999999</c:v>
                </c:pt>
                <c:pt idx="6383">
                  <c:v>14.588900000000001</c:v>
                </c:pt>
                <c:pt idx="6384">
                  <c:v>14.592499999999999</c:v>
                </c:pt>
                <c:pt idx="6385">
                  <c:v>14.5951</c:v>
                </c:pt>
                <c:pt idx="6386">
                  <c:v>14.597300000000001</c:v>
                </c:pt>
                <c:pt idx="6387">
                  <c:v>14.594099999999999</c:v>
                </c:pt>
                <c:pt idx="6388">
                  <c:v>14.5937</c:v>
                </c:pt>
                <c:pt idx="6389">
                  <c:v>14.5922</c:v>
                </c:pt>
                <c:pt idx="6390">
                  <c:v>14.5937</c:v>
                </c:pt>
                <c:pt idx="6391">
                  <c:v>14.5931</c:v>
                </c:pt>
                <c:pt idx="6392">
                  <c:v>14.5959</c:v>
                </c:pt>
                <c:pt idx="6393">
                  <c:v>14.597300000000001</c:v>
                </c:pt>
                <c:pt idx="6394">
                  <c:v>14.5946</c:v>
                </c:pt>
                <c:pt idx="6395">
                  <c:v>14.592700000000001</c:v>
                </c:pt>
                <c:pt idx="6396">
                  <c:v>14.5931</c:v>
                </c:pt>
                <c:pt idx="6397">
                  <c:v>14.591799999999999</c:v>
                </c:pt>
                <c:pt idx="6398">
                  <c:v>14.5909</c:v>
                </c:pt>
                <c:pt idx="6399">
                  <c:v>14.588200000000001</c:v>
                </c:pt>
                <c:pt idx="6400">
                  <c:v>14.5863</c:v>
                </c:pt>
                <c:pt idx="6401">
                  <c:v>14.585000000000001</c:v>
                </c:pt>
                <c:pt idx="6402">
                  <c:v>14.5822</c:v>
                </c:pt>
                <c:pt idx="6403">
                  <c:v>14.579499999999999</c:v>
                </c:pt>
                <c:pt idx="6404">
                  <c:v>14.576700000000001</c:v>
                </c:pt>
                <c:pt idx="6405">
                  <c:v>14.572100000000001</c:v>
                </c:pt>
                <c:pt idx="6406">
                  <c:v>14.574</c:v>
                </c:pt>
                <c:pt idx="6407">
                  <c:v>14.5695</c:v>
                </c:pt>
                <c:pt idx="6408">
                  <c:v>14.565300000000001</c:v>
                </c:pt>
                <c:pt idx="6409">
                  <c:v>14.564</c:v>
                </c:pt>
                <c:pt idx="6410">
                  <c:v>14.5627</c:v>
                </c:pt>
                <c:pt idx="6411">
                  <c:v>14.565799999999999</c:v>
                </c:pt>
                <c:pt idx="6412">
                  <c:v>14.567600000000001</c:v>
                </c:pt>
                <c:pt idx="6413">
                  <c:v>14.5663</c:v>
                </c:pt>
                <c:pt idx="6414">
                  <c:v>14.564</c:v>
                </c:pt>
                <c:pt idx="6415">
                  <c:v>14.564</c:v>
                </c:pt>
                <c:pt idx="6416">
                  <c:v>14.562200000000001</c:v>
                </c:pt>
                <c:pt idx="6417">
                  <c:v>14.5627</c:v>
                </c:pt>
                <c:pt idx="6418">
                  <c:v>14.5585</c:v>
                </c:pt>
                <c:pt idx="6419">
                  <c:v>14.561199999999999</c:v>
                </c:pt>
                <c:pt idx="6420">
                  <c:v>14.565799999999999</c:v>
                </c:pt>
                <c:pt idx="6421">
                  <c:v>14.569000000000001</c:v>
                </c:pt>
                <c:pt idx="6422">
                  <c:v>14.5703</c:v>
                </c:pt>
                <c:pt idx="6423">
                  <c:v>14.5717</c:v>
                </c:pt>
                <c:pt idx="6424">
                  <c:v>14.5731</c:v>
                </c:pt>
                <c:pt idx="6425">
                  <c:v>14.5722</c:v>
                </c:pt>
                <c:pt idx="6426">
                  <c:v>14.574</c:v>
                </c:pt>
                <c:pt idx="6427">
                  <c:v>14.579000000000001</c:v>
                </c:pt>
                <c:pt idx="6428">
                  <c:v>14.5814</c:v>
                </c:pt>
                <c:pt idx="6429">
                  <c:v>14.5814</c:v>
                </c:pt>
                <c:pt idx="6430">
                  <c:v>14.5837</c:v>
                </c:pt>
                <c:pt idx="6431">
                  <c:v>14.5801</c:v>
                </c:pt>
                <c:pt idx="6432">
                  <c:v>14.584300000000001</c:v>
                </c:pt>
                <c:pt idx="6433">
                  <c:v>14.585699999999999</c:v>
                </c:pt>
                <c:pt idx="6434">
                  <c:v>14.587199999999999</c:v>
                </c:pt>
                <c:pt idx="6435">
                  <c:v>14.585900000000001</c:v>
                </c:pt>
                <c:pt idx="6436">
                  <c:v>14.5878</c:v>
                </c:pt>
                <c:pt idx="6437">
                  <c:v>14.5883</c:v>
                </c:pt>
                <c:pt idx="6438">
                  <c:v>14.5898</c:v>
                </c:pt>
                <c:pt idx="6439">
                  <c:v>14.5886</c:v>
                </c:pt>
                <c:pt idx="6440">
                  <c:v>14.5878</c:v>
                </c:pt>
                <c:pt idx="6441">
                  <c:v>14.585599999999999</c:v>
                </c:pt>
                <c:pt idx="6442">
                  <c:v>14.583500000000001</c:v>
                </c:pt>
                <c:pt idx="6443">
                  <c:v>14.5831</c:v>
                </c:pt>
                <c:pt idx="6444">
                  <c:v>14.583399999999999</c:v>
                </c:pt>
                <c:pt idx="6445">
                  <c:v>14.5802</c:v>
                </c:pt>
                <c:pt idx="6446">
                  <c:v>14.584</c:v>
                </c:pt>
                <c:pt idx="6447">
                  <c:v>14.5801</c:v>
                </c:pt>
                <c:pt idx="6448">
                  <c:v>14.5809</c:v>
                </c:pt>
                <c:pt idx="6449">
                  <c:v>14.5786</c:v>
                </c:pt>
                <c:pt idx="6450">
                  <c:v>14.5792</c:v>
                </c:pt>
                <c:pt idx="6451">
                  <c:v>14.578900000000001</c:v>
                </c:pt>
                <c:pt idx="6452">
                  <c:v>14.577199999999999</c:v>
                </c:pt>
                <c:pt idx="6453">
                  <c:v>14.5748</c:v>
                </c:pt>
                <c:pt idx="6454">
                  <c:v>14.573499999999999</c:v>
                </c:pt>
                <c:pt idx="6455">
                  <c:v>14.570499999999999</c:v>
                </c:pt>
                <c:pt idx="6456">
                  <c:v>14.5702</c:v>
                </c:pt>
                <c:pt idx="6457">
                  <c:v>14.571099999999999</c:v>
                </c:pt>
                <c:pt idx="6458">
                  <c:v>14.5741</c:v>
                </c:pt>
                <c:pt idx="6459">
                  <c:v>14.5693</c:v>
                </c:pt>
                <c:pt idx="6460">
                  <c:v>14.5656</c:v>
                </c:pt>
                <c:pt idx="6461">
                  <c:v>14.561199999999999</c:v>
                </c:pt>
                <c:pt idx="6462">
                  <c:v>14.559200000000001</c:v>
                </c:pt>
                <c:pt idx="6463">
                  <c:v>14.5587</c:v>
                </c:pt>
                <c:pt idx="6464">
                  <c:v>14.563800000000001</c:v>
                </c:pt>
                <c:pt idx="6465">
                  <c:v>14.5661</c:v>
                </c:pt>
                <c:pt idx="6466">
                  <c:v>14.567600000000001</c:v>
                </c:pt>
                <c:pt idx="6467">
                  <c:v>14.566599999999999</c:v>
                </c:pt>
                <c:pt idx="6468">
                  <c:v>14.565799999999999</c:v>
                </c:pt>
                <c:pt idx="6469">
                  <c:v>14.5647</c:v>
                </c:pt>
                <c:pt idx="6470">
                  <c:v>14.5661</c:v>
                </c:pt>
                <c:pt idx="6471">
                  <c:v>14.5664</c:v>
                </c:pt>
                <c:pt idx="6472">
                  <c:v>14.572100000000001</c:v>
                </c:pt>
                <c:pt idx="6473">
                  <c:v>14.5741</c:v>
                </c:pt>
                <c:pt idx="6474">
                  <c:v>14.577199999999999</c:v>
                </c:pt>
                <c:pt idx="6475">
                  <c:v>14.5793</c:v>
                </c:pt>
                <c:pt idx="6476">
                  <c:v>14.5801</c:v>
                </c:pt>
                <c:pt idx="6477">
                  <c:v>14.580500000000001</c:v>
                </c:pt>
                <c:pt idx="6478">
                  <c:v>14.583500000000001</c:v>
                </c:pt>
                <c:pt idx="6479">
                  <c:v>14.582100000000001</c:v>
                </c:pt>
                <c:pt idx="6480">
                  <c:v>14.5875</c:v>
                </c:pt>
                <c:pt idx="6481">
                  <c:v>14.5898</c:v>
                </c:pt>
                <c:pt idx="6482">
                  <c:v>14.592000000000001</c:v>
                </c:pt>
                <c:pt idx="6483">
                  <c:v>14.593400000000001</c:v>
                </c:pt>
                <c:pt idx="6484">
                  <c:v>14.595599999999999</c:v>
                </c:pt>
                <c:pt idx="6485">
                  <c:v>14.599600000000001</c:v>
                </c:pt>
                <c:pt idx="6486">
                  <c:v>14.600099999999999</c:v>
                </c:pt>
                <c:pt idx="6487">
                  <c:v>14.6028</c:v>
                </c:pt>
                <c:pt idx="6488">
                  <c:v>14.604100000000001</c:v>
                </c:pt>
                <c:pt idx="6489">
                  <c:v>14.605399999999999</c:v>
                </c:pt>
                <c:pt idx="6490">
                  <c:v>14.6082</c:v>
                </c:pt>
                <c:pt idx="6491">
                  <c:v>14.6065</c:v>
                </c:pt>
                <c:pt idx="6492">
                  <c:v>14.6073</c:v>
                </c:pt>
                <c:pt idx="6493">
                  <c:v>14.6068</c:v>
                </c:pt>
                <c:pt idx="6494">
                  <c:v>14.607200000000001</c:v>
                </c:pt>
                <c:pt idx="6495">
                  <c:v>14.6008</c:v>
                </c:pt>
                <c:pt idx="6496">
                  <c:v>14.5991</c:v>
                </c:pt>
                <c:pt idx="6497">
                  <c:v>14.594900000000001</c:v>
                </c:pt>
                <c:pt idx="6498">
                  <c:v>14.594900000000001</c:v>
                </c:pt>
                <c:pt idx="6499">
                  <c:v>14.5936</c:v>
                </c:pt>
                <c:pt idx="6500">
                  <c:v>14.5876</c:v>
                </c:pt>
                <c:pt idx="6501">
                  <c:v>14.583500000000001</c:v>
                </c:pt>
                <c:pt idx="6502">
                  <c:v>14.582100000000001</c:v>
                </c:pt>
                <c:pt idx="6503">
                  <c:v>14.580399999999999</c:v>
                </c:pt>
                <c:pt idx="6504">
                  <c:v>14.578900000000001</c:v>
                </c:pt>
                <c:pt idx="6505">
                  <c:v>14.5748</c:v>
                </c:pt>
                <c:pt idx="6506">
                  <c:v>14.5731</c:v>
                </c:pt>
                <c:pt idx="6507">
                  <c:v>14.5717</c:v>
                </c:pt>
                <c:pt idx="6508">
                  <c:v>14.5717</c:v>
                </c:pt>
                <c:pt idx="6509">
                  <c:v>14.572100000000001</c:v>
                </c:pt>
                <c:pt idx="6510">
                  <c:v>14.5695</c:v>
                </c:pt>
                <c:pt idx="6511">
                  <c:v>14.569900000000001</c:v>
                </c:pt>
                <c:pt idx="6512">
                  <c:v>14.5708</c:v>
                </c:pt>
                <c:pt idx="6513">
                  <c:v>14.5708</c:v>
                </c:pt>
                <c:pt idx="6514">
                  <c:v>14.572100000000001</c:v>
                </c:pt>
                <c:pt idx="6515">
                  <c:v>14.5748</c:v>
                </c:pt>
                <c:pt idx="6516">
                  <c:v>14.5753</c:v>
                </c:pt>
                <c:pt idx="6517">
                  <c:v>14.582100000000001</c:v>
                </c:pt>
                <c:pt idx="6518">
                  <c:v>14.5848</c:v>
                </c:pt>
                <c:pt idx="6519">
                  <c:v>14.5863</c:v>
                </c:pt>
                <c:pt idx="6520">
                  <c:v>14.5891</c:v>
                </c:pt>
                <c:pt idx="6521">
                  <c:v>14.590400000000001</c:v>
                </c:pt>
                <c:pt idx="6522">
                  <c:v>14.591200000000001</c:v>
                </c:pt>
                <c:pt idx="6523">
                  <c:v>14.592700000000001</c:v>
                </c:pt>
                <c:pt idx="6524">
                  <c:v>14.5946</c:v>
                </c:pt>
                <c:pt idx="6525">
                  <c:v>14.596</c:v>
                </c:pt>
                <c:pt idx="6526">
                  <c:v>14.595000000000001</c:v>
                </c:pt>
                <c:pt idx="6527">
                  <c:v>14.597</c:v>
                </c:pt>
                <c:pt idx="6528">
                  <c:v>14.5985</c:v>
                </c:pt>
                <c:pt idx="6529">
                  <c:v>14.599399999999999</c:v>
                </c:pt>
                <c:pt idx="6530">
                  <c:v>14.5991</c:v>
                </c:pt>
                <c:pt idx="6531">
                  <c:v>14.5983</c:v>
                </c:pt>
                <c:pt idx="6532">
                  <c:v>14.599399999999999</c:v>
                </c:pt>
                <c:pt idx="6533">
                  <c:v>14.5999</c:v>
                </c:pt>
                <c:pt idx="6534">
                  <c:v>14.600099999999999</c:v>
                </c:pt>
                <c:pt idx="6535">
                  <c:v>14.5983</c:v>
                </c:pt>
                <c:pt idx="6536">
                  <c:v>14.597200000000001</c:v>
                </c:pt>
                <c:pt idx="6537">
                  <c:v>14.600899999999999</c:v>
                </c:pt>
                <c:pt idx="6538">
                  <c:v>14.597300000000001</c:v>
                </c:pt>
                <c:pt idx="6539">
                  <c:v>14.596500000000001</c:v>
                </c:pt>
                <c:pt idx="6540">
                  <c:v>14.593</c:v>
                </c:pt>
                <c:pt idx="6541">
                  <c:v>14.5915</c:v>
                </c:pt>
                <c:pt idx="6542">
                  <c:v>14.5863</c:v>
                </c:pt>
                <c:pt idx="6543">
                  <c:v>14.585900000000001</c:v>
                </c:pt>
                <c:pt idx="6544">
                  <c:v>14.588900000000001</c:v>
                </c:pt>
                <c:pt idx="6545">
                  <c:v>14.587</c:v>
                </c:pt>
                <c:pt idx="6546">
                  <c:v>14.586</c:v>
                </c:pt>
                <c:pt idx="6547">
                  <c:v>14.585000000000001</c:v>
                </c:pt>
                <c:pt idx="6548">
                  <c:v>14.590400000000001</c:v>
                </c:pt>
                <c:pt idx="6549">
                  <c:v>14.5893</c:v>
                </c:pt>
                <c:pt idx="6550">
                  <c:v>14.586</c:v>
                </c:pt>
                <c:pt idx="6551">
                  <c:v>14.586399999999999</c:v>
                </c:pt>
                <c:pt idx="6552">
                  <c:v>14.5854</c:v>
                </c:pt>
                <c:pt idx="6553">
                  <c:v>14.585599999999999</c:v>
                </c:pt>
                <c:pt idx="6554">
                  <c:v>14.579000000000001</c:v>
                </c:pt>
                <c:pt idx="6555">
                  <c:v>14.5754</c:v>
                </c:pt>
                <c:pt idx="6556">
                  <c:v>14.574</c:v>
                </c:pt>
                <c:pt idx="6557">
                  <c:v>14.573</c:v>
                </c:pt>
                <c:pt idx="6558">
                  <c:v>14.568</c:v>
                </c:pt>
                <c:pt idx="6559">
                  <c:v>14.5661</c:v>
                </c:pt>
                <c:pt idx="6560">
                  <c:v>14.568</c:v>
                </c:pt>
                <c:pt idx="6561">
                  <c:v>14.568899999999999</c:v>
                </c:pt>
                <c:pt idx="6562">
                  <c:v>14.569599999999999</c:v>
                </c:pt>
                <c:pt idx="6563">
                  <c:v>14.5695</c:v>
                </c:pt>
                <c:pt idx="6564">
                  <c:v>14.573</c:v>
                </c:pt>
                <c:pt idx="6565">
                  <c:v>14.5753</c:v>
                </c:pt>
                <c:pt idx="6566">
                  <c:v>14.5754</c:v>
                </c:pt>
                <c:pt idx="6567">
                  <c:v>14.578900000000001</c:v>
                </c:pt>
                <c:pt idx="6568">
                  <c:v>14.5824</c:v>
                </c:pt>
                <c:pt idx="6569">
                  <c:v>14.580399999999999</c:v>
                </c:pt>
                <c:pt idx="6570">
                  <c:v>14.5862</c:v>
                </c:pt>
                <c:pt idx="6571">
                  <c:v>14.588200000000001</c:v>
                </c:pt>
                <c:pt idx="6572">
                  <c:v>14.5905</c:v>
                </c:pt>
                <c:pt idx="6573">
                  <c:v>14.5914</c:v>
                </c:pt>
                <c:pt idx="6574">
                  <c:v>14.592700000000001</c:v>
                </c:pt>
                <c:pt idx="6575">
                  <c:v>14.5936</c:v>
                </c:pt>
                <c:pt idx="6576">
                  <c:v>14.597799999999999</c:v>
                </c:pt>
                <c:pt idx="6577">
                  <c:v>14.597799999999999</c:v>
                </c:pt>
                <c:pt idx="6578">
                  <c:v>14.601800000000001</c:v>
                </c:pt>
                <c:pt idx="6579">
                  <c:v>14.6046</c:v>
                </c:pt>
                <c:pt idx="6580">
                  <c:v>14.6046</c:v>
                </c:pt>
                <c:pt idx="6581">
                  <c:v>14.6046</c:v>
                </c:pt>
                <c:pt idx="6582">
                  <c:v>14.604900000000001</c:v>
                </c:pt>
                <c:pt idx="6583">
                  <c:v>14.6068</c:v>
                </c:pt>
                <c:pt idx="6584">
                  <c:v>14.6098</c:v>
                </c:pt>
                <c:pt idx="6585">
                  <c:v>14.611499999999999</c:v>
                </c:pt>
                <c:pt idx="6586">
                  <c:v>14.613</c:v>
                </c:pt>
                <c:pt idx="6587">
                  <c:v>14.6121</c:v>
                </c:pt>
                <c:pt idx="6588">
                  <c:v>14.608499999999999</c:v>
                </c:pt>
                <c:pt idx="6589">
                  <c:v>14.604900000000001</c:v>
                </c:pt>
                <c:pt idx="6590">
                  <c:v>14.6053</c:v>
                </c:pt>
                <c:pt idx="6591">
                  <c:v>14.602499999999999</c:v>
                </c:pt>
                <c:pt idx="6592">
                  <c:v>14.599399999999999</c:v>
                </c:pt>
                <c:pt idx="6593">
                  <c:v>14.598000000000001</c:v>
                </c:pt>
                <c:pt idx="6594">
                  <c:v>14.5953</c:v>
                </c:pt>
                <c:pt idx="6595">
                  <c:v>14.5966</c:v>
                </c:pt>
                <c:pt idx="6596">
                  <c:v>14.5921</c:v>
                </c:pt>
                <c:pt idx="6597">
                  <c:v>14.5898</c:v>
                </c:pt>
                <c:pt idx="6598">
                  <c:v>14.5898</c:v>
                </c:pt>
                <c:pt idx="6599">
                  <c:v>14.587999999999999</c:v>
                </c:pt>
                <c:pt idx="6600">
                  <c:v>14.583</c:v>
                </c:pt>
                <c:pt idx="6601">
                  <c:v>14.5806</c:v>
                </c:pt>
                <c:pt idx="6602">
                  <c:v>14.577500000000001</c:v>
                </c:pt>
                <c:pt idx="6603">
                  <c:v>14.5764</c:v>
                </c:pt>
                <c:pt idx="6604">
                  <c:v>14.5761</c:v>
                </c:pt>
                <c:pt idx="6605">
                  <c:v>14.574299999999999</c:v>
                </c:pt>
                <c:pt idx="6606">
                  <c:v>14.5753</c:v>
                </c:pt>
                <c:pt idx="6607">
                  <c:v>14.573399999999999</c:v>
                </c:pt>
                <c:pt idx="6608">
                  <c:v>14.575100000000001</c:v>
                </c:pt>
                <c:pt idx="6609">
                  <c:v>14.5754</c:v>
                </c:pt>
                <c:pt idx="6610">
                  <c:v>14.578799999999999</c:v>
                </c:pt>
                <c:pt idx="6611">
                  <c:v>14.5801</c:v>
                </c:pt>
                <c:pt idx="6612">
                  <c:v>14.5837</c:v>
                </c:pt>
                <c:pt idx="6613">
                  <c:v>14.5869</c:v>
                </c:pt>
                <c:pt idx="6614">
                  <c:v>14.5875</c:v>
                </c:pt>
                <c:pt idx="6615">
                  <c:v>14.591100000000001</c:v>
                </c:pt>
                <c:pt idx="6616">
                  <c:v>14.596</c:v>
                </c:pt>
                <c:pt idx="6617">
                  <c:v>14.596500000000001</c:v>
                </c:pt>
                <c:pt idx="6618">
                  <c:v>14.596</c:v>
                </c:pt>
                <c:pt idx="6619">
                  <c:v>14.599600000000001</c:v>
                </c:pt>
                <c:pt idx="6620">
                  <c:v>14.600899999999999</c:v>
                </c:pt>
                <c:pt idx="6621">
                  <c:v>14.6014</c:v>
                </c:pt>
                <c:pt idx="6622">
                  <c:v>14.6023</c:v>
                </c:pt>
                <c:pt idx="6623">
                  <c:v>14.601800000000001</c:v>
                </c:pt>
                <c:pt idx="6624">
                  <c:v>14.6046</c:v>
                </c:pt>
                <c:pt idx="6625">
                  <c:v>14.6083</c:v>
                </c:pt>
                <c:pt idx="6626">
                  <c:v>14.606199999999999</c:v>
                </c:pt>
                <c:pt idx="6627">
                  <c:v>14.6091</c:v>
                </c:pt>
                <c:pt idx="6628">
                  <c:v>14.609400000000001</c:v>
                </c:pt>
                <c:pt idx="6629">
                  <c:v>14.6066</c:v>
                </c:pt>
                <c:pt idx="6630">
                  <c:v>14.605399999999999</c:v>
                </c:pt>
                <c:pt idx="6631">
                  <c:v>14.601800000000001</c:v>
                </c:pt>
                <c:pt idx="6632">
                  <c:v>14.5989</c:v>
                </c:pt>
                <c:pt idx="6633">
                  <c:v>14.600199999999999</c:v>
                </c:pt>
                <c:pt idx="6634">
                  <c:v>14.6014</c:v>
                </c:pt>
                <c:pt idx="6635">
                  <c:v>14.599399999999999</c:v>
                </c:pt>
                <c:pt idx="6636">
                  <c:v>14.596299999999999</c:v>
                </c:pt>
                <c:pt idx="6637">
                  <c:v>14.5975</c:v>
                </c:pt>
                <c:pt idx="6638">
                  <c:v>14.5982</c:v>
                </c:pt>
                <c:pt idx="6639">
                  <c:v>14.5991</c:v>
                </c:pt>
                <c:pt idx="6640">
                  <c:v>14.5962</c:v>
                </c:pt>
                <c:pt idx="6641">
                  <c:v>14.592700000000001</c:v>
                </c:pt>
                <c:pt idx="6642">
                  <c:v>14.5943</c:v>
                </c:pt>
                <c:pt idx="6643">
                  <c:v>14.5938</c:v>
                </c:pt>
                <c:pt idx="6644">
                  <c:v>14.5915</c:v>
                </c:pt>
                <c:pt idx="6645">
                  <c:v>14.587899999999999</c:v>
                </c:pt>
                <c:pt idx="6646">
                  <c:v>14.5891</c:v>
                </c:pt>
                <c:pt idx="6647">
                  <c:v>14.5869</c:v>
                </c:pt>
                <c:pt idx="6648">
                  <c:v>14.585100000000001</c:v>
                </c:pt>
                <c:pt idx="6649">
                  <c:v>14.582800000000001</c:v>
                </c:pt>
                <c:pt idx="6650">
                  <c:v>14.580500000000001</c:v>
                </c:pt>
                <c:pt idx="6651">
                  <c:v>14.578200000000001</c:v>
                </c:pt>
                <c:pt idx="6652">
                  <c:v>14.5761</c:v>
                </c:pt>
                <c:pt idx="6653">
                  <c:v>14.577999999999999</c:v>
                </c:pt>
                <c:pt idx="6654">
                  <c:v>14.577199999999999</c:v>
                </c:pt>
                <c:pt idx="6655">
                  <c:v>14.577500000000001</c:v>
                </c:pt>
                <c:pt idx="6656">
                  <c:v>14.574999999999999</c:v>
                </c:pt>
                <c:pt idx="6657">
                  <c:v>14.575900000000001</c:v>
                </c:pt>
                <c:pt idx="6658">
                  <c:v>14.577500000000001</c:v>
                </c:pt>
                <c:pt idx="6659">
                  <c:v>14.577199999999999</c:v>
                </c:pt>
                <c:pt idx="6660">
                  <c:v>14.5793</c:v>
                </c:pt>
                <c:pt idx="6661">
                  <c:v>14.583500000000001</c:v>
                </c:pt>
                <c:pt idx="6662">
                  <c:v>14.584300000000001</c:v>
                </c:pt>
                <c:pt idx="6663">
                  <c:v>14.583</c:v>
                </c:pt>
                <c:pt idx="6664">
                  <c:v>14.584300000000001</c:v>
                </c:pt>
                <c:pt idx="6665">
                  <c:v>14.5893</c:v>
                </c:pt>
                <c:pt idx="6666">
                  <c:v>14.587999999999999</c:v>
                </c:pt>
                <c:pt idx="6667">
                  <c:v>14.5893</c:v>
                </c:pt>
                <c:pt idx="6668">
                  <c:v>14.593</c:v>
                </c:pt>
                <c:pt idx="6669">
                  <c:v>14.6038</c:v>
                </c:pt>
                <c:pt idx="6670">
                  <c:v>14.6028</c:v>
                </c:pt>
                <c:pt idx="6671">
                  <c:v>14.6069</c:v>
                </c:pt>
                <c:pt idx="6672">
                  <c:v>14.6073</c:v>
                </c:pt>
                <c:pt idx="6673">
                  <c:v>14.6111</c:v>
                </c:pt>
                <c:pt idx="6674">
                  <c:v>14.6137</c:v>
                </c:pt>
                <c:pt idx="6675">
                  <c:v>14.613300000000001</c:v>
                </c:pt>
                <c:pt idx="6676">
                  <c:v>14.617900000000001</c:v>
                </c:pt>
                <c:pt idx="6677">
                  <c:v>14.6165</c:v>
                </c:pt>
                <c:pt idx="6678">
                  <c:v>14.619199999999999</c:v>
                </c:pt>
                <c:pt idx="6679">
                  <c:v>14.622</c:v>
                </c:pt>
                <c:pt idx="6680">
                  <c:v>14.627800000000001</c:v>
                </c:pt>
                <c:pt idx="6681">
                  <c:v>14.627800000000001</c:v>
                </c:pt>
                <c:pt idx="6682">
                  <c:v>14.6259</c:v>
                </c:pt>
                <c:pt idx="6683">
                  <c:v>14.6244</c:v>
                </c:pt>
                <c:pt idx="6684">
                  <c:v>14.623100000000001</c:v>
                </c:pt>
                <c:pt idx="6685">
                  <c:v>14.6191</c:v>
                </c:pt>
                <c:pt idx="6686">
                  <c:v>14.6191</c:v>
                </c:pt>
                <c:pt idx="6687">
                  <c:v>14.6191</c:v>
                </c:pt>
                <c:pt idx="6688">
                  <c:v>14.615</c:v>
                </c:pt>
                <c:pt idx="6689">
                  <c:v>14.614000000000001</c:v>
                </c:pt>
                <c:pt idx="6690">
                  <c:v>14.614000000000001</c:v>
                </c:pt>
                <c:pt idx="6691">
                  <c:v>14.607200000000001</c:v>
                </c:pt>
                <c:pt idx="6692">
                  <c:v>14.5991</c:v>
                </c:pt>
                <c:pt idx="6693">
                  <c:v>14.599500000000001</c:v>
                </c:pt>
                <c:pt idx="6694">
                  <c:v>14.5967</c:v>
                </c:pt>
                <c:pt idx="6695">
                  <c:v>14.5886</c:v>
                </c:pt>
                <c:pt idx="6696">
                  <c:v>14.5886</c:v>
                </c:pt>
                <c:pt idx="6697">
                  <c:v>14.587199999999999</c:v>
                </c:pt>
                <c:pt idx="6698">
                  <c:v>14.584</c:v>
                </c:pt>
                <c:pt idx="6699">
                  <c:v>14.582700000000001</c:v>
                </c:pt>
                <c:pt idx="6700">
                  <c:v>14.581799999999999</c:v>
                </c:pt>
                <c:pt idx="6701">
                  <c:v>14.585000000000001</c:v>
                </c:pt>
                <c:pt idx="6702">
                  <c:v>14.5905</c:v>
                </c:pt>
                <c:pt idx="6703">
                  <c:v>14.5922</c:v>
                </c:pt>
                <c:pt idx="6704">
                  <c:v>14.597799999999999</c:v>
                </c:pt>
                <c:pt idx="6705">
                  <c:v>14.603300000000001</c:v>
                </c:pt>
                <c:pt idx="6706">
                  <c:v>14.7888</c:v>
                </c:pt>
                <c:pt idx="6707">
                  <c:v>14.722300000000001</c:v>
                </c:pt>
                <c:pt idx="6708">
                  <c:v>14.6023</c:v>
                </c:pt>
                <c:pt idx="6709">
                  <c:v>14.6036</c:v>
                </c:pt>
                <c:pt idx="6710">
                  <c:v>14.605</c:v>
                </c:pt>
                <c:pt idx="6711">
                  <c:v>14.6091</c:v>
                </c:pt>
                <c:pt idx="6712">
                  <c:v>14.6114</c:v>
                </c:pt>
                <c:pt idx="6713">
                  <c:v>14.6159</c:v>
                </c:pt>
                <c:pt idx="6714">
                  <c:v>14.616899999999999</c:v>
                </c:pt>
                <c:pt idx="6715">
                  <c:v>14.6228</c:v>
                </c:pt>
                <c:pt idx="6716">
                  <c:v>14.6233</c:v>
                </c:pt>
                <c:pt idx="6717">
                  <c:v>14.6297</c:v>
                </c:pt>
                <c:pt idx="6718">
                  <c:v>14.6333</c:v>
                </c:pt>
                <c:pt idx="6719">
                  <c:v>14.6311</c:v>
                </c:pt>
                <c:pt idx="6720">
                  <c:v>14.6311</c:v>
                </c:pt>
                <c:pt idx="6721">
                  <c:v>14.629799999999999</c:v>
                </c:pt>
                <c:pt idx="6722">
                  <c:v>14.6294</c:v>
                </c:pt>
                <c:pt idx="6723">
                  <c:v>14.631</c:v>
                </c:pt>
                <c:pt idx="6724">
                  <c:v>14.634</c:v>
                </c:pt>
                <c:pt idx="6725">
                  <c:v>14.6387</c:v>
                </c:pt>
                <c:pt idx="6726">
                  <c:v>14.6374</c:v>
                </c:pt>
                <c:pt idx="6727">
                  <c:v>14.6394</c:v>
                </c:pt>
                <c:pt idx="6728">
                  <c:v>14.6347</c:v>
                </c:pt>
                <c:pt idx="6729">
                  <c:v>14.629099999999999</c:v>
                </c:pt>
                <c:pt idx="6730">
                  <c:v>14.632999999999999</c:v>
                </c:pt>
                <c:pt idx="6731">
                  <c:v>14.631600000000001</c:v>
                </c:pt>
                <c:pt idx="6732">
                  <c:v>14.632899999999999</c:v>
                </c:pt>
                <c:pt idx="6733">
                  <c:v>14.63</c:v>
                </c:pt>
                <c:pt idx="6734">
                  <c:v>14.6256</c:v>
                </c:pt>
                <c:pt idx="6735">
                  <c:v>14.6236</c:v>
                </c:pt>
                <c:pt idx="6736">
                  <c:v>14.6227</c:v>
                </c:pt>
                <c:pt idx="6737">
                  <c:v>14.618499999999999</c:v>
                </c:pt>
                <c:pt idx="6738">
                  <c:v>14.6214</c:v>
                </c:pt>
                <c:pt idx="6739">
                  <c:v>14.620100000000001</c:v>
                </c:pt>
                <c:pt idx="6740">
                  <c:v>14.6172</c:v>
                </c:pt>
                <c:pt idx="6741">
                  <c:v>14.618399999999999</c:v>
                </c:pt>
                <c:pt idx="6742">
                  <c:v>14.616199999999999</c:v>
                </c:pt>
                <c:pt idx="6743">
                  <c:v>14.617599999999999</c:v>
                </c:pt>
                <c:pt idx="6744">
                  <c:v>14.614599999999999</c:v>
                </c:pt>
                <c:pt idx="6745">
                  <c:v>14.6143</c:v>
                </c:pt>
                <c:pt idx="6746">
                  <c:v>14.613099999999999</c:v>
                </c:pt>
                <c:pt idx="6747">
                  <c:v>14.6143</c:v>
                </c:pt>
                <c:pt idx="6748">
                  <c:v>14.6157</c:v>
                </c:pt>
                <c:pt idx="6749">
                  <c:v>14.613</c:v>
                </c:pt>
                <c:pt idx="6750">
                  <c:v>14.609500000000001</c:v>
                </c:pt>
                <c:pt idx="6751">
                  <c:v>14.6076</c:v>
                </c:pt>
                <c:pt idx="6752">
                  <c:v>14.604100000000001</c:v>
                </c:pt>
                <c:pt idx="6753">
                  <c:v>14.6043</c:v>
                </c:pt>
                <c:pt idx="6754">
                  <c:v>14.601100000000001</c:v>
                </c:pt>
                <c:pt idx="6755">
                  <c:v>14.6065</c:v>
                </c:pt>
                <c:pt idx="6756">
                  <c:v>14.6066</c:v>
                </c:pt>
                <c:pt idx="6757">
                  <c:v>14.6099</c:v>
                </c:pt>
                <c:pt idx="6758">
                  <c:v>14.6127</c:v>
                </c:pt>
                <c:pt idx="6759">
                  <c:v>14.615500000000001</c:v>
                </c:pt>
                <c:pt idx="6760">
                  <c:v>14.6191</c:v>
                </c:pt>
                <c:pt idx="6761">
                  <c:v>14.6218</c:v>
                </c:pt>
                <c:pt idx="6762">
                  <c:v>14.622999999999999</c:v>
                </c:pt>
                <c:pt idx="6763">
                  <c:v>14.620699999999999</c:v>
                </c:pt>
                <c:pt idx="6764">
                  <c:v>14.620699999999999</c:v>
                </c:pt>
                <c:pt idx="6765">
                  <c:v>14.622999999999999</c:v>
                </c:pt>
                <c:pt idx="6766">
                  <c:v>14.629799999999999</c:v>
                </c:pt>
                <c:pt idx="6767">
                  <c:v>14.6334</c:v>
                </c:pt>
                <c:pt idx="6768">
                  <c:v>14.6356</c:v>
                </c:pt>
                <c:pt idx="6769">
                  <c:v>14.639200000000001</c:v>
                </c:pt>
                <c:pt idx="6770">
                  <c:v>14.640700000000001</c:v>
                </c:pt>
                <c:pt idx="6771">
                  <c:v>14.646100000000001</c:v>
                </c:pt>
                <c:pt idx="6772">
                  <c:v>14.6456</c:v>
                </c:pt>
                <c:pt idx="6773">
                  <c:v>14.649699999999999</c:v>
                </c:pt>
                <c:pt idx="6774">
                  <c:v>14.6511</c:v>
                </c:pt>
                <c:pt idx="6775">
                  <c:v>14.6539</c:v>
                </c:pt>
                <c:pt idx="6776">
                  <c:v>14.6539</c:v>
                </c:pt>
                <c:pt idx="6777">
                  <c:v>14.6556</c:v>
                </c:pt>
                <c:pt idx="6778">
                  <c:v>14.654299999999999</c:v>
                </c:pt>
                <c:pt idx="6779">
                  <c:v>14.6556</c:v>
                </c:pt>
                <c:pt idx="6780">
                  <c:v>14.6556</c:v>
                </c:pt>
                <c:pt idx="6781">
                  <c:v>14.6511</c:v>
                </c:pt>
                <c:pt idx="6782">
                  <c:v>14.6471</c:v>
                </c:pt>
                <c:pt idx="6783">
                  <c:v>14.645200000000001</c:v>
                </c:pt>
                <c:pt idx="6784">
                  <c:v>14.6492</c:v>
                </c:pt>
                <c:pt idx="6785">
                  <c:v>14.646100000000001</c:v>
                </c:pt>
                <c:pt idx="6786">
                  <c:v>14.6465</c:v>
                </c:pt>
                <c:pt idx="6787">
                  <c:v>14.6388</c:v>
                </c:pt>
                <c:pt idx="6788">
                  <c:v>14.6388</c:v>
                </c:pt>
                <c:pt idx="6789">
                  <c:v>14.637499999999999</c:v>
                </c:pt>
                <c:pt idx="6790">
                  <c:v>14.633699999999999</c:v>
                </c:pt>
                <c:pt idx="6791">
                  <c:v>14.6297</c:v>
                </c:pt>
                <c:pt idx="6792">
                  <c:v>14.6242</c:v>
                </c:pt>
                <c:pt idx="6793">
                  <c:v>14.621499999999999</c:v>
                </c:pt>
                <c:pt idx="6794">
                  <c:v>14.621499999999999</c:v>
                </c:pt>
                <c:pt idx="6795">
                  <c:v>14.6228</c:v>
                </c:pt>
                <c:pt idx="6796">
                  <c:v>14.6188</c:v>
                </c:pt>
                <c:pt idx="6797">
                  <c:v>14.6173</c:v>
                </c:pt>
                <c:pt idx="6798">
                  <c:v>14.613300000000001</c:v>
                </c:pt>
                <c:pt idx="6799">
                  <c:v>14.612399999999999</c:v>
                </c:pt>
                <c:pt idx="6800">
                  <c:v>14.617900000000001</c:v>
                </c:pt>
                <c:pt idx="6801">
                  <c:v>14.622</c:v>
                </c:pt>
                <c:pt idx="6802">
                  <c:v>14.6288</c:v>
                </c:pt>
                <c:pt idx="6803">
                  <c:v>14.6288</c:v>
                </c:pt>
                <c:pt idx="6804">
                  <c:v>14.632899999999999</c:v>
                </c:pt>
                <c:pt idx="6805">
                  <c:v>14.631600000000001</c:v>
                </c:pt>
                <c:pt idx="6806">
                  <c:v>14.631600000000001</c:v>
                </c:pt>
                <c:pt idx="6807">
                  <c:v>14.632899999999999</c:v>
                </c:pt>
                <c:pt idx="6808">
                  <c:v>14.6378</c:v>
                </c:pt>
                <c:pt idx="6809">
                  <c:v>14.6424</c:v>
                </c:pt>
                <c:pt idx="6810">
                  <c:v>14.647500000000001</c:v>
                </c:pt>
                <c:pt idx="6811">
                  <c:v>14.6562</c:v>
                </c:pt>
                <c:pt idx="6812">
                  <c:v>14.6607</c:v>
                </c:pt>
                <c:pt idx="6813">
                  <c:v>14.662599999999999</c:v>
                </c:pt>
                <c:pt idx="6814">
                  <c:v>14.6653</c:v>
                </c:pt>
                <c:pt idx="6815">
                  <c:v>14.673</c:v>
                </c:pt>
                <c:pt idx="6816">
                  <c:v>14.680099999999999</c:v>
                </c:pt>
                <c:pt idx="6817">
                  <c:v>14.6785</c:v>
                </c:pt>
                <c:pt idx="6818">
                  <c:v>14.680300000000001</c:v>
                </c:pt>
                <c:pt idx="6819">
                  <c:v>14.6739</c:v>
                </c:pt>
                <c:pt idx="6820">
                  <c:v>14.6775</c:v>
                </c:pt>
                <c:pt idx="6821">
                  <c:v>14.674899999999999</c:v>
                </c:pt>
                <c:pt idx="6822">
                  <c:v>14.6755</c:v>
                </c:pt>
                <c:pt idx="6823">
                  <c:v>14.6717</c:v>
                </c:pt>
                <c:pt idx="6824">
                  <c:v>14.6709</c:v>
                </c:pt>
                <c:pt idx="6825">
                  <c:v>14.664899999999999</c:v>
                </c:pt>
                <c:pt idx="6826">
                  <c:v>14.663500000000001</c:v>
                </c:pt>
                <c:pt idx="6827">
                  <c:v>14.664899999999999</c:v>
                </c:pt>
                <c:pt idx="6828">
                  <c:v>14.663500000000001</c:v>
                </c:pt>
                <c:pt idx="6829">
                  <c:v>14.661300000000001</c:v>
                </c:pt>
                <c:pt idx="6830">
                  <c:v>14.658099999999999</c:v>
                </c:pt>
                <c:pt idx="6831">
                  <c:v>14.655799999999999</c:v>
                </c:pt>
                <c:pt idx="6832">
                  <c:v>14.653600000000001</c:v>
                </c:pt>
                <c:pt idx="6833">
                  <c:v>14.648099999999999</c:v>
                </c:pt>
                <c:pt idx="6834">
                  <c:v>14.6549</c:v>
                </c:pt>
                <c:pt idx="6835">
                  <c:v>14.648099999999999</c:v>
                </c:pt>
                <c:pt idx="6836">
                  <c:v>14.644500000000001</c:v>
                </c:pt>
                <c:pt idx="6837">
                  <c:v>14.645899999999999</c:v>
                </c:pt>
                <c:pt idx="6838">
                  <c:v>14.645</c:v>
                </c:pt>
                <c:pt idx="6839">
                  <c:v>14.638199999999999</c:v>
                </c:pt>
                <c:pt idx="6840">
                  <c:v>14.630800000000001</c:v>
                </c:pt>
                <c:pt idx="6841">
                  <c:v>14.626300000000001</c:v>
                </c:pt>
                <c:pt idx="6842">
                  <c:v>14.620799999999999</c:v>
                </c:pt>
                <c:pt idx="6843">
                  <c:v>14.6213</c:v>
                </c:pt>
                <c:pt idx="6844">
                  <c:v>14.616300000000001</c:v>
                </c:pt>
                <c:pt idx="6845">
                  <c:v>14.609500000000001</c:v>
                </c:pt>
                <c:pt idx="6846">
                  <c:v>14.6068</c:v>
                </c:pt>
                <c:pt idx="6847">
                  <c:v>14.616300000000001</c:v>
                </c:pt>
                <c:pt idx="6848">
                  <c:v>14.616300000000001</c:v>
                </c:pt>
                <c:pt idx="6849">
                  <c:v>14.610799999999999</c:v>
                </c:pt>
                <c:pt idx="6850">
                  <c:v>14.608599999999999</c:v>
                </c:pt>
                <c:pt idx="6851">
                  <c:v>14.610799999999999</c:v>
                </c:pt>
                <c:pt idx="6852">
                  <c:v>14.623100000000001</c:v>
                </c:pt>
                <c:pt idx="6853">
                  <c:v>14.626300000000001</c:v>
                </c:pt>
                <c:pt idx="6854">
                  <c:v>14.625</c:v>
                </c:pt>
                <c:pt idx="6855">
                  <c:v>14.633100000000001</c:v>
                </c:pt>
                <c:pt idx="6856">
                  <c:v>14.6387</c:v>
                </c:pt>
                <c:pt idx="6857">
                  <c:v>14.6427</c:v>
                </c:pt>
                <c:pt idx="6858">
                  <c:v>14.646800000000001</c:v>
                </c:pt>
                <c:pt idx="6859">
                  <c:v>14.6477</c:v>
                </c:pt>
                <c:pt idx="6860">
                  <c:v>14.6472</c:v>
                </c:pt>
                <c:pt idx="6861">
                  <c:v>14.6495</c:v>
                </c:pt>
                <c:pt idx="6862">
                  <c:v>14.6532</c:v>
                </c:pt>
                <c:pt idx="6863">
                  <c:v>14.6517</c:v>
                </c:pt>
                <c:pt idx="6864">
                  <c:v>14.654</c:v>
                </c:pt>
                <c:pt idx="6865">
                  <c:v>14.652699999999999</c:v>
                </c:pt>
                <c:pt idx="6866">
                  <c:v>14.653600000000001</c:v>
                </c:pt>
                <c:pt idx="6867">
                  <c:v>14.6564</c:v>
                </c:pt>
                <c:pt idx="6868">
                  <c:v>14.655799999999999</c:v>
                </c:pt>
                <c:pt idx="6869">
                  <c:v>14.654500000000001</c:v>
                </c:pt>
                <c:pt idx="6870">
                  <c:v>14.6526</c:v>
                </c:pt>
                <c:pt idx="6871">
                  <c:v>14.6577</c:v>
                </c:pt>
                <c:pt idx="6872">
                  <c:v>14.6577</c:v>
                </c:pt>
                <c:pt idx="6873">
                  <c:v>14.6585</c:v>
                </c:pt>
                <c:pt idx="6874">
                  <c:v>14.661300000000001</c:v>
                </c:pt>
                <c:pt idx="6875">
                  <c:v>14.661300000000001</c:v>
                </c:pt>
                <c:pt idx="6876">
                  <c:v>14.655799999999999</c:v>
                </c:pt>
                <c:pt idx="6877">
                  <c:v>14.6577</c:v>
                </c:pt>
                <c:pt idx="6878">
                  <c:v>14.6577</c:v>
                </c:pt>
                <c:pt idx="6879">
                  <c:v>14.653</c:v>
                </c:pt>
                <c:pt idx="6880">
                  <c:v>14.6462</c:v>
                </c:pt>
                <c:pt idx="6881">
                  <c:v>14.6477</c:v>
                </c:pt>
                <c:pt idx="6882">
                  <c:v>14.644500000000001</c:v>
                </c:pt>
                <c:pt idx="6883">
                  <c:v>14.6403</c:v>
                </c:pt>
                <c:pt idx="6884">
                  <c:v>14.6371</c:v>
                </c:pt>
                <c:pt idx="6885">
                  <c:v>14.634499999999999</c:v>
                </c:pt>
                <c:pt idx="6886">
                  <c:v>14.634499999999999</c:v>
                </c:pt>
                <c:pt idx="6887">
                  <c:v>14.632999999999999</c:v>
                </c:pt>
                <c:pt idx="6888">
                  <c:v>14.628500000000001</c:v>
                </c:pt>
                <c:pt idx="6889">
                  <c:v>14.6243</c:v>
                </c:pt>
                <c:pt idx="6890">
                  <c:v>14.622999999999999</c:v>
                </c:pt>
                <c:pt idx="6891">
                  <c:v>14.620699999999999</c:v>
                </c:pt>
                <c:pt idx="6892">
                  <c:v>14.620699999999999</c:v>
                </c:pt>
                <c:pt idx="6893">
                  <c:v>14.6189</c:v>
                </c:pt>
                <c:pt idx="6894">
                  <c:v>14.619400000000001</c:v>
                </c:pt>
                <c:pt idx="6895">
                  <c:v>14.618499999999999</c:v>
                </c:pt>
                <c:pt idx="6896">
                  <c:v>14.6149</c:v>
                </c:pt>
                <c:pt idx="6897">
                  <c:v>14.6189</c:v>
                </c:pt>
                <c:pt idx="6898">
                  <c:v>14.620200000000001</c:v>
                </c:pt>
                <c:pt idx="6899">
                  <c:v>14.6226</c:v>
                </c:pt>
                <c:pt idx="6900">
                  <c:v>14.625299999999999</c:v>
                </c:pt>
                <c:pt idx="6901">
                  <c:v>14.6281</c:v>
                </c:pt>
                <c:pt idx="6902">
                  <c:v>14.630699999999999</c:v>
                </c:pt>
                <c:pt idx="6903">
                  <c:v>14.632099999999999</c:v>
                </c:pt>
                <c:pt idx="6904">
                  <c:v>14.636200000000001</c:v>
                </c:pt>
                <c:pt idx="6905">
                  <c:v>14.639799999999999</c:v>
                </c:pt>
                <c:pt idx="6906">
                  <c:v>14.6408</c:v>
                </c:pt>
                <c:pt idx="6907">
                  <c:v>14.646800000000001</c:v>
                </c:pt>
                <c:pt idx="6908">
                  <c:v>14.65</c:v>
                </c:pt>
                <c:pt idx="6909">
                  <c:v>14.6532</c:v>
                </c:pt>
                <c:pt idx="6910">
                  <c:v>14.654999999999999</c:v>
                </c:pt>
                <c:pt idx="6911">
                  <c:v>14.6548</c:v>
                </c:pt>
                <c:pt idx="6912">
                  <c:v>14.6553</c:v>
                </c:pt>
                <c:pt idx="6913">
                  <c:v>14.655799999999999</c:v>
                </c:pt>
                <c:pt idx="6914">
                  <c:v>14.6555</c:v>
                </c:pt>
                <c:pt idx="6915">
                  <c:v>14.658799999999999</c:v>
                </c:pt>
                <c:pt idx="6916">
                  <c:v>14.658200000000001</c:v>
                </c:pt>
                <c:pt idx="6917">
                  <c:v>14.656599999999999</c:v>
                </c:pt>
                <c:pt idx="6918">
                  <c:v>14.6578</c:v>
                </c:pt>
                <c:pt idx="6919">
                  <c:v>14.6578</c:v>
                </c:pt>
                <c:pt idx="6920">
                  <c:v>14.658099999999999</c:v>
                </c:pt>
                <c:pt idx="6921">
                  <c:v>14.6578</c:v>
                </c:pt>
                <c:pt idx="6922">
                  <c:v>14.657500000000001</c:v>
                </c:pt>
                <c:pt idx="6923">
                  <c:v>14.6571</c:v>
                </c:pt>
                <c:pt idx="6924">
                  <c:v>14.6572</c:v>
                </c:pt>
                <c:pt idx="6925">
                  <c:v>14.6562</c:v>
                </c:pt>
                <c:pt idx="6926">
                  <c:v>14.6546</c:v>
                </c:pt>
                <c:pt idx="6927">
                  <c:v>14.6548</c:v>
                </c:pt>
                <c:pt idx="6928">
                  <c:v>14.6517</c:v>
                </c:pt>
                <c:pt idx="6929">
                  <c:v>14.6526</c:v>
                </c:pt>
                <c:pt idx="6930">
                  <c:v>14.6517</c:v>
                </c:pt>
                <c:pt idx="6931">
                  <c:v>14.6485</c:v>
                </c:pt>
                <c:pt idx="6932">
                  <c:v>14.6442</c:v>
                </c:pt>
                <c:pt idx="6933">
                  <c:v>14.6448</c:v>
                </c:pt>
                <c:pt idx="6934">
                  <c:v>14.646100000000001</c:v>
                </c:pt>
                <c:pt idx="6935">
                  <c:v>14.645300000000001</c:v>
                </c:pt>
                <c:pt idx="6936">
                  <c:v>14.644299999999999</c:v>
                </c:pt>
                <c:pt idx="6937">
                  <c:v>14.642099999999999</c:v>
                </c:pt>
                <c:pt idx="6938">
                  <c:v>14.6394</c:v>
                </c:pt>
                <c:pt idx="6939">
                  <c:v>14.635</c:v>
                </c:pt>
                <c:pt idx="6940">
                  <c:v>14.628500000000001</c:v>
                </c:pt>
                <c:pt idx="6941">
                  <c:v>14.625999999999999</c:v>
                </c:pt>
                <c:pt idx="6942">
                  <c:v>14.626300000000001</c:v>
                </c:pt>
                <c:pt idx="6943">
                  <c:v>14.6304</c:v>
                </c:pt>
                <c:pt idx="6944">
                  <c:v>14.628500000000001</c:v>
                </c:pt>
                <c:pt idx="6945">
                  <c:v>14.630800000000001</c:v>
                </c:pt>
                <c:pt idx="6946">
                  <c:v>14.633100000000001</c:v>
                </c:pt>
                <c:pt idx="6947">
                  <c:v>14.6318</c:v>
                </c:pt>
                <c:pt idx="6948">
                  <c:v>14.626899999999999</c:v>
                </c:pt>
                <c:pt idx="6949">
                  <c:v>14.625</c:v>
                </c:pt>
                <c:pt idx="6950">
                  <c:v>14.6252</c:v>
                </c:pt>
                <c:pt idx="6951">
                  <c:v>14.625500000000001</c:v>
                </c:pt>
                <c:pt idx="6952">
                  <c:v>14.629799999999999</c:v>
                </c:pt>
                <c:pt idx="6953">
                  <c:v>14.632400000000001</c:v>
                </c:pt>
                <c:pt idx="6954">
                  <c:v>14.632400000000001</c:v>
                </c:pt>
                <c:pt idx="6955">
                  <c:v>14.6371</c:v>
                </c:pt>
                <c:pt idx="6956">
                  <c:v>14.6395</c:v>
                </c:pt>
                <c:pt idx="6957">
                  <c:v>14.6426</c:v>
                </c:pt>
                <c:pt idx="6958">
                  <c:v>14.645200000000001</c:v>
                </c:pt>
                <c:pt idx="6959">
                  <c:v>14.645</c:v>
                </c:pt>
                <c:pt idx="6960">
                  <c:v>14.6427</c:v>
                </c:pt>
                <c:pt idx="6961">
                  <c:v>14.645899999999999</c:v>
                </c:pt>
                <c:pt idx="6962">
                  <c:v>14.6463</c:v>
                </c:pt>
                <c:pt idx="6963">
                  <c:v>14.6472</c:v>
                </c:pt>
                <c:pt idx="6964">
                  <c:v>14.6462</c:v>
                </c:pt>
                <c:pt idx="6965">
                  <c:v>14.648400000000001</c:v>
                </c:pt>
                <c:pt idx="6966">
                  <c:v>14.6503</c:v>
                </c:pt>
                <c:pt idx="6967">
                  <c:v>14.649699999999999</c:v>
                </c:pt>
                <c:pt idx="6968">
                  <c:v>14.6533</c:v>
                </c:pt>
                <c:pt idx="6969">
                  <c:v>14.654199999999999</c:v>
                </c:pt>
                <c:pt idx="6970">
                  <c:v>14.653700000000001</c:v>
                </c:pt>
                <c:pt idx="6971">
                  <c:v>14.6533</c:v>
                </c:pt>
                <c:pt idx="6972">
                  <c:v>14.6561</c:v>
                </c:pt>
                <c:pt idx="6973">
                  <c:v>14.654199999999999</c:v>
                </c:pt>
                <c:pt idx="6974">
                  <c:v>14.654199999999999</c:v>
                </c:pt>
                <c:pt idx="6975">
                  <c:v>14.654199999999999</c:v>
                </c:pt>
                <c:pt idx="6976">
                  <c:v>14.651400000000001</c:v>
                </c:pt>
                <c:pt idx="6977">
                  <c:v>14.650600000000001</c:v>
                </c:pt>
                <c:pt idx="6978">
                  <c:v>14.6469</c:v>
                </c:pt>
                <c:pt idx="6979">
                  <c:v>14.647399999999999</c:v>
                </c:pt>
                <c:pt idx="6980">
                  <c:v>14.641999999999999</c:v>
                </c:pt>
                <c:pt idx="6981">
                  <c:v>14.6401</c:v>
                </c:pt>
                <c:pt idx="6982">
                  <c:v>14.6342</c:v>
                </c:pt>
                <c:pt idx="6983">
                  <c:v>14.632300000000001</c:v>
                </c:pt>
                <c:pt idx="6984">
                  <c:v>14.6297</c:v>
                </c:pt>
                <c:pt idx="6985">
                  <c:v>14.6297</c:v>
                </c:pt>
                <c:pt idx="6986">
                  <c:v>14.625500000000001</c:v>
                </c:pt>
                <c:pt idx="6987">
                  <c:v>14.6228</c:v>
                </c:pt>
                <c:pt idx="6988">
                  <c:v>14.6242</c:v>
                </c:pt>
                <c:pt idx="6989">
                  <c:v>14.6228</c:v>
                </c:pt>
                <c:pt idx="6990">
                  <c:v>14.6228</c:v>
                </c:pt>
                <c:pt idx="6991">
                  <c:v>14.621</c:v>
                </c:pt>
                <c:pt idx="6992">
                  <c:v>14.6265</c:v>
                </c:pt>
                <c:pt idx="6993">
                  <c:v>14.6287</c:v>
                </c:pt>
                <c:pt idx="6994">
                  <c:v>14.6287</c:v>
                </c:pt>
                <c:pt idx="6995">
                  <c:v>14.6342</c:v>
                </c:pt>
                <c:pt idx="6996">
                  <c:v>14.6363</c:v>
                </c:pt>
                <c:pt idx="6997">
                  <c:v>14.639099999999999</c:v>
                </c:pt>
                <c:pt idx="6998">
                  <c:v>14.6418</c:v>
                </c:pt>
                <c:pt idx="6999">
                  <c:v>14.644600000000001</c:v>
                </c:pt>
                <c:pt idx="7000">
                  <c:v>14.646800000000001</c:v>
                </c:pt>
                <c:pt idx="7001">
                  <c:v>14.6487</c:v>
                </c:pt>
                <c:pt idx="7002">
                  <c:v>14.651899999999999</c:v>
                </c:pt>
                <c:pt idx="7003">
                  <c:v>14.654199999999999</c:v>
                </c:pt>
                <c:pt idx="7004">
                  <c:v>14.655200000000001</c:v>
                </c:pt>
                <c:pt idx="7005">
                  <c:v>14.6533</c:v>
                </c:pt>
                <c:pt idx="7006">
                  <c:v>14.6548</c:v>
                </c:pt>
                <c:pt idx="7007">
                  <c:v>14.6568</c:v>
                </c:pt>
                <c:pt idx="7008">
                  <c:v>14.655900000000001</c:v>
                </c:pt>
                <c:pt idx="7009">
                  <c:v>14.6579</c:v>
                </c:pt>
                <c:pt idx="7010">
                  <c:v>14.655799999999999</c:v>
                </c:pt>
                <c:pt idx="7011">
                  <c:v>14.6578</c:v>
                </c:pt>
                <c:pt idx="7012">
                  <c:v>14.6572</c:v>
                </c:pt>
                <c:pt idx="7013">
                  <c:v>14.655200000000001</c:v>
                </c:pt>
                <c:pt idx="7014">
                  <c:v>14.6548</c:v>
                </c:pt>
                <c:pt idx="7015">
                  <c:v>14.653499999999999</c:v>
                </c:pt>
                <c:pt idx="7016">
                  <c:v>14.650399999999999</c:v>
                </c:pt>
                <c:pt idx="7017">
                  <c:v>14.6495</c:v>
                </c:pt>
                <c:pt idx="7018">
                  <c:v>14.6488</c:v>
                </c:pt>
                <c:pt idx="7019">
                  <c:v>14.648199999999999</c:v>
                </c:pt>
                <c:pt idx="7020">
                  <c:v>14.6416</c:v>
                </c:pt>
                <c:pt idx="7021">
                  <c:v>14.6355</c:v>
                </c:pt>
                <c:pt idx="7022">
                  <c:v>14.635300000000001</c:v>
                </c:pt>
                <c:pt idx="7023">
                  <c:v>14.634499999999999</c:v>
                </c:pt>
                <c:pt idx="7024">
                  <c:v>14.634600000000001</c:v>
                </c:pt>
                <c:pt idx="7025">
                  <c:v>14.632899999999999</c:v>
                </c:pt>
                <c:pt idx="7026">
                  <c:v>14.632300000000001</c:v>
                </c:pt>
                <c:pt idx="7027">
                  <c:v>14.633699999999999</c:v>
                </c:pt>
                <c:pt idx="7028">
                  <c:v>14.632899999999999</c:v>
                </c:pt>
                <c:pt idx="7029">
                  <c:v>14.630100000000001</c:v>
                </c:pt>
                <c:pt idx="7030">
                  <c:v>14.6265</c:v>
                </c:pt>
                <c:pt idx="7031">
                  <c:v>14.625999999999999</c:v>
                </c:pt>
                <c:pt idx="7032">
                  <c:v>14.628399999999999</c:v>
                </c:pt>
                <c:pt idx="7033">
                  <c:v>14.625500000000001</c:v>
                </c:pt>
                <c:pt idx="7034">
                  <c:v>14.8774</c:v>
                </c:pt>
                <c:pt idx="7035">
                  <c:v>14.621499999999999</c:v>
                </c:pt>
                <c:pt idx="7036">
                  <c:v>14.620699999999999</c:v>
                </c:pt>
                <c:pt idx="7037">
                  <c:v>14.617599999999999</c:v>
                </c:pt>
                <c:pt idx="7038">
                  <c:v>14.618600000000001</c:v>
                </c:pt>
                <c:pt idx="7039">
                  <c:v>14.620100000000001</c:v>
                </c:pt>
                <c:pt idx="7040">
                  <c:v>14.619199999999999</c:v>
                </c:pt>
                <c:pt idx="7041">
                  <c:v>14.6244</c:v>
                </c:pt>
                <c:pt idx="7042">
                  <c:v>14.619899999999999</c:v>
                </c:pt>
                <c:pt idx="7043">
                  <c:v>14.628500000000001</c:v>
                </c:pt>
                <c:pt idx="7044">
                  <c:v>14.631600000000001</c:v>
                </c:pt>
                <c:pt idx="7045">
                  <c:v>14.629799999999999</c:v>
                </c:pt>
                <c:pt idx="7046">
                  <c:v>14.632099999999999</c:v>
                </c:pt>
                <c:pt idx="7047">
                  <c:v>14.6371</c:v>
                </c:pt>
                <c:pt idx="7048">
                  <c:v>14.638500000000001</c:v>
                </c:pt>
                <c:pt idx="7049">
                  <c:v>14.6394</c:v>
                </c:pt>
                <c:pt idx="7050">
                  <c:v>14.6389</c:v>
                </c:pt>
                <c:pt idx="7051">
                  <c:v>14.6379</c:v>
                </c:pt>
                <c:pt idx="7052">
                  <c:v>14.639699999999999</c:v>
                </c:pt>
                <c:pt idx="7053">
                  <c:v>14.641999999999999</c:v>
                </c:pt>
                <c:pt idx="7054">
                  <c:v>14.6456</c:v>
                </c:pt>
                <c:pt idx="7055">
                  <c:v>14.648400000000001</c:v>
                </c:pt>
                <c:pt idx="7056">
                  <c:v>14.649699999999999</c:v>
                </c:pt>
                <c:pt idx="7057">
                  <c:v>14.6492</c:v>
                </c:pt>
                <c:pt idx="7058">
                  <c:v>14.6501</c:v>
                </c:pt>
                <c:pt idx="7059">
                  <c:v>14.6523</c:v>
                </c:pt>
                <c:pt idx="7060">
                  <c:v>14.650600000000001</c:v>
                </c:pt>
                <c:pt idx="7061">
                  <c:v>14.651899999999999</c:v>
                </c:pt>
                <c:pt idx="7062">
                  <c:v>14.658200000000001</c:v>
                </c:pt>
                <c:pt idx="7063">
                  <c:v>14.6578</c:v>
                </c:pt>
                <c:pt idx="7064">
                  <c:v>14.6578</c:v>
                </c:pt>
                <c:pt idx="7065">
                  <c:v>14.6591</c:v>
                </c:pt>
                <c:pt idx="7066">
                  <c:v>14.66</c:v>
                </c:pt>
                <c:pt idx="7067">
                  <c:v>14.6623</c:v>
                </c:pt>
                <c:pt idx="7068">
                  <c:v>14.6617</c:v>
                </c:pt>
                <c:pt idx="7069">
                  <c:v>14.660399999999999</c:v>
                </c:pt>
                <c:pt idx="7070">
                  <c:v>14.6585</c:v>
                </c:pt>
                <c:pt idx="7071">
                  <c:v>14.655900000000001</c:v>
                </c:pt>
                <c:pt idx="7072">
                  <c:v>14.652699999999999</c:v>
                </c:pt>
                <c:pt idx="7073">
                  <c:v>14.652699999999999</c:v>
                </c:pt>
                <c:pt idx="7074">
                  <c:v>14.65</c:v>
                </c:pt>
                <c:pt idx="7075">
                  <c:v>14.6472</c:v>
                </c:pt>
                <c:pt idx="7076">
                  <c:v>14.645799999999999</c:v>
                </c:pt>
                <c:pt idx="7077">
                  <c:v>14.644500000000001</c:v>
                </c:pt>
                <c:pt idx="7078">
                  <c:v>14.6426</c:v>
                </c:pt>
                <c:pt idx="7079">
                  <c:v>14.6394</c:v>
                </c:pt>
                <c:pt idx="7080">
                  <c:v>14.6394</c:v>
                </c:pt>
                <c:pt idx="7081">
                  <c:v>14.6394</c:v>
                </c:pt>
                <c:pt idx="7082">
                  <c:v>14.6394</c:v>
                </c:pt>
                <c:pt idx="7083">
                  <c:v>14.6408</c:v>
                </c:pt>
                <c:pt idx="7084">
                  <c:v>14.6394</c:v>
                </c:pt>
                <c:pt idx="7085">
                  <c:v>14.6394</c:v>
                </c:pt>
                <c:pt idx="7086">
                  <c:v>14.6381</c:v>
                </c:pt>
                <c:pt idx="7087">
                  <c:v>14.6381</c:v>
                </c:pt>
                <c:pt idx="7088">
                  <c:v>14.6394</c:v>
                </c:pt>
                <c:pt idx="7089">
                  <c:v>14.6394</c:v>
                </c:pt>
                <c:pt idx="7090">
                  <c:v>14.6394</c:v>
                </c:pt>
                <c:pt idx="7091">
                  <c:v>14.6394</c:v>
                </c:pt>
                <c:pt idx="7092">
                  <c:v>14.6408</c:v>
                </c:pt>
                <c:pt idx="7093">
                  <c:v>14.6449</c:v>
                </c:pt>
                <c:pt idx="7094">
                  <c:v>14.6462</c:v>
                </c:pt>
                <c:pt idx="7095">
                  <c:v>14.6462</c:v>
                </c:pt>
                <c:pt idx="7096">
                  <c:v>14.648999999999999</c:v>
                </c:pt>
                <c:pt idx="7097">
                  <c:v>14.653</c:v>
                </c:pt>
                <c:pt idx="7098">
                  <c:v>14.653600000000001</c:v>
                </c:pt>
                <c:pt idx="7099">
                  <c:v>14.6568</c:v>
                </c:pt>
                <c:pt idx="7100">
                  <c:v>14.661300000000001</c:v>
                </c:pt>
                <c:pt idx="7101">
                  <c:v>14.665100000000001</c:v>
                </c:pt>
                <c:pt idx="7102">
                  <c:v>14.6669</c:v>
                </c:pt>
                <c:pt idx="7103">
                  <c:v>14.666499999999999</c:v>
                </c:pt>
                <c:pt idx="7104">
                  <c:v>14.666700000000001</c:v>
                </c:pt>
                <c:pt idx="7105">
                  <c:v>14.666700000000001</c:v>
                </c:pt>
                <c:pt idx="7106">
                  <c:v>14.67</c:v>
                </c:pt>
                <c:pt idx="7107">
                  <c:v>14.672000000000001</c:v>
                </c:pt>
                <c:pt idx="7108">
                  <c:v>14.673500000000001</c:v>
                </c:pt>
                <c:pt idx="7109">
                  <c:v>14.6755</c:v>
                </c:pt>
                <c:pt idx="7110">
                  <c:v>14.6746</c:v>
                </c:pt>
                <c:pt idx="7111">
                  <c:v>14.6738</c:v>
                </c:pt>
                <c:pt idx="7112">
                  <c:v>14.6706</c:v>
                </c:pt>
                <c:pt idx="7113">
                  <c:v>14.6713</c:v>
                </c:pt>
                <c:pt idx="7114">
                  <c:v>14.6709</c:v>
                </c:pt>
                <c:pt idx="7115">
                  <c:v>14.6717</c:v>
                </c:pt>
                <c:pt idx="7116">
                  <c:v>14.669600000000001</c:v>
                </c:pt>
                <c:pt idx="7117">
                  <c:v>14.6691</c:v>
                </c:pt>
                <c:pt idx="7118">
                  <c:v>14.6706</c:v>
                </c:pt>
                <c:pt idx="7119">
                  <c:v>14.6701</c:v>
                </c:pt>
                <c:pt idx="7120">
                  <c:v>14.6716</c:v>
                </c:pt>
                <c:pt idx="7121">
                  <c:v>14.668100000000001</c:v>
                </c:pt>
                <c:pt idx="7122">
                  <c:v>14.6698</c:v>
                </c:pt>
                <c:pt idx="7123">
                  <c:v>14.6694</c:v>
                </c:pt>
                <c:pt idx="7124">
                  <c:v>14.664</c:v>
                </c:pt>
                <c:pt idx="7125">
                  <c:v>14.6608</c:v>
                </c:pt>
                <c:pt idx="7126">
                  <c:v>14.6572</c:v>
                </c:pt>
                <c:pt idx="7127">
                  <c:v>14.6523</c:v>
                </c:pt>
                <c:pt idx="7128">
                  <c:v>14.648400000000001</c:v>
                </c:pt>
                <c:pt idx="7129">
                  <c:v>14.644</c:v>
                </c:pt>
                <c:pt idx="7130">
                  <c:v>14.642899999999999</c:v>
                </c:pt>
                <c:pt idx="7131">
                  <c:v>14.6381</c:v>
                </c:pt>
                <c:pt idx="7132">
                  <c:v>14.6394</c:v>
                </c:pt>
                <c:pt idx="7133">
                  <c:v>14.639099999999999</c:v>
                </c:pt>
                <c:pt idx="7134">
                  <c:v>14.6389</c:v>
                </c:pt>
                <c:pt idx="7135">
                  <c:v>14.6388</c:v>
                </c:pt>
                <c:pt idx="7136">
                  <c:v>14.644299999999999</c:v>
                </c:pt>
                <c:pt idx="7137">
                  <c:v>14.645200000000001</c:v>
                </c:pt>
                <c:pt idx="7138">
                  <c:v>14.6456</c:v>
                </c:pt>
                <c:pt idx="7139">
                  <c:v>14.6433</c:v>
                </c:pt>
                <c:pt idx="7140">
                  <c:v>14.6469</c:v>
                </c:pt>
                <c:pt idx="7141">
                  <c:v>14.6455</c:v>
                </c:pt>
                <c:pt idx="7142">
                  <c:v>14.6487</c:v>
                </c:pt>
                <c:pt idx="7143">
                  <c:v>14.650399999999999</c:v>
                </c:pt>
                <c:pt idx="7144">
                  <c:v>14.651300000000001</c:v>
                </c:pt>
                <c:pt idx="7145">
                  <c:v>14.654500000000001</c:v>
                </c:pt>
                <c:pt idx="7146">
                  <c:v>14.6562</c:v>
                </c:pt>
                <c:pt idx="7147">
                  <c:v>14.6579</c:v>
                </c:pt>
                <c:pt idx="7148">
                  <c:v>14.659800000000001</c:v>
                </c:pt>
                <c:pt idx="7149">
                  <c:v>14.6579</c:v>
                </c:pt>
                <c:pt idx="7150">
                  <c:v>14.6648</c:v>
                </c:pt>
                <c:pt idx="7151">
                  <c:v>14.6661</c:v>
                </c:pt>
                <c:pt idx="7152">
                  <c:v>14.6675</c:v>
                </c:pt>
                <c:pt idx="7153">
                  <c:v>14.6661</c:v>
                </c:pt>
                <c:pt idx="7154">
                  <c:v>14.668799999999999</c:v>
                </c:pt>
                <c:pt idx="7155">
                  <c:v>14.672499999999999</c:v>
                </c:pt>
                <c:pt idx="7156">
                  <c:v>14.671099999999999</c:v>
                </c:pt>
                <c:pt idx="7157">
                  <c:v>14.6738</c:v>
                </c:pt>
                <c:pt idx="7158">
                  <c:v>14.6778</c:v>
                </c:pt>
                <c:pt idx="7159">
                  <c:v>14.6784</c:v>
                </c:pt>
                <c:pt idx="7160">
                  <c:v>14.6769</c:v>
                </c:pt>
                <c:pt idx="7161">
                  <c:v>14.674200000000001</c:v>
                </c:pt>
                <c:pt idx="7162">
                  <c:v>14.6729</c:v>
                </c:pt>
                <c:pt idx="7163">
                  <c:v>14.6729</c:v>
                </c:pt>
                <c:pt idx="7164">
                  <c:v>14.6729</c:v>
                </c:pt>
                <c:pt idx="7165">
                  <c:v>14.6751</c:v>
                </c:pt>
                <c:pt idx="7166">
                  <c:v>14.6706</c:v>
                </c:pt>
                <c:pt idx="7167">
                  <c:v>14.667400000000001</c:v>
                </c:pt>
                <c:pt idx="7168">
                  <c:v>14.667400000000001</c:v>
                </c:pt>
                <c:pt idx="7169">
                  <c:v>14.664199999999999</c:v>
                </c:pt>
                <c:pt idx="7170">
                  <c:v>14.6614</c:v>
                </c:pt>
                <c:pt idx="7171">
                  <c:v>14.658200000000001</c:v>
                </c:pt>
                <c:pt idx="7172">
                  <c:v>14.6555</c:v>
                </c:pt>
                <c:pt idx="7173">
                  <c:v>14.65</c:v>
                </c:pt>
                <c:pt idx="7174">
                  <c:v>14.65</c:v>
                </c:pt>
                <c:pt idx="7175">
                  <c:v>14.6523</c:v>
                </c:pt>
                <c:pt idx="7176">
                  <c:v>14.648199999999999</c:v>
                </c:pt>
                <c:pt idx="7177">
                  <c:v>14.649100000000001</c:v>
                </c:pt>
                <c:pt idx="7178">
                  <c:v>14.650399999999999</c:v>
                </c:pt>
                <c:pt idx="7179">
                  <c:v>14.6532</c:v>
                </c:pt>
                <c:pt idx="7180">
                  <c:v>14.654</c:v>
                </c:pt>
                <c:pt idx="7181">
                  <c:v>14.6532</c:v>
                </c:pt>
                <c:pt idx="7182">
                  <c:v>14.6546</c:v>
                </c:pt>
                <c:pt idx="7183">
                  <c:v>14.655900000000001</c:v>
                </c:pt>
                <c:pt idx="7184">
                  <c:v>14.655900000000001</c:v>
                </c:pt>
                <c:pt idx="7185">
                  <c:v>14.6572</c:v>
                </c:pt>
                <c:pt idx="7186">
                  <c:v>14.6587</c:v>
                </c:pt>
                <c:pt idx="7187">
                  <c:v>14.658200000000001</c:v>
                </c:pt>
                <c:pt idx="7188">
                  <c:v>14.6623</c:v>
                </c:pt>
                <c:pt idx="7189">
                  <c:v>14.6617</c:v>
                </c:pt>
                <c:pt idx="7190">
                  <c:v>14.668699999999999</c:v>
                </c:pt>
                <c:pt idx="7191">
                  <c:v>14.67</c:v>
                </c:pt>
                <c:pt idx="7192">
                  <c:v>14.6713</c:v>
                </c:pt>
                <c:pt idx="7193">
                  <c:v>14.673999999999999</c:v>
                </c:pt>
                <c:pt idx="7194">
                  <c:v>14.677199999999999</c:v>
                </c:pt>
                <c:pt idx="7195">
                  <c:v>14.680400000000001</c:v>
                </c:pt>
                <c:pt idx="7196">
                  <c:v>14.6828</c:v>
                </c:pt>
                <c:pt idx="7197">
                  <c:v>14.6838</c:v>
                </c:pt>
                <c:pt idx="7198">
                  <c:v>14.685700000000001</c:v>
                </c:pt>
                <c:pt idx="7199">
                  <c:v>14.684799999999999</c:v>
                </c:pt>
                <c:pt idx="7200">
                  <c:v>14.6868</c:v>
                </c:pt>
                <c:pt idx="7201">
                  <c:v>14.688599999999999</c:v>
                </c:pt>
                <c:pt idx="7202">
                  <c:v>14.6881</c:v>
                </c:pt>
                <c:pt idx="7203">
                  <c:v>14.6875</c:v>
                </c:pt>
                <c:pt idx="7204">
                  <c:v>14.687099999999999</c:v>
                </c:pt>
                <c:pt idx="7205">
                  <c:v>14.6867</c:v>
                </c:pt>
                <c:pt idx="7206">
                  <c:v>14.6843</c:v>
                </c:pt>
                <c:pt idx="7207">
                  <c:v>14.684799999999999</c:v>
                </c:pt>
                <c:pt idx="7208">
                  <c:v>14.6835</c:v>
                </c:pt>
                <c:pt idx="7209">
                  <c:v>14.680899999999999</c:v>
                </c:pt>
                <c:pt idx="7210">
                  <c:v>14.675800000000001</c:v>
                </c:pt>
                <c:pt idx="7211">
                  <c:v>14.6739</c:v>
                </c:pt>
                <c:pt idx="7212">
                  <c:v>14.6722</c:v>
                </c:pt>
                <c:pt idx="7213">
                  <c:v>14.670999999999999</c:v>
                </c:pt>
                <c:pt idx="7214">
                  <c:v>14.672700000000001</c:v>
                </c:pt>
                <c:pt idx="7215">
                  <c:v>14.672700000000001</c:v>
                </c:pt>
                <c:pt idx="7216">
                  <c:v>14.669600000000001</c:v>
                </c:pt>
                <c:pt idx="7217">
                  <c:v>14.6678</c:v>
                </c:pt>
                <c:pt idx="7218">
                  <c:v>14.665900000000001</c:v>
                </c:pt>
                <c:pt idx="7219">
                  <c:v>14.669700000000001</c:v>
                </c:pt>
                <c:pt idx="7220">
                  <c:v>14.6638</c:v>
                </c:pt>
                <c:pt idx="7221">
                  <c:v>14.663</c:v>
                </c:pt>
                <c:pt idx="7222">
                  <c:v>14.658200000000001</c:v>
                </c:pt>
                <c:pt idx="7223">
                  <c:v>14.6555</c:v>
                </c:pt>
                <c:pt idx="7224">
                  <c:v>14.652699999999999</c:v>
                </c:pt>
                <c:pt idx="7225">
                  <c:v>14.652900000000001</c:v>
                </c:pt>
                <c:pt idx="7226">
                  <c:v>14.650700000000001</c:v>
                </c:pt>
                <c:pt idx="7227">
                  <c:v>14.652699999999999</c:v>
                </c:pt>
                <c:pt idx="7228">
                  <c:v>14.6508</c:v>
                </c:pt>
                <c:pt idx="7229">
                  <c:v>14.6478</c:v>
                </c:pt>
                <c:pt idx="7230">
                  <c:v>14.644600000000001</c:v>
                </c:pt>
                <c:pt idx="7231">
                  <c:v>14.6424</c:v>
                </c:pt>
                <c:pt idx="7232">
                  <c:v>14.6439</c:v>
                </c:pt>
                <c:pt idx="7233">
                  <c:v>14.650600000000001</c:v>
                </c:pt>
                <c:pt idx="7234">
                  <c:v>14.6517</c:v>
                </c:pt>
                <c:pt idx="7235">
                  <c:v>14.653700000000001</c:v>
                </c:pt>
                <c:pt idx="7236">
                  <c:v>14.6517</c:v>
                </c:pt>
                <c:pt idx="7237">
                  <c:v>14.6501</c:v>
                </c:pt>
                <c:pt idx="7238">
                  <c:v>14.6517</c:v>
                </c:pt>
                <c:pt idx="7239">
                  <c:v>14.6526</c:v>
                </c:pt>
                <c:pt idx="7240">
                  <c:v>14.650399999999999</c:v>
                </c:pt>
                <c:pt idx="7241">
                  <c:v>14.6526</c:v>
                </c:pt>
                <c:pt idx="7242">
                  <c:v>14.656499999999999</c:v>
                </c:pt>
                <c:pt idx="7243">
                  <c:v>14.6578</c:v>
                </c:pt>
                <c:pt idx="7244">
                  <c:v>14.660399999999999</c:v>
                </c:pt>
                <c:pt idx="7245">
                  <c:v>14.6617</c:v>
                </c:pt>
                <c:pt idx="7246">
                  <c:v>14.6639</c:v>
                </c:pt>
                <c:pt idx="7247">
                  <c:v>14.663</c:v>
                </c:pt>
                <c:pt idx="7248">
                  <c:v>14.6639</c:v>
                </c:pt>
                <c:pt idx="7249">
                  <c:v>14.6675</c:v>
                </c:pt>
                <c:pt idx="7250">
                  <c:v>14.6684</c:v>
                </c:pt>
                <c:pt idx="7251">
                  <c:v>14.667999999999999</c:v>
                </c:pt>
                <c:pt idx="7252">
                  <c:v>14.6706</c:v>
                </c:pt>
                <c:pt idx="7253">
                  <c:v>14.6701</c:v>
                </c:pt>
                <c:pt idx="7254">
                  <c:v>14.6701</c:v>
                </c:pt>
                <c:pt idx="7255">
                  <c:v>14.670999999999999</c:v>
                </c:pt>
                <c:pt idx="7256">
                  <c:v>14.671900000000001</c:v>
                </c:pt>
                <c:pt idx="7257">
                  <c:v>14.671900000000001</c:v>
                </c:pt>
                <c:pt idx="7258">
                  <c:v>14.6701</c:v>
                </c:pt>
                <c:pt idx="7259">
                  <c:v>14.6729</c:v>
                </c:pt>
                <c:pt idx="7260">
                  <c:v>14.6714</c:v>
                </c:pt>
                <c:pt idx="7261">
                  <c:v>14.670999999999999</c:v>
                </c:pt>
                <c:pt idx="7262">
                  <c:v>14.6669</c:v>
                </c:pt>
                <c:pt idx="7263">
                  <c:v>14.664199999999999</c:v>
                </c:pt>
                <c:pt idx="7264">
                  <c:v>14.661</c:v>
                </c:pt>
                <c:pt idx="7265">
                  <c:v>14.658200000000001</c:v>
                </c:pt>
                <c:pt idx="7266">
                  <c:v>14.6595</c:v>
                </c:pt>
                <c:pt idx="7267">
                  <c:v>14.6555</c:v>
                </c:pt>
                <c:pt idx="7268">
                  <c:v>14.651400000000001</c:v>
                </c:pt>
                <c:pt idx="7269">
                  <c:v>14.650600000000001</c:v>
                </c:pt>
                <c:pt idx="7270">
                  <c:v>14.6478</c:v>
                </c:pt>
                <c:pt idx="7271">
                  <c:v>14.645</c:v>
                </c:pt>
                <c:pt idx="7272">
                  <c:v>14.643700000000001</c:v>
                </c:pt>
                <c:pt idx="7273">
                  <c:v>14.643700000000001</c:v>
                </c:pt>
                <c:pt idx="7274">
                  <c:v>14.642300000000001</c:v>
                </c:pt>
                <c:pt idx="7275">
                  <c:v>14.640499999999999</c:v>
                </c:pt>
                <c:pt idx="7276">
                  <c:v>14.6418</c:v>
                </c:pt>
                <c:pt idx="7277">
                  <c:v>14.6427</c:v>
                </c:pt>
                <c:pt idx="7278">
                  <c:v>14.6387</c:v>
                </c:pt>
                <c:pt idx="7279">
                  <c:v>14.635899999999999</c:v>
                </c:pt>
                <c:pt idx="7280">
                  <c:v>14.6355</c:v>
                </c:pt>
                <c:pt idx="7281">
                  <c:v>14.634</c:v>
                </c:pt>
                <c:pt idx="7282">
                  <c:v>14.6327</c:v>
                </c:pt>
                <c:pt idx="7283">
                  <c:v>14.636799999999999</c:v>
                </c:pt>
                <c:pt idx="7284">
                  <c:v>14.6395</c:v>
                </c:pt>
                <c:pt idx="7285">
                  <c:v>14.6408</c:v>
                </c:pt>
                <c:pt idx="7286">
                  <c:v>14.642300000000001</c:v>
                </c:pt>
                <c:pt idx="7287">
                  <c:v>14.645</c:v>
                </c:pt>
                <c:pt idx="7288">
                  <c:v>14.649100000000001</c:v>
                </c:pt>
                <c:pt idx="7289">
                  <c:v>14.649100000000001</c:v>
                </c:pt>
                <c:pt idx="7290">
                  <c:v>14.6523</c:v>
                </c:pt>
                <c:pt idx="7291">
                  <c:v>14.651400000000001</c:v>
                </c:pt>
                <c:pt idx="7292">
                  <c:v>14.6546</c:v>
                </c:pt>
                <c:pt idx="7293">
                  <c:v>14.654999999999999</c:v>
                </c:pt>
                <c:pt idx="7294">
                  <c:v>14.6546</c:v>
                </c:pt>
                <c:pt idx="7295">
                  <c:v>14.655200000000001</c:v>
                </c:pt>
                <c:pt idx="7296">
                  <c:v>14.6571</c:v>
                </c:pt>
                <c:pt idx="7297">
                  <c:v>14.6555</c:v>
                </c:pt>
                <c:pt idx="7298">
                  <c:v>14.6546</c:v>
                </c:pt>
                <c:pt idx="7299">
                  <c:v>14.6555</c:v>
                </c:pt>
                <c:pt idx="7300">
                  <c:v>14.653600000000001</c:v>
                </c:pt>
                <c:pt idx="7301">
                  <c:v>14.6523</c:v>
                </c:pt>
                <c:pt idx="7302">
                  <c:v>14.651300000000001</c:v>
                </c:pt>
                <c:pt idx="7303">
                  <c:v>14.6508</c:v>
                </c:pt>
                <c:pt idx="7304">
                  <c:v>14.654299999999999</c:v>
                </c:pt>
                <c:pt idx="7305">
                  <c:v>14.651400000000001</c:v>
                </c:pt>
                <c:pt idx="7306">
                  <c:v>14.6533</c:v>
                </c:pt>
                <c:pt idx="7307">
                  <c:v>14.6526</c:v>
                </c:pt>
                <c:pt idx="7308">
                  <c:v>14.6524</c:v>
                </c:pt>
                <c:pt idx="7309">
                  <c:v>14.6494</c:v>
                </c:pt>
                <c:pt idx="7310">
                  <c:v>14.6465</c:v>
                </c:pt>
                <c:pt idx="7311">
                  <c:v>14.644299999999999</c:v>
                </c:pt>
                <c:pt idx="7312">
                  <c:v>14.6426</c:v>
                </c:pt>
                <c:pt idx="7313">
                  <c:v>14.6411</c:v>
                </c:pt>
                <c:pt idx="7314">
                  <c:v>14.639099999999999</c:v>
                </c:pt>
                <c:pt idx="7315">
                  <c:v>14.6366</c:v>
                </c:pt>
                <c:pt idx="7316">
                  <c:v>14.6372</c:v>
                </c:pt>
                <c:pt idx="7317">
                  <c:v>14.6394</c:v>
                </c:pt>
                <c:pt idx="7318">
                  <c:v>14.6342</c:v>
                </c:pt>
                <c:pt idx="7319">
                  <c:v>14.6327</c:v>
                </c:pt>
                <c:pt idx="7320">
                  <c:v>14.6327</c:v>
                </c:pt>
                <c:pt idx="7321">
                  <c:v>14.633599999999999</c:v>
                </c:pt>
                <c:pt idx="7322">
                  <c:v>14.629200000000001</c:v>
                </c:pt>
                <c:pt idx="7323">
                  <c:v>14.625999999999999</c:v>
                </c:pt>
                <c:pt idx="7324">
                  <c:v>14.621700000000001</c:v>
                </c:pt>
                <c:pt idx="7325">
                  <c:v>14.6214</c:v>
                </c:pt>
                <c:pt idx="7326">
                  <c:v>14.6189</c:v>
                </c:pt>
                <c:pt idx="7327">
                  <c:v>14.616899999999999</c:v>
                </c:pt>
                <c:pt idx="7328">
                  <c:v>14.6168</c:v>
                </c:pt>
                <c:pt idx="7329">
                  <c:v>14.623100000000001</c:v>
                </c:pt>
                <c:pt idx="7330">
                  <c:v>14.623900000000001</c:v>
                </c:pt>
                <c:pt idx="7331">
                  <c:v>14.622400000000001</c:v>
                </c:pt>
                <c:pt idx="7332">
                  <c:v>14.6242</c:v>
                </c:pt>
                <c:pt idx="7333">
                  <c:v>14.6252</c:v>
                </c:pt>
                <c:pt idx="7334">
                  <c:v>14.6279</c:v>
                </c:pt>
                <c:pt idx="7335">
                  <c:v>14.628399999999999</c:v>
                </c:pt>
                <c:pt idx="7336">
                  <c:v>14.6311</c:v>
                </c:pt>
                <c:pt idx="7337">
                  <c:v>14.632300000000001</c:v>
                </c:pt>
                <c:pt idx="7338">
                  <c:v>14.6349</c:v>
                </c:pt>
                <c:pt idx="7339">
                  <c:v>14.6313</c:v>
                </c:pt>
                <c:pt idx="7340">
                  <c:v>14.634499999999999</c:v>
                </c:pt>
                <c:pt idx="7341">
                  <c:v>14.6389</c:v>
                </c:pt>
                <c:pt idx="7342">
                  <c:v>14.6379</c:v>
                </c:pt>
                <c:pt idx="7343">
                  <c:v>14.6401</c:v>
                </c:pt>
                <c:pt idx="7344">
                  <c:v>14.6411</c:v>
                </c:pt>
                <c:pt idx="7345">
                  <c:v>14.6448</c:v>
                </c:pt>
                <c:pt idx="7346">
                  <c:v>14.641999999999999</c:v>
                </c:pt>
                <c:pt idx="7347">
                  <c:v>14.646100000000001</c:v>
                </c:pt>
                <c:pt idx="7348">
                  <c:v>14.649699999999999</c:v>
                </c:pt>
                <c:pt idx="7349">
                  <c:v>14.653700000000001</c:v>
                </c:pt>
                <c:pt idx="7350">
                  <c:v>14.661099999999999</c:v>
                </c:pt>
                <c:pt idx="7351">
                  <c:v>14.6638</c:v>
                </c:pt>
                <c:pt idx="7352">
                  <c:v>14.6616</c:v>
                </c:pt>
                <c:pt idx="7353">
                  <c:v>14.6629</c:v>
                </c:pt>
                <c:pt idx="7354">
                  <c:v>14.661099999999999</c:v>
                </c:pt>
                <c:pt idx="7355">
                  <c:v>14.661099999999999</c:v>
                </c:pt>
                <c:pt idx="7356">
                  <c:v>14.6638</c:v>
                </c:pt>
                <c:pt idx="7357">
                  <c:v>14.6646</c:v>
                </c:pt>
                <c:pt idx="7358">
                  <c:v>14.6593</c:v>
                </c:pt>
                <c:pt idx="7359">
                  <c:v>14.6546</c:v>
                </c:pt>
                <c:pt idx="7360">
                  <c:v>14.6492</c:v>
                </c:pt>
                <c:pt idx="7361">
                  <c:v>14.6478</c:v>
                </c:pt>
                <c:pt idx="7362">
                  <c:v>14.6433</c:v>
                </c:pt>
                <c:pt idx="7363">
                  <c:v>14.6433</c:v>
                </c:pt>
                <c:pt idx="7364">
                  <c:v>14.6374</c:v>
                </c:pt>
                <c:pt idx="7365">
                  <c:v>14.6355</c:v>
                </c:pt>
                <c:pt idx="7366">
                  <c:v>14.6327</c:v>
                </c:pt>
                <c:pt idx="7367">
                  <c:v>14.631399999999999</c:v>
                </c:pt>
                <c:pt idx="7368">
                  <c:v>14.631</c:v>
                </c:pt>
                <c:pt idx="7369">
                  <c:v>14.6295</c:v>
                </c:pt>
                <c:pt idx="7370">
                  <c:v>14.625500000000001</c:v>
                </c:pt>
                <c:pt idx="7371">
                  <c:v>14.622299999999999</c:v>
                </c:pt>
                <c:pt idx="7372">
                  <c:v>14.6218</c:v>
                </c:pt>
                <c:pt idx="7373">
                  <c:v>14.6204</c:v>
                </c:pt>
                <c:pt idx="7374">
                  <c:v>14.619899999999999</c:v>
                </c:pt>
                <c:pt idx="7375">
                  <c:v>14.622299999999999</c:v>
                </c:pt>
                <c:pt idx="7376">
                  <c:v>14.622299999999999</c:v>
                </c:pt>
                <c:pt idx="7377">
                  <c:v>14.620799999999999</c:v>
                </c:pt>
                <c:pt idx="7378">
                  <c:v>14.6236</c:v>
                </c:pt>
                <c:pt idx="7379">
                  <c:v>14.6236</c:v>
                </c:pt>
                <c:pt idx="7380">
                  <c:v>14.6249</c:v>
                </c:pt>
                <c:pt idx="7381">
                  <c:v>14.627599999999999</c:v>
                </c:pt>
                <c:pt idx="7382">
                  <c:v>14.6304</c:v>
                </c:pt>
                <c:pt idx="7383">
                  <c:v>14.6317</c:v>
                </c:pt>
                <c:pt idx="7384">
                  <c:v>14.635899999999999</c:v>
                </c:pt>
                <c:pt idx="7385">
                  <c:v>14.635</c:v>
                </c:pt>
                <c:pt idx="7386">
                  <c:v>14.6355</c:v>
                </c:pt>
                <c:pt idx="7387">
                  <c:v>14.638199999999999</c:v>
                </c:pt>
                <c:pt idx="7388">
                  <c:v>14.6387</c:v>
                </c:pt>
                <c:pt idx="7389">
                  <c:v>14.642300000000001</c:v>
                </c:pt>
                <c:pt idx="7390">
                  <c:v>14.6433</c:v>
                </c:pt>
                <c:pt idx="7391">
                  <c:v>14.6442</c:v>
                </c:pt>
                <c:pt idx="7392">
                  <c:v>14.645200000000001</c:v>
                </c:pt>
                <c:pt idx="7393">
                  <c:v>14.6439</c:v>
                </c:pt>
                <c:pt idx="7394">
                  <c:v>14.644500000000001</c:v>
                </c:pt>
                <c:pt idx="7395">
                  <c:v>14.644</c:v>
                </c:pt>
                <c:pt idx="7396">
                  <c:v>14.6442</c:v>
                </c:pt>
                <c:pt idx="7397">
                  <c:v>14.642099999999999</c:v>
                </c:pt>
                <c:pt idx="7398">
                  <c:v>14.642099999999999</c:v>
                </c:pt>
                <c:pt idx="7399">
                  <c:v>14.6408</c:v>
                </c:pt>
                <c:pt idx="7400">
                  <c:v>14.6389</c:v>
                </c:pt>
                <c:pt idx="7401">
                  <c:v>14.641</c:v>
                </c:pt>
                <c:pt idx="7402">
                  <c:v>14.6388</c:v>
                </c:pt>
                <c:pt idx="7403">
                  <c:v>14.6379</c:v>
                </c:pt>
                <c:pt idx="7404">
                  <c:v>14.6347</c:v>
                </c:pt>
                <c:pt idx="7405">
                  <c:v>14.6358</c:v>
                </c:pt>
                <c:pt idx="7406">
                  <c:v>14.631399999999999</c:v>
                </c:pt>
                <c:pt idx="7407">
                  <c:v>14.6326</c:v>
                </c:pt>
                <c:pt idx="7408">
                  <c:v>14.630699999999999</c:v>
                </c:pt>
                <c:pt idx="7409">
                  <c:v>14.629099999999999</c:v>
                </c:pt>
                <c:pt idx="7410">
                  <c:v>14.6272</c:v>
                </c:pt>
                <c:pt idx="7411">
                  <c:v>14.63</c:v>
                </c:pt>
                <c:pt idx="7412">
                  <c:v>14.6305</c:v>
                </c:pt>
                <c:pt idx="7413">
                  <c:v>14.632899999999999</c:v>
                </c:pt>
                <c:pt idx="7414">
                  <c:v>14.6304</c:v>
                </c:pt>
                <c:pt idx="7415">
                  <c:v>14.6272</c:v>
                </c:pt>
                <c:pt idx="7416">
                  <c:v>14.625999999999999</c:v>
                </c:pt>
                <c:pt idx="7417">
                  <c:v>14.6258</c:v>
                </c:pt>
                <c:pt idx="7418">
                  <c:v>14.625999999999999</c:v>
                </c:pt>
                <c:pt idx="7419">
                  <c:v>14.8063</c:v>
                </c:pt>
                <c:pt idx="7420">
                  <c:v>14.6175</c:v>
                </c:pt>
                <c:pt idx="7421">
                  <c:v>14.617000000000001</c:v>
                </c:pt>
                <c:pt idx="7422">
                  <c:v>14.612399999999999</c:v>
                </c:pt>
                <c:pt idx="7423">
                  <c:v>14.616300000000001</c:v>
                </c:pt>
                <c:pt idx="7424">
                  <c:v>14.6173</c:v>
                </c:pt>
                <c:pt idx="7425">
                  <c:v>14.6198</c:v>
                </c:pt>
                <c:pt idx="7426">
                  <c:v>14.892300000000001</c:v>
                </c:pt>
                <c:pt idx="7427">
                  <c:v>14.667999999999999</c:v>
                </c:pt>
                <c:pt idx="7428">
                  <c:v>14.6182</c:v>
                </c:pt>
                <c:pt idx="7429">
                  <c:v>14.617900000000001</c:v>
                </c:pt>
                <c:pt idx="7430">
                  <c:v>14.6188</c:v>
                </c:pt>
                <c:pt idx="7431">
                  <c:v>14.6166</c:v>
                </c:pt>
                <c:pt idx="7432">
                  <c:v>14.6166</c:v>
                </c:pt>
                <c:pt idx="7433">
                  <c:v>14.6197</c:v>
                </c:pt>
                <c:pt idx="7434">
                  <c:v>14.622</c:v>
                </c:pt>
                <c:pt idx="7435">
                  <c:v>14.622400000000001</c:v>
                </c:pt>
                <c:pt idx="7436">
                  <c:v>14.6273</c:v>
                </c:pt>
                <c:pt idx="7437">
                  <c:v>14.6297</c:v>
                </c:pt>
                <c:pt idx="7438">
                  <c:v>14.6333</c:v>
                </c:pt>
                <c:pt idx="7439">
                  <c:v>14.6342</c:v>
                </c:pt>
                <c:pt idx="7440">
                  <c:v>14.636900000000001</c:v>
                </c:pt>
                <c:pt idx="7441">
                  <c:v>14.638199999999999</c:v>
                </c:pt>
                <c:pt idx="7442">
                  <c:v>14.639099999999999</c:v>
                </c:pt>
                <c:pt idx="7443">
                  <c:v>14.640499999999999</c:v>
                </c:pt>
                <c:pt idx="7444">
                  <c:v>14.64</c:v>
                </c:pt>
                <c:pt idx="7445">
                  <c:v>14.64</c:v>
                </c:pt>
                <c:pt idx="7446">
                  <c:v>14.6408</c:v>
                </c:pt>
                <c:pt idx="7447">
                  <c:v>14.6418</c:v>
                </c:pt>
                <c:pt idx="7448">
                  <c:v>14.64</c:v>
                </c:pt>
                <c:pt idx="7449">
                  <c:v>14.6427</c:v>
                </c:pt>
                <c:pt idx="7450">
                  <c:v>14.642099999999999</c:v>
                </c:pt>
                <c:pt idx="7451">
                  <c:v>14.6408</c:v>
                </c:pt>
                <c:pt idx="7452">
                  <c:v>14.643599999999999</c:v>
                </c:pt>
                <c:pt idx="7453">
                  <c:v>14.6408</c:v>
                </c:pt>
                <c:pt idx="7454">
                  <c:v>14.6381</c:v>
                </c:pt>
                <c:pt idx="7455">
                  <c:v>14.634</c:v>
                </c:pt>
                <c:pt idx="7456">
                  <c:v>14.6327</c:v>
                </c:pt>
                <c:pt idx="7457">
                  <c:v>14.628500000000001</c:v>
                </c:pt>
                <c:pt idx="7458">
                  <c:v>14.625299999999999</c:v>
                </c:pt>
                <c:pt idx="7459">
                  <c:v>14.624000000000001</c:v>
                </c:pt>
                <c:pt idx="7460">
                  <c:v>14.624000000000001</c:v>
                </c:pt>
                <c:pt idx="7461">
                  <c:v>14.619899999999999</c:v>
                </c:pt>
                <c:pt idx="7462">
                  <c:v>14.618499999999999</c:v>
                </c:pt>
                <c:pt idx="7463">
                  <c:v>14.6168</c:v>
                </c:pt>
                <c:pt idx="7464">
                  <c:v>14.6153</c:v>
                </c:pt>
                <c:pt idx="7465">
                  <c:v>14.6153</c:v>
                </c:pt>
                <c:pt idx="7466">
                  <c:v>14.6121</c:v>
                </c:pt>
                <c:pt idx="7467">
                  <c:v>14.609400000000001</c:v>
                </c:pt>
                <c:pt idx="7468">
                  <c:v>14.6068</c:v>
                </c:pt>
                <c:pt idx="7469">
                  <c:v>14.6081</c:v>
                </c:pt>
                <c:pt idx="7470">
                  <c:v>14.6089</c:v>
                </c:pt>
                <c:pt idx="7471">
                  <c:v>14.6076</c:v>
                </c:pt>
                <c:pt idx="7472">
                  <c:v>14.6089</c:v>
                </c:pt>
                <c:pt idx="7473">
                  <c:v>14.6112</c:v>
                </c:pt>
                <c:pt idx="7474">
                  <c:v>14.6126</c:v>
                </c:pt>
                <c:pt idx="7475">
                  <c:v>14.6126</c:v>
                </c:pt>
                <c:pt idx="7476">
                  <c:v>14.6153</c:v>
                </c:pt>
                <c:pt idx="7477">
                  <c:v>14.6181</c:v>
                </c:pt>
                <c:pt idx="7478">
                  <c:v>14.619400000000001</c:v>
                </c:pt>
                <c:pt idx="7479">
                  <c:v>14.6234</c:v>
                </c:pt>
                <c:pt idx="7480">
                  <c:v>14.625299999999999</c:v>
                </c:pt>
                <c:pt idx="7481">
                  <c:v>14.6281</c:v>
                </c:pt>
                <c:pt idx="7482">
                  <c:v>14.63</c:v>
                </c:pt>
                <c:pt idx="7483">
                  <c:v>14.63</c:v>
                </c:pt>
                <c:pt idx="7484">
                  <c:v>14.6317</c:v>
                </c:pt>
                <c:pt idx="7485">
                  <c:v>14.6295</c:v>
                </c:pt>
                <c:pt idx="7486">
                  <c:v>14.6327</c:v>
                </c:pt>
                <c:pt idx="7487">
                  <c:v>14.634600000000001</c:v>
                </c:pt>
                <c:pt idx="7488">
                  <c:v>14.6356</c:v>
                </c:pt>
                <c:pt idx="7489">
                  <c:v>14.635300000000001</c:v>
                </c:pt>
                <c:pt idx="7490">
                  <c:v>14.636799999999999</c:v>
                </c:pt>
                <c:pt idx="7491">
                  <c:v>14.6356</c:v>
                </c:pt>
                <c:pt idx="7492">
                  <c:v>14.634499999999999</c:v>
                </c:pt>
                <c:pt idx="7493">
                  <c:v>14.635199999999999</c:v>
                </c:pt>
                <c:pt idx="7494">
                  <c:v>14.635999999999999</c:v>
                </c:pt>
                <c:pt idx="7495">
                  <c:v>14.6349</c:v>
                </c:pt>
                <c:pt idx="7496">
                  <c:v>14.632899999999999</c:v>
                </c:pt>
                <c:pt idx="7497">
                  <c:v>14.6311</c:v>
                </c:pt>
                <c:pt idx="7498">
                  <c:v>14.6311</c:v>
                </c:pt>
                <c:pt idx="7499">
                  <c:v>14.6287</c:v>
                </c:pt>
                <c:pt idx="7500">
                  <c:v>14.6272</c:v>
                </c:pt>
                <c:pt idx="7501">
                  <c:v>14.6258</c:v>
                </c:pt>
                <c:pt idx="7502">
                  <c:v>14.623100000000001</c:v>
                </c:pt>
                <c:pt idx="7503">
                  <c:v>14.6228</c:v>
                </c:pt>
                <c:pt idx="7504">
                  <c:v>14.620200000000001</c:v>
                </c:pt>
                <c:pt idx="7505">
                  <c:v>14.619199999999999</c:v>
                </c:pt>
                <c:pt idx="7506">
                  <c:v>14.6172</c:v>
                </c:pt>
                <c:pt idx="7507">
                  <c:v>14.617900000000001</c:v>
                </c:pt>
                <c:pt idx="7508">
                  <c:v>14.614599999999999</c:v>
                </c:pt>
                <c:pt idx="7509">
                  <c:v>14.614100000000001</c:v>
                </c:pt>
                <c:pt idx="7510">
                  <c:v>14.613</c:v>
                </c:pt>
                <c:pt idx="7511">
                  <c:v>14.6127</c:v>
                </c:pt>
                <c:pt idx="7512">
                  <c:v>14.6104</c:v>
                </c:pt>
                <c:pt idx="7513">
                  <c:v>14.6099</c:v>
                </c:pt>
                <c:pt idx="7514">
                  <c:v>14.607799999999999</c:v>
                </c:pt>
                <c:pt idx="7515">
                  <c:v>14.606199999999999</c:v>
                </c:pt>
                <c:pt idx="7516">
                  <c:v>14.606</c:v>
                </c:pt>
                <c:pt idx="7517">
                  <c:v>14.604100000000001</c:v>
                </c:pt>
                <c:pt idx="7518">
                  <c:v>14.6031</c:v>
                </c:pt>
                <c:pt idx="7519">
                  <c:v>14.605</c:v>
                </c:pt>
                <c:pt idx="7520">
                  <c:v>14.607200000000001</c:v>
                </c:pt>
                <c:pt idx="7521">
                  <c:v>14.6076</c:v>
                </c:pt>
                <c:pt idx="7522">
                  <c:v>14.609400000000001</c:v>
                </c:pt>
                <c:pt idx="7523">
                  <c:v>14.605</c:v>
                </c:pt>
                <c:pt idx="7524">
                  <c:v>14.607799999999999</c:v>
                </c:pt>
                <c:pt idx="7525">
                  <c:v>14.6059</c:v>
                </c:pt>
                <c:pt idx="7526">
                  <c:v>14.605600000000001</c:v>
                </c:pt>
                <c:pt idx="7527">
                  <c:v>14.6068</c:v>
                </c:pt>
                <c:pt idx="7528">
                  <c:v>14.604900000000001</c:v>
                </c:pt>
                <c:pt idx="7529">
                  <c:v>14.605600000000001</c:v>
                </c:pt>
                <c:pt idx="7530">
                  <c:v>14.6088</c:v>
                </c:pt>
                <c:pt idx="7531">
                  <c:v>14.6105</c:v>
                </c:pt>
                <c:pt idx="7532">
                  <c:v>14.6137</c:v>
                </c:pt>
                <c:pt idx="7533">
                  <c:v>14.6137</c:v>
                </c:pt>
                <c:pt idx="7534">
                  <c:v>14.613300000000001</c:v>
                </c:pt>
                <c:pt idx="7535">
                  <c:v>14.614599999999999</c:v>
                </c:pt>
                <c:pt idx="7536">
                  <c:v>14.6159</c:v>
                </c:pt>
                <c:pt idx="7537">
                  <c:v>14.6205</c:v>
                </c:pt>
                <c:pt idx="7538">
                  <c:v>14.622400000000001</c:v>
                </c:pt>
                <c:pt idx="7539">
                  <c:v>14.6228</c:v>
                </c:pt>
                <c:pt idx="7540">
                  <c:v>14.6265</c:v>
                </c:pt>
                <c:pt idx="7541">
                  <c:v>14.6273</c:v>
                </c:pt>
                <c:pt idx="7542">
                  <c:v>14.6273</c:v>
                </c:pt>
                <c:pt idx="7543">
                  <c:v>14.6282</c:v>
                </c:pt>
                <c:pt idx="7544">
                  <c:v>14.631</c:v>
                </c:pt>
                <c:pt idx="7545">
                  <c:v>14.633599999999999</c:v>
                </c:pt>
                <c:pt idx="7546">
                  <c:v>14.632300000000001</c:v>
                </c:pt>
                <c:pt idx="7547">
                  <c:v>14.633599999999999</c:v>
                </c:pt>
                <c:pt idx="7548">
                  <c:v>14.6318</c:v>
                </c:pt>
                <c:pt idx="7549">
                  <c:v>14.632300000000001</c:v>
                </c:pt>
                <c:pt idx="7550">
                  <c:v>14.6282</c:v>
                </c:pt>
                <c:pt idx="7551">
                  <c:v>14.626300000000001</c:v>
                </c:pt>
                <c:pt idx="7552">
                  <c:v>14.6236</c:v>
                </c:pt>
                <c:pt idx="7553">
                  <c:v>14.6173</c:v>
                </c:pt>
                <c:pt idx="7554">
                  <c:v>14.6159</c:v>
                </c:pt>
                <c:pt idx="7555">
                  <c:v>14.613099999999999</c:v>
                </c:pt>
                <c:pt idx="7556">
                  <c:v>14.6099</c:v>
                </c:pt>
                <c:pt idx="7557">
                  <c:v>14.6099</c:v>
                </c:pt>
                <c:pt idx="7558">
                  <c:v>14.609500000000001</c:v>
                </c:pt>
                <c:pt idx="7559">
                  <c:v>14.6082</c:v>
                </c:pt>
                <c:pt idx="7560">
                  <c:v>14.6076</c:v>
                </c:pt>
                <c:pt idx="7561">
                  <c:v>14.607200000000001</c:v>
                </c:pt>
                <c:pt idx="7562">
                  <c:v>14.6044</c:v>
                </c:pt>
                <c:pt idx="7563">
                  <c:v>14.6031</c:v>
                </c:pt>
                <c:pt idx="7564">
                  <c:v>14.601699999999999</c:v>
                </c:pt>
                <c:pt idx="7565">
                  <c:v>14.6004</c:v>
                </c:pt>
                <c:pt idx="7566">
                  <c:v>14.5976</c:v>
                </c:pt>
                <c:pt idx="7567">
                  <c:v>14.5959</c:v>
                </c:pt>
                <c:pt idx="7568">
                  <c:v>14.5985</c:v>
                </c:pt>
                <c:pt idx="7569">
                  <c:v>14.597200000000001</c:v>
                </c:pt>
                <c:pt idx="7570">
                  <c:v>14.5985</c:v>
                </c:pt>
                <c:pt idx="7571">
                  <c:v>14.6012</c:v>
                </c:pt>
                <c:pt idx="7572">
                  <c:v>14.6021</c:v>
                </c:pt>
                <c:pt idx="7573">
                  <c:v>14.604900000000001</c:v>
                </c:pt>
                <c:pt idx="7574">
                  <c:v>14.605700000000001</c:v>
                </c:pt>
                <c:pt idx="7575">
                  <c:v>14.6112</c:v>
                </c:pt>
                <c:pt idx="7576">
                  <c:v>14.6153</c:v>
                </c:pt>
                <c:pt idx="7577">
                  <c:v>14.6157</c:v>
                </c:pt>
                <c:pt idx="7578">
                  <c:v>14.6191</c:v>
                </c:pt>
                <c:pt idx="7579">
                  <c:v>14.620799999999999</c:v>
                </c:pt>
                <c:pt idx="7580">
                  <c:v>14.620799999999999</c:v>
                </c:pt>
                <c:pt idx="7581">
                  <c:v>14.6218</c:v>
                </c:pt>
                <c:pt idx="7582">
                  <c:v>14.6214</c:v>
                </c:pt>
                <c:pt idx="7583">
                  <c:v>14.6228</c:v>
                </c:pt>
                <c:pt idx="7584">
                  <c:v>14.6252</c:v>
                </c:pt>
                <c:pt idx="7585">
                  <c:v>14.6266</c:v>
                </c:pt>
                <c:pt idx="7586">
                  <c:v>14.627599999999999</c:v>
                </c:pt>
                <c:pt idx="7587">
                  <c:v>14.6282</c:v>
                </c:pt>
                <c:pt idx="7588">
                  <c:v>14.629099999999999</c:v>
                </c:pt>
                <c:pt idx="7589">
                  <c:v>14.63</c:v>
                </c:pt>
                <c:pt idx="7590">
                  <c:v>14.626899999999999</c:v>
                </c:pt>
                <c:pt idx="7591">
                  <c:v>14.6275</c:v>
                </c:pt>
                <c:pt idx="7592">
                  <c:v>14.625999999999999</c:v>
                </c:pt>
                <c:pt idx="7593">
                  <c:v>14.624700000000001</c:v>
                </c:pt>
                <c:pt idx="7594">
                  <c:v>14.623900000000001</c:v>
                </c:pt>
                <c:pt idx="7595">
                  <c:v>14.6236</c:v>
                </c:pt>
                <c:pt idx="7596">
                  <c:v>14.621</c:v>
                </c:pt>
                <c:pt idx="7597">
                  <c:v>14.618399999999999</c:v>
                </c:pt>
                <c:pt idx="7598">
                  <c:v>14.6153</c:v>
                </c:pt>
                <c:pt idx="7599">
                  <c:v>14.617000000000001</c:v>
                </c:pt>
                <c:pt idx="7600">
                  <c:v>14.615</c:v>
                </c:pt>
                <c:pt idx="7601">
                  <c:v>14.615</c:v>
                </c:pt>
                <c:pt idx="7602">
                  <c:v>14.617599999999999</c:v>
                </c:pt>
                <c:pt idx="7603">
                  <c:v>14.612399999999999</c:v>
                </c:pt>
                <c:pt idx="7604">
                  <c:v>14.6099</c:v>
                </c:pt>
                <c:pt idx="7605">
                  <c:v>14.6083</c:v>
                </c:pt>
                <c:pt idx="7606">
                  <c:v>14.6075</c:v>
                </c:pt>
                <c:pt idx="7607">
                  <c:v>14.606199999999999</c:v>
                </c:pt>
                <c:pt idx="7608">
                  <c:v>14.604100000000001</c:v>
                </c:pt>
                <c:pt idx="7609">
                  <c:v>14.6053</c:v>
                </c:pt>
                <c:pt idx="7610">
                  <c:v>14.606299999999999</c:v>
                </c:pt>
                <c:pt idx="7611">
                  <c:v>14.6044</c:v>
                </c:pt>
                <c:pt idx="7612">
                  <c:v>14.6036</c:v>
                </c:pt>
                <c:pt idx="7613">
                  <c:v>14.603999999999999</c:v>
                </c:pt>
                <c:pt idx="7614">
                  <c:v>14.6004</c:v>
                </c:pt>
                <c:pt idx="7615">
                  <c:v>14.5921</c:v>
                </c:pt>
                <c:pt idx="7616">
                  <c:v>14.5907</c:v>
                </c:pt>
                <c:pt idx="7617">
                  <c:v>14.5915</c:v>
                </c:pt>
                <c:pt idx="7618">
                  <c:v>14.597799999999999</c:v>
                </c:pt>
                <c:pt idx="7619">
                  <c:v>14.6031</c:v>
                </c:pt>
                <c:pt idx="7620">
                  <c:v>14.6021</c:v>
                </c:pt>
                <c:pt idx="7621">
                  <c:v>14.602399999999999</c:v>
                </c:pt>
                <c:pt idx="7622">
                  <c:v>14.603</c:v>
                </c:pt>
                <c:pt idx="7623">
                  <c:v>14.6037</c:v>
                </c:pt>
                <c:pt idx="7624">
                  <c:v>14.605</c:v>
                </c:pt>
                <c:pt idx="7625">
                  <c:v>14.6053</c:v>
                </c:pt>
                <c:pt idx="7626">
                  <c:v>14.6059</c:v>
                </c:pt>
                <c:pt idx="7627">
                  <c:v>14.6083</c:v>
                </c:pt>
                <c:pt idx="7628">
                  <c:v>14.6104</c:v>
                </c:pt>
                <c:pt idx="7629">
                  <c:v>14.6107</c:v>
                </c:pt>
                <c:pt idx="7630">
                  <c:v>14.6111</c:v>
                </c:pt>
                <c:pt idx="7631">
                  <c:v>14.6137</c:v>
                </c:pt>
                <c:pt idx="7632">
                  <c:v>14.6159</c:v>
                </c:pt>
                <c:pt idx="7633">
                  <c:v>14.617599999999999</c:v>
                </c:pt>
                <c:pt idx="7634">
                  <c:v>14.619899999999999</c:v>
                </c:pt>
                <c:pt idx="7635">
                  <c:v>14.6249</c:v>
                </c:pt>
                <c:pt idx="7636">
                  <c:v>14.6258</c:v>
                </c:pt>
                <c:pt idx="7637">
                  <c:v>14.624000000000001</c:v>
                </c:pt>
                <c:pt idx="7638">
                  <c:v>14.626200000000001</c:v>
                </c:pt>
                <c:pt idx="7639">
                  <c:v>14.6271</c:v>
                </c:pt>
                <c:pt idx="7640">
                  <c:v>14.6271</c:v>
                </c:pt>
                <c:pt idx="7641">
                  <c:v>14.6271</c:v>
                </c:pt>
                <c:pt idx="7642">
                  <c:v>14.6266</c:v>
                </c:pt>
                <c:pt idx="7643">
                  <c:v>14.626200000000001</c:v>
                </c:pt>
                <c:pt idx="7644">
                  <c:v>14.6275</c:v>
                </c:pt>
                <c:pt idx="7645">
                  <c:v>14.6256</c:v>
                </c:pt>
                <c:pt idx="7646">
                  <c:v>14.620200000000001</c:v>
                </c:pt>
                <c:pt idx="7647">
                  <c:v>14.6197</c:v>
                </c:pt>
                <c:pt idx="7648">
                  <c:v>14.616899999999999</c:v>
                </c:pt>
                <c:pt idx="7649">
                  <c:v>14.6137</c:v>
                </c:pt>
                <c:pt idx="7650">
                  <c:v>14.612399999999999</c:v>
                </c:pt>
                <c:pt idx="7651">
                  <c:v>14.6105</c:v>
                </c:pt>
                <c:pt idx="7652">
                  <c:v>14.6092</c:v>
                </c:pt>
                <c:pt idx="7653">
                  <c:v>14.6037</c:v>
                </c:pt>
                <c:pt idx="7654">
                  <c:v>14.6037</c:v>
                </c:pt>
                <c:pt idx="7655">
                  <c:v>14.602399999999999</c:v>
                </c:pt>
                <c:pt idx="7656">
                  <c:v>14.599600000000001</c:v>
                </c:pt>
                <c:pt idx="7657">
                  <c:v>14.595599999999999</c:v>
                </c:pt>
                <c:pt idx="7658">
                  <c:v>14.5947</c:v>
                </c:pt>
                <c:pt idx="7659">
                  <c:v>14.597899999999999</c:v>
                </c:pt>
                <c:pt idx="7660">
                  <c:v>14.596500000000001</c:v>
                </c:pt>
                <c:pt idx="7661">
                  <c:v>14.596500000000001</c:v>
                </c:pt>
                <c:pt idx="7662">
                  <c:v>14.597</c:v>
                </c:pt>
                <c:pt idx="7663">
                  <c:v>14.5951</c:v>
                </c:pt>
                <c:pt idx="7664">
                  <c:v>14.597300000000001</c:v>
                </c:pt>
                <c:pt idx="7665">
                  <c:v>14.5947</c:v>
                </c:pt>
                <c:pt idx="7666">
                  <c:v>14.594099999999999</c:v>
                </c:pt>
                <c:pt idx="7667">
                  <c:v>14.596500000000001</c:v>
                </c:pt>
                <c:pt idx="7668">
                  <c:v>14.5992</c:v>
                </c:pt>
                <c:pt idx="7669">
                  <c:v>14.597799999999999</c:v>
                </c:pt>
                <c:pt idx="7670">
                  <c:v>14.602</c:v>
                </c:pt>
                <c:pt idx="7671">
                  <c:v>14.6028</c:v>
                </c:pt>
                <c:pt idx="7672">
                  <c:v>14.605399999999999</c:v>
                </c:pt>
                <c:pt idx="7673">
                  <c:v>14.6092</c:v>
                </c:pt>
                <c:pt idx="7674">
                  <c:v>14.6092</c:v>
                </c:pt>
                <c:pt idx="7675">
                  <c:v>14.612</c:v>
                </c:pt>
                <c:pt idx="7676">
                  <c:v>14.6153</c:v>
                </c:pt>
                <c:pt idx="7677">
                  <c:v>14.6127</c:v>
                </c:pt>
                <c:pt idx="7678">
                  <c:v>14.6153</c:v>
                </c:pt>
                <c:pt idx="7679">
                  <c:v>14.617599999999999</c:v>
                </c:pt>
                <c:pt idx="7680">
                  <c:v>14.6172</c:v>
                </c:pt>
                <c:pt idx="7681">
                  <c:v>14.6168</c:v>
                </c:pt>
                <c:pt idx="7682">
                  <c:v>14.616</c:v>
                </c:pt>
                <c:pt idx="7683">
                  <c:v>14.618499999999999</c:v>
                </c:pt>
                <c:pt idx="7684">
                  <c:v>14.619899999999999</c:v>
                </c:pt>
                <c:pt idx="7685">
                  <c:v>14.6213</c:v>
                </c:pt>
                <c:pt idx="7686">
                  <c:v>14.6165</c:v>
                </c:pt>
                <c:pt idx="7687">
                  <c:v>14.617900000000001</c:v>
                </c:pt>
                <c:pt idx="7688">
                  <c:v>14.617599999999999</c:v>
                </c:pt>
                <c:pt idx="7689">
                  <c:v>14.615600000000001</c:v>
                </c:pt>
                <c:pt idx="7690">
                  <c:v>14.6159</c:v>
                </c:pt>
                <c:pt idx="7691">
                  <c:v>14.6127</c:v>
                </c:pt>
                <c:pt idx="7692">
                  <c:v>14.613099999999999</c:v>
                </c:pt>
                <c:pt idx="7693">
                  <c:v>14.611700000000001</c:v>
                </c:pt>
                <c:pt idx="7694">
                  <c:v>14.611700000000001</c:v>
                </c:pt>
                <c:pt idx="7695">
                  <c:v>14.6098</c:v>
                </c:pt>
                <c:pt idx="7696">
                  <c:v>14.6098</c:v>
                </c:pt>
                <c:pt idx="7697">
                  <c:v>14.609500000000001</c:v>
                </c:pt>
                <c:pt idx="7698">
                  <c:v>14.6091</c:v>
                </c:pt>
                <c:pt idx="7699">
                  <c:v>14.603300000000001</c:v>
                </c:pt>
                <c:pt idx="7700">
                  <c:v>14.598599999999999</c:v>
                </c:pt>
                <c:pt idx="7701">
                  <c:v>14.5983</c:v>
                </c:pt>
                <c:pt idx="7702">
                  <c:v>14.596500000000001</c:v>
                </c:pt>
                <c:pt idx="7703">
                  <c:v>14.5936</c:v>
                </c:pt>
                <c:pt idx="7704">
                  <c:v>14.5937</c:v>
                </c:pt>
                <c:pt idx="7705">
                  <c:v>14.594900000000001</c:v>
                </c:pt>
                <c:pt idx="7706">
                  <c:v>14.5943</c:v>
                </c:pt>
                <c:pt idx="7707">
                  <c:v>14.5899</c:v>
                </c:pt>
                <c:pt idx="7708">
                  <c:v>14.5914</c:v>
                </c:pt>
                <c:pt idx="7709">
                  <c:v>14.5847</c:v>
                </c:pt>
                <c:pt idx="7710">
                  <c:v>14.588900000000001</c:v>
                </c:pt>
                <c:pt idx="7711">
                  <c:v>14.5905</c:v>
                </c:pt>
                <c:pt idx="7712">
                  <c:v>14.5947</c:v>
                </c:pt>
                <c:pt idx="7713">
                  <c:v>14.5998</c:v>
                </c:pt>
                <c:pt idx="7714">
                  <c:v>14.598599999999999</c:v>
                </c:pt>
                <c:pt idx="7715">
                  <c:v>14.5985</c:v>
                </c:pt>
                <c:pt idx="7716">
                  <c:v>14.6005</c:v>
                </c:pt>
                <c:pt idx="7717">
                  <c:v>14.6005</c:v>
                </c:pt>
                <c:pt idx="7718">
                  <c:v>14.5976</c:v>
                </c:pt>
                <c:pt idx="7719">
                  <c:v>14.5983</c:v>
                </c:pt>
                <c:pt idx="7720">
                  <c:v>14.5985</c:v>
                </c:pt>
                <c:pt idx="7721">
                  <c:v>14.603400000000001</c:v>
                </c:pt>
                <c:pt idx="7722">
                  <c:v>14.6059</c:v>
                </c:pt>
                <c:pt idx="7723">
                  <c:v>14.6052</c:v>
                </c:pt>
                <c:pt idx="7724">
                  <c:v>14.6088</c:v>
                </c:pt>
                <c:pt idx="7725">
                  <c:v>14.6105</c:v>
                </c:pt>
                <c:pt idx="7726">
                  <c:v>14.610799999999999</c:v>
                </c:pt>
                <c:pt idx="7727">
                  <c:v>14.6144</c:v>
                </c:pt>
                <c:pt idx="7728">
                  <c:v>14.6153</c:v>
                </c:pt>
                <c:pt idx="7729">
                  <c:v>14.6153</c:v>
                </c:pt>
                <c:pt idx="7730">
                  <c:v>14.6181</c:v>
                </c:pt>
                <c:pt idx="7731">
                  <c:v>14.6181</c:v>
                </c:pt>
                <c:pt idx="7732">
                  <c:v>14.6221</c:v>
                </c:pt>
                <c:pt idx="7733">
                  <c:v>14.6221</c:v>
                </c:pt>
                <c:pt idx="7734">
                  <c:v>14.6249</c:v>
                </c:pt>
                <c:pt idx="7735">
                  <c:v>14.623900000000001</c:v>
                </c:pt>
                <c:pt idx="7736">
                  <c:v>14.624700000000001</c:v>
                </c:pt>
                <c:pt idx="7737">
                  <c:v>14.6228</c:v>
                </c:pt>
                <c:pt idx="7738">
                  <c:v>14.6271</c:v>
                </c:pt>
                <c:pt idx="7739">
                  <c:v>14.628399999999999</c:v>
                </c:pt>
                <c:pt idx="7740">
                  <c:v>14.6271</c:v>
                </c:pt>
                <c:pt idx="7741">
                  <c:v>14.6279</c:v>
                </c:pt>
                <c:pt idx="7742">
                  <c:v>14.6256</c:v>
                </c:pt>
                <c:pt idx="7743">
                  <c:v>14.622</c:v>
                </c:pt>
                <c:pt idx="7744">
                  <c:v>14.619199999999999</c:v>
                </c:pt>
                <c:pt idx="7745">
                  <c:v>14.6188</c:v>
                </c:pt>
                <c:pt idx="7746">
                  <c:v>14.6173</c:v>
                </c:pt>
                <c:pt idx="7747">
                  <c:v>14.614100000000001</c:v>
                </c:pt>
                <c:pt idx="7748">
                  <c:v>14.6114</c:v>
                </c:pt>
                <c:pt idx="7749">
                  <c:v>14.610099999999999</c:v>
                </c:pt>
                <c:pt idx="7750">
                  <c:v>14.6088</c:v>
                </c:pt>
                <c:pt idx="7751">
                  <c:v>14.606</c:v>
                </c:pt>
                <c:pt idx="7752">
                  <c:v>14.604100000000001</c:v>
                </c:pt>
                <c:pt idx="7753">
                  <c:v>14.604100000000001</c:v>
                </c:pt>
                <c:pt idx="7754">
                  <c:v>14.6082</c:v>
                </c:pt>
                <c:pt idx="7755">
                  <c:v>14.6069</c:v>
                </c:pt>
                <c:pt idx="7756">
                  <c:v>14.605399999999999</c:v>
                </c:pt>
                <c:pt idx="7757">
                  <c:v>14.6069</c:v>
                </c:pt>
                <c:pt idx="7758">
                  <c:v>14.6082</c:v>
                </c:pt>
                <c:pt idx="7759">
                  <c:v>14.605399999999999</c:v>
                </c:pt>
                <c:pt idx="7760">
                  <c:v>14.6073</c:v>
                </c:pt>
                <c:pt idx="7761">
                  <c:v>14.606</c:v>
                </c:pt>
                <c:pt idx="7762">
                  <c:v>14.6073</c:v>
                </c:pt>
                <c:pt idx="7763">
                  <c:v>14.610099999999999</c:v>
                </c:pt>
                <c:pt idx="7764">
                  <c:v>14.610099999999999</c:v>
                </c:pt>
                <c:pt idx="7765">
                  <c:v>14.615600000000001</c:v>
                </c:pt>
                <c:pt idx="7766">
                  <c:v>14.617800000000001</c:v>
                </c:pt>
                <c:pt idx="7767">
                  <c:v>14.617800000000001</c:v>
                </c:pt>
                <c:pt idx="7768">
                  <c:v>14.6218</c:v>
                </c:pt>
                <c:pt idx="7769">
                  <c:v>14.622400000000001</c:v>
                </c:pt>
                <c:pt idx="7770">
                  <c:v>14.625999999999999</c:v>
                </c:pt>
                <c:pt idx="7771">
                  <c:v>14.6279</c:v>
                </c:pt>
                <c:pt idx="7772">
                  <c:v>14.6311</c:v>
                </c:pt>
                <c:pt idx="7773">
                  <c:v>14.6313</c:v>
                </c:pt>
                <c:pt idx="7774">
                  <c:v>14.634600000000001</c:v>
                </c:pt>
                <c:pt idx="7775">
                  <c:v>14.6355</c:v>
                </c:pt>
                <c:pt idx="7776">
                  <c:v>14.637499999999999</c:v>
                </c:pt>
                <c:pt idx="7777">
                  <c:v>14.636200000000001</c:v>
                </c:pt>
                <c:pt idx="7778">
                  <c:v>14.6355</c:v>
                </c:pt>
                <c:pt idx="7779">
                  <c:v>14.6378</c:v>
                </c:pt>
                <c:pt idx="7780">
                  <c:v>14.6358</c:v>
                </c:pt>
                <c:pt idx="7781">
                  <c:v>14.6372</c:v>
                </c:pt>
                <c:pt idx="7782">
                  <c:v>14.6379</c:v>
                </c:pt>
                <c:pt idx="7783">
                  <c:v>14.6378</c:v>
                </c:pt>
                <c:pt idx="7784">
                  <c:v>14.635999999999999</c:v>
                </c:pt>
                <c:pt idx="7785">
                  <c:v>14.636200000000001</c:v>
                </c:pt>
                <c:pt idx="7786">
                  <c:v>14.633699999999999</c:v>
                </c:pt>
                <c:pt idx="7787">
                  <c:v>14.633599999999999</c:v>
                </c:pt>
                <c:pt idx="7788">
                  <c:v>14.631600000000001</c:v>
                </c:pt>
                <c:pt idx="7789">
                  <c:v>14.630699999999999</c:v>
                </c:pt>
                <c:pt idx="7790">
                  <c:v>14.630100000000001</c:v>
                </c:pt>
                <c:pt idx="7791">
                  <c:v>14.626300000000001</c:v>
                </c:pt>
                <c:pt idx="7792">
                  <c:v>14.627599999999999</c:v>
                </c:pt>
                <c:pt idx="7793">
                  <c:v>14.623699999999999</c:v>
                </c:pt>
                <c:pt idx="7794">
                  <c:v>14.6271</c:v>
                </c:pt>
                <c:pt idx="7795">
                  <c:v>14.624599999999999</c:v>
                </c:pt>
                <c:pt idx="7796">
                  <c:v>14.622</c:v>
                </c:pt>
                <c:pt idx="7797">
                  <c:v>14.6221</c:v>
                </c:pt>
                <c:pt idx="7798">
                  <c:v>14.6234</c:v>
                </c:pt>
                <c:pt idx="7799">
                  <c:v>14.624599999999999</c:v>
                </c:pt>
                <c:pt idx="7800">
                  <c:v>14.6252</c:v>
                </c:pt>
                <c:pt idx="7801">
                  <c:v>14.622999999999999</c:v>
                </c:pt>
                <c:pt idx="7802">
                  <c:v>14.624700000000001</c:v>
                </c:pt>
                <c:pt idx="7803">
                  <c:v>14.621</c:v>
                </c:pt>
                <c:pt idx="7804">
                  <c:v>14.617599999999999</c:v>
                </c:pt>
                <c:pt idx="7805">
                  <c:v>14.618399999999999</c:v>
                </c:pt>
                <c:pt idx="7806">
                  <c:v>14.6112</c:v>
                </c:pt>
                <c:pt idx="7807">
                  <c:v>14.613</c:v>
                </c:pt>
                <c:pt idx="7808">
                  <c:v>14.6098</c:v>
                </c:pt>
                <c:pt idx="7809">
                  <c:v>14.6076</c:v>
                </c:pt>
                <c:pt idx="7810">
                  <c:v>14.611499999999999</c:v>
                </c:pt>
                <c:pt idx="7811">
                  <c:v>14.614000000000001</c:v>
                </c:pt>
                <c:pt idx="7812">
                  <c:v>14.614000000000001</c:v>
                </c:pt>
                <c:pt idx="7813">
                  <c:v>14.615600000000001</c:v>
                </c:pt>
                <c:pt idx="7814">
                  <c:v>14.6188</c:v>
                </c:pt>
                <c:pt idx="7815">
                  <c:v>14.6211</c:v>
                </c:pt>
                <c:pt idx="7816">
                  <c:v>14.6226</c:v>
                </c:pt>
                <c:pt idx="7817">
                  <c:v>14.6249</c:v>
                </c:pt>
                <c:pt idx="7818">
                  <c:v>14.6279</c:v>
                </c:pt>
                <c:pt idx="7819">
                  <c:v>14.6281</c:v>
                </c:pt>
                <c:pt idx="7820">
                  <c:v>14.633699999999999</c:v>
                </c:pt>
                <c:pt idx="7821">
                  <c:v>14.635</c:v>
                </c:pt>
                <c:pt idx="7822">
                  <c:v>14.636200000000001</c:v>
                </c:pt>
                <c:pt idx="7823">
                  <c:v>14.636200000000001</c:v>
                </c:pt>
                <c:pt idx="7824">
                  <c:v>14.6388</c:v>
                </c:pt>
                <c:pt idx="7825">
                  <c:v>14.639699999999999</c:v>
                </c:pt>
                <c:pt idx="7826">
                  <c:v>14.6418</c:v>
                </c:pt>
                <c:pt idx="7827">
                  <c:v>14.6442</c:v>
                </c:pt>
                <c:pt idx="7828">
                  <c:v>14.6463</c:v>
                </c:pt>
                <c:pt idx="7829">
                  <c:v>14.645899999999999</c:v>
                </c:pt>
                <c:pt idx="7830">
                  <c:v>14.644</c:v>
                </c:pt>
                <c:pt idx="7831">
                  <c:v>14.648099999999999</c:v>
                </c:pt>
                <c:pt idx="7832">
                  <c:v>14.645300000000001</c:v>
                </c:pt>
                <c:pt idx="7833">
                  <c:v>14.645300000000001</c:v>
                </c:pt>
                <c:pt idx="7834">
                  <c:v>14.6427</c:v>
                </c:pt>
                <c:pt idx="7835">
                  <c:v>14.6408</c:v>
                </c:pt>
                <c:pt idx="7836">
                  <c:v>14.6394</c:v>
                </c:pt>
                <c:pt idx="7837">
                  <c:v>14.6394</c:v>
                </c:pt>
                <c:pt idx="7838">
                  <c:v>14.6349</c:v>
                </c:pt>
                <c:pt idx="7839">
                  <c:v>14.632999999999999</c:v>
                </c:pt>
                <c:pt idx="7840">
                  <c:v>14.6326</c:v>
                </c:pt>
                <c:pt idx="7841">
                  <c:v>14.6294</c:v>
                </c:pt>
                <c:pt idx="7842">
                  <c:v>14.6266</c:v>
                </c:pt>
                <c:pt idx="7843">
                  <c:v>14.6226</c:v>
                </c:pt>
                <c:pt idx="7844">
                  <c:v>14.619199999999999</c:v>
                </c:pt>
                <c:pt idx="7845">
                  <c:v>14.620200000000001</c:v>
                </c:pt>
                <c:pt idx="7846">
                  <c:v>14.616</c:v>
                </c:pt>
                <c:pt idx="7847">
                  <c:v>14.6143</c:v>
                </c:pt>
                <c:pt idx="7848">
                  <c:v>14.6137</c:v>
                </c:pt>
                <c:pt idx="7849">
                  <c:v>14.611499999999999</c:v>
                </c:pt>
                <c:pt idx="7850">
                  <c:v>14.6128</c:v>
                </c:pt>
                <c:pt idx="7851">
                  <c:v>14.6111</c:v>
                </c:pt>
                <c:pt idx="7852">
                  <c:v>14.6088</c:v>
                </c:pt>
                <c:pt idx="7853">
                  <c:v>14.605399999999999</c:v>
                </c:pt>
                <c:pt idx="7854">
                  <c:v>14.6065</c:v>
                </c:pt>
                <c:pt idx="7855">
                  <c:v>14.6073</c:v>
                </c:pt>
                <c:pt idx="7856">
                  <c:v>14.6046</c:v>
                </c:pt>
                <c:pt idx="7857">
                  <c:v>14.6105</c:v>
                </c:pt>
                <c:pt idx="7858">
                  <c:v>14.6097</c:v>
                </c:pt>
                <c:pt idx="7859">
                  <c:v>14.612399999999999</c:v>
                </c:pt>
                <c:pt idx="7860">
                  <c:v>14.612399999999999</c:v>
                </c:pt>
                <c:pt idx="7861">
                  <c:v>14.614100000000001</c:v>
                </c:pt>
                <c:pt idx="7862">
                  <c:v>14.616899999999999</c:v>
                </c:pt>
                <c:pt idx="7863">
                  <c:v>14.615600000000001</c:v>
                </c:pt>
                <c:pt idx="7864">
                  <c:v>14.6173</c:v>
                </c:pt>
                <c:pt idx="7865">
                  <c:v>14.6211</c:v>
                </c:pt>
                <c:pt idx="7866">
                  <c:v>14.626200000000001</c:v>
                </c:pt>
                <c:pt idx="7867">
                  <c:v>14.628500000000001</c:v>
                </c:pt>
                <c:pt idx="7868">
                  <c:v>14.63</c:v>
                </c:pt>
                <c:pt idx="7869">
                  <c:v>14.6295</c:v>
                </c:pt>
                <c:pt idx="7870">
                  <c:v>14.629099999999999</c:v>
                </c:pt>
                <c:pt idx="7871">
                  <c:v>14.630100000000001</c:v>
                </c:pt>
                <c:pt idx="7872">
                  <c:v>14.6275</c:v>
                </c:pt>
                <c:pt idx="7873">
                  <c:v>14.6295</c:v>
                </c:pt>
                <c:pt idx="7874">
                  <c:v>14.630699999999999</c:v>
                </c:pt>
                <c:pt idx="7875">
                  <c:v>14.6318</c:v>
                </c:pt>
                <c:pt idx="7876">
                  <c:v>14.6305</c:v>
                </c:pt>
                <c:pt idx="7877">
                  <c:v>14.6313</c:v>
                </c:pt>
                <c:pt idx="7878">
                  <c:v>14.628399999999999</c:v>
                </c:pt>
                <c:pt idx="7879">
                  <c:v>14.6272</c:v>
                </c:pt>
                <c:pt idx="7880">
                  <c:v>14.6288</c:v>
                </c:pt>
                <c:pt idx="7881">
                  <c:v>14.625299999999999</c:v>
                </c:pt>
                <c:pt idx="7882">
                  <c:v>14.623699999999999</c:v>
                </c:pt>
                <c:pt idx="7883">
                  <c:v>14.626300000000001</c:v>
                </c:pt>
                <c:pt idx="7884">
                  <c:v>14.625500000000001</c:v>
                </c:pt>
                <c:pt idx="7885">
                  <c:v>14.6265</c:v>
                </c:pt>
                <c:pt idx="7886">
                  <c:v>14.625500000000001</c:v>
                </c:pt>
                <c:pt idx="7887">
                  <c:v>14.625299999999999</c:v>
                </c:pt>
                <c:pt idx="7888">
                  <c:v>14.622999999999999</c:v>
                </c:pt>
                <c:pt idx="7889">
                  <c:v>14.620699999999999</c:v>
                </c:pt>
                <c:pt idx="7890">
                  <c:v>14.6173</c:v>
                </c:pt>
                <c:pt idx="7891">
                  <c:v>14.6159</c:v>
                </c:pt>
                <c:pt idx="7892">
                  <c:v>14.612399999999999</c:v>
                </c:pt>
                <c:pt idx="7893">
                  <c:v>14.612299999999999</c:v>
                </c:pt>
                <c:pt idx="7894">
                  <c:v>14.611000000000001</c:v>
                </c:pt>
                <c:pt idx="7895">
                  <c:v>14.6111</c:v>
                </c:pt>
                <c:pt idx="7896">
                  <c:v>14.6099</c:v>
                </c:pt>
                <c:pt idx="7897">
                  <c:v>14.6098</c:v>
                </c:pt>
                <c:pt idx="7898">
                  <c:v>14.6081</c:v>
                </c:pt>
                <c:pt idx="7899">
                  <c:v>14.605600000000001</c:v>
                </c:pt>
                <c:pt idx="7900">
                  <c:v>14.603</c:v>
                </c:pt>
                <c:pt idx="7901">
                  <c:v>14.6004</c:v>
                </c:pt>
                <c:pt idx="7902">
                  <c:v>14.6023</c:v>
                </c:pt>
                <c:pt idx="7903">
                  <c:v>14.602</c:v>
                </c:pt>
                <c:pt idx="7904">
                  <c:v>14.6036</c:v>
                </c:pt>
                <c:pt idx="7905">
                  <c:v>14.6068</c:v>
                </c:pt>
                <c:pt idx="7906">
                  <c:v>14.6091</c:v>
                </c:pt>
                <c:pt idx="7907">
                  <c:v>14.6111</c:v>
                </c:pt>
                <c:pt idx="7908">
                  <c:v>14.611800000000001</c:v>
                </c:pt>
                <c:pt idx="7909">
                  <c:v>14.6121</c:v>
                </c:pt>
                <c:pt idx="7910">
                  <c:v>14.6128</c:v>
                </c:pt>
                <c:pt idx="7911">
                  <c:v>14.6159</c:v>
                </c:pt>
                <c:pt idx="7912">
                  <c:v>14.6182</c:v>
                </c:pt>
                <c:pt idx="7913">
                  <c:v>14.619899999999999</c:v>
                </c:pt>
                <c:pt idx="7914">
                  <c:v>14.619400000000001</c:v>
                </c:pt>
                <c:pt idx="7915">
                  <c:v>14.620799999999999</c:v>
                </c:pt>
                <c:pt idx="7916">
                  <c:v>14.6243</c:v>
                </c:pt>
                <c:pt idx="7917">
                  <c:v>14.625500000000001</c:v>
                </c:pt>
                <c:pt idx="7918">
                  <c:v>14.632099999999999</c:v>
                </c:pt>
                <c:pt idx="7919">
                  <c:v>14.633900000000001</c:v>
                </c:pt>
                <c:pt idx="7920">
                  <c:v>14.6387</c:v>
                </c:pt>
                <c:pt idx="7921">
                  <c:v>14.6403</c:v>
                </c:pt>
                <c:pt idx="7922">
                  <c:v>14.6401</c:v>
                </c:pt>
                <c:pt idx="7923">
                  <c:v>14.642899999999999</c:v>
                </c:pt>
                <c:pt idx="7924">
                  <c:v>14.643700000000001</c:v>
                </c:pt>
                <c:pt idx="7925">
                  <c:v>14.645</c:v>
                </c:pt>
                <c:pt idx="7926">
                  <c:v>14.6424</c:v>
                </c:pt>
                <c:pt idx="7927">
                  <c:v>14.6442</c:v>
                </c:pt>
                <c:pt idx="7928">
                  <c:v>14.643700000000001</c:v>
                </c:pt>
                <c:pt idx="7929">
                  <c:v>14.643700000000001</c:v>
                </c:pt>
                <c:pt idx="7930">
                  <c:v>14.645899999999999</c:v>
                </c:pt>
                <c:pt idx="7931">
                  <c:v>14.6465</c:v>
                </c:pt>
                <c:pt idx="7932">
                  <c:v>14.645</c:v>
                </c:pt>
                <c:pt idx="7933">
                  <c:v>14.6424</c:v>
                </c:pt>
                <c:pt idx="7934">
                  <c:v>14.638199999999999</c:v>
                </c:pt>
                <c:pt idx="7935">
                  <c:v>14.6355</c:v>
                </c:pt>
                <c:pt idx="7936">
                  <c:v>14.6295</c:v>
                </c:pt>
                <c:pt idx="7937">
                  <c:v>14.625</c:v>
                </c:pt>
                <c:pt idx="7938">
                  <c:v>14.6236</c:v>
                </c:pt>
                <c:pt idx="7939">
                  <c:v>14.619899999999999</c:v>
                </c:pt>
                <c:pt idx="7940">
                  <c:v>14.620799999999999</c:v>
                </c:pt>
                <c:pt idx="7941">
                  <c:v>14.6195</c:v>
                </c:pt>
                <c:pt idx="7942">
                  <c:v>14.6181</c:v>
                </c:pt>
                <c:pt idx="7943">
                  <c:v>14.6153</c:v>
                </c:pt>
                <c:pt idx="7944">
                  <c:v>14.6112</c:v>
                </c:pt>
                <c:pt idx="7945">
                  <c:v>14.6099</c:v>
                </c:pt>
                <c:pt idx="7946">
                  <c:v>14.608499999999999</c:v>
                </c:pt>
                <c:pt idx="7947">
                  <c:v>14.6031</c:v>
                </c:pt>
                <c:pt idx="7948">
                  <c:v>14.6031</c:v>
                </c:pt>
                <c:pt idx="7949">
                  <c:v>14.6012</c:v>
                </c:pt>
                <c:pt idx="7950">
                  <c:v>14.599399999999999</c:v>
                </c:pt>
                <c:pt idx="7951">
                  <c:v>14.601699999999999</c:v>
                </c:pt>
                <c:pt idx="7952">
                  <c:v>14.601699999999999</c:v>
                </c:pt>
                <c:pt idx="7953">
                  <c:v>14.602499999999999</c:v>
                </c:pt>
                <c:pt idx="7954">
                  <c:v>14.6075</c:v>
                </c:pt>
                <c:pt idx="7955">
                  <c:v>14.606999999999999</c:v>
                </c:pt>
                <c:pt idx="7956">
                  <c:v>14.6098</c:v>
                </c:pt>
                <c:pt idx="7957">
                  <c:v>14.612</c:v>
                </c:pt>
                <c:pt idx="7958">
                  <c:v>14.616899999999999</c:v>
                </c:pt>
                <c:pt idx="7959">
                  <c:v>14.622</c:v>
                </c:pt>
                <c:pt idx="7960">
                  <c:v>14.622400000000001</c:v>
                </c:pt>
                <c:pt idx="7961">
                  <c:v>14.6256</c:v>
                </c:pt>
                <c:pt idx="7962">
                  <c:v>14.6289</c:v>
                </c:pt>
                <c:pt idx="7963">
                  <c:v>14.630800000000001</c:v>
                </c:pt>
                <c:pt idx="7964">
                  <c:v>14.6305</c:v>
                </c:pt>
                <c:pt idx="7965">
                  <c:v>14.629799999999999</c:v>
                </c:pt>
                <c:pt idx="7966">
                  <c:v>14.634</c:v>
                </c:pt>
                <c:pt idx="7967">
                  <c:v>14.632300000000001</c:v>
                </c:pt>
                <c:pt idx="7968">
                  <c:v>14.6343</c:v>
                </c:pt>
                <c:pt idx="7969">
                  <c:v>14.6381</c:v>
                </c:pt>
                <c:pt idx="7970">
                  <c:v>14.6401</c:v>
                </c:pt>
                <c:pt idx="7971">
                  <c:v>14.639099999999999</c:v>
                </c:pt>
                <c:pt idx="7972">
                  <c:v>14.644</c:v>
                </c:pt>
                <c:pt idx="7973">
                  <c:v>14.6424</c:v>
                </c:pt>
                <c:pt idx="7974">
                  <c:v>14.6389</c:v>
                </c:pt>
                <c:pt idx="7975">
                  <c:v>14.6395</c:v>
                </c:pt>
                <c:pt idx="7976">
                  <c:v>14.639200000000001</c:v>
                </c:pt>
                <c:pt idx="7977">
                  <c:v>14.6355</c:v>
                </c:pt>
                <c:pt idx="7978">
                  <c:v>14.6342</c:v>
                </c:pt>
                <c:pt idx="7979">
                  <c:v>14.632999999999999</c:v>
                </c:pt>
                <c:pt idx="7980">
                  <c:v>14.631</c:v>
                </c:pt>
                <c:pt idx="7981">
                  <c:v>14.6297</c:v>
                </c:pt>
                <c:pt idx="7982">
                  <c:v>14.629799999999999</c:v>
                </c:pt>
                <c:pt idx="7983">
                  <c:v>14.6327</c:v>
                </c:pt>
                <c:pt idx="7984">
                  <c:v>14.632999999999999</c:v>
                </c:pt>
                <c:pt idx="7985">
                  <c:v>14.630100000000001</c:v>
                </c:pt>
                <c:pt idx="7986">
                  <c:v>14.631</c:v>
                </c:pt>
                <c:pt idx="7987">
                  <c:v>14.6271</c:v>
                </c:pt>
                <c:pt idx="7988">
                  <c:v>14.623100000000001</c:v>
                </c:pt>
                <c:pt idx="7989">
                  <c:v>14.6157</c:v>
                </c:pt>
                <c:pt idx="7990">
                  <c:v>14.614699999999999</c:v>
                </c:pt>
                <c:pt idx="7991">
                  <c:v>14.617599999999999</c:v>
                </c:pt>
                <c:pt idx="7992">
                  <c:v>14.614699999999999</c:v>
                </c:pt>
                <c:pt idx="7993">
                  <c:v>14.6159</c:v>
                </c:pt>
                <c:pt idx="7994">
                  <c:v>14.6088</c:v>
                </c:pt>
                <c:pt idx="7995">
                  <c:v>14.605600000000001</c:v>
                </c:pt>
                <c:pt idx="7996">
                  <c:v>14.6089</c:v>
                </c:pt>
                <c:pt idx="7997">
                  <c:v>14.6099</c:v>
                </c:pt>
                <c:pt idx="7998">
                  <c:v>14.613</c:v>
                </c:pt>
                <c:pt idx="7999">
                  <c:v>14.613899999999999</c:v>
                </c:pt>
                <c:pt idx="8000">
                  <c:v>14.6126</c:v>
                </c:pt>
                <c:pt idx="8001">
                  <c:v>14.6092</c:v>
                </c:pt>
                <c:pt idx="8002">
                  <c:v>14.6073</c:v>
                </c:pt>
                <c:pt idx="8003">
                  <c:v>14.6036</c:v>
                </c:pt>
                <c:pt idx="8004">
                  <c:v>14.6066</c:v>
                </c:pt>
                <c:pt idx="8005">
                  <c:v>14.606</c:v>
                </c:pt>
                <c:pt idx="8006">
                  <c:v>14.6069</c:v>
                </c:pt>
                <c:pt idx="8007">
                  <c:v>14.609400000000001</c:v>
                </c:pt>
                <c:pt idx="8008">
                  <c:v>14.614599999999999</c:v>
                </c:pt>
                <c:pt idx="8009">
                  <c:v>14.6191</c:v>
                </c:pt>
                <c:pt idx="8010">
                  <c:v>14.6218</c:v>
                </c:pt>
                <c:pt idx="8011">
                  <c:v>14.623699999999999</c:v>
                </c:pt>
                <c:pt idx="8012">
                  <c:v>14.6243</c:v>
                </c:pt>
                <c:pt idx="8013">
                  <c:v>14.6294</c:v>
                </c:pt>
                <c:pt idx="8014">
                  <c:v>14.632899999999999</c:v>
                </c:pt>
                <c:pt idx="8015">
                  <c:v>14.632300000000001</c:v>
                </c:pt>
                <c:pt idx="8016">
                  <c:v>14.632099999999999</c:v>
                </c:pt>
                <c:pt idx="8017">
                  <c:v>14.633900000000001</c:v>
                </c:pt>
                <c:pt idx="8018">
                  <c:v>14.6356</c:v>
                </c:pt>
                <c:pt idx="8019">
                  <c:v>14.6416</c:v>
                </c:pt>
                <c:pt idx="8020">
                  <c:v>14.6418</c:v>
                </c:pt>
                <c:pt idx="8021">
                  <c:v>14.6442</c:v>
                </c:pt>
                <c:pt idx="8022">
                  <c:v>14.6463</c:v>
                </c:pt>
                <c:pt idx="8023">
                  <c:v>14.645899999999999</c:v>
                </c:pt>
                <c:pt idx="8024">
                  <c:v>14.644500000000001</c:v>
                </c:pt>
                <c:pt idx="8025">
                  <c:v>14.645899999999999</c:v>
                </c:pt>
                <c:pt idx="8026">
                  <c:v>14.6472</c:v>
                </c:pt>
                <c:pt idx="8027">
                  <c:v>14.644</c:v>
                </c:pt>
                <c:pt idx="8028">
                  <c:v>14.643599999999999</c:v>
                </c:pt>
                <c:pt idx="8029">
                  <c:v>14.644500000000001</c:v>
                </c:pt>
                <c:pt idx="8030">
                  <c:v>14.641299999999999</c:v>
                </c:pt>
                <c:pt idx="8031">
                  <c:v>14.6394</c:v>
                </c:pt>
                <c:pt idx="8032">
                  <c:v>14.6379</c:v>
                </c:pt>
                <c:pt idx="8033">
                  <c:v>14.6366</c:v>
                </c:pt>
                <c:pt idx="8034">
                  <c:v>14.633900000000001</c:v>
                </c:pt>
                <c:pt idx="8035">
                  <c:v>14.6317</c:v>
                </c:pt>
                <c:pt idx="8036">
                  <c:v>14.6243</c:v>
                </c:pt>
                <c:pt idx="8037">
                  <c:v>14.6243</c:v>
                </c:pt>
                <c:pt idx="8038">
                  <c:v>14.620200000000001</c:v>
                </c:pt>
                <c:pt idx="8039">
                  <c:v>14.617000000000001</c:v>
                </c:pt>
                <c:pt idx="8040">
                  <c:v>14.6143</c:v>
                </c:pt>
                <c:pt idx="8041">
                  <c:v>14.612399999999999</c:v>
                </c:pt>
                <c:pt idx="8042">
                  <c:v>14.6098</c:v>
                </c:pt>
                <c:pt idx="8043">
                  <c:v>14.612</c:v>
                </c:pt>
                <c:pt idx="8044">
                  <c:v>14.610099999999999</c:v>
                </c:pt>
                <c:pt idx="8045">
                  <c:v>14.610099999999999</c:v>
                </c:pt>
                <c:pt idx="8046">
                  <c:v>14.606</c:v>
                </c:pt>
                <c:pt idx="8047">
                  <c:v>14.6088</c:v>
                </c:pt>
                <c:pt idx="8048">
                  <c:v>14.6075</c:v>
                </c:pt>
                <c:pt idx="8049">
                  <c:v>14.6075</c:v>
                </c:pt>
                <c:pt idx="8050">
                  <c:v>14.6088</c:v>
                </c:pt>
                <c:pt idx="8051">
                  <c:v>14.6143</c:v>
                </c:pt>
                <c:pt idx="8052">
                  <c:v>14.616</c:v>
                </c:pt>
                <c:pt idx="8053">
                  <c:v>14.616</c:v>
                </c:pt>
                <c:pt idx="8054">
                  <c:v>14.620100000000001</c:v>
                </c:pt>
                <c:pt idx="8055">
                  <c:v>14.6242</c:v>
                </c:pt>
                <c:pt idx="8056">
                  <c:v>14.626899999999999</c:v>
                </c:pt>
                <c:pt idx="8057">
                  <c:v>14.632400000000001</c:v>
                </c:pt>
                <c:pt idx="8058">
                  <c:v>14.632400000000001</c:v>
                </c:pt>
                <c:pt idx="8059">
                  <c:v>14.6343</c:v>
                </c:pt>
                <c:pt idx="8060">
                  <c:v>14.6333</c:v>
                </c:pt>
                <c:pt idx="8061">
                  <c:v>14.635199999999999</c:v>
                </c:pt>
                <c:pt idx="8062">
                  <c:v>14.6356</c:v>
                </c:pt>
                <c:pt idx="8063">
                  <c:v>14.634499999999999</c:v>
                </c:pt>
                <c:pt idx="8064">
                  <c:v>14.6363</c:v>
                </c:pt>
                <c:pt idx="8065">
                  <c:v>14.639200000000001</c:v>
                </c:pt>
                <c:pt idx="8066">
                  <c:v>14.637600000000001</c:v>
                </c:pt>
                <c:pt idx="8067">
                  <c:v>14.6342</c:v>
                </c:pt>
                <c:pt idx="8068">
                  <c:v>14.636799999999999</c:v>
                </c:pt>
                <c:pt idx="8069">
                  <c:v>14.636799999999999</c:v>
                </c:pt>
                <c:pt idx="8070">
                  <c:v>14.6347</c:v>
                </c:pt>
                <c:pt idx="8071">
                  <c:v>14.6349</c:v>
                </c:pt>
                <c:pt idx="8072">
                  <c:v>14.6342</c:v>
                </c:pt>
                <c:pt idx="8073">
                  <c:v>14.631399999999999</c:v>
                </c:pt>
                <c:pt idx="8074">
                  <c:v>14.6294</c:v>
                </c:pt>
                <c:pt idx="8075">
                  <c:v>14.630699999999999</c:v>
                </c:pt>
                <c:pt idx="8076">
                  <c:v>14.629099999999999</c:v>
                </c:pt>
                <c:pt idx="8077">
                  <c:v>14.6258</c:v>
                </c:pt>
                <c:pt idx="8078">
                  <c:v>14.625</c:v>
                </c:pt>
                <c:pt idx="8079">
                  <c:v>14.6236</c:v>
                </c:pt>
                <c:pt idx="8080">
                  <c:v>14.619199999999999</c:v>
                </c:pt>
                <c:pt idx="8081">
                  <c:v>14.6168</c:v>
                </c:pt>
                <c:pt idx="8082">
                  <c:v>14.616899999999999</c:v>
                </c:pt>
                <c:pt idx="8083">
                  <c:v>14.6144</c:v>
                </c:pt>
                <c:pt idx="8084">
                  <c:v>14.612</c:v>
                </c:pt>
                <c:pt idx="8085">
                  <c:v>14.609500000000001</c:v>
                </c:pt>
                <c:pt idx="8086">
                  <c:v>14.6031</c:v>
                </c:pt>
                <c:pt idx="8087">
                  <c:v>14.601800000000001</c:v>
                </c:pt>
                <c:pt idx="8088">
                  <c:v>14.5999</c:v>
                </c:pt>
                <c:pt idx="8089">
                  <c:v>14.5983</c:v>
                </c:pt>
                <c:pt idx="8090">
                  <c:v>14.5989</c:v>
                </c:pt>
                <c:pt idx="8091">
                  <c:v>14.5999</c:v>
                </c:pt>
                <c:pt idx="8092">
                  <c:v>14.5998</c:v>
                </c:pt>
                <c:pt idx="8093">
                  <c:v>14.597</c:v>
                </c:pt>
                <c:pt idx="8094">
                  <c:v>14.591100000000001</c:v>
                </c:pt>
                <c:pt idx="8095">
                  <c:v>14.587300000000001</c:v>
                </c:pt>
                <c:pt idx="8096">
                  <c:v>14.585900000000001</c:v>
                </c:pt>
                <c:pt idx="8097">
                  <c:v>14.5815</c:v>
                </c:pt>
                <c:pt idx="8098">
                  <c:v>14.580500000000001</c:v>
                </c:pt>
                <c:pt idx="8099">
                  <c:v>14.5822</c:v>
                </c:pt>
                <c:pt idx="8100">
                  <c:v>14.585000000000001</c:v>
                </c:pt>
                <c:pt idx="8101">
                  <c:v>14.5862</c:v>
                </c:pt>
                <c:pt idx="8102">
                  <c:v>14.5893</c:v>
                </c:pt>
                <c:pt idx="8103">
                  <c:v>14.590400000000001</c:v>
                </c:pt>
                <c:pt idx="8104">
                  <c:v>14.5938</c:v>
                </c:pt>
                <c:pt idx="8105">
                  <c:v>14.595599999999999</c:v>
                </c:pt>
                <c:pt idx="8106">
                  <c:v>14.596</c:v>
                </c:pt>
                <c:pt idx="8107">
                  <c:v>14.598599999999999</c:v>
                </c:pt>
                <c:pt idx="8108">
                  <c:v>14.6004</c:v>
                </c:pt>
                <c:pt idx="8109">
                  <c:v>14.6031</c:v>
                </c:pt>
                <c:pt idx="8110">
                  <c:v>14.606199999999999</c:v>
                </c:pt>
                <c:pt idx="8111">
                  <c:v>14.6066</c:v>
                </c:pt>
                <c:pt idx="8112">
                  <c:v>14.6088</c:v>
                </c:pt>
                <c:pt idx="8113">
                  <c:v>14.612</c:v>
                </c:pt>
                <c:pt idx="8114">
                  <c:v>14.612399999999999</c:v>
                </c:pt>
                <c:pt idx="8115">
                  <c:v>14.616</c:v>
                </c:pt>
                <c:pt idx="8116">
                  <c:v>14.6137</c:v>
                </c:pt>
                <c:pt idx="8117">
                  <c:v>14.611800000000001</c:v>
                </c:pt>
                <c:pt idx="8118">
                  <c:v>14.6127</c:v>
                </c:pt>
                <c:pt idx="8119">
                  <c:v>14.615500000000001</c:v>
                </c:pt>
                <c:pt idx="8120">
                  <c:v>14.616899999999999</c:v>
                </c:pt>
                <c:pt idx="8121">
                  <c:v>14.6137</c:v>
                </c:pt>
                <c:pt idx="8122">
                  <c:v>14.6137</c:v>
                </c:pt>
                <c:pt idx="8123">
                  <c:v>14.611800000000001</c:v>
                </c:pt>
                <c:pt idx="8124">
                  <c:v>14.6104</c:v>
                </c:pt>
                <c:pt idx="8125">
                  <c:v>14.6091</c:v>
                </c:pt>
                <c:pt idx="8126">
                  <c:v>14.607200000000001</c:v>
                </c:pt>
                <c:pt idx="8127">
                  <c:v>14.607200000000001</c:v>
                </c:pt>
                <c:pt idx="8128">
                  <c:v>14.6046</c:v>
                </c:pt>
                <c:pt idx="8129">
                  <c:v>14.6004</c:v>
                </c:pt>
                <c:pt idx="8130">
                  <c:v>14.599500000000001</c:v>
                </c:pt>
                <c:pt idx="8131">
                  <c:v>14.5967</c:v>
                </c:pt>
                <c:pt idx="8132">
                  <c:v>14.597799999999999</c:v>
                </c:pt>
                <c:pt idx="8133">
                  <c:v>14.595000000000001</c:v>
                </c:pt>
                <c:pt idx="8134">
                  <c:v>14.591799999999999</c:v>
                </c:pt>
                <c:pt idx="8135">
                  <c:v>14.590400000000001</c:v>
                </c:pt>
                <c:pt idx="8136">
                  <c:v>14.5891</c:v>
                </c:pt>
                <c:pt idx="8137">
                  <c:v>14.5886</c:v>
                </c:pt>
                <c:pt idx="8138">
                  <c:v>14.5899</c:v>
                </c:pt>
                <c:pt idx="8139">
                  <c:v>14.589499999999999</c:v>
                </c:pt>
                <c:pt idx="8140">
                  <c:v>14.587999999999999</c:v>
                </c:pt>
                <c:pt idx="8141">
                  <c:v>14.5867</c:v>
                </c:pt>
                <c:pt idx="8142">
                  <c:v>14.5854</c:v>
                </c:pt>
                <c:pt idx="8143">
                  <c:v>14.5863</c:v>
                </c:pt>
                <c:pt idx="8144">
                  <c:v>14.5876</c:v>
                </c:pt>
                <c:pt idx="8145">
                  <c:v>14.5863</c:v>
                </c:pt>
                <c:pt idx="8146">
                  <c:v>14.5891</c:v>
                </c:pt>
                <c:pt idx="8147">
                  <c:v>14.5931</c:v>
                </c:pt>
                <c:pt idx="8148">
                  <c:v>14.5959</c:v>
                </c:pt>
                <c:pt idx="8149">
                  <c:v>14.597200000000001</c:v>
                </c:pt>
                <c:pt idx="8150">
                  <c:v>14.6012</c:v>
                </c:pt>
                <c:pt idx="8151">
                  <c:v>14.603999999999999</c:v>
                </c:pt>
                <c:pt idx="8152">
                  <c:v>14.6044</c:v>
                </c:pt>
                <c:pt idx="8153">
                  <c:v>14.6091</c:v>
                </c:pt>
                <c:pt idx="8154">
                  <c:v>14.6104</c:v>
                </c:pt>
                <c:pt idx="8155">
                  <c:v>14.615</c:v>
                </c:pt>
                <c:pt idx="8156">
                  <c:v>14.6159</c:v>
                </c:pt>
                <c:pt idx="8157">
                  <c:v>14.616300000000001</c:v>
                </c:pt>
                <c:pt idx="8158">
                  <c:v>14.617800000000001</c:v>
                </c:pt>
                <c:pt idx="8159">
                  <c:v>14.6188</c:v>
                </c:pt>
                <c:pt idx="8160">
                  <c:v>14.6221</c:v>
                </c:pt>
                <c:pt idx="8161">
                  <c:v>14.621700000000001</c:v>
                </c:pt>
                <c:pt idx="8162">
                  <c:v>14.625500000000001</c:v>
                </c:pt>
                <c:pt idx="8163">
                  <c:v>14.6271</c:v>
                </c:pt>
                <c:pt idx="8164">
                  <c:v>14.627599999999999</c:v>
                </c:pt>
                <c:pt idx="8165">
                  <c:v>14.6297</c:v>
                </c:pt>
                <c:pt idx="8166">
                  <c:v>14.6244</c:v>
                </c:pt>
                <c:pt idx="8167">
                  <c:v>14.6256</c:v>
                </c:pt>
                <c:pt idx="8168">
                  <c:v>14.6227</c:v>
                </c:pt>
                <c:pt idx="8169">
                  <c:v>14.6198</c:v>
                </c:pt>
                <c:pt idx="8170">
                  <c:v>14.6218</c:v>
                </c:pt>
                <c:pt idx="8171">
                  <c:v>14.6242</c:v>
                </c:pt>
                <c:pt idx="8172">
                  <c:v>14.6205</c:v>
                </c:pt>
                <c:pt idx="8173">
                  <c:v>14.6181</c:v>
                </c:pt>
                <c:pt idx="8174">
                  <c:v>14.619400000000001</c:v>
                </c:pt>
                <c:pt idx="8175">
                  <c:v>14.619199999999999</c:v>
                </c:pt>
                <c:pt idx="8176">
                  <c:v>14.616899999999999</c:v>
                </c:pt>
                <c:pt idx="8177">
                  <c:v>14.615600000000001</c:v>
                </c:pt>
                <c:pt idx="8178">
                  <c:v>14.6152</c:v>
                </c:pt>
                <c:pt idx="8179">
                  <c:v>14.6143</c:v>
                </c:pt>
                <c:pt idx="8180">
                  <c:v>14.6111</c:v>
                </c:pt>
                <c:pt idx="8181">
                  <c:v>14.607200000000001</c:v>
                </c:pt>
                <c:pt idx="8182">
                  <c:v>14.6092</c:v>
                </c:pt>
                <c:pt idx="8183">
                  <c:v>14.606999999999999</c:v>
                </c:pt>
                <c:pt idx="8184">
                  <c:v>14.6073</c:v>
                </c:pt>
                <c:pt idx="8185">
                  <c:v>14.606299999999999</c:v>
                </c:pt>
                <c:pt idx="8186">
                  <c:v>14.6027</c:v>
                </c:pt>
                <c:pt idx="8187">
                  <c:v>14.599600000000001</c:v>
                </c:pt>
                <c:pt idx="8188">
                  <c:v>14.5924</c:v>
                </c:pt>
                <c:pt idx="8189">
                  <c:v>14.5899</c:v>
                </c:pt>
                <c:pt idx="8190">
                  <c:v>14.588800000000001</c:v>
                </c:pt>
                <c:pt idx="8191">
                  <c:v>14.5898</c:v>
                </c:pt>
                <c:pt idx="8192">
                  <c:v>14.5908</c:v>
                </c:pt>
                <c:pt idx="8193">
                  <c:v>14.592700000000001</c:v>
                </c:pt>
                <c:pt idx="8194">
                  <c:v>14.5936</c:v>
                </c:pt>
                <c:pt idx="8195">
                  <c:v>14.5921</c:v>
                </c:pt>
                <c:pt idx="8196">
                  <c:v>14.5905</c:v>
                </c:pt>
                <c:pt idx="8197">
                  <c:v>14.591200000000001</c:v>
                </c:pt>
                <c:pt idx="8198">
                  <c:v>14.5953</c:v>
                </c:pt>
                <c:pt idx="8199">
                  <c:v>14.597</c:v>
                </c:pt>
                <c:pt idx="8200">
                  <c:v>14.598599999999999</c:v>
                </c:pt>
                <c:pt idx="8201">
                  <c:v>14.5989</c:v>
                </c:pt>
                <c:pt idx="8202">
                  <c:v>14.602399999999999</c:v>
                </c:pt>
                <c:pt idx="8203">
                  <c:v>14.6004</c:v>
                </c:pt>
                <c:pt idx="8204">
                  <c:v>14.606999999999999</c:v>
                </c:pt>
                <c:pt idx="8205">
                  <c:v>14.6105</c:v>
                </c:pt>
                <c:pt idx="8206">
                  <c:v>14.612299999999999</c:v>
                </c:pt>
                <c:pt idx="8207">
                  <c:v>14.6127</c:v>
                </c:pt>
                <c:pt idx="8208">
                  <c:v>14.6144</c:v>
                </c:pt>
                <c:pt idx="8209">
                  <c:v>14.6195</c:v>
                </c:pt>
                <c:pt idx="8210">
                  <c:v>14.621700000000001</c:v>
                </c:pt>
                <c:pt idx="8211">
                  <c:v>14.6244</c:v>
                </c:pt>
                <c:pt idx="8212">
                  <c:v>14.625299999999999</c:v>
                </c:pt>
                <c:pt idx="8213">
                  <c:v>14.6234</c:v>
                </c:pt>
                <c:pt idx="8214">
                  <c:v>14.6258</c:v>
                </c:pt>
                <c:pt idx="8215">
                  <c:v>14.6279</c:v>
                </c:pt>
                <c:pt idx="8216">
                  <c:v>14.630699999999999</c:v>
                </c:pt>
                <c:pt idx="8217">
                  <c:v>14.630699999999999</c:v>
                </c:pt>
                <c:pt idx="8218">
                  <c:v>14.6294</c:v>
                </c:pt>
                <c:pt idx="8219">
                  <c:v>14.631600000000001</c:v>
                </c:pt>
                <c:pt idx="8220">
                  <c:v>14.6288</c:v>
                </c:pt>
                <c:pt idx="8221">
                  <c:v>14.6256</c:v>
                </c:pt>
                <c:pt idx="8222">
                  <c:v>14.6252</c:v>
                </c:pt>
                <c:pt idx="8223">
                  <c:v>14.622400000000001</c:v>
                </c:pt>
                <c:pt idx="8224">
                  <c:v>14.6197</c:v>
                </c:pt>
                <c:pt idx="8225">
                  <c:v>14.618399999999999</c:v>
                </c:pt>
                <c:pt idx="8226">
                  <c:v>14.6152</c:v>
                </c:pt>
                <c:pt idx="8227">
                  <c:v>14.6111</c:v>
                </c:pt>
                <c:pt idx="8228">
                  <c:v>14.6097</c:v>
                </c:pt>
                <c:pt idx="8229">
                  <c:v>14.6065</c:v>
                </c:pt>
                <c:pt idx="8230">
                  <c:v>14.607799999999999</c:v>
                </c:pt>
                <c:pt idx="8231">
                  <c:v>14.606</c:v>
                </c:pt>
                <c:pt idx="8232">
                  <c:v>14.604100000000001</c:v>
                </c:pt>
                <c:pt idx="8233">
                  <c:v>14.6014</c:v>
                </c:pt>
                <c:pt idx="8234">
                  <c:v>14.598599999999999</c:v>
                </c:pt>
                <c:pt idx="8235">
                  <c:v>14.598599999999999</c:v>
                </c:pt>
                <c:pt idx="8236">
                  <c:v>14.596</c:v>
                </c:pt>
                <c:pt idx="8237">
                  <c:v>14.597300000000001</c:v>
                </c:pt>
                <c:pt idx="8238">
                  <c:v>14.5954</c:v>
                </c:pt>
                <c:pt idx="8239">
                  <c:v>14.5937</c:v>
                </c:pt>
                <c:pt idx="8240">
                  <c:v>14.595000000000001</c:v>
                </c:pt>
                <c:pt idx="8241">
                  <c:v>14.597300000000001</c:v>
                </c:pt>
                <c:pt idx="8242">
                  <c:v>14.5982</c:v>
                </c:pt>
                <c:pt idx="8243">
                  <c:v>14.599500000000001</c:v>
                </c:pt>
                <c:pt idx="8244">
                  <c:v>14.600899999999999</c:v>
                </c:pt>
                <c:pt idx="8245">
                  <c:v>14.6031</c:v>
                </c:pt>
                <c:pt idx="8246">
                  <c:v>14.6046</c:v>
                </c:pt>
                <c:pt idx="8247">
                  <c:v>14.6059</c:v>
                </c:pt>
                <c:pt idx="8248">
                  <c:v>14.608599999999999</c:v>
                </c:pt>
                <c:pt idx="8249">
                  <c:v>14.612299999999999</c:v>
                </c:pt>
                <c:pt idx="8250">
                  <c:v>14.615</c:v>
                </c:pt>
                <c:pt idx="8251">
                  <c:v>14.614000000000001</c:v>
                </c:pt>
                <c:pt idx="8252">
                  <c:v>14.6159</c:v>
                </c:pt>
                <c:pt idx="8253">
                  <c:v>14.616899999999999</c:v>
                </c:pt>
                <c:pt idx="8254">
                  <c:v>14.616899999999999</c:v>
                </c:pt>
                <c:pt idx="8255">
                  <c:v>14.616899999999999</c:v>
                </c:pt>
                <c:pt idx="8256">
                  <c:v>14.6166</c:v>
                </c:pt>
                <c:pt idx="8257">
                  <c:v>14.617599999999999</c:v>
                </c:pt>
                <c:pt idx="8258">
                  <c:v>14.6189</c:v>
                </c:pt>
                <c:pt idx="8259">
                  <c:v>14.6233</c:v>
                </c:pt>
                <c:pt idx="8260">
                  <c:v>14.6214</c:v>
                </c:pt>
                <c:pt idx="8261">
                  <c:v>14.622299999999999</c:v>
                </c:pt>
                <c:pt idx="8262">
                  <c:v>14.6226</c:v>
                </c:pt>
                <c:pt idx="8263">
                  <c:v>14.622400000000001</c:v>
                </c:pt>
                <c:pt idx="8264">
                  <c:v>14.623100000000001</c:v>
                </c:pt>
                <c:pt idx="8265">
                  <c:v>14.625</c:v>
                </c:pt>
                <c:pt idx="8266">
                  <c:v>14.620100000000001</c:v>
                </c:pt>
                <c:pt idx="8267">
                  <c:v>14.6152</c:v>
                </c:pt>
                <c:pt idx="8268">
                  <c:v>14.617599999999999</c:v>
                </c:pt>
                <c:pt idx="8269">
                  <c:v>14.6188</c:v>
                </c:pt>
                <c:pt idx="8270">
                  <c:v>14.619400000000001</c:v>
                </c:pt>
                <c:pt idx="8271">
                  <c:v>14.619899999999999</c:v>
                </c:pt>
                <c:pt idx="8272">
                  <c:v>14.613300000000001</c:v>
                </c:pt>
                <c:pt idx="8273">
                  <c:v>14.6099</c:v>
                </c:pt>
                <c:pt idx="8274">
                  <c:v>14.6075</c:v>
                </c:pt>
                <c:pt idx="8275">
                  <c:v>14.940200000000001</c:v>
                </c:pt>
                <c:pt idx="8276">
                  <c:v>14.891500000000001</c:v>
                </c:pt>
                <c:pt idx="8277">
                  <c:v>14.6082</c:v>
                </c:pt>
                <c:pt idx="8278">
                  <c:v>14.606</c:v>
                </c:pt>
                <c:pt idx="8279">
                  <c:v>14.604699999999999</c:v>
                </c:pt>
                <c:pt idx="8280">
                  <c:v>14.6036</c:v>
                </c:pt>
                <c:pt idx="8281">
                  <c:v>14.6036</c:v>
                </c:pt>
                <c:pt idx="8282">
                  <c:v>14.6043</c:v>
                </c:pt>
                <c:pt idx="8283">
                  <c:v>14.605399999999999</c:v>
                </c:pt>
                <c:pt idx="8284">
                  <c:v>14.6005</c:v>
                </c:pt>
                <c:pt idx="8285">
                  <c:v>14.596500000000001</c:v>
                </c:pt>
                <c:pt idx="8286">
                  <c:v>14.5953</c:v>
                </c:pt>
                <c:pt idx="8287">
                  <c:v>14.5924</c:v>
                </c:pt>
                <c:pt idx="8288">
                  <c:v>14.594900000000001</c:v>
                </c:pt>
                <c:pt idx="8289">
                  <c:v>14.595599999999999</c:v>
                </c:pt>
                <c:pt idx="8290">
                  <c:v>14.5954</c:v>
                </c:pt>
                <c:pt idx="8291">
                  <c:v>14.5966</c:v>
                </c:pt>
                <c:pt idx="8292">
                  <c:v>14.602499999999999</c:v>
                </c:pt>
                <c:pt idx="8293">
                  <c:v>14.606999999999999</c:v>
                </c:pt>
                <c:pt idx="8294">
                  <c:v>14.6082</c:v>
                </c:pt>
                <c:pt idx="8295">
                  <c:v>14.6111</c:v>
                </c:pt>
                <c:pt idx="8296">
                  <c:v>14.6089</c:v>
                </c:pt>
                <c:pt idx="8297">
                  <c:v>14.6111</c:v>
                </c:pt>
                <c:pt idx="8298">
                  <c:v>14.612299999999999</c:v>
                </c:pt>
                <c:pt idx="8299">
                  <c:v>14.6159</c:v>
                </c:pt>
                <c:pt idx="8300">
                  <c:v>14.618499999999999</c:v>
                </c:pt>
                <c:pt idx="8301">
                  <c:v>14.622999999999999</c:v>
                </c:pt>
                <c:pt idx="8302">
                  <c:v>14.6234</c:v>
                </c:pt>
                <c:pt idx="8303">
                  <c:v>14.6271</c:v>
                </c:pt>
                <c:pt idx="8304">
                  <c:v>14.629200000000001</c:v>
                </c:pt>
                <c:pt idx="8305">
                  <c:v>14.632</c:v>
                </c:pt>
                <c:pt idx="8306">
                  <c:v>14.6333</c:v>
                </c:pt>
                <c:pt idx="8307">
                  <c:v>14.636900000000001</c:v>
                </c:pt>
                <c:pt idx="8308">
                  <c:v>14.6411</c:v>
                </c:pt>
                <c:pt idx="8309">
                  <c:v>14.640499999999999</c:v>
                </c:pt>
                <c:pt idx="8310">
                  <c:v>14.642899999999999</c:v>
                </c:pt>
                <c:pt idx="8311">
                  <c:v>14.641</c:v>
                </c:pt>
                <c:pt idx="8312">
                  <c:v>14.6433</c:v>
                </c:pt>
                <c:pt idx="8313">
                  <c:v>14.6433</c:v>
                </c:pt>
                <c:pt idx="8314">
                  <c:v>14.6455</c:v>
                </c:pt>
                <c:pt idx="8315">
                  <c:v>14.6455</c:v>
                </c:pt>
                <c:pt idx="8316">
                  <c:v>14.6442</c:v>
                </c:pt>
                <c:pt idx="8317">
                  <c:v>14.641400000000001</c:v>
                </c:pt>
                <c:pt idx="8318">
                  <c:v>14.638199999999999</c:v>
                </c:pt>
                <c:pt idx="8319">
                  <c:v>14.6355</c:v>
                </c:pt>
                <c:pt idx="8320">
                  <c:v>14.6282</c:v>
                </c:pt>
                <c:pt idx="8321">
                  <c:v>14.629099999999999</c:v>
                </c:pt>
                <c:pt idx="8322">
                  <c:v>14.627800000000001</c:v>
                </c:pt>
                <c:pt idx="8323">
                  <c:v>14.6244</c:v>
                </c:pt>
                <c:pt idx="8324">
                  <c:v>14.6191</c:v>
                </c:pt>
                <c:pt idx="8325">
                  <c:v>14.618600000000001</c:v>
                </c:pt>
                <c:pt idx="8326">
                  <c:v>14.6159</c:v>
                </c:pt>
                <c:pt idx="8327">
                  <c:v>14.614000000000001</c:v>
                </c:pt>
                <c:pt idx="8328">
                  <c:v>14.609500000000001</c:v>
                </c:pt>
                <c:pt idx="8329">
                  <c:v>14.6089</c:v>
                </c:pt>
                <c:pt idx="8330">
                  <c:v>14.6089</c:v>
                </c:pt>
                <c:pt idx="8331">
                  <c:v>14.6112</c:v>
                </c:pt>
                <c:pt idx="8332">
                  <c:v>14.608499999999999</c:v>
                </c:pt>
                <c:pt idx="8333">
                  <c:v>14.608499999999999</c:v>
                </c:pt>
                <c:pt idx="8334">
                  <c:v>14.607200000000001</c:v>
                </c:pt>
                <c:pt idx="8335">
                  <c:v>14.607200000000001</c:v>
                </c:pt>
                <c:pt idx="8336">
                  <c:v>14.6068</c:v>
                </c:pt>
                <c:pt idx="8337">
                  <c:v>14.609400000000001</c:v>
                </c:pt>
                <c:pt idx="8338">
                  <c:v>14.6099</c:v>
                </c:pt>
                <c:pt idx="8339">
                  <c:v>14.6099</c:v>
                </c:pt>
                <c:pt idx="8340">
                  <c:v>14.6112</c:v>
                </c:pt>
                <c:pt idx="8341">
                  <c:v>14.6181</c:v>
                </c:pt>
                <c:pt idx="8342">
                  <c:v>14.6181</c:v>
                </c:pt>
                <c:pt idx="8343">
                  <c:v>14.620799999999999</c:v>
                </c:pt>
                <c:pt idx="8344">
                  <c:v>14.6236</c:v>
                </c:pt>
                <c:pt idx="8345">
                  <c:v>14.6249</c:v>
                </c:pt>
                <c:pt idx="8346">
                  <c:v>14.63</c:v>
                </c:pt>
                <c:pt idx="8347">
                  <c:v>14.635899999999999</c:v>
                </c:pt>
                <c:pt idx="8348">
                  <c:v>14.636799999999999</c:v>
                </c:pt>
                <c:pt idx="8349">
                  <c:v>14.638199999999999</c:v>
                </c:pt>
                <c:pt idx="8350">
                  <c:v>14.639200000000001</c:v>
                </c:pt>
                <c:pt idx="8351">
                  <c:v>14.641400000000001</c:v>
                </c:pt>
                <c:pt idx="8352">
                  <c:v>14.645300000000001</c:v>
                </c:pt>
                <c:pt idx="8353">
                  <c:v>14.645</c:v>
                </c:pt>
                <c:pt idx="8354">
                  <c:v>14.646100000000001</c:v>
                </c:pt>
                <c:pt idx="8355">
                  <c:v>14.645200000000001</c:v>
                </c:pt>
                <c:pt idx="8356">
                  <c:v>14.643599999999999</c:v>
                </c:pt>
                <c:pt idx="8357">
                  <c:v>14.6465</c:v>
                </c:pt>
                <c:pt idx="8358">
                  <c:v>14.6465</c:v>
                </c:pt>
                <c:pt idx="8359">
                  <c:v>14.646800000000001</c:v>
                </c:pt>
                <c:pt idx="8360">
                  <c:v>14.646100000000001</c:v>
                </c:pt>
                <c:pt idx="8361">
                  <c:v>14.6472</c:v>
                </c:pt>
                <c:pt idx="8362">
                  <c:v>14.644600000000001</c:v>
                </c:pt>
                <c:pt idx="8363">
                  <c:v>14.6356</c:v>
                </c:pt>
                <c:pt idx="8364">
                  <c:v>14.8713</c:v>
                </c:pt>
                <c:pt idx="8365">
                  <c:v>14.8855</c:v>
                </c:pt>
                <c:pt idx="8366">
                  <c:v>14.631600000000001</c:v>
                </c:pt>
                <c:pt idx="8367">
                  <c:v>14.626300000000001</c:v>
                </c:pt>
                <c:pt idx="8368">
                  <c:v>14.6288</c:v>
                </c:pt>
                <c:pt idx="8369">
                  <c:v>14.631399999999999</c:v>
                </c:pt>
                <c:pt idx="8370">
                  <c:v>14.629200000000001</c:v>
                </c:pt>
                <c:pt idx="8371">
                  <c:v>14.624000000000001</c:v>
                </c:pt>
                <c:pt idx="8372">
                  <c:v>14.622</c:v>
                </c:pt>
                <c:pt idx="8373">
                  <c:v>14.615</c:v>
                </c:pt>
                <c:pt idx="8374">
                  <c:v>14.6091</c:v>
                </c:pt>
                <c:pt idx="8375">
                  <c:v>14.605399999999999</c:v>
                </c:pt>
                <c:pt idx="8376">
                  <c:v>14.6075</c:v>
                </c:pt>
                <c:pt idx="8377">
                  <c:v>14.606</c:v>
                </c:pt>
                <c:pt idx="8378">
                  <c:v>14.6075</c:v>
                </c:pt>
                <c:pt idx="8379">
                  <c:v>14.6089</c:v>
                </c:pt>
                <c:pt idx="8380">
                  <c:v>14.609400000000001</c:v>
                </c:pt>
                <c:pt idx="8381">
                  <c:v>14.609400000000001</c:v>
                </c:pt>
                <c:pt idx="8382">
                  <c:v>14.605399999999999</c:v>
                </c:pt>
                <c:pt idx="8383">
                  <c:v>14.6059</c:v>
                </c:pt>
                <c:pt idx="8384">
                  <c:v>14.6031</c:v>
                </c:pt>
                <c:pt idx="8385">
                  <c:v>14.601699999999999</c:v>
                </c:pt>
                <c:pt idx="8386">
                  <c:v>14.602</c:v>
                </c:pt>
                <c:pt idx="8387">
                  <c:v>14.600899999999999</c:v>
                </c:pt>
                <c:pt idx="8388">
                  <c:v>14.6023</c:v>
                </c:pt>
                <c:pt idx="8389">
                  <c:v>14.6044</c:v>
                </c:pt>
                <c:pt idx="8390">
                  <c:v>14.6076</c:v>
                </c:pt>
                <c:pt idx="8391">
                  <c:v>14.6053</c:v>
                </c:pt>
                <c:pt idx="8392">
                  <c:v>14.6075</c:v>
                </c:pt>
                <c:pt idx="8393">
                  <c:v>14.6098</c:v>
                </c:pt>
                <c:pt idx="8394">
                  <c:v>14.6143</c:v>
                </c:pt>
                <c:pt idx="8395">
                  <c:v>14.6152</c:v>
                </c:pt>
                <c:pt idx="8396">
                  <c:v>14.614100000000001</c:v>
                </c:pt>
                <c:pt idx="8397">
                  <c:v>14.6165</c:v>
                </c:pt>
                <c:pt idx="8398">
                  <c:v>14.6165</c:v>
                </c:pt>
                <c:pt idx="8399">
                  <c:v>14.6173</c:v>
                </c:pt>
                <c:pt idx="8400">
                  <c:v>14.6182</c:v>
                </c:pt>
                <c:pt idx="8401">
                  <c:v>14.614599999999999</c:v>
                </c:pt>
                <c:pt idx="8402">
                  <c:v>14.615500000000001</c:v>
                </c:pt>
                <c:pt idx="8403">
                  <c:v>14.620799999999999</c:v>
                </c:pt>
                <c:pt idx="8404">
                  <c:v>14.6191</c:v>
                </c:pt>
                <c:pt idx="8405">
                  <c:v>14.6204</c:v>
                </c:pt>
                <c:pt idx="8406">
                  <c:v>14.6218</c:v>
                </c:pt>
                <c:pt idx="8407">
                  <c:v>14.6213</c:v>
                </c:pt>
                <c:pt idx="8408">
                  <c:v>14.6213</c:v>
                </c:pt>
                <c:pt idx="8409">
                  <c:v>14.618600000000001</c:v>
                </c:pt>
                <c:pt idx="8410">
                  <c:v>14.6159</c:v>
                </c:pt>
                <c:pt idx="8411">
                  <c:v>14.613099999999999</c:v>
                </c:pt>
                <c:pt idx="8412">
                  <c:v>14.6104</c:v>
                </c:pt>
                <c:pt idx="8413">
                  <c:v>14.6076</c:v>
                </c:pt>
                <c:pt idx="8414">
                  <c:v>14.6082</c:v>
                </c:pt>
                <c:pt idx="8415">
                  <c:v>14.605399999999999</c:v>
                </c:pt>
                <c:pt idx="8416">
                  <c:v>14.605399999999999</c:v>
                </c:pt>
                <c:pt idx="8417">
                  <c:v>14.6023</c:v>
                </c:pt>
                <c:pt idx="8418">
                  <c:v>14.6023</c:v>
                </c:pt>
                <c:pt idx="8419">
                  <c:v>14.6023</c:v>
                </c:pt>
                <c:pt idx="8420">
                  <c:v>14.6008</c:v>
                </c:pt>
                <c:pt idx="8421">
                  <c:v>14.598000000000001</c:v>
                </c:pt>
                <c:pt idx="8422">
                  <c:v>14.599500000000001</c:v>
                </c:pt>
                <c:pt idx="8423">
                  <c:v>14.5999</c:v>
                </c:pt>
                <c:pt idx="8424">
                  <c:v>14.597200000000001</c:v>
                </c:pt>
                <c:pt idx="8425">
                  <c:v>14.5954</c:v>
                </c:pt>
                <c:pt idx="8426">
                  <c:v>14.593999999999999</c:v>
                </c:pt>
                <c:pt idx="8427">
                  <c:v>14.5944</c:v>
                </c:pt>
                <c:pt idx="8428">
                  <c:v>14.5959</c:v>
                </c:pt>
                <c:pt idx="8429">
                  <c:v>14.5959</c:v>
                </c:pt>
                <c:pt idx="8430">
                  <c:v>14.5954</c:v>
                </c:pt>
                <c:pt idx="8431">
                  <c:v>14.594099999999999</c:v>
                </c:pt>
                <c:pt idx="8432">
                  <c:v>14.597300000000001</c:v>
                </c:pt>
                <c:pt idx="8433">
                  <c:v>14.5946</c:v>
                </c:pt>
                <c:pt idx="8434">
                  <c:v>14.5959</c:v>
                </c:pt>
                <c:pt idx="8435">
                  <c:v>14.596299999999999</c:v>
                </c:pt>
                <c:pt idx="8436">
                  <c:v>14.596299999999999</c:v>
                </c:pt>
                <c:pt idx="8437">
                  <c:v>14.597799999999999</c:v>
                </c:pt>
                <c:pt idx="8438">
                  <c:v>14.5991</c:v>
                </c:pt>
                <c:pt idx="8439">
                  <c:v>14.6031</c:v>
                </c:pt>
                <c:pt idx="8440">
                  <c:v>14.6027</c:v>
                </c:pt>
                <c:pt idx="8441">
                  <c:v>14.6068</c:v>
                </c:pt>
                <c:pt idx="8442">
                  <c:v>14.6091</c:v>
                </c:pt>
                <c:pt idx="8443">
                  <c:v>14.6091</c:v>
                </c:pt>
                <c:pt idx="8444">
                  <c:v>14.612299999999999</c:v>
                </c:pt>
                <c:pt idx="8445">
                  <c:v>14.6127</c:v>
                </c:pt>
                <c:pt idx="8446">
                  <c:v>14.613300000000001</c:v>
                </c:pt>
                <c:pt idx="8447">
                  <c:v>14.612399999999999</c:v>
                </c:pt>
                <c:pt idx="8448">
                  <c:v>14.612</c:v>
                </c:pt>
                <c:pt idx="8449">
                  <c:v>14.6134</c:v>
                </c:pt>
                <c:pt idx="8450">
                  <c:v>14.611499999999999</c:v>
                </c:pt>
                <c:pt idx="8451">
                  <c:v>14.6107</c:v>
                </c:pt>
                <c:pt idx="8452">
                  <c:v>14.609400000000001</c:v>
                </c:pt>
                <c:pt idx="8453">
                  <c:v>14.612399999999999</c:v>
                </c:pt>
                <c:pt idx="8454">
                  <c:v>14.6157</c:v>
                </c:pt>
                <c:pt idx="8455">
                  <c:v>14.6107</c:v>
                </c:pt>
                <c:pt idx="8456">
                  <c:v>14.606999999999999</c:v>
                </c:pt>
                <c:pt idx="8457">
                  <c:v>14.603400000000001</c:v>
                </c:pt>
                <c:pt idx="8458">
                  <c:v>14.601699999999999</c:v>
                </c:pt>
                <c:pt idx="8459">
                  <c:v>14.602399999999999</c:v>
                </c:pt>
                <c:pt idx="8460">
                  <c:v>14.6008</c:v>
                </c:pt>
                <c:pt idx="8461">
                  <c:v>14.599600000000001</c:v>
                </c:pt>
                <c:pt idx="8462">
                  <c:v>14.597300000000001</c:v>
                </c:pt>
                <c:pt idx="8463">
                  <c:v>14.5966</c:v>
                </c:pt>
                <c:pt idx="8464">
                  <c:v>14.597</c:v>
                </c:pt>
                <c:pt idx="8465">
                  <c:v>14.5944</c:v>
                </c:pt>
                <c:pt idx="8466">
                  <c:v>14.5921</c:v>
                </c:pt>
                <c:pt idx="8467">
                  <c:v>14.5907</c:v>
                </c:pt>
                <c:pt idx="8468">
                  <c:v>14.591200000000001</c:v>
                </c:pt>
                <c:pt idx="8469">
                  <c:v>14.5907</c:v>
                </c:pt>
                <c:pt idx="8470">
                  <c:v>14.5908</c:v>
                </c:pt>
                <c:pt idx="8471">
                  <c:v>14.586600000000001</c:v>
                </c:pt>
                <c:pt idx="8472">
                  <c:v>14.585000000000001</c:v>
                </c:pt>
                <c:pt idx="8473">
                  <c:v>14.5844</c:v>
                </c:pt>
                <c:pt idx="8474">
                  <c:v>14.5809</c:v>
                </c:pt>
                <c:pt idx="8475">
                  <c:v>14.580399999999999</c:v>
                </c:pt>
                <c:pt idx="8476">
                  <c:v>14.5793</c:v>
                </c:pt>
                <c:pt idx="8477">
                  <c:v>14.5776</c:v>
                </c:pt>
                <c:pt idx="8478">
                  <c:v>14.575699999999999</c:v>
                </c:pt>
                <c:pt idx="8479">
                  <c:v>14.573499999999999</c:v>
                </c:pt>
                <c:pt idx="8480">
                  <c:v>14.5746</c:v>
                </c:pt>
                <c:pt idx="8481">
                  <c:v>14.575100000000001</c:v>
                </c:pt>
                <c:pt idx="8482">
                  <c:v>14.5814</c:v>
                </c:pt>
                <c:pt idx="8483">
                  <c:v>14.578200000000001</c:v>
                </c:pt>
                <c:pt idx="8484">
                  <c:v>14.581799999999999</c:v>
                </c:pt>
                <c:pt idx="8485">
                  <c:v>14.5808</c:v>
                </c:pt>
                <c:pt idx="8486">
                  <c:v>14.5817</c:v>
                </c:pt>
                <c:pt idx="8487">
                  <c:v>14.5822</c:v>
                </c:pt>
                <c:pt idx="8488">
                  <c:v>14.5809</c:v>
                </c:pt>
                <c:pt idx="8489">
                  <c:v>14.580500000000001</c:v>
                </c:pt>
                <c:pt idx="8490">
                  <c:v>14.5831</c:v>
                </c:pt>
                <c:pt idx="8491">
                  <c:v>14.583</c:v>
                </c:pt>
                <c:pt idx="8492">
                  <c:v>14.585599999999999</c:v>
                </c:pt>
                <c:pt idx="8493">
                  <c:v>14.588800000000001</c:v>
                </c:pt>
                <c:pt idx="8494">
                  <c:v>14.589600000000001</c:v>
                </c:pt>
                <c:pt idx="8495">
                  <c:v>14.593299999999999</c:v>
                </c:pt>
                <c:pt idx="8496">
                  <c:v>14.592700000000001</c:v>
                </c:pt>
                <c:pt idx="8497">
                  <c:v>14.5954</c:v>
                </c:pt>
                <c:pt idx="8498">
                  <c:v>14.591799999999999</c:v>
                </c:pt>
                <c:pt idx="8499">
                  <c:v>14.8253</c:v>
                </c:pt>
                <c:pt idx="8500">
                  <c:v>14.5959</c:v>
                </c:pt>
                <c:pt idx="8501">
                  <c:v>14.5991</c:v>
                </c:pt>
                <c:pt idx="8502">
                  <c:v>14.604100000000001</c:v>
                </c:pt>
                <c:pt idx="8503">
                  <c:v>14.6068</c:v>
                </c:pt>
                <c:pt idx="8504">
                  <c:v>14.6046</c:v>
                </c:pt>
                <c:pt idx="8505">
                  <c:v>14.606299999999999</c:v>
                </c:pt>
                <c:pt idx="8506">
                  <c:v>14.6036</c:v>
                </c:pt>
                <c:pt idx="8507">
                  <c:v>14.600899999999999</c:v>
                </c:pt>
                <c:pt idx="8508">
                  <c:v>14.6027</c:v>
                </c:pt>
                <c:pt idx="8509">
                  <c:v>14.6036</c:v>
                </c:pt>
                <c:pt idx="8510">
                  <c:v>14.600899999999999</c:v>
                </c:pt>
                <c:pt idx="8511">
                  <c:v>14.6036</c:v>
                </c:pt>
                <c:pt idx="8512">
                  <c:v>14.599500000000001</c:v>
                </c:pt>
                <c:pt idx="8513">
                  <c:v>14.5954</c:v>
                </c:pt>
                <c:pt idx="8514">
                  <c:v>14.5936</c:v>
                </c:pt>
                <c:pt idx="8515">
                  <c:v>14.588200000000001</c:v>
                </c:pt>
                <c:pt idx="8516">
                  <c:v>14.5863</c:v>
                </c:pt>
                <c:pt idx="8517">
                  <c:v>14.5822</c:v>
                </c:pt>
                <c:pt idx="8518">
                  <c:v>14.578200000000001</c:v>
                </c:pt>
                <c:pt idx="8519">
                  <c:v>14.5748</c:v>
                </c:pt>
                <c:pt idx="8520">
                  <c:v>14.573499999999999</c:v>
                </c:pt>
                <c:pt idx="8521">
                  <c:v>14.5748</c:v>
                </c:pt>
                <c:pt idx="8522">
                  <c:v>14.5748</c:v>
                </c:pt>
                <c:pt idx="8523">
                  <c:v>14.574</c:v>
                </c:pt>
                <c:pt idx="8524">
                  <c:v>14.571199999999999</c:v>
                </c:pt>
                <c:pt idx="8525">
                  <c:v>14.569900000000001</c:v>
                </c:pt>
                <c:pt idx="8526">
                  <c:v>14.5686</c:v>
                </c:pt>
                <c:pt idx="8527">
                  <c:v>14.5686</c:v>
                </c:pt>
                <c:pt idx="8528">
                  <c:v>14.5708</c:v>
                </c:pt>
                <c:pt idx="8529">
                  <c:v>14.5731</c:v>
                </c:pt>
                <c:pt idx="8530">
                  <c:v>14.574400000000001</c:v>
                </c:pt>
                <c:pt idx="8531">
                  <c:v>14.577199999999999</c:v>
                </c:pt>
                <c:pt idx="8532">
                  <c:v>14.5785</c:v>
                </c:pt>
                <c:pt idx="8533">
                  <c:v>14.585900000000001</c:v>
                </c:pt>
                <c:pt idx="8534">
                  <c:v>14.5876</c:v>
                </c:pt>
                <c:pt idx="8535">
                  <c:v>14.590400000000001</c:v>
                </c:pt>
                <c:pt idx="8536">
                  <c:v>14.5899</c:v>
                </c:pt>
                <c:pt idx="8537">
                  <c:v>14.5908</c:v>
                </c:pt>
                <c:pt idx="8538">
                  <c:v>14.591200000000001</c:v>
                </c:pt>
                <c:pt idx="8539">
                  <c:v>14.5931</c:v>
                </c:pt>
                <c:pt idx="8540">
                  <c:v>14.5954</c:v>
                </c:pt>
                <c:pt idx="8541">
                  <c:v>14.597799999999999</c:v>
                </c:pt>
                <c:pt idx="8542">
                  <c:v>14.597799999999999</c:v>
                </c:pt>
                <c:pt idx="8543">
                  <c:v>14.5992</c:v>
                </c:pt>
                <c:pt idx="8544">
                  <c:v>14.600199999999999</c:v>
                </c:pt>
                <c:pt idx="8545">
                  <c:v>14.6031</c:v>
                </c:pt>
                <c:pt idx="8546">
                  <c:v>14.6028</c:v>
                </c:pt>
                <c:pt idx="8547">
                  <c:v>14.6021</c:v>
                </c:pt>
                <c:pt idx="8548">
                  <c:v>14.6044</c:v>
                </c:pt>
                <c:pt idx="8549">
                  <c:v>14.605399999999999</c:v>
                </c:pt>
                <c:pt idx="8550">
                  <c:v>14.603300000000001</c:v>
                </c:pt>
                <c:pt idx="8551">
                  <c:v>14.602499999999999</c:v>
                </c:pt>
                <c:pt idx="8552">
                  <c:v>14.6005</c:v>
                </c:pt>
                <c:pt idx="8553">
                  <c:v>14.5976</c:v>
                </c:pt>
                <c:pt idx="8554">
                  <c:v>14.596</c:v>
                </c:pt>
                <c:pt idx="8555">
                  <c:v>14.5943</c:v>
                </c:pt>
                <c:pt idx="8556">
                  <c:v>14.5915</c:v>
                </c:pt>
                <c:pt idx="8557">
                  <c:v>14.5893</c:v>
                </c:pt>
                <c:pt idx="8558">
                  <c:v>14.587899999999999</c:v>
                </c:pt>
                <c:pt idx="8559">
                  <c:v>14.588900000000001</c:v>
                </c:pt>
                <c:pt idx="8560">
                  <c:v>14.583399999999999</c:v>
                </c:pt>
                <c:pt idx="8561">
                  <c:v>14.583299999999999</c:v>
                </c:pt>
                <c:pt idx="8562">
                  <c:v>14.5814</c:v>
                </c:pt>
                <c:pt idx="8563">
                  <c:v>14.5776</c:v>
                </c:pt>
                <c:pt idx="8564">
                  <c:v>14.5786</c:v>
                </c:pt>
                <c:pt idx="8565">
                  <c:v>14.578200000000001</c:v>
                </c:pt>
                <c:pt idx="8566">
                  <c:v>14.577299999999999</c:v>
                </c:pt>
                <c:pt idx="8567">
                  <c:v>14.5747</c:v>
                </c:pt>
                <c:pt idx="8568">
                  <c:v>14.5761</c:v>
                </c:pt>
                <c:pt idx="8569">
                  <c:v>14.5764</c:v>
                </c:pt>
                <c:pt idx="8570">
                  <c:v>14.572800000000001</c:v>
                </c:pt>
                <c:pt idx="8571">
                  <c:v>14.5703</c:v>
                </c:pt>
                <c:pt idx="8572">
                  <c:v>14.5685</c:v>
                </c:pt>
                <c:pt idx="8573">
                  <c:v>14.5677</c:v>
                </c:pt>
                <c:pt idx="8574">
                  <c:v>14.565799999999999</c:v>
                </c:pt>
                <c:pt idx="8575">
                  <c:v>14.5631</c:v>
                </c:pt>
                <c:pt idx="8576">
                  <c:v>14.5654</c:v>
                </c:pt>
                <c:pt idx="8577">
                  <c:v>14.5657</c:v>
                </c:pt>
                <c:pt idx="8578">
                  <c:v>14.5669</c:v>
                </c:pt>
                <c:pt idx="8579">
                  <c:v>14.568</c:v>
                </c:pt>
                <c:pt idx="8580">
                  <c:v>14.565099999999999</c:v>
                </c:pt>
                <c:pt idx="8581">
                  <c:v>14.572699999999999</c:v>
                </c:pt>
                <c:pt idx="8582">
                  <c:v>14.573399999999999</c:v>
                </c:pt>
                <c:pt idx="8583">
                  <c:v>14.5763</c:v>
                </c:pt>
                <c:pt idx="8584">
                  <c:v>14.578900000000001</c:v>
                </c:pt>
                <c:pt idx="8585">
                  <c:v>14.5824</c:v>
                </c:pt>
                <c:pt idx="8586">
                  <c:v>14.583500000000001</c:v>
                </c:pt>
                <c:pt idx="8587">
                  <c:v>14.5876</c:v>
                </c:pt>
                <c:pt idx="8588">
                  <c:v>14.591100000000001</c:v>
                </c:pt>
                <c:pt idx="8589">
                  <c:v>14.5936</c:v>
                </c:pt>
                <c:pt idx="8590">
                  <c:v>14.597799999999999</c:v>
                </c:pt>
                <c:pt idx="8591">
                  <c:v>14.6005</c:v>
                </c:pt>
                <c:pt idx="8592">
                  <c:v>14.600099999999999</c:v>
                </c:pt>
                <c:pt idx="8593">
                  <c:v>14.5999</c:v>
                </c:pt>
                <c:pt idx="8594">
                  <c:v>14.600899999999999</c:v>
                </c:pt>
                <c:pt idx="8595">
                  <c:v>14.5976</c:v>
                </c:pt>
                <c:pt idx="8596">
                  <c:v>14.6004</c:v>
                </c:pt>
                <c:pt idx="8597">
                  <c:v>14.596299999999999</c:v>
                </c:pt>
                <c:pt idx="8598">
                  <c:v>14.5967</c:v>
                </c:pt>
                <c:pt idx="8599">
                  <c:v>14.601699999999999</c:v>
                </c:pt>
                <c:pt idx="8600">
                  <c:v>14.599500000000001</c:v>
                </c:pt>
                <c:pt idx="8601">
                  <c:v>14.6004</c:v>
                </c:pt>
                <c:pt idx="8602">
                  <c:v>14.6027</c:v>
                </c:pt>
                <c:pt idx="8603">
                  <c:v>14.6046</c:v>
                </c:pt>
                <c:pt idx="8604">
                  <c:v>14.6037</c:v>
                </c:pt>
                <c:pt idx="8605">
                  <c:v>14.599600000000001</c:v>
                </c:pt>
                <c:pt idx="8606">
                  <c:v>14.597300000000001</c:v>
                </c:pt>
                <c:pt idx="8607">
                  <c:v>14.596</c:v>
                </c:pt>
                <c:pt idx="8608">
                  <c:v>14.5909</c:v>
                </c:pt>
                <c:pt idx="8609">
                  <c:v>14.5892</c:v>
                </c:pt>
                <c:pt idx="8610">
                  <c:v>14.580500000000001</c:v>
                </c:pt>
                <c:pt idx="8611">
                  <c:v>14.5764</c:v>
                </c:pt>
                <c:pt idx="8612">
                  <c:v>14.5746</c:v>
                </c:pt>
                <c:pt idx="8613">
                  <c:v>14.570499999999999</c:v>
                </c:pt>
                <c:pt idx="8614">
                  <c:v>14.568199999999999</c:v>
                </c:pt>
                <c:pt idx="8615">
                  <c:v>14.5686</c:v>
                </c:pt>
                <c:pt idx="8616">
                  <c:v>14.563700000000001</c:v>
                </c:pt>
                <c:pt idx="8617">
                  <c:v>14.563700000000001</c:v>
                </c:pt>
                <c:pt idx="8618">
                  <c:v>14.561400000000001</c:v>
                </c:pt>
                <c:pt idx="8619">
                  <c:v>14.561400000000001</c:v>
                </c:pt>
                <c:pt idx="8620">
                  <c:v>14.560499999999999</c:v>
                </c:pt>
                <c:pt idx="8621">
                  <c:v>14.557700000000001</c:v>
                </c:pt>
                <c:pt idx="8622">
                  <c:v>14.5609</c:v>
                </c:pt>
                <c:pt idx="8623">
                  <c:v>14.560499999999999</c:v>
                </c:pt>
                <c:pt idx="8624">
                  <c:v>14.558999999999999</c:v>
                </c:pt>
                <c:pt idx="8625">
                  <c:v>14.5586</c:v>
                </c:pt>
                <c:pt idx="8626">
                  <c:v>14.5573</c:v>
                </c:pt>
                <c:pt idx="8627">
                  <c:v>14.5586</c:v>
                </c:pt>
                <c:pt idx="8628">
                  <c:v>14.560499999999999</c:v>
                </c:pt>
                <c:pt idx="8629">
                  <c:v>14.560499999999999</c:v>
                </c:pt>
                <c:pt idx="8630">
                  <c:v>14.570499999999999</c:v>
                </c:pt>
                <c:pt idx="8631">
                  <c:v>14.5692</c:v>
                </c:pt>
                <c:pt idx="8632">
                  <c:v>14.5732</c:v>
                </c:pt>
                <c:pt idx="8633">
                  <c:v>14.578799999999999</c:v>
                </c:pt>
                <c:pt idx="8634">
                  <c:v>14.5792</c:v>
                </c:pt>
                <c:pt idx="8635">
                  <c:v>14.580500000000001</c:v>
                </c:pt>
                <c:pt idx="8636">
                  <c:v>14.5837</c:v>
                </c:pt>
                <c:pt idx="8637">
                  <c:v>14.5837</c:v>
                </c:pt>
                <c:pt idx="8638">
                  <c:v>14.582800000000001</c:v>
                </c:pt>
                <c:pt idx="8639">
                  <c:v>14.583</c:v>
                </c:pt>
                <c:pt idx="8640">
                  <c:v>14.583500000000001</c:v>
                </c:pt>
                <c:pt idx="8641">
                  <c:v>14.5831</c:v>
                </c:pt>
                <c:pt idx="8642">
                  <c:v>14.581099999999999</c:v>
                </c:pt>
                <c:pt idx="8643">
                  <c:v>14.5802</c:v>
                </c:pt>
                <c:pt idx="8644">
                  <c:v>14.5802</c:v>
                </c:pt>
                <c:pt idx="8645">
                  <c:v>14.580399999999999</c:v>
                </c:pt>
                <c:pt idx="8646">
                  <c:v>14.5825</c:v>
                </c:pt>
                <c:pt idx="8647">
                  <c:v>14.583</c:v>
                </c:pt>
                <c:pt idx="8648">
                  <c:v>14.580500000000001</c:v>
                </c:pt>
                <c:pt idx="8649">
                  <c:v>14.5837</c:v>
                </c:pt>
                <c:pt idx="8650">
                  <c:v>14.581899999999999</c:v>
                </c:pt>
                <c:pt idx="8651">
                  <c:v>14.5792</c:v>
                </c:pt>
                <c:pt idx="8652">
                  <c:v>14.576000000000001</c:v>
                </c:pt>
                <c:pt idx="8653">
                  <c:v>14.569800000000001</c:v>
                </c:pt>
                <c:pt idx="8654">
                  <c:v>14.568899999999999</c:v>
                </c:pt>
                <c:pt idx="8655">
                  <c:v>14.568199999999999</c:v>
                </c:pt>
                <c:pt idx="8656">
                  <c:v>14.568</c:v>
                </c:pt>
                <c:pt idx="8657">
                  <c:v>14.563700000000001</c:v>
                </c:pt>
                <c:pt idx="8658">
                  <c:v>14.5661</c:v>
                </c:pt>
                <c:pt idx="8659">
                  <c:v>14.559200000000001</c:v>
                </c:pt>
                <c:pt idx="8660">
                  <c:v>14.5547</c:v>
                </c:pt>
                <c:pt idx="8661">
                  <c:v>14.5534</c:v>
                </c:pt>
                <c:pt idx="8662">
                  <c:v>14.5563</c:v>
                </c:pt>
                <c:pt idx="8663">
                  <c:v>14.555999999999999</c:v>
                </c:pt>
                <c:pt idx="8664">
                  <c:v>14.555999999999999</c:v>
                </c:pt>
                <c:pt idx="8665">
                  <c:v>14.551600000000001</c:v>
                </c:pt>
                <c:pt idx="8666">
                  <c:v>14.5474</c:v>
                </c:pt>
                <c:pt idx="8667">
                  <c:v>14.5505</c:v>
                </c:pt>
                <c:pt idx="8668">
                  <c:v>14.551299999999999</c:v>
                </c:pt>
                <c:pt idx="8669">
                  <c:v>14.546799999999999</c:v>
                </c:pt>
                <c:pt idx="8670">
                  <c:v>14.5471</c:v>
                </c:pt>
                <c:pt idx="8671">
                  <c:v>14.5471</c:v>
                </c:pt>
                <c:pt idx="8672">
                  <c:v>14.548</c:v>
                </c:pt>
                <c:pt idx="8673">
                  <c:v>14.5466</c:v>
                </c:pt>
                <c:pt idx="8674">
                  <c:v>14.546099999999999</c:v>
                </c:pt>
                <c:pt idx="8675">
                  <c:v>14.547000000000001</c:v>
                </c:pt>
                <c:pt idx="8676">
                  <c:v>14.550599999999999</c:v>
                </c:pt>
                <c:pt idx="8677">
                  <c:v>14.551500000000001</c:v>
                </c:pt>
                <c:pt idx="8678">
                  <c:v>14.555099999999999</c:v>
                </c:pt>
                <c:pt idx="8679">
                  <c:v>14.556900000000001</c:v>
                </c:pt>
                <c:pt idx="8680">
                  <c:v>14.5556</c:v>
                </c:pt>
                <c:pt idx="8681">
                  <c:v>14.5564</c:v>
                </c:pt>
                <c:pt idx="8682">
                  <c:v>14.5632</c:v>
                </c:pt>
                <c:pt idx="8683">
                  <c:v>14.5656</c:v>
                </c:pt>
                <c:pt idx="8684">
                  <c:v>14.5669</c:v>
                </c:pt>
                <c:pt idx="8685">
                  <c:v>14.5632</c:v>
                </c:pt>
                <c:pt idx="8686">
                  <c:v>14.566000000000001</c:v>
                </c:pt>
                <c:pt idx="8687">
                  <c:v>14.5654</c:v>
                </c:pt>
                <c:pt idx="8688">
                  <c:v>14.567299999999999</c:v>
                </c:pt>
                <c:pt idx="8689">
                  <c:v>14.567299999999999</c:v>
                </c:pt>
                <c:pt idx="8690">
                  <c:v>14.566000000000001</c:v>
                </c:pt>
                <c:pt idx="8691">
                  <c:v>14.5701</c:v>
                </c:pt>
                <c:pt idx="8692">
                  <c:v>14.5701</c:v>
                </c:pt>
                <c:pt idx="8693">
                  <c:v>14.5732</c:v>
                </c:pt>
                <c:pt idx="8694">
                  <c:v>14.578799999999999</c:v>
                </c:pt>
                <c:pt idx="8695">
                  <c:v>14.5801</c:v>
                </c:pt>
                <c:pt idx="8696">
                  <c:v>14.572800000000001</c:v>
                </c:pt>
                <c:pt idx="8697">
                  <c:v>14.5754</c:v>
                </c:pt>
                <c:pt idx="8698">
                  <c:v>14.572800000000001</c:v>
                </c:pt>
                <c:pt idx="8699">
                  <c:v>14.5754</c:v>
                </c:pt>
                <c:pt idx="8700">
                  <c:v>14.5754</c:v>
                </c:pt>
                <c:pt idx="8701">
                  <c:v>14.5754</c:v>
                </c:pt>
                <c:pt idx="8702">
                  <c:v>14.571400000000001</c:v>
                </c:pt>
                <c:pt idx="8703">
                  <c:v>14.564500000000001</c:v>
                </c:pt>
                <c:pt idx="8704">
                  <c:v>14.566000000000001</c:v>
                </c:pt>
                <c:pt idx="8705">
                  <c:v>14.5618</c:v>
                </c:pt>
                <c:pt idx="8706">
                  <c:v>14.563700000000001</c:v>
                </c:pt>
                <c:pt idx="8707">
                  <c:v>14.5731</c:v>
                </c:pt>
                <c:pt idx="8708">
                  <c:v>14.5672</c:v>
                </c:pt>
                <c:pt idx="8709">
                  <c:v>14.5571</c:v>
                </c:pt>
                <c:pt idx="8710">
                  <c:v>14.5571</c:v>
                </c:pt>
                <c:pt idx="8711">
                  <c:v>14.564399999999999</c:v>
                </c:pt>
                <c:pt idx="8712">
                  <c:v>14.567600000000001</c:v>
                </c:pt>
                <c:pt idx="8713">
                  <c:v>14.567600000000001</c:v>
                </c:pt>
                <c:pt idx="8714">
                  <c:v>15.1122</c:v>
                </c:pt>
                <c:pt idx="8715">
                  <c:v>14.957700000000001</c:v>
                </c:pt>
                <c:pt idx="8716">
                  <c:v>14.800700000000001</c:v>
                </c:pt>
                <c:pt idx="8717">
                  <c:v>14.571199999999999</c:v>
                </c:pt>
                <c:pt idx="8718">
                  <c:v>14.550800000000001</c:v>
                </c:pt>
                <c:pt idx="8719">
                  <c:v>14.5571</c:v>
                </c:pt>
                <c:pt idx="8720">
                  <c:v>14.5571</c:v>
                </c:pt>
                <c:pt idx="8721">
                  <c:v>14.5571</c:v>
                </c:pt>
                <c:pt idx="8722">
                  <c:v>14.553100000000001</c:v>
                </c:pt>
                <c:pt idx="8723">
                  <c:v>14.553100000000001</c:v>
                </c:pt>
                <c:pt idx="8724">
                  <c:v>14.5603</c:v>
                </c:pt>
                <c:pt idx="8725">
                  <c:v>14.569900000000001</c:v>
                </c:pt>
                <c:pt idx="8726">
                  <c:v>14.574400000000001</c:v>
                </c:pt>
                <c:pt idx="8727">
                  <c:v>14.576700000000001</c:v>
                </c:pt>
                <c:pt idx="8728">
                  <c:v>14.578900000000001</c:v>
                </c:pt>
                <c:pt idx="8729">
                  <c:v>14.580399999999999</c:v>
                </c:pt>
                <c:pt idx="8730">
                  <c:v>14.578900000000001</c:v>
                </c:pt>
                <c:pt idx="8731">
                  <c:v>14.576700000000001</c:v>
                </c:pt>
                <c:pt idx="8732">
                  <c:v>14.577199999999999</c:v>
                </c:pt>
                <c:pt idx="8733">
                  <c:v>14.579000000000001</c:v>
                </c:pt>
                <c:pt idx="8734">
                  <c:v>14.584</c:v>
                </c:pt>
                <c:pt idx="8735">
                  <c:v>14.5831</c:v>
                </c:pt>
                <c:pt idx="8736">
                  <c:v>14.582700000000001</c:v>
                </c:pt>
                <c:pt idx="8737">
                  <c:v>14.5837</c:v>
                </c:pt>
                <c:pt idx="8738">
                  <c:v>14.585100000000001</c:v>
                </c:pt>
                <c:pt idx="8739">
                  <c:v>14.586600000000001</c:v>
                </c:pt>
                <c:pt idx="8740">
                  <c:v>14.5814</c:v>
                </c:pt>
                <c:pt idx="8741">
                  <c:v>14.5792</c:v>
                </c:pt>
                <c:pt idx="8742">
                  <c:v>14.5779</c:v>
                </c:pt>
                <c:pt idx="8743">
                  <c:v>14.5808</c:v>
                </c:pt>
                <c:pt idx="8744">
                  <c:v>14.578200000000001</c:v>
                </c:pt>
                <c:pt idx="8745">
                  <c:v>14.5802</c:v>
                </c:pt>
                <c:pt idx="8746">
                  <c:v>14.5801</c:v>
                </c:pt>
                <c:pt idx="8747">
                  <c:v>14.5801</c:v>
                </c:pt>
                <c:pt idx="8748">
                  <c:v>14.576700000000001</c:v>
                </c:pt>
                <c:pt idx="8749">
                  <c:v>14.575699999999999</c:v>
                </c:pt>
                <c:pt idx="8750">
                  <c:v>14.575699999999999</c:v>
                </c:pt>
                <c:pt idx="8751">
                  <c:v>14.5693</c:v>
                </c:pt>
                <c:pt idx="8752">
                  <c:v>14.5654</c:v>
                </c:pt>
                <c:pt idx="8753">
                  <c:v>14.568899999999999</c:v>
                </c:pt>
                <c:pt idx="8754">
                  <c:v>14.5725</c:v>
                </c:pt>
                <c:pt idx="8755">
                  <c:v>14.567399999999999</c:v>
                </c:pt>
                <c:pt idx="8756">
                  <c:v>14.567600000000001</c:v>
                </c:pt>
                <c:pt idx="8757">
                  <c:v>14.568899999999999</c:v>
                </c:pt>
                <c:pt idx="8758">
                  <c:v>14.576599999999999</c:v>
                </c:pt>
                <c:pt idx="8759">
                  <c:v>14.575100000000001</c:v>
                </c:pt>
                <c:pt idx="8760">
                  <c:v>14.5717</c:v>
                </c:pt>
                <c:pt idx="8761">
                  <c:v>14.571099999999999</c:v>
                </c:pt>
                <c:pt idx="8762">
                  <c:v>14.568899999999999</c:v>
                </c:pt>
                <c:pt idx="8763">
                  <c:v>14.572800000000001</c:v>
                </c:pt>
                <c:pt idx="8764">
                  <c:v>14.572699999999999</c:v>
                </c:pt>
                <c:pt idx="8765">
                  <c:v>14.574400000000001</c:v>
                </c:pt>
                <c:pt idx="8766">
                  <c:v>15.534000000000001</c:v>
                </c:pt>
                <c:pt idx="8767">
                  <c:v>15.184100000000001</c:v>
                </c:pt>
                <c:pt idx="8768">
                  <c:v>15.2088</c:v>
                </c:pt>
                <c:pt idx="8769">
                  <c:v>15.132199999999999</c:v>
                </c:pt>
                <c:pt idx="8770">
                  <c:v>15.056900000000001</c:v>
                </c:pt>
                <c:pt idx="8771">
                  <c:v>14.981400000000001</c:v>
                </c:pt>
                <c:pt idx="8772">
                  <c:v>14.8803</c:v>
                </c:pt>
                <c:pt idx="8773">
                  <c:v>14.884399999999999</c:v>
                </c:pt>
                <c:pt idx="8774">
                  <c:v>14.855600000000001</c:v>
                </c:pt>
                <c:pt idx="8775">
                  <c:v>14.850300000000001</c:v>
                </c:pt>
                <c:pt idx="8776">
                  <c:v>14.8429</c:v>
                </c:pt>
                <c:pt idx="8777">
                  <c:v>14.795199999999999</c:v>
                </c:pt>
                <c:pt idx="8778">
                  <c:v>14.7355</c:v>
                </c:pt>
                <c:pt idx="8779">
                  <c:v>14.7</c:v>
                </c:pt>
                <c:pt idx="8780">
                  <c:v>14.584</c:v>
                </c:pt>
                <c:pt idx="8781">
                  <c:v>14.5876</c:v>
                </c:pt>
                <c:pt idx="8782">
                  <c:v>14.587199999999999</c:v>
                </c:pt>
                <c:pt idx="8783">
                  <c:v>14.5893</c:v>
                </c:pt>
                <c:pt idx="8784">
                  <c:v>14.591699999999999</c:v>
                </c:pt>
                <c:pt idx="8785">
                  <c:v>14.590199999999999</c:v>
                </c:pt>
                <c:pt idx="8786">
                  <c:v>14.591200000000001</c:v>
                </c:pt>
                <c:pt idx="8787">
                  <c:v>14.593</c:v>
                </c:pt>
                <c:pt idx="8788">
                  <c:v>14.593</c:v>
                </c:pt>
                <c:pt idx="8789">
                  <c:v>14.592499999999999</c:v>
                </c:pt>
                <c:pt idx="8790">
                  <c:v>14.591699999999999</c:v>
                </c:pt>
                <c:pt idx="8791">
                  <c:v>14.591699999999999</c:v>
                </c:pt>
                <c:pt idx="8792">
                  <c:v>14.590199999999999</c:v>
                </c:pt>
                <c:pt idx="8793">
                  <c:v>14.593999999999999</c:v>
                </c:pt>
                <c:pt idx="8794">
                  <c:v>14.593</c:v>
                </c:pt>
                <c:pt idx="8795">
                  <c:v>14.596299999999999</c:v>
                </c:pt>
                <c:pt idx="8796">
                  <c:v>14.593999999999999</c:v>
                </c:pt>
                <c:pt idx="8797">
                  <c:v>14.5931</c:v>
                </c:pt>
                <c:pt idx="8798">
                  <c:v>14.591699999999999</c:v>
                </c:pt>
                <c:pt idx="8799">
                  <c:v>14.590400000000001</c:v>
                </c:pt>
                <c:pt idx="8800">
                  <c:v>14.5891</c:v>
                </c:pt>
                <c:pt idx="8801">
                  <c:v>14.5876</c:v>
                </c:pt>
                <c:pt idx="8802">
                  <c:v>14.5876</c:v>
                </c:pt>
                <c:pt idx="8803">
                  <c:v>14.5848</c:v>
                </c:pt>
                <c:pt idx="8804">
                  <c:v>14.582100000000001</c:v>
                </c:pt>
                <c:pt idx="8805">
                  <c:v>14.581200000000001</c:v>
                </c:pt>
                <c:pt idx="8806">
                  <c:v>14.5799</c:v>
                </c:pt>
                <c:pt idx="8807">
                  <c:v>14.575900000000001</c:v>
                </c:pt>
                <c:pt idx="8808">
                  <c:v>14.5731</c:v>
                </c:pt>
                <c:pt idx="8809">
                  <c:v>14.572699999999999</c:v>
                </c:pt>
                <c:pt idx="8810">
                  <c:v>14.569900000000001</c:v>
                </c:pt>
                <c:pt idx="8811">
                  <c:v>14.5672</c:v>
                </c:pt>
                <c:pt idx="8812">
                  <c:v>14.565799999999999</c:v>
                </c:pt>
                <c:pt idx="8813">
                  <c:v>14.565799999999999</c:v>
                </c:pt>
                <c:pt idx="8814">
                  <c:v>14.564399999999999</c:v>
                </c:pt>
                <c:pt idx="8815">
                  <c:v>14.566700000000001</c:v>
                </c:pt>
                <c:pt idx="8816">
                  <c:v>14.5708</c:v>
                </c:pt>
                <c:pt idx="8817">
                  <c:v>14.573499999999999</c:v>
                </c:pt>
                <c:pt idx="8818">
                  <c:v>14.577999999999999</c:v>
                </c:pt>
                <c:pt idx="8819">
                  <c:v>14.579499999999999</c:v>
                </c:pt>
                <c:pt idx="8820">
                  <c:v>14.582100000000001</c:v>
                </c:pt>
                <c:pt idx="8821">
                  <c:v>14.582100000000001</c:v>
                </c:pt>
                <c:pt idx="8822">
                  <c:v>14.5863</c:v>
                </c:pt>
                <c:pt idx="8823">
                  <c:v>14.587999999999999</c:v>
                </c:pt>
                <c:pt idx="8824">
                  <c:v>14.592700000000001</c:v>
                </c:pt>
                <c:pt idx="8825">
                  <c:v>14.593999999999999</c:v>
                </c:pt>
                <c:pt idx="8826">
                  <c:v>14.5967</c:v>
                </c:pt>
                <c:pt idx="8827">
                  <c:v>14.6012</c:v>
                </c:pt>
                <c:pt idx="8828">
                  <c:v>14.6046</c:v>
                </c:pt>
                <c:pt idx="8829">
                  <c:v>14.6036</c:v>
                </c:pt>
                <c:pt idx="8830">
                  <c:v>14.6065</c:v>
                </c:pt>
                <c:pt idx="8831">
                  <c:v>14.606</c:v>
                </c:pt>
                <c:pt idx="8832">
                  <c:v>14.605600000000001</c:v>
                </c:pt>
                <c:pt idx="8833">
                  <c:v>14.6015</c:v>
                </c:pt>
                <c:pt idx="8834">
                  <c:v>14.601699999999999</c:v>
                </c:pt>
                <c:pt idx="8835">
                  <c:v>14.6031</c:v>
                </c:pt>
                <c:pt idx="8836">
                  <c:v>14.6037</c:v>
                </c:pt>
                <c:pt idx="8837">
                  <c:v>14.6023</c:v>
                </c:pt>
                <c:pt idx="8838">
                  <c:v>14.6004</c:v>
                </c:pt>
                <c:pt idx="8839">
                  <c:v>14.600899999999999</c:v>
                </c:pt>
                <c:pt idx="8840">
                  <c:v>14.599600000000001</c:v>
                </c:pt>
                <c:pt idx="8841">
                  <c:v>14.5982</c:v>
                </c:pt>
                <c:pt idx="8842">
                  <c:v>14.5992</c:v>
                </c:pt>
                <c:pt idx="8843">
                  <c:v>14.598000000000001</c:v>
                </c:pt>
                <c:pt idx="8844">
                  <c:v>14.598000000000001</c:v>
                </c:pt>
                <c:pt idx="8845">
                  <c:v>14.595000000000001</c:v>
                </c:pt>
                <c:pt idx="8846">
                  <c:v>14.591200000000001</c:v>
                </c:pt>
                <c:pt idx="8847">
                  <c:v>14.588900000000001</c:v>
                </c:pt>
                <c:pt idx="8848">
                  <c:v>14.585599999999999</c:v>
                </c:pt>
                <c:pt idx="8849">
                  <c:v>14.585100000000001</c:v>
                </c:pt>
                <c:pt idx="8850">
                  <c:v>14.582800000000001</c:v>
                </c:pt>
                <c:pt idx="8851">
                  <c:v>14.577299999999999</c:v>
                </c:pt>
                <c:pt idx="8852">
                  <c:v>14.577</c:v>
                </c:pt>
                <c:pt idx="8853">
                  <c:v>14.5769</c:v>
                </c:pt>
                <c:pt idx="8854">
                  <c:v>14.5754</c:v>
                </c:pt>
                <c:pt idx="8855">
                  <c:v>14.5722</c:v>
                </c:pt>
                <c:pt idx="8856">
                  <c:v>14.573499999999999</c:v>
                </c:pt>
                <c:pt idx="8857">
                  <c:v>14.571400000000001</c:v>
                </c:pt>
                <c:pt idx="8858">
                  <c:v>14.568300000000001</c:v>
                </c:pt>
                <c:pt idx="8859">
                  <c:v>14.565300000000001</c:v>
                </c:pt>
                <c:pt idx="8860">
                  <c:v>14.5647</c:v>
                </c:pt>
                <c:pt idx="8861">
                  <c:v>14.562799999999999</c:v>
                </c:pt>
                <c:pt idx="8862">
                  <c:v>14.561500000000001</c:v>
                </c:pt>
                <c:pt idx="8863">
                  <c:v>14.5602</c:v>
                </c:pt>
                <c:pt idx="8864">
                  <c:v>14.5566</c:v>
                </c:pt>
                <c:pt idx="8865">
                  <c:v>14.554399999999999</c:v>
                </c:pt>
                <c:pt idx="8866">
                  <c:v>14.5512</c:v>
                </c:pt>
                <c:pt idx="8867">
                  <c:v>14.551299999999999</c:v>
                </c:pt>
                <c:pt idx="8868">
                  <c:v>14.552199999999999</c:v>
                </c:pt>
                <c:pt idx="8869">
                  <c:v>14.5542</c:v>
                </c:pt>
                <c:pt idx="8870">
                  <c:v>14.553699999999999</c:v>
                </c:pt>
                <c:pt idx="8871">
                  <c:v>14.5571</c:v>
                </c:pt>
                <c:pt idx="8872">
                  <c:v>14.557600000000001</c:v>
                </c:pt>
                <c:pt idx="8873">
                  <c:v>14.5587</c:v>
                </c:pt>
                <c:pt idx="8874">
                  <c:v>14.5587</c:v>
                </c:pt>
                <c:pt idx="8875">
                  <c:v>14.5616</c:v>
                </c:pt>
                <c:pt idx="8876">
                  <c:v>14.5625</c:v>
                </c:pt>
                <c:pt idx="8877">
                  <c:v>14.566599999999999</c:v>
                </c:pt>
                <c:pt idx="8878">
                  <c:v>14.568300000000001</c:v>
                </c:pt>
                <c:pt idx="8879">
                  <c:v>14.5679</c:v>
                </c:pt>
                <c:pt idx="8880">
                  <c:v>14.571899999999999</c:v>
                </c:pt>
                <c:pt idx="8881">
                  <c:v>14.570499999999999</c:v>
                </c:pt>
                <c:pt idx="8882">
                  <c:v>14.5732</c:v>
                </c:pt>
                <c:pt idx="8883">
                  <c:v>14.5715</c:v>
                </c:pt>
                <c:pt idx="8884">
                  <c:v>14.5756</c:v>
                </c:pt>
                <c:pt idx="8885">
                  <c:v>14.5764</c:v>
                </c:pt>
                <c:pt idx="8886">
                  <c:v>14.5777</c:v>
                </c:pt>
                <c:pt idx="8887">
                  <c:v>14.5764</c:v>
                </c:pt>
                <c:pt idx="8888">
                  <c:v>14.5792</c:v>
                </c:pt>
                <c:pt idx="8889">
                  <c:v>14.5746</c:v>
                </c:pt>
                <c:pt idx="8890">
                  <c:v>14.578200000000001</c:v>
                </c:pt>
                <c:pt idx="8891">
                  <c:v>14.5709</c:v>
                </c:pt>
                <c:pt idx="8892">
                  <c:v>14.569599999999999</c:v>
                </c:pt>
                <c:pt idx="8893">
                  <c:v>14.571400000000001</c:v>
                </c:pt>
                <c:pt idx="8894">
                  <c:v>14.566000000000001</c:v>
                </c:pt>
                <c:pt idx="8895">
                  <c:v>14.566000000000001</c:v>
                </c:pt>
                <c:pt idx="8896">
                  <c:v>14.5632</c:v>
                </c:pt>
                <c:pt idx="8897">
                  <c:v>14.5596</c:v>
                </c:pt>
                <c:pt idx="8898">
                  <c:v>14.5564</c:v>
                </c:pt>
                <c:pt idx="8899">
                  <c:v>14.5564</c:v>
                </c:pt>
                <c:pt idx="8900">
                  <c:v>14.5509</c:v>
                </c:pt>
                <c:pt idx="8901">
                  <c:v>14.5528</c:v>
                </c:pt>
                <c:pt idx="8902">
                  <c:v>14.5496</c:v>
                </c:pt>
                <c:pt idx="8903">
                  <c:v>14.5482</c:v>
                </c:pt>
                <c:pt idx="8904">
                  <c:v>14.55</c:v>
                </c:pt>
                <c:pt idx="8905">
                  <c:v>14.5473</c:v>
                </c:pt>
                <c:pt idx="8906">
                  <c:v>14.553699999999999</c:v>
                </c:pt>
                <c:pt idx="8907">
                  <c:v>14.8126</c:v>
                </c:pt>
                <c:pt idx="8908">
                  <c:v>15.3857</c:v>
                </c:pt>
                <c:pt idx="8909">
                  <c:v>15.150499999999999</c:v>
                </c:pt>
                <c:pt idx="8910">
                  <c:v>14.9947</c:v>
                </c:pt>
                <c:pt idx="8911">
                  <c:v>14.931800000000001</c:v>
                </c:pt>
                <c:pt idx="8912">
                  <c:v>14.833399999999999</c:v>
                </c:pt>
                <c:pt idx="8913">
                  <c:v>14.8047</c:v>
                </c:pt>
                <c:pt idx="8914">
                  <c:v>14.762499999999999</c:v>
                </c:pt>
                <c:pt idx="8915">
                  <c:v>14.7638</c:v>
                </c:pt>
                <c:pt idx="8916">
                  <c:v>14.7347</c:v>
                </c:pt>
                <c:pt idx="8917">
                  <c:v>14.722300000000001</c:v>
                </c:pt>
                <c:pt idx="8918">
                  <c:v>14.730600000000001</c:v>
                </c:pt>
                <c:pt idx="8919">
                  <c:v>14.723800000000001</c:v>
                </c:pt>
                <c:pt idx="8920">
                  <c:v>14.7247</c:v>
                </c:pt>
                <c:pt idx="8921">
                  <c:v>14.7424</c:v>
                </c:pt>
                <c:pt idx="8922">
                  <c:v>14.753399999999999</c:v>
                </c:pt>
                <c:pt idx="8923">
                  <c:v>14.739599999999999</c:v>
                </c:pt>
                <c:pt idx="8924">
                  <c:v>14.7232</c:v>
                </c:pt>
                <c:pt idx="8925">
                  <c:v>14.720599999999999</c:v>
                </c:pt>
                <c:pt idx="8926">
                  <c:v>14.6974</c:v>
                </c:pt>
                <c:pt idx="8927">
                  <c:v>14.6495</c:v>
                </c:pt>
                <c:pt idx="8928">
                  <c:v>14.6236</c:v>
                </c:pt>
                <c:pt idx="8929">
                  <c:v>14.5814</c:v>
                </c:pt>
                <c:pt idx="8930">
                  <c:v>14.575900000000001</c:v>
                </c:pt>
                <c:pt idx="8931">
                  <c:v>14.5822</c:v>
                </c:pt>
                <c:pt idx="8932">
                  <c:v>14.5822</c:v>
                </c:pt>
                <c:pt idx="8933">
                  <c:v>14.583299999999999</c:v>
                </c:pt>
                <c:pt idx="8934">
                  <c:v>14.5844</c:v>
                </c:pt>
                <c:pt idx="8935">
                  <c:v>14.585000000000001</c:v>
                </c:pt>
                <c:pt idx="8936">
                  <c:v>14.585699999999999</c:v>
                </c:pt>
                <c:pt idx="8937">
                  <c:v>14.5863</c:v>
                </c:pt>
                <c:pt idx="8938">
                  <c:v>14.584300000000001</c:v>
                </c:pt>
                <c:pt idx="8939">
                  <c:v>14.5848</c:v>
                </c:pt>
                <c:pt idx="8940">
                  <c:v>14.583299999999999</c:v>
                </c:pt>
                <c:pt idx="8941">
                  <c:v>14.5814</c:v>
                </c:pt>
                <c:pt idx="8942">
                  <c:v>14.5806</c:v>
                </c:pt>
                <c:pt idx="8943">
                  <c:v>14.578799999999999</c:v>
                </c:pt>
                <c:pt idx="8944">
                  <c:v>14.5754</c:v>
                </c:pt>
                <c:pt idx="8945">
                  <c:v>14.576599999999999</c:v>
                </c:pt>
                <c:pt idx="8946">
                  <c:v>14.577</c:v>
                </c:pt>
                <c:pt idx="8947">
                  <c:v>14.577</c:v>
                </c:pt>
                <c:pt idx="8948">
                  <c:v>14.5748</c:v>
                </c:pt>
                <c:pt idx="8949">
                  <c:v>14.574400000000001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C-4366-A4C6-7F0BBB686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1695375"/>
        <c:axId val="2051697039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table'!$A$4:$A$11292</c:f>
              <c:multiLvlStrCache>
                <c:ptCount val="8950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  <c:pt idx="5951">
                    <c:v>:00</c:v>
                  </c:pt>
                  <c:pt idx="5952">
                    <c:v>:15</c:v>
                  </c:pt>
                  <c:pt idx="5953">
                    <c:v>:30</c:v>
                  </c:pt>
                  <c:pt idx="5954">
                    <c:v>:45</c:v>
                  </c:pt>
                  <c:pt idx="5955">
                    <c:v>:00</c:v>
                  </c:pt>
                  <c:pt idx="5956">
                    <c:v>:15</c:v>
                  </c:pt>
                  <c:pt idx="5957">
                    <c:v>:30</c:v>
                  </c:pt>
                  <c:pt idx="5958">
                    <c:v>:45</c:v>
                  </c:pt>
                  <c:pt idx="5959">
                    <c:v>:00</c:v>
                  </c:pt>
                  <c:pt idx="5960">
                    <c:v>:15</c:v>
                  </c:pt>
                  <c:pt idx="5961">
                    <c:v>:30</c:v>
                  </c:pt>
                  <c:pt idx="5962">
                    <c:v>:45</c:v>
                  </c:pt>
                  <c:pt idx="5963">
                    <c:v>:00</c:v>
                  </c:pt>
                  <c:pt idx="5964">
                    <c:v>:15</c:v>
                  </c:pt>
                  <c:pt idx="5965">
                    <c:v>:30</c:v>
                  </c:pt>
                  <c:pt idx="5966">
                    <c:v>:45</c:v>
                  </c:pt>
                  <c:pt idx="5967">
                    <c:v>:00</c:v>
                  </c:pt>
                  <c:pt idx="5968">
                    <c:v>:15</c:v>
                  </c:pt>
                  <c:pt idx="5969">
                    <c:v>:30</c:v>
                  </c:pt>
                  <c:pt idx="5970">
                    <c:v>:45</c:v>
                  </c:pt>
                  <c:pt idx="5971">
                    <c:v>:00</c:v>
                  </c:pt>
                  <c:pt idx="5972">
                    <c:v>:15</c:v>
                  </c:pt>
                  <c:pt idx="5973">
                    <c:v>:30</c:v>
                  </c:pt>
                  <c:pt idx="5974">
                    <c:v>:45</c:v>
                  </c:pt>
                  <c:pt idx="5975">
                    <c:v>:00</c:v>
                  </c:pt>
                  <c:pt idx="5976">
                    <c:v>:15</c:v>
                  </c:pt>
                  <c:pt idx="5977">
                    <c:v>:30</c:v>
                  </c:pt>
                  <c:pt idx="5978">
                    <c:v>:45</c:v>
                  </c:pt>
                  <c:pt idx="5979">
                    <c:v>:00</c:v>
                  </c:pt>
                  <c:pt idx="5980">
                    <c:v>:15</c:v>
                  </c:pt>
                  <c:pt idx="5981">
                    <c:v>:30</c:v>
                  </c:pt>
                  <c:pt idx="5982">
                    <c:v>:45</c:v>
                  </c:pt>
                  <c:pt idx="5983">
                    <c:v>:00</c:v>
                  </c:pt>
                  <c:pt idx="5984">
                    <c:v>:15</c:v>
                  </c:pt>
                  <c:pt idx="5985">
                    <c:v>:30</c:v>
                  </c:pt>
                  <c:pt idx="5986">
                    <c:v>:45</c:v>
                  </c:pt>
                  <c:pt idx="5987">
                    <c:v>:00</c:v>
                  </c:pt>
                  <c:pt idx="5988">
                    <c:v>:15</c:v>
                  </c:pt>
                  <c:pt idx="5989">
                    <c:v>:30</c:v>
                  </c:pt>
                  <c:pt idx="5990">
                    <c:v>:45</c:v>
                  </c:pt>
                  <c:pt idx="5991">
                    <c:v>:00</c:v>
                  </c:pt>
                  <c:pt idx="5992">
                    <c:v>:15</c:v>
                  </c:pt>
                  <c:pt idx="5993">
                    <c:v>:30</c:v>
                  </c:pt>
                  <c:pt idx="5994">
                    <c:v>:45</c:v>
                  </c:pt>
                  <c:pt idx="5995">
                    <c:v>:00</c:v>
                  </c:pt>
                  <c:pt idx="5996">
                    <c:v>:15</c:v>
                  </c:pt>
                  <c:pt idx="5997">
                    <c:v>:30</c:v>
                  </c:pt>
                  <c:pt idx="5998">
                    <c:v>:45</c:v>
                  </c:pt>
                  <c:pt idx="5999">
                    <c:v>:00</c:v>
                  </c:pt>
                  <c:pt idx="6000">
                    <c:v>:15</c:v>
                  </c:pt>
                  <c:pt idx="6001">
                    <c:v>:30</c:v>
                  </c:pt>
                  <c:pt idx="6002">
                    <c:v>:45</c:v>
                  </c:pt>
                  <c:pt idx="6003">
                    <c:v>:00</c:v>
                  </c:pt>
                  <c:pt idx="6004">
                    <c:v>:15</c:v>
                  </c:pt>
                  <c:pt idx="6005">
                    <c:v>:30</c:v>
                  </c:pt>
                  <c:pt idx="6006">
                    <c:v>:45</c:v>
                  </c:pt>
                  <c:pt idx="6007">
                    <c:v>:00</c:v>
                  </c:pt>
                  <c:pt idx="6008">
                    <c:v>:15</c:v>
                  </c:pt>
                  <c:pt idx="6009">
                    <c:v>:30</c:v>
                  </c:pt>
                  <c:pt idx="6010">
                    <c:v>:45</c:v>
                  </c:pt>
                  <c:pt idx="6011">
                    <c:v>:00</c:v>
                  </c:pt>
                  <c:pt idx="6012">
                    <c:v>:15</c:v>
                  </c:pt>
                  <c:pt idx="6013">
                    <c:v>:30</c:v>
                  </c:pt>
                  <c:pt idx="6014">
                    <c:v>:45</c:v>
                  </c:pt>
                  <c:pt idx="6015">
                    <c:v>:00</c:v>
                  </c:pt>
                  <c:pt idx="6016">
                    <c:v>:15</c:v>
                  </c:pt>
                  <c:pt idx="6017">
                    <c:v>:30</c:v>
                  </c:pt>
                  <c:pt idx="6018">
                    <c:v>:45</c:v>
                  </c:pt>
                  <c:pt idx="6019">
                    <c:v>:00</c:v>
                  </c:pt>
                  <c:pt idx="6020">
                    <c:v>:15</c:v>
                  </c:pt>
                  <c:pt idx="6021">
                    <c:v>:30</c:v>
                  </c:pt>
                  <c:pt idx="6022">
                    <c:v>:45</c:v>
                  </c:pt>
                  <c:pt idx="6023">
                    <c:v>:00</c:v>
                  </c:pt>
                  <c:pt idx="6024">
                    <c:v>:15</c:v>
                  </c:pt>
                  <c:pt idx="6025">
                    <c:v>:30</c:v>
                  </c:pt>
                  <c:pt idx="6026">
                    <c:v>:45</c:v>
                  </c:pt>
                  <c:pt idx="6027">
                    <c:v>:00</c:v>
                  </c:pt>
                  <c:pt idx="6028">
                    <c:v>:15</c:v>
                  </c:pt>
                  <c:pt idx="6029">
                    <c:v>:30</c:v>
                  </c:pt>
                  <c:pt idx="6030">
                    <c:v>:45</c:v>
                  </c:pt>
                  <c:pt idx="6031">
                    <c:v>:00</c:v>
                  </c:pt>
                  <c:pt idx="6032">
                    <c:v>:15</c:v>
                  </c:pt>
                  <c:pt idx="6033">
                    <c:v>:30</c:v>
                  </c:pt>
                  <c:pt idx="6034">
                    <c:v>:45</c:v>
                  </c:pt>
                  <c:pt idx="6035">
                    <c:v>:00</c:v>
                  </c:pt>
                  <c:pt idx="6036">
                    <c:v>:15</c:v>
                  </c:pt>
                  <c:pt idx="6037">
                    <c:v>:30</c:v>
                  </c:pt>
                  <c:pt idx="6038">
                    <c:v>:45</c:v>
                  </c:pt>
                  <c:pt idx="6039">
                    <c:v>:00</c:v>
                  </c:pt>
                  <c:pt idx="6040">
                    <c:v>:15</c:v>
                  </c:pt>
                  <c:pt idx="6041">
                    <c:v>:30</c:v>
                  </c:pt>
                  <c:pt idx="6042">
                    <c:v>:45</c:v>
                  </c:pt>
                  <c:pt idx="6043">
                    <c:v>:00</c:v>
                  </c:pt>
                  <c:pt idx="6044">
                    <c:v>:15</c:v>
                  </c:pt>
                  <c:pt idx="6045">
                    <c:v>:30</c:v>
                  </c:pt>
                  <c:pt idx="6046">
                    <c:v>:45</c:v>
                  </c:pt>
                  <c:pt idx="6047">
                    <c:v>:00</c:v>
                  </c:pt>
                  <c:pt idx="6048">
                    <c:v>:15</c:v>
                  </c:pt>
                  <c:pt idx="6049">
                    <c:v>:30</c:v>
                  </c:pt>
                  <c:pt idx="6050">
                    <c:v>:45</c:v>
                  </c:pt>
                  <c:pt idx="6051">
                    <c:v>:00</c:v>
                  </c:pt>
                  <c:pt idx="6052">
                    <c:v>:15</c:v>
                  </c:pt>
                  <c:pt idx="6053">
                    <c:v>:30</c:v>
                  </c:pt>
                  <c:pt idx="6054">
                    <c:v>:45</c:v>
                  </c:pt>
                  <c:pt idx="6055">
                    <c:v>:00</c:v>
                  </c:pt>
                  <c:pt idx="6056">
                    <c:v>:15</c:v>
                  </c:pt>
                  <c:pt idx="6057">
                    <c:v>:30</c:v>
                  </c:pt>
                  <c:pt idx="6058">
                    <c:v>:45</c:v>
                  </c:pt>
                  <c:pt idx="6059">
                    <c:v>:00</c:v>
                  </c:pt>
                  <c:pt idx="6060">
                    <c:v>:15</c:v>
                  </c:pt>
                  <c:pt idx="6061">
                    <c:v>:30</c:v>
                  </c:pt>
                  <c:pt idx="6062">
                    <c:v>:45</c:v>
                  </c:pt>
                  <c:pt idx="6063">
                    <c:v>:00</c:v>
                  </c:pt>
                  <c:pt idx="6064">
                    <c:v>:15</c:v>
                  </c:pt>
                  <c:pt idx="6065">
                    <c:v>:30</c:v>
                  </c:pt>
                  <c:pt idx="6066">
                    <c:v>:45</c:v>
                  </c:pt>
                  <c:pt idx="6067">
                    <c:v>:00</c:v>
                  </c:pt>
                  <c:pt idx="6068">
                    <c:v>:15</c:v>
                  </c:pt>
                  <c:pt idx="6069">
                    <c:v>:30</c:v>
                  </c:pt>
                  <c:pt idx="6070">
                    <c:v>:45</c:v>
                  </c:pt>
                  <c:pt idx="6071">
                    <c:v>:00</c:v>
                  </c:pt>
                  <c:pt idx="6072">
                    <c:v>:15</c:v>
                  </c:pt>
                  <c:pt idx="6073">
                    <c:v>:30</c:v>
                  </c:pt>
                  <c:pt idx="6074">
                    <c:v>:45</c:v>
                  </c:pt>
                  <c:pt idx="6075">
                    <c:v>:00</c:v>
                  </c:pt>
                  <c:pt idx="6076">
                    <c:v>:15</c:v>
                  </c:pt>
                  <c:pt idx="6077">
                    <c:v>:30</c:v>
                  </c:pt>
                  <c:pt idx="6078">
                    <c:v>:45</c:v>
                  </c:pt>
                  <c:pt idx="6079">
                    <c:v>:00</c:v>
                  </c:pt>
                  <c:pt idx="6080">
                    <c:v>:15</c:v>
                  </c:pt>
                  <c:pt idx="6081">
                    <c:v>:30</c:v>
                  </c:pt>
                  <c:pt idx="6082">
                    <c:v>:45</c:v>
                  </c:pt>
                  <c:pt idx="6083">
                    <c:v>:00</c:v>
                  </c:pt>
                  <c:pt idx="6084">
                    <c:v>:15</c:v>
                  </c:pt>
                  <c:pt idx="6085">
                    <c:v>:30</c:v>
                  </c:pt>
                  <c:pt idx="6086">
                    <c:v>:45</c:v>
                  </c:pt>
                  <c:pt idx="6087">
                    <c:v>:00</c:v>
                  </c:pt>
                  <c:pt idx="6088">
                    <c:v>:15</c:v>
                  </c:pt>
                  <c:pt idx="6089">
                    <c:v>:30</c:v>
                  </c:pt>
                  <c:pt idx="6090">
                    <c:v>:45</c:v>
                  </c:pt>
                  <c:pt idx="6091">
                    <c:v>:00</c:v>
                  </c:pt>
                  <c:pt idx="6092">
                    <c:v>:15</c:v>
                  </c:pt>
                  <c:pt idx="6093">
                    <c:v>:30</c:v>
                  </c:pt>
                  <c:pt idx="6094">
                    <c:v>:45</c:v>
                  </c:pt>
                  <c:pt idx="6095">
                    <c:v>:00</c:v>
                  </c:pt>
                  <c:pt idx="6096">
                    <c:v>:15</c:v>
                  </c:pt>
                  <c:pt idx="6097">
                    <c:v>:30</c:v>
                  </c:pt>
                  <c:pt idx="6098">
                    <c:v>:45</c:v>
                  </c:pt>
                  <c:pt idx="6099">
                    <c:v>:00</c:v>
                  </c:pt>
                  <c:pt idx="6100">
                    <c:v>:15</c:v>
                  </c:pt>
                  <c:pt idx="6101">
                    <c:v>:30</c:v>
                  </c:pt>
                  <c:pt idx="6102">
                    <c:v>:45</c:v>
                  </c:pt>
                  <c:pt idx="6103">
                    <c:v>:00</c:v>
                  </c:pt>
                  <c:pt idx="6104">
                    <c:v>:15</c:v>
                  </c:pt>
                  <c:pt idx="6105">
                    <c:v>:30</c:v>
                  </c:pt>
                  <c:pt idx="6106">
                    <c:v>:45</c:v>
                  </c:pt>
                  <c:pt idx="6107">
                    <c:v>:00</c:v>
                  </c:pt>
                  <c:pt idx="6108">
                    <c:v>:15</c:v>
                  </c:pt>
                  <c:pt idx="6109">
                    <c:v>:30</c:v>
                  </c:pt>
                  <c:pt idx="6110">
                    <c:v>:45</c:v>
                  </c:pt>
                  <c:pt idx="6111">
                    <c:v>:00</c:v>
                  </c:pt>
                  <c:pt idx="6112">
                    <c:v>:15</c:v>
                  </c:pt>
                  <c:pt idx="6113">
                    <c:v>:30</c:v>
                  </c:pt>
                  <c:pt idx="6114">
                    <c:v>:45</c:v>
                  </c:pt>
                  <c:pt idx="6115">
                    <c:v>:00</c:v>
                  </c:pt>
                  <c:pt idx="6116">
                    <c:v>:15</c:v>
                  </c:pt>
                  <c:pt idx="6117">
                    <c:v>:30</c:v>
                  </c:pt>
                  <c:pt idx="6118">
                    <c:v>:45</c:v>
                  </c:pt>
                  <c:pt idx="6119">
                    <c:v>:00</c:v>
                  </c:pt>
                  <c:pt idx="6120">
                    <c:v>:15</c:v>
                  </c:pt>
                  <c:pt idx="6121">
                    <c:v>:30</c:v>
                  </c:pt>
                  <c:pt idx="6122">
                    <c:v>:45</c:v>
                  </c:pt>
                  <c:pt idx="6123">
                    <c:v>:00</c:v>
                  </c:pt>
                  <c:pt idx="6124">
                    <c:v>:15</c:v>
                  </c:pt>
                  <c:pt idx="6125">
                    <c:v>:30</c:v>
                  </c:pt>
                  <c:pt idx="6126">
                    <c:v>:45</c:v>
                  </c:pt>
                  <c:pt idx="6127">
                    <c:v>:00</c:v>
                  </c:pt>
                  <c:pt idx="6128">
                    <c:v>:15</c:v>
                  </c:pt>
                  <c:pt idx="6129">
                    <c:v>:30</c:v>
                  </c:pt>
                  <c:pt idx="6130">
                    <c:v>:45</c:v>
                  </c:pt>
                  <c:pt idx="6131">
                    <c:v>:00</c:v>
                  </c:pt>
                  <c:pt idx="6132">
                    <c:v>:15</c:v>
                  </c:pt>
                  <c:pt idx="6133">
                    <c:v>:30</c:v>
                  </c:pt>
                  <c:pt idx="6134">
                    <c:v>:45</c:v>
                  </c:pt>
                  <c:pt idx="6135">
                    <c:v>:00</c:v>
                  </c:pt>
                  <c:pt idx="6136">
                    <c:v>:15</c:v>
                  </c:pt>
                  <c:pt idx="6137">
                    <c:v>:30</c:v>
                  </c:pt>
                  <c:pt idx="6138">
                    <c:v>:45</c:v>
                  </c:pt>
                  <c:pt idx="6139">
                    <c:v>:00</c:v>
                  </c:pt>
                  <c:pt idx="6140">
                    <c:v>:15</c:v>
                  </c:pt>
                  <c:pt idx="6141">
                    <c:v>:30</c:v>
                  </c:pt>
                  <c:pt idx="6142">
                    <c:v>:45</c:v>
                  </c:pt>
                  <c:pt idx="6143">
                    <c:v>:00</c:v>
                  </c:pt>
                  <c:pt idx="6144">
                    <c:v>:15</c:v>
                  </c:pt>
                  <c:pt idx="6145">
                    <c:v>:30</c:v>
                  </c:pt>
                  <c:pt idx="6146">
                    <c:v>:45</c:v>
                  </c:pt>
                  <c:pt idx="6147">
                    <c:v>:00</c:v>
                  </c:pt>
                  <c:pt idx="6148">
                    <c:v>:15</c:v>
                  </c:pt>
                  <c:pt idx="6149">
                    <c:v>:30</c:v>
                  </c:pt>
                  <c:pt idx="6150">
                    <c:v>:45</c:v>
                  </c:pt>
                  <c:pt idx="6151">
                    <c:v>:00</c:v>
                  </c:pt>
                  <c:pt idx="6152">
                    <c:v>:15</c:v>
                  </c:pt>
                  <c:pt idx="6153">
                    <c:v>:30</c:v>
                  </c:pt>
                  <c:pt idx="6154">
                    <c:v>:45</c:v>
                  </c:pt>
                  <c:pt idx="6155">
                    <c:v>:00</c:v>
                  </c:pt>
                  <c:pt idx="6156">
                    <c:v>:15</c:v>
                  </c:pt>
                  <c:pt idx="6157">
                    <c:v>:30</c:v>
                  </c:pt>
                  <c:pt idx="6158">
                    <c:v>:45</c:v>
                  </c:pt>
                  <c:pt idx="6159">
                    <c:v>:00</c:v>
                  </c:pt>
                  <c:pt idx="6160">
                    <c:v>:15</c:v>
                  </c:pt>
                  <c:pt idx="6161">
                    <c:v>:30</c:v>
                  </c:pt>
                  <c:pt idx="6162">
                    <c:v>:45</c:v>
                  </c:pt>
                  <c:pt idx="6163">
                    <c:v>:00</c:v>
                  </c:pt>
                  <c:pt idx="6164">
                    <c:v>:15</c:v>
                  </c:pt>
                  <c:pt idx="6165">
                    <c:v>:30</c:v>
                  </c:pt>
                  <c:pt idx="6166">
                    <c:v>:45</c:v>
                  </c:pt>
                  <c:pt idx="6167">
                    <c:v>:00</c:v>
                  </c:pt>
                  <c:pt idx="6168">
                    <c:v>:15</c:v>
                  </c:pt>
                  <c:pt idx="6169">
                    <c:v>:30</c:v>
                  </c:pt>
                  <c:pt idx="6170">
                    <c:v>:45</c:v>
                  </c:pt>
                  <c:pt idx="6171">
                    <c:v>:00</c:v>
                  </c:pt>
                  <c:pt idx="6172">
                    <c:v>:15</c:v>
                  </c:pt>
                  <c:pt idx="6173">
                    <c:v>:30</c:v>
                  </c:pt>
                  <c:pt idx="6174">
                    <c:v>:45</c:v>
                  </c:pt>
                  <c:pt idx="6175">
                    <c:v>:00</c:v>
                  </c:pt>
                  <c:pt idx="6176">
                    <c:v>:15</c:v>
                  </c:pt>
                  <c:pt idx="6177">
                    <c:v>:30</c:v>
                  </c:pt>
                  <c:pt idx="6178">
                    <c:v>:45</c:v>
                  </c:pt>
                  <c:pt idx="6179">
                    <c:v>:00</c:v>
                  </c:pt>
                  <c:pt idx="6180">
                    <c:v>:15</c:v>
                  </c:pt>
                  <c:pt idx="6181">
                    <c:v>:30</c:v>
                  </c:pt>
                  <c:pt idx="6182">
                    <c:v>:45</c:v>
                  </c:pt>
                  <c:pt idx="6183">
                    <c:v>:00</c:v>
                  </c:pt>
                  <c:pt idx="6184">
                    <c:v>:15</c:v>
                  </c:pt>
                  <c:pt idx="6185">
                    <c:v>:30</c:v>
                  </c:pt>
                  <c:pt idx="6186">
                    <c:v>:45</c:v>
                  </c:pt>
                  <c:pt idx="6187">
                    <c:v>:00</c:v>
                  </c:pt>
                  <c:pt idx="6188">
                    <c:v>:15</c:v>
                  </c:pt>
                  <c:pt idx="6189">
                    <c:v>:30</c:v>
                  </c:pt>
                  <c:pt idx="6190">
                    <c:v>:45</c:v>
                  </c:pt>
                  <c:pt idx="6191">
                    <c:v>:00</c:v>
                  </c:pt>
                  <c:pt idx="6192">
                    <c:v>:15</c:v>
                  </c:pt>
                  <c:pt idx="6193">
                    <c:v>:30</c:v>
                  </c:pt>
                  <c:pt idx="6194">
                    <c:v>:45</c:v>
                  </c:pt>
                  <c:pt idx="6195">
                    <c:v>:00</c:v>
                  </c:pt>
                  <c:pt idx="6196">
                    <c:v>:15</c:v>
                  </c:pt>
                  <c:pt idx="6197">
                    <c:v>:30</c:v>
                  </c:pt>
                  <c:pt idx="6198">
                    <c:v>:45</c:v>
                  </c:pt>
                  <c:pt idx="6199">
                    <c:v>:00</c:v>
                  </c:pt>
                  <c:pt idx="6200">
                    <c:v>:15</c:v>
                  </c:pt>
                  <c:pt idx="6201">
                    <c:v>:30</c:v>
                  </c:pt>
                  <c:pt idx="6202">
                    <c:v>:45</c:v>
                  </c:pt>
                  <c:pt idx="6203">
                    <c:v>:00</c:v>
                  </c:pt>
                  <c:pt idx="6204">
                    <c:v>:15</c:v>
                  </c:pt>
                  <c:pt idx="6205">
                    <c:v>:30</c:v>
                  </c:pt>
                  <c:pt idx="6206">
                    <c:v>:45</c:v>
                  </c:pt>
                  <c:pt idx="6207">
                    <c:v>:00</c:v>
                  </c:pt>
                  <c:pt idx="6208">
                    <c:v>:15</c:v>
                  </c:pt>
                  <c:pt idx="6209">
                    <c:v>:30</c:v>
                  </c:pt>
                  <c:pt idx="6210">
                    <c:v>:45</c:v>
                  </c:pt>
                  <c:pt idx="6211">
                    <c:v>:00</c:v>
                  </c:pt>
                  <c:pt idx="6212">
                    <c:v>:15</c:v>
                  </c:pt>
                  <c:pt idx="6213">
                    <c:v>:30</c:v>
                  </c:pt>
                  <c:pt idx="6214">
                    <c:v>:45</c:v>
                  </c:pt>
                  <c:pt idx="6215">
                    <c:v>:00</c:v>
                  </c:pt>
                  <c:pt idx="6216">
                    <c:v>:15</c:v>
                  </c:pt>
                  <c:pt idx="6217">
                    <c:v>:30</c:v>
                  </c:pt>
                  <c:pt idx="6218">
                    <c:v>:45</c:v>
                  </c:pt>
                  <c:pt idx="6219">
                    <c:v>:00</c:v>
                  </c:pt>
                  <c:pt idx="6220">
                    <c:v>:15</c:v>
                  </c:pt>
                  <c:pt idx="6221">
                    <c:v>:30</c:v>
                  </c:pt>
                  <c:pt idx="6222">
                    <c:v>:45</c:v>
                  </c:pt>
                  <c:pt idx="6223">
                    <c:v>:00</c:v>
                  </c:pt>
                  <c:pt idx="6224">
                    <c:v>:15</c:v>
                  </c:pt>
                  <c:pt idx="6225">
                    <c:v>:30</c:v>
                  </c:pt>
                  <c:pt idx="6226">
                    <c:v>:45</c:v>
                  </c:pt>
                  <c:pt idx="6227">
                    <c:v>:00</c:v>
                  </c:pt>
                  <c:pt idx="6228">
                    <c:v>:15</c:v>
                  </c:pt>
                  <c:pt idx="6229">
                    <c:v>:30</c:v>
                  </c:pt>
                  <c:pt idx="6230">
                    <c:v>:45</c:v>
                  </c:pt>
                  <c:pt idx="6231">
                    <c:v>:00</c:v>
                  </c:pt>
                  <c:pt idx="6232">
                    <c:v>:15</c:v>
                  </c:pt>
                  <c:pt idx="6233">
                    <c:v>:30</c:v>
                  </c:pt>
                  <c:pt idx="6234">
                    <c:v>:45</c:v>
                  </c:pt>
                  <c:pt idx="6235">
                    <c:v>:00</c:v>
                  </c:pt>
                  <c:pt idx="6236">
                    <c:v>:15</c:v>
                  </c:pt>
                  <c:pt idx="6237">
                    <c:v>:30</c:v>
                  </c:pt>
                  <c:pt idx="6238">
                    <c:v>:45</c:v>
                  </c:pt>
                  <c:pt idx="6239">
                    <c:v>:00</c:v>
                  </c:pt>
                  <c:pt idx="6240">
                    <c:v>:15</c:v>
                  </c:pt>
                  <c:pt idx="6241">
                    <c:v>:30</c:v>
                  </c:pt>
                  <c:pt idx="6242">
                    <c:v>:45</c:v>
                  </c:pt>
                  <c:pt idx="6243">
                    <c:v>:00</c:v>
                  </c:pt>
                  <c:pt idx="6244">
                    <c:v>:15</c:v>
                  </c:pt>
                  <c:pt idx="6245">
                    <c:v>:30</c:v>
                  </c:pt>
                  <c:pt idx="6246">
                    <c:v>:45</c:v>
                  </c:pt>
                  <c:pt idx="6247">
                    <c:v>:00</c:v>
                  </c:pt>
                  <c:pt idx="6248">
                    <c:v>:15</c:v>
                  </c:pt>
                  <c:pt idx="6249">
                    <c:v>:30</c:v>
                  </c:pt>
                  <c:pt idx="6250">
                    <c:v>:45</c:v>
                  </c:pt>
                  <c:pt idx="6251">
                    <c:v>:00</c:v>
                  </c:pt>
                  <c:pt idx="6252">
                    <c:v>:15</c:v>
                  </c:pt>
                  <c:pt idx="6253">
                    <c:v>:30</c:v>
                  </c:pt>
                  <c:pt idx="6254">
                    <c:v>:45</c:v>
                  </c:pt>
                  <c:pt idx="6255">
                    <c:v>:00</c:v>
                  </c:pt>
                  <c:pt idx="6256">
                    <c:v>:15</c:v>
                  </c:pt>
                  <c:pt idx="6257">
                    <c:v>:30</c:v>
                  </c:pt>
                  <c:pt idx="6258">
                    <c:v>:45</c:v>
                  </c:pt>
                  <c:pt idx="6259">
                    <c:v>:00</c:v>
                  </c:pt>
                  <c:pt idx="6260">
                    <c:v>:15</c:v>
                  </c:pt>
                  <c:pt idx="6261">
                    <c:v>:30</c:v>
                  </c:pt>
                  <c:pt idx="6262">
                    <c:v>:45</c:v>
                  </c:pt>
                  <c:pt idx="6263">
                    <c:v>:00</c:v>
                  </c:pt>
                  <c:pt idx="6264">
                    <c:v>:15</c:v>
                  </c:pt>
                  <c:pt idx="6265">
                    <c:v>:30</c:v>
                  </c:pt>
                  <c:pt idx="6266">
                    <c:v>:45</c:v>
                  </c:pt>
                  <c:pt idx="6267">
                    <c:v>:00</c:v>
                  </c:pt>
                  <c:pt idx="6268">
                    <c:v>:15</c:v>
                  </c:pt>
                  <c:pt idx="6269">
                    <c:v>:30</c:v>
                  </c:pt>
                  <c:pt idx="6270">
                    <c:v>:45</c:v>
                  </c:pt>
                  <c:pt idx="6271">
                    <c:v>:00</c:v>
                  </c:pt>
                  <c:pt idx="6272">
                    <c:v>:15</c:v>
                  </c:pt>
                  <c:pt idx="6273">
                    <c:v>:30</c:v>
                  </c:pt>
                  <c:pt idx="6274">
                    <c:v>:45</c:v>
                  </c:pt>
                  <c:pt idx="6275">
                    <c:v>:00</c:v>
                  </c:pt>
                  <c:pt idx="6276">
                    <c:v>:15</c:v>
                  </c:pt>
                  <c:pt idx="6277">
                    <c:v>:30</c:v>
                  </c:pt>
                  <c:pt idx="6278">
                    <c:v>:45</c:v>
                  </c:pt>
                  <c:pt idx="6279">
                    <c:v>:00</c:v>
                  </c:pt>
                  <c:pt idx="6280">
                    <c:v>:15</c:v>
                  </c:pt>
                  <c:pt idx="6281">
                    <c:v>:30</c:v>
                  </c:pt>
                  <c:pt idx="6282">
                    <c:v>:45</c:v>
                  </c:pt>
                  <c:pt idx="6283">
                    <c:v>:00</c:v>
                  </c:pt>
                  <c:pt idx="6284">
                    <c:v>:15</c:v>
                  </c:pt>
                  <c:pt idx="6285">
                    <c:v>:30</c:v>
                  </c:pt>
                  <c:pt idx="6286">
                    <c:v>:45</c:v>
                  </c:pt>
                  <c:pt idx="6287">
                    <c:v>:00</c:v>
                  </c:pt>
                  <c:pt idx="6288">
                    <c:v>:15</c:v>
                  </c:pt>
                  <c:pt idx="6289">
                    <c:v>:30</c:v>
                  </c:pt>
                  <c:pt idx="6290">
                    <c:v>:45</c:v>
                  </c:pt>
                  <c:pt idx="6291">
                    <c:v>:00</c:v>
                  </c:pt>
                  <c:pt idx="6292">
                    <c:v>:15</c:v>
                  </c:pt>
                  <c:pt idx="6293">
                    <c:v>:30</c:v>
                  </c:pt>
                  <c:pt idx="6294">
                    <c:v>:45</c:v>
                  </c:pt>
                  <c:pt idx="6295">
                    <c:v>:00</c:v>
                  </c:pt>
                  <c:pt idx="6296">
                    <c:v>:15</c:v>
                  </c:pt>
                  <c:pt idx="6297">
                    <c:v>:30</c:v>
                  </c:pt>
                  <c:pt idx="6298">
                    <c:v>:45</c:v>
                  </c:pt>
                  <c:pt idx="6299">
                    <c:v>:00</c:v>
                  </c:pt>
                  <c:pt idx="6300">
                    <c:v>:15</c:v>
                  </c:pt>
                  <c:pt idx="6301">
                    <c:v>:30</c:v>
                  </c:pt>
                  <c:pt idx="6302">
                    <c:v>:45</c:v>
                  </c:pt>
                  <c:pt idx="6303">
                    <c:v>:00</c:v>
                  </c:pt>
                  <c:pt idx="6304">
                    <c:v>:15</c:v>
                  </c:pt>
                  <c:pt idx="6305">
                    <c:v>:30</c:v>
                  </c:pt>
                  <c:pt idx="6306">
                    <c:v>:45</c:v>
                  </c:pt>
                  <c:pt idx="6307">
                    <c:v>:00</c:v>
                  </c:pt>
                  <c:pt idx="6308">
                    <c:v>:15</c:v>
                  </c:pt>
                  <c:pt idx="6309">
                    <c:v>:30</c:v>
                  </c:pt>
                  <c:pt idx="6310">
                    <c:v>:45</c:v>
                  </c:pt>
                  <c:pt idx="6311">
                    <c:v>:00</c:v>
                  </c:pt>
                  <c:pt idx="6312">
                    <c:v>:15</c:v>
                  </c:pt>
                  <c:pt idx="6313">
                    <c:v>:30</c:v>
                  </c:pt>
                  <c:pt idx="6314">
                    <c:v>:45</c:v>
                  </c:pt>
                  <c:pt idx="6315">
                    <c:v>:00</c:v>
                  </c:pt>
                  <c:pt idx="6316">
                    <c:v>:15</c:v>
                  </c:pt>
                  <c:pt idx="6317">
                    <c:v>:30</c:v>
                  </c:pt>
                  <c:pt idx="6318">
                    <c:v>:45</c:v>
                  </c:pt>
                  <c:pt idx="6319">
                    <c:v>:00</c:v>
                  </c:pt>
                  <c:pt idx="6320">
                    <c:v>:15</c:v>
                  </c:pt>
                  <c:pt idx="6321">
                    <c:v>:30</c:v>
                  </c:pt>
                  <c:pt idx="6322">
                    <c:v>:45</c:v>
                  </c:pt>
                  <c:pt idx="6323">
                    <c:v>:00</c:v>
                  </c:pt>
                  <c:pt idx="6324">
                    <c:v>:15</c:v>
                  </c:pt>
                  <c:pt idx="6325">
                    <c:v>:30</c:v>
                  </c:pt>
                  <c:pt idx="6326">
                    <c:v>:45</c:v>
                  </c:pt>
                  <c:pt idx="6327">
                    <c:v>:00</c:v>
                  </c:pt>
                  <c:pt idx="6328">
                    <c:v>:15</c:v>
                  </c:pt>
                  <c:pt idx="6329">
                    <c:v>:30</c:v>
                  </c:pt>
                  <c:pt idx="6330">
                    <c:v>:45</c:v>
                  </c:pt>
                  <c:pt idx="6331">
                    <c:v>:00</c:v>
                  </c:pt>
                  <c:pt idx="6332">
                    <c:v>:15</c:v>
                  </c:pt>
                  <c:pt idx="6333">
                    <c:v>:30</c:v>
                  </c:pt>
                  <c:pt idx="6334">
                    <c:v>:45</c:v>
                  </c:pt>
                  <c:pt idx="6335">
                    <c:v>:00</c:v>
                  </c:pt>
                  <c:pt idx="6336">
                    <c:v>:15</c:v>
                  </c:pt>
                  <c:pt idx="6337">
                    <c:v>:30</c:v>
                  </c:pt>
                  <c:pt idx="6338">
                    <c:v>:45</c:v>
                  </c:pt>
                  <c:pt idx="6339">
                    <c:v>:00</c:v>
                  </c:pt>
                  <c:pt idx="6340">
                    <c:v>:15</c:v>
                  </c:pt>
                  <c:pt idx="6341">
                    <c:v>:30</c:v>
                  </c:pt>
                  <c:pt idx="6342">
                    <c:v>:45</c:v>
                  </c:pt>
                  <c:pt idx="6343">
                    <c:v>:00</c:v>
                  </c:pt>
                  <c:pt idx="6344">
                    <c:v>:15</c:v>
                  </c:pt>
                  <c:pt idx="6345">
                    <c:v>:30</c:v>
                  </c:pt>
                  <c:pt idx="6346">
                    <c:v>:45</c:v>
                  </c:pt>
                  <c:pt idx="6347">
                    <c:v>:00</c:v>
                  </c:pt>
                  <c:pt idx="6348">
                    <c:v>:15</c:v>
                  </c:pt>
                  <c:pt idx="6349">
                    <c:v>:30</c:v>
                  </c:pt>
                  <c:pt idx="6350">
                    <c:v>:45</c:v>
                  </c:pt>
                  <c:pt idx="6351">
                    <c:v>:00</c:v>
                  </c:pt>
                  <c:pt idx="6352">
                    <c:v>:15</c:v>
                  </c:pt>
                  <c:pt idx="6353">
                    <c:v>:30</c:v>
                  </c:pt>
                  <c:pt idx="6354">
                    <c:v>:45</c:v>
                  </c:pt>
                  <c:pt idx="6355">
                    <c:v>:00</c:v>
                  </c:pt>
                  <c:pt idx="6356">
                    <c:v>:15</c:v>
                  </c:pt>
                  <c:pt idx="6357">
                    <c:v>:30</c:v>
                  </c:pt>
                  <c:pt idx="6358">
                    <c:v>:45</c:v>
                  </c:pt>
                  <c:pt idx="6359">
                    <c:v>:00</c:v>
                  </c:pt>
                  <c:pt idx="6360">
                    <c:v>:15</c:v>
                  </c:pt>
                  <c:pt idx="6361">
                    <c:v>:30</c:v>
                  </c:pt>
                  <c:pt idx="6362">
                    <c:v>:45</c:v>
                  </c:pt>
                  <c:pt idx="6363">
                    <c:v>:00</c:v>
                  </c:pt>
                  <c:pt idx="6364">
                    <c:v>:15</c:v>
                  </c:pt>
                  <c:pt idx="6365">
                    <c:v>:30</c:v>
                  </c:pt>
                  <c:pt idx="6366">
                    <c:v>:45</c:v>
                  </c:pt>
                  <c:pt idx="6367">
                    <c:v>:00</c:v>
                  </c:pt>
                  <c:pt idx="6368">
                    <c:v>:15</c:v>
                  </c:pt>
                  <c:pt idx="6369">
                    <c:v>:30</c:v>
                  </c:pt>
                  <c:pt idx="6370">
                    <c:v>:45</c:v>
                  </c:pt>
                  <c:pt idx="6371">
                    <c:v>:00</c:v>
                  </c:pt>
                  <c:pt idx="6372">
                    <c:v>:15</c:v>
                  </c:pt>
                  <c:pt idx="6373">
                    <c:v>:30</c:v>
                  </c:pt>
                  <c:pt idx="6374">
                    <c:v>:45</c:v>
                  </c:pt>
                  <c:pt idx="6375">
                    <c:v>:00</c:v>
                  </c:pt>
                  <c:pt idx="6376">
                    <c:v>:15</c:v>
                  </c:pt>
                  <c:pt idx="6377">
                    <c:v>:30</c:v>
                  </c:pt>
                  <c:pt idx="6378">
                    <c:v>:45</c:v>
                  </c:pt>
                  <c:pt idx="6379">
                    <c:v>:00</c:v>
                  </c:pt>
                  <c:pt idx="6380">
                    <c:v>:15</c:v>
                  </c:pt>
                  <c:pt idx="6381">
                    <c:v>:30</c:v>
                  </c:pt>
                  <c:pt idx="6382">
                    <c:v>:45</c:v>
                  </c:pt>
                  <c:pt idx="6383">
                    <c:v>:00</c:v>
                  </c:pt>
                  <c:pt idx="6384">
                    <c:v>:15</c:v>
                  </c:pt>
                  <c:pt idx="6385">
                    <c:v>:30</c:v>
                  </c:pt>
                  <c:pt idx="6386">
                    <c:v>:45</c:v>
                  </c:pt>
                  <c:pt idx="6387">
                    <c:v>:00</c:v>
                  </c:pt>
                  <c:pt idx="6388">
                    <c:v>:15</c:v>
                  </c:pt>
                  <c:pt idx="6389">
                    <c:v>:30</c:v>
                  </c:pt>
                  <c:pt idx="6390">
                    <c:v>:45</c:v>
                  </c:pt>
                  <c:pt idx="6391">
                    <c:v>:00</c:v>
                  </c:pt>
                  <c:pt idx="6392">
                    <c:v>:15</c:v>
                  </c:pt>
                  <c:pt idx="6393">
                    <c:v>:30</c:v>
                  </c:pt>
                  <c:pt idx="6394">
                    <c:v>:45</c:v>
                  </c:pt>
                  <c:pt idx="6395">
                    <c:v>:00</c:v>
                  </c:pt>
                  <c:pt idx="6396">
                    <c:v>:15</c:v>
                  </c:pt>
                  <c:pt idx="6397">
                    <c:v>:30</c:v>
                  </c:pt>
                  <c:pt idx="6398">
                    <c:v>:45</c:v>
                  </c:pt>
                  <c:pt idx="6399">
                    <c:v>:00</c:v>
                  </c:pt>
                  <c:pt idx="6400">
                    <c:v>:15</c:v>
                  </c:pt>
                  <c:pt idx="6401">
                    <c:v>:30</c:v>
                  </c:pt>
                  <c:pt idx="6402">
                    <c:v>:45</c:v>
                  </c:pt>
                  <c:pt idx="6403">
                    <c:v>:00</c:v>
                  </c:pt>
                  <c:pt idx="6404">
                    <c:v>:15</c:v>
                  </c:pt>
                  <c:pt idx="6405">
                    <c:v>:30</c:v>
                  </c:pt>
                  <c:pt idx="6406">
                    <c:v>:45</c:v>
                  </c:pt>
                  <c:pt idx="6407">
                    <c:v>:00</c:v>
                  </c:pt>
                  <c:pt idx="6408">
                    <c:v>:15</c:v>
                  </c:pt>
                  <c:pt idx="6409">
                    <c:v>:30</c:v>
                  </c:pt>
                  <c:pt idx="6410">
                    <c:v>:45</c:v>
                  </c:pt>
                  <c:pt idx="6411">
                    <c:v>:00</c:v>
                  </c:pt>
                  <c:pt idx="6412">
                    <c:v>:15</c:v>
                  </c:pt>
                  <c:pt idx="6413">
                    <c:v>:30</c:v>
                  </c:pt>
                  <c:pt idx="6414">
                    <c:v>:45</c:v>
                  </c:pt>
                  <c:pt idx="6415">
                    <c:v>:00</c:v>
                  </c:pt>
                  <c:pt idx="6416">
                    <c:v>:15</c:v>
                  </c:pt>
                  <c:pt idx="6417">
                    <c:v>:30</c:v>
                  </c:pt>
                  <c:pt idx="6418">
                    <c:v>:45</c:v>
                  </c:pt>
                  <c:pt idx="6419">
                    <c:v>:00</c:v>
                  </c:pt>
                  <c:pt idx="6420">
                    <c:v>:15</c:v>
                  </c:pt>
                  <c:pt idx="6421">
                    <c:v>:30</c:v>
                  </c:pt>
                  <c:pt idx="6422">
                    <c:v>:45</c:v>
                  </c:pt>
                  <c:pt idx="6423">
                    <c:v>:00</c:v>
                  </c:pt>
                  <c:pt idx="6424">
                    <c:v>:15</c:v>
                  </c:pt>
                  <c:pt idx="6425">
                    <c:v>:30</c:v>
                  </c:pt>
                  <c:pt idx="6426">
                    <c:v>:45</c:v>
                  </c:pt>
                  <c:pt idx="6427">
                    <c:v>:00</c:v>
                  </c:pt>
                  <c:pt idx="6428">
                    <c:v>:15</c:v>
                  </c:pt>
                  <c:pt idx="6429">
                    <c:v>:30</c:v>
                  </c:pt>
                  <c:pt idx="6430">
                    <c:v>:45</c:v>
                  </c:pt>
                  <c:pt idx="6431">
                    <c:v>:00</c:v>
                  </c:pt>
                  <c:pt idx="6432">
                    <c:v>:15</c:v>
                  </c:pt>
                  <c:pt idx="6433">
                    <c:v>:30</c:v>
                  </c:pt>
                  <c:pt idx="6434">
                    <c:v>:45</c:v>
                  </c:pt>
                  <c:pt idx="6435">
                    <c:v>:00</c:v>
                  </c:pt>
                  <c:pt idx="6436">
                    <c:v>:15</c:v>
                  </c:pt>
                  <c:pt idx="6437">
                    <c:v>:30</c:v>
                  </c:pt>
                  <c:pt idx="6438">
                    <c:v>:45</c:v>
                  </c:pt>
                  <c:pt idx="6439">
                    <c:v>:00</c:v>
                  </c:pt>
                  <c:pt idx="6440">
                    <c:v>:15</c:v>
                  </c:pt>
                  <c:pt idx="6441">
                    <c:v>:30</c:v>
                  </c:pt>
                  <c:pt idx="6442">
                    <c:v>:45</c:v>
                  </c:pt>
                  <c:pt idx="6443">
                    <c:v>:00</c:v>
                  </c:pt>
                  <c:pt idx="6444">
                    <c:v>:15</c:v>
                  </c:pt>
                  <c:pt idx="6445">
                    <c:v>:30</c:v>
                  </c:pt>
                  <c:pt idx="6446">
                    <c:v>:45</c:v>
                  </c:pt>
                  <c:pt idx="6447">
                    <c:v>:00</c:v>
                  </c:pt>
                  <c:pt idx="6448">
                    <c:v>:15</c:v>
                  </c:pt>
                  <c:pt idx="6449">
                    <c:v>:30</c:v>
                  </c:pt>
                  <c:pt idx="6450">
                    <c:v>:45</c:v>
                  </c:pt>
                  <c:pt idx="6451">
                    <c:v>:00</c:v>
                  </c:pt>
                  <c:pt idx="6452">
                    <c:v>:15</c:v>
                  </c:pt>
                  <c:pt idx="6453">
                    <c:v>:30</c:v>
                  </c:pt>
                  <c:pt idx="6454">
                    <c:v>:45</c:v>
                  </c:pt>
                  <c:pt idx="6455">
                    <c:v>:00</c:v>
                  </c:pt>
                  <c:pt idx="6456">
                    <c:v>:15</c:v>
                  </c:pt>
                  <c:pt idx="6457">
                    <c:v>:30</c:v>
                  </c:pt>
                  <c:pt idx="6458">
                    <c:v>:45</c:v>
                  </c:pt>
                  <c:pt idx="6459">
                    <c:v>:00</c:v>
                  </c:pt>
                  <c:pt idx="6460">
                    <c:v>:15</c:v>
                  </c:pt>
                  <c:pt idx="6461">
                    <c:v>:30</c:v>
                  </c:pt>
                  <c:pt idx="6462">
                    <c:v>:45</c:v>
                  </c:pt>
                  <c:pt idx="6463">
                    <c:v>:00</c:v>
                  </c:pt>
                  <c:pt idx="6464">
                    <c:v>:15</c:v>
                  </c:pt>
                  <c:pt idx="6465">
                    <c:v>:30</c:v>
                  </c:pt>
                  <c:pt idx="6466">
                    <c:v>:45</c:v>
                  </c:pt>
                  <c:pt idx="6467">
                    <c:v>:00</c:v>
                  </c:pt>
                  <c:pt idx="6468">
                    <c:v>:15</c:v>
                  </c:pt>
                  <c:pt idx="6469">
                    <c:v>:30</c:v>
                  </c:pt>
                  <c:pt idx="6470">
                    <c:v>:45</c:v>
                  </c:pt>
                  <c:pt idx="6471">
                    <c:v>:00</c:v>
                  </c:pt>
                  <c:pt idx="6472">
                    <c:v>:15</c:v>
                  </c:pt>
                  <c:pt idx="6473">
                    <c:v>:30</c:v>
                  </c:pt>
                  <c:pt idx="6474">
                    <c:v>:45</c:v>
                  </c:pt>
                  <c:pt idx="6475">
                    <c:v>:00</c:v>
                  </c:pt>
                  <c:pt idx="6476">
                    <c:v>:15</c:v>
                  </c:pt>
                  <c:pt idx="6477">
                    <c:v>:30</c:v>
                  </c:pt>
                  <c:pt idx="6478">
                    <c:v>:45</c:v>
                  </c:pt>
                  <c:pt idx="6479">
                    <c:v>:00</c:v>
                  </c:pt>
                  <c:pt idx="6480">
                    <c:v>:15</c:v>
                  </c:pt>
                  <c:pt idx="6481">
                    <c:v>:30</c:v>
                  </c:pt>
                  <c:pt idx="6482">
                    <c:v>:45</c:v>
                  </c:pt>
                  <c:pt idx="6483">
                    <c:v>:00</c:v>
                  </c:pt>
                  <c:pt idx="6484">
                    <c:v>:15</c:v>
                  </c:pt>
                  <c:pt idx="6485">
                    <c:v>:30</c:v>
                  </c:pt>
                  <c:pt idx="6486">
                    <c:v>:45</c:v>
                  </c:pt>
                  <c:pt idx="6487">
                    <c:v>:00</c:v>
                  </c:pt>
                  <c:pt idx="6488">
                    <c:v>:15</c:v>
                  </c:pt>
                  <c:pt idx="6489">
                    <c:v>:30</c:v>
                  </c:pt>
                  <c:pt idx="6490">
                    <c:v>:45</c:v>
                  </c:pt>
                  <c:pt idx="6491">
                    <c:v>:00</c:v>
                  </c:pt>
                  <c:pt idx="6492">
                    <c:v>:15</c:v>
                  </c:pt>
                  <c:pt idx="6493">
                    <c:v>:30</c:v>
                  </c:pt>
                  <c:pt idx="6494">
                    <c:v>:45</c:v>
                  </c:pt>
                  <c:pt idx="6495">
                    <c:v>:00</c:v>
                  </c:pt>
                  <c:pt idx="6496">
                    <c:v>:15</c:v>
                  </c:pt>
                  <c:pt idx="6497">
                    <c:v>:30</c:v>
                  </c:pt>
                  <c:pt idx="6498">
                    <c:v>:45</c:v>
                  </c:pt>
                  <c:pt idx="6499">
                    <c:v>:00</c:v>
                  </c:pt>
                  <c:pt idx="6500">
                    <c:v>:15</c:v>
                  </c:pt>
                  <c:pt idx="6501">
                    <c:v>:30</c:v>
                  </c:pt>
                  <c:pt idx="6502">
                    <c:v>:45</c:v>
                  </c:pt>
                  <c:pt idx="6503">
                    <c:v>:00</c:v>
                  </c:pt>
                  <c:pt idx="6504">
                    <c:v>:15</c:v>
                  </c:pt>
                  <c:pt idx="6505">
                    <c:v>:30</c:v>
                  </c:pt>
                  <c:pt idx="6506">
                    <c:v>:45</c:v>
                  </c:pt>
                  <c:pt idx="6507">
                    <c:v>:00</c:v>
                  </c:pt>
                  <c:pt idx="6508">
                    <c:v>:15</c:v>
                  </c:pt>
                  <c:pt idx="6509">
                    <c:v>:30</c:v>
                  </c:pt>
                  <c:pt idx="6510">
                    <c:v>:45</c:v>
                  </c:pt>
                  <c:pt idx="6511">
                    <c:v>:00</c:v>
                  </c:pt>
                  <c:pt idx="6512">
                    <c:v>:15</c:v>
                  </c:pt>
                  <c:pt idx="6513">
                    <c:v>:30</c:v>
                  </c:pt>
                  <c:pt idx="6514">
                    <c:v>:45</c:v>
                  </c:pt>
                  <c:pt idx="6515">
                    <c:v>:00</c:v>
                  </c:pt>
                  <c:pt idx="6516">
                    <c:v>:15</c:v>
                  </c:pt>
                  <c:pt idx="6517">
                    <c:v>:30</c:v>
                  </c:pt>
                  <c:pt idx="6518">
                    <c:v>:45</c:v>
                  </c:pt>
                  <c:pt idx="6519">
                    <c:v>:00</c:v>
                  </c:pt>
                  <c:pt idx="6520">
                    <c:v>:15</c:v>
                  </c:pt>
                  <c:pt idx="6521">
                    <c:v>:30</c:v>
                  </c:pt>
                  <c:pt idx="6522">
                    <c:v>:45</c:v>
                  </c:pt>
                  <c:pt idx="6523">
                    <c:v>:00</c:v>
                  </c:pt>
                  <c:pt idx="6524">
                    <c:v>:15</c:v>
                  </c:pt>
                  <c:pt idx="6525">
                    <c:v>:30</c:v>
                  </c:pt>
                  <c:pt idx="6526">
                    <c:v>:45</c:v>
                  </c:pt>
                  <c:pt idx="6527">
                    <c:v>:00</c:v>
                  </c:pt>
                  <c:pt idx="6528">
                    <c:v>:15</c:v>
                  </c:pt>
                  <c:pt idx="6529">
                    <c:v>:30</c:v>
                  </c:pt>
                  <c:pt idx="6530">
                    <c:v>:45</c:v>
                  </c:pt>
                  <c:pt idx="6531">
                    <c:v>:00</c:v>
                  </c:pt>
                  <c:pt idx="6532">
                    <c:v>:15</c:v>
                  </c:pt>
                  <c:pt idx="6533">
                    <c:v>:30</c:v>
                  </c:pt>
                  <c:pt idx="6534">
                    <c:v>:45</c:v>
                  </c:pt>
                  <c:pt idx="6535">
                    <c:v>:00</c:v>
                  </c:pt>
                  <c:pt idx="6536">
                    <c:v>:15</c:v>
                  </c:pt>
                  <c:pt idx="6537">
                    <c:v>:30</c:v>
                  </c:pt>
                  <c:pt idx="6538">
                    <c:v>:45</c:v>
                  </c:pt>
                  <c:pt idx="6539">
                    <c:v>:00</c:v>
                  </c:pt>
                  <c:pt idx="6540">
                    <c:v>:15</c:v>
                  </c:pt>
                  <c:pt idx="6541">
                    <c:v>:30</c:v>
                  </c:pt>
                  <c:pt idx="6542">
                    <c:v>:45</c:v>
                  </c:pt>
                  <c:pt idx="6543">
                    <c:v>:00</c:v>
                  </c:pt>
                  <c:pt idx="6544">
                    <c:v>:15</c:v>
                  </c:pt>
                  <c:pt idx="6545">
                    <c:v>:30</c:v>
                  </c:pt>
                  <c:pt idx="6546">
                    <c:v>:45</c:v>
                  </c:pt>
                  <c:pt idx="6547">
                    <c:v>:00</c:v>
                  </c:pt>
                  <c:pt idx="6548">
                    <c:v>:15</c:v>
                  </c:pt>
                  <c:pt idx="6549">
                    <c:v>:30</c:v>
                  </c:pt>
                  <c:pt idx="6550">
                    <c:v>:45</c:v>
                  </c:pt>
                  <c:pt idx="6551">
                    <c:v>:00</c:v>
                  </c:pt>
                  <c:pt idx="6552">
                    <c:v>:15</c:v>
                  </c:pt>
                  <c:pt idx="6553">
                    <c:v>:30</c:v>
                  </c:pt>
                  <c:pt idx="6554">
                    <c:v>:45</c:v>
                  </c:pt>
                  <c:pt idx="6555">
                    <c:v>:00</c:v>
                  </c:pt>
                  <c:pt idx="6556">
                    <c:v>:15</c:v>
                  </c:pt>
                  <c:pt idx="6557">
                    <c:v>:30</c:v>
                  </c:pt>
                  <c:pt idx="6558">
                    <c:v>:45</c:v>
                  </c:pt>
                  <c:pt idx="6559">
                    <c:v>:00</c:v>
                  </c:pt>
                  <c:pt idx="6560">
                    <c:v>:15</c:v>
                  </c:pt>
                  <c:pt idx="6561">
                    <c:v>:30</c:v>
                  </c:pt>
                  <c:pt idx="6562">
                    <c:v>:45</c:v>
                  </c:pt>
                  <c:pt idx="6563">
                    <c:v>:00</c:v>
                  </c:pt>
                  <c:pt idx="6564">
                    <c:v>:15</c:v>
                  </c:pt>
                  <c:pt idx="6565">
                    <c:v>:30</c:v>
                  </c:pt>
                  <c:pt idx="6566">
                    <c:v>:45</c:v>
                  </c:pt>
                  <c:pt idx="6567">
                    <c:v>:00</c:v>
                  </c:pt>
                  <c:pt idx="6568">
                    <c:v>:15</c:v>
                  </c:pt>
                  <c:pt idx="6569">
                    <c:v>:30</c:v>
                  </c:pt>
                  <c:pt idx="6570">
                    <c:v>:45</c:v>
                  </c:pt>
                  <c:pt idx="6571">
                    <c:v>:00</c:v>
                  </c:pt>
                  <c:pt idx="6572">
                    <c:v>:15</c:v>
                  </c:pt>
                  <c:pt idx="6573">
                    <c:v>:30</c:v>
                  </c:pt>
                  <c:pt idx="6574">
                    <c:v>:45</c:v>
                  </c:pt>
                  <c:pt idx="6575">
                    <c:v>:00</c:v>
                  </c:pt>
                  <c:pt idx="6576">
                    <c:v>:15</c:v>
                  </c:pt>
                  <c:pt idx="6577">
                    <c:v>:30</c:v>
                  </c:pt>
                  <c:pt idx="6578">
                    <c:v>:45</c:v>
                  </c:pt>
                  <c:pt idx="6579">
                    <c:v>:00</c:v>
                  </c:pt>
                  <c:pt idx="6580">
                    <c:v>:15</c:v>
                  </c:pt>
                  <c:pt idx="6581">
                    <c:v>:30</c:v>
                  </c:pt>
                  <c:pt idx="6582">
                    <c:v>:45</c:v>
                  </c:pt>
                  <c:pt idx="6583">
                    <c:v>:00</c:v>
                  </c:pt>
                  <c:pt idx="6584">
                    <c:v>:15</c:v>
                  </c:pt>
                  <c:pt idx="6585">
                    <c:v>:30</c:v>
                  </c:pt>
                  <c:pt idx="6586">
                    <c:v>:45</c:v>
                  </c:pt>
                  <c:pt idx="6587">
                    <c:v>:00</c:v>
                  </c:pt>
                  <c:pt idx="6588">
                    <c:v>:15</c:v>
                  </c:pt>
                  <c:pt idx="6589">
                    <c:v>:30</c:v>
                  </c:pt>
                  <c:pt idx="6590">
                    <c:v>:45</c:v>
                  </c:pt>
                  <c:pt idx="6591">
                    <c:v>:00</c:v>
                  </c:pt>
                  <c:pt idx="6592">
                    <c:v>:15</c:v>
                  </c:pt>
                  <c:pt idx="6593">
                    <c:v>:30</c:v>
                  </c:pt>
                  <c:pt idx="6594">
                    <c:v>:45</c:v>
                  </c:pt>
                  <c:pt idx="6595">
                    <c:v>:00</c:v>
                  </c:pt>
                  <c:pt idx="6596">
                    <c:v>:15</c:v>
                  </c:pt>
                  <c:pt idx="6597">
                    <c:v>:30</c:v>
                  </c:pt>
                  <c:pt idx="6598">
                    <c:v>:45</c:v>
                  </c:pt>
                  <c:pt idx="6599">
                    <c:v>:00</c:v>
                  </c:pt>
                  <c:pt idx="6600">
                    <c:v>:15</c:v>
                  </c:pt>
                  <c:pt idx="6601">
                    <c:v>:30</c:v>
                  </c:pt>
                  <c:pt idx="6602">
                    <c:v>:45</c:v>
                  </c:pt>
                  <c:pt idx="6603">
                    <c:v>:00</c:v>
                  </c:pt>
                  <c:pt idx="6604">
                    <c:v>:15</c:v>
                  </c:pt>
                  <c:pt idx="6605">
                    <c:v>:30</c:v>
                  </c:pt>
                  <c:pt idx="6606">
                    <c:v>:45</c:v>
                  </c:pt>
                  <c:pt idx="6607">
                    <c:v>:00</c:v>
                  </c:pt>
                  <c:pt idx="6608">
                    <c:v>:15</c:v>
                  </c:pt>
                  <c:pt idx="6609">
                    <c:v>:30</c:v>
                  </c:pt>
                  <c:pt idx="6610">
                    <c:v>:45</c:v>
                  </c:pt>
                  <c:pt idx="6611">
                    <c:v>:00</c:v>
                  </c:pt>
                  <c:pt idx="6612">
                    <c:v>:15</c:v>
                  </c:pt>
                  <c:pt idx="6613">
                    <c:v>:30</c:v>
                  </c:pt>
                  <c:pt idx="6614">
                    <c:v>:45</c:v>
                  </c:pt>
                  <c:pt idx="6615">
                    <c:v>:00</c:v>
                  </c:pt>
                  <c:pt idx="6616">
                    <c:v>:15</c:v>
                  </c:pt>
                  <c:pt idx="6617">
                    <c:v>:30</c:v>
                  </c:pt>
                  <c:pt idx="6618">
                    <c:v>:45</c:v>
                  </c:pt>
                  <c:pt idx="6619">
                    <c:v>:00</c:v>
                  </c:pt>
                  <c:pt idx="6620">
                    <c:v>:15</c:v>
                  </c:pt>
                  <c:pt idx="6621">
                    <c:v>:30</c:v>
                  </c:pt>
                  <c:pt idx="6622">
                    <c:v>:45</c:v>
                  </c:pt>
                  <c:pt idx="6623">
                    <c:v>:00</c:v>
                  </c:pt>
                  <c:pt idx="6624">
                    <c:v>:15</c:v>
                  </c:pt>
                  <c:pt idx="6625">
                    <c:v>:30</c:v>
                  </c:pt>
                  <c:pt idx="6626">
                    <c:v>:45</c:v>
                  </c:pt>
                  <c:pt idx="6627">
                    <c:v>:00</c:v>
                  </c:pt>
                  <c:pt idx="6628">
                    <c:v>:15</c:v>
                  </c:pt>
                  <c:pt idx="6629">
                    <c:v>:30</c:v>
                  </c:pt>
                  <c:pt idx="6630">
                    <c:v>:45</c:v>
                  </c:pt>
                  <c:pt idx="6631">
                    <c:v>:00</c:v>
                  </c:pt>
                  <c:pt idx="6632">
                    <c:v>:15</c:v>
                  </c:pt>
                  <c:pt idx="6633">
                    <c:v>:30</c:v>
                  </c:pt>
                  <c:pt idx="6634">
                    <c:v>:45</c:v>
                  </c:pt>
                  <c:pt idx="6635">
                    <c:v>:00</c:v>
                  </c:pt>
                  <c:pt idx="6636">
                    <c:v>:15</c:v>
                  </c:pt>
                  <c:pt idx="6637">
                    <c:v>:30</c:v>
                  </c:pt>
                  <c:pt idx="6638">
                    <c:v>:45</c:v>
                  </c:pt>
                  <c:pt idx="6639">
                    <c:v>:00</c:v>
                  </c:pt>
                  <c:pt idx="6640">
                    <c:v>:15</c:v>
                  </c:pt>
                  <c:pt idx="6641">
                    <c:v>:30</c:v>
                  </c:pt>
                  <c:pt idx="6642">
                    <c:v>:45</c:v>
                  </c:pt>
                  <c:pt idx="6643">
                    <c:v>:00</c:v>
                  </c:pt>
                  <c:pt idx="6644">
                    <c:v>:15</c:v>
                  </c:pt>
                  <c:pt idx="6645">
                    <c:v>:30</c:v>
                  </c:pt>
                  <c:pt idx="6646">
                    <c:v>:45</c:v>
                  </c:pt>
                  <c:pt idx="6647">
                    <c:v>:00</c:v>
                  </c:pt>
                  <c:pt idx="6648">
                    <c:v>:15</c:v>
                  </c:pt>
                  <c:pt idx="6649">
                    <c:v>:30</c:v>
                  </c:pt>
                  <c:pt idx="6650">
                    <c:v>:45</c:v>
                  </c:pt>
                  <c:pt idx="6651">
                    <c:v>:00</c:v>
                  </c:pt>
                  <c:pt idx="6652">
                    <c:v>:15</c:v>
                  </c:pt>
                  <c:pt idx="6653">
                    <c:v>:30</c:v>
                  </c:pt>
                  <c:pt idx="6654">
                    <c:v>:45</c:v>
                  </c:pt>
                  <c:pt idx="6655">
                    <c:v>:00</c:v>
                  </c:pt>
                  <c:pt idx="6656">
                    <c:v>:15</c:v>
                  </c:pt>
                  <c:pt idx="6657">
                    <c:v>:30</c:v>
                  </c:pt>
                  <c:pt idx="6658">
                    <c:v>:45</c:v>
                  </c:pt>
                  <c:pt idx="6659">
                    <c:v>:00</c:v>
                  </c:pt>
                  <c:pt idx="6660">
                    <c:v>:15</c:v>
                  </c:pt>
                  <c:pt idx="6661">
                    <c:v>:30</c:v>
                  </c:pt>
                  <c:pt idx="6662">
                    <c:v>:45</c:v>
                  </c:pt>
                  <c:pt idx="6663">
                    <c:v>:00</c:v>
                  </c:pt>
                  <c:pt idx="6664">
                    <c:v>:15</c:v>
                  </c:pt>
                  <c:pt idx="6665">
                    <c:v>:30</c:v>
                  </c:pt>
                  <c:pt idx="6666">
                    <c:v>:45</c:v>
                  </c:pt>
                  <c:pt idx="6667">
                    <c:v>:00</c:v>
                  </c:pt>
                  <c:pt idx="6668">
                    <c:v>:15</c:v>
                  </c:pt>
                  <c:pt idx="6669">
                    <c:v>:30</c:v>
                  </c:pt>
                  <c:pt idx="6670">
                    <c:v>:45</c:v>
                  </c:pt>
                  <c:pt idx="6671">
                    <c:v>:00</c:v>
                  </c:pt>
                  <c:pt idx="6672">
                    <c:v>:15</c:v>
                  </c:pt>
                  <c:pt idx="6673">
                    <c:v>:30</c:v>
                  </c:pt>
                  <c:pt idx="6674">
                    <c:v>:45</c:v>
                  </c:pt>
                  <c:pt idx="6675">
                    <c:v>:00</c:v>
                  </c:pt>
                  <c:pt idx="6676">
                    <c:v>:15</c:v>
                  </c:pt>
                  <c:pt idx="6677">
                    <c:v>:30</c:v>
                  </c:pt>
                  <c:pt idx="6678">
                    <c:v>:45</c:v>
                  </c:pt>
                  <c:pt idx="6679">
                    <c:v>:00</c:v>
                  </c:pt>
                  <c:pt idx="6680">
                    <c:v>:15</c:v>
                  </c:pt>
                  <c:pt idx="6681">
                    <c:v>:30</c:v>
                  </c:pt>
                  <c:pt idx="6682">
                    <c:v>:45</c:v>
                  </c:pt>
                  <c:pt idx="6683">
                    <c:v>:00</c:v>
                  </c:pt>
                  <c:pt idx="6684">
                    <c:v>:15</c:v>
                  </c:pt>
                  <c:pt idx="6685">
                    <c:v>:30</c:v>
                  </c:pt>
                  <c:pt idx="6686">
                    <c:v>:45</c:v>
                  </c:pt>
                  <c:pt idx="6687">
                    <c:v>:00</c:v>
                  </c:pt>
                  <c:pt idx="6688">
                    <c:v>:15</c:v>
                  </c:pt>
                  <c:pt idx="6689">
                    <c:v>:30</c:v>
                  </c:pt>
                  <c:pt idx="6690">
                    <c:v>:45</c:v>
                  </c:pt>
                  <c:pt idx="6691">
                    <c:v>:00</c:v>
                  </c:pt>
                  <c:pt idx="6692">
                    <c:v>:15</c:v>
                  </c:pt>
                  <c:pt idx="6693">
                    <c:v>:30</c:v>
                  </c:pt>
                  <c:pt idx="6694">
                    <c:v>:45</c:v>
                  </c:pt>
                  <c:pt idx="6695">
                    <c:v>:00</c:v>
                  </c:pt>
                  <c:pt idx="6696">
                    <c:v>:15</c:v>
                  </c:pt>
                  <c:pt idx="6697">
                    <c:v>:30</c:v>
                  </c:pt>
                  <c:pt idx="6698">
                    <c:v>:45</c:v>
                  </c:pt>
                  <c:pt idx="6699">
                    <c:v>:00</c:v>
                  </c:pt>
                  <c:pt idx="6700">
                    <c:v>:15</c:v>
                  </c:pt>
                  <c:pt idx="6701">
                    <c:v>:30</c:v>
                  </c:pt>
                  <c:pt idx="6702">
                    <c:v>:45</c:v>
                  </c:pt>
                  <c:pt idx="6703">
                    <c:v>:00</c:v>
                  </c:pt>
                  <c:pt idx="6704">
                    <c:v>:15</c:v>
                  </c:pt>
                  <c:pt idx="6705">
                    <c:v>:30</c:v>
                  </c:pt>
                  <c:pt idx="6706">
                    <c:v>:45</c:v>
                  </c:pt>
                  <c:pt idx="6707">
                    <c:v>:00</c:v>
                  </c:pt>
                  <c:pt idx="6708">
                    <c:v>:15</c:v>
                  </c:pt>
                  <c:pt idx="6709">
                    <c:v>:30</c:v>
                  </c:pt>
                  <c:pt idx="6710">
                    <c:v>:45</c:v>
                  </c:pt>
                  <c:pt idx="6711">
                    <c:v>:00</c:v>
                  </c:pt>
                  <c:pt idx="6712">
                    <c:v>:15</c:v>
                  </c:pt>
                  <c:pt idx="6713">
                    <c:v>:30</c:v>
                  </c:pt>
                  <c:pt idx="6714">
                    <c:v>:45</c:v>
                  </c:pt>
                  <c:pt idx="6715">
                    <c:v>:00</c:v>
                  </c:pt>
                  <c:pt idx="6716">
                    <c:v>:15</c:v>
                  </c:pt>
                  <c:pt idx="6717">
                    <c:v>:30</c:v>
                  </c:pt>
                  <c:pt idx="6718">
                    <c:v>:45</c:v>
                  </c:pt>
                  <c:pt idx="6719">
                    <c:v>:00</c:v>
                  </c:pt>
                  <c:pt idx="6720">
                    <c:v>:15</c:v>
                  </c:pt>
                  <c:pt idx="6721">
                    <c:v>:30</c:v>
                  </c:pt>
                  <c:pt idx="6722">
                    <c:v>:45</c:v>
                  </c:pt>
                  <c:pt idx="6723">
                    <c:v>:00</c:v>
                  </c:pt>
                  <c:pt idx="6724">
                    <c:v>:15</c:v>
                  </c:pt>
                  <c:pt idx="6725">
                    <c:v>:30</c:v>
                  </c:pt>
                  <c:pt idx="6726">
                    <c:v>:45</c:v>
                  </c:pt>
                  <c:pt idx="6727">
                    <c:v>:00</c:v>
                  </c:pt>
                  <c:pt idx="6728">
                    <c:v>:15</c:v>
                  </c:pt>
                  <c:pt idx="6729">
                    <c:v>:30</c:v>
                  </c:pt>
                  <c:pt idx="6730">
                    <c:v>:45</c:v>
                  </c:pt>
                  <c:pt idx="6731">
                    <c:v>:00</c:v>
                  </c:pt>
                  <c:pt idx="6732">
                    <c:v>:15</c:v>
                  </c:pt>
                  <c:pt idx="6733">
                    <c:v>:30</c:v>
                  </c:pt>
                  <c:pt idx="6734">
                    <c:v>:45</c:v>
                  </c:pt>
                  <c:pt idx="6735">
                    <c:v>:00</c:v>
                  </c:pt>
                  <c:pt idx="6736">
                    <c:v>:15</c:v>
                  </c:pt>
                  <c:pt idx="6737">
                    <c:v>:30</c:v>
                  </c:pt>
                  <c:pt idx="6738">
                    <c:v>:45</c:v>
                  </c:pt>
                  <c:pt idx="6739">
                    <c:v>:00</c:v>
                  </c:pt>
                  <c:pt idx="6740">
                    <c:v>:15</c:v>
                  </c:pt>
                  <c:pt idx="6741">
                    <c:v>:30</c:v>
                  </c:pt>
                  <c:pt idx="6742">
                    <c:v>:45</c:v>
                  </c:pt>
                  <c:pt idx="6743">
                    <c:v>:00</c:v>
                  </c:pt>
                  <c:pt idx="6744">
                    <c:v>:15</c:v>
                  </c:pt>
                  <c:pt idx="6745">
                    <c:v>:30</c:v>
                  </c:pt>
                  <c:pt idx="6746">
                    <c:v>:45</c:v>
                  </c:pt>
                  <c:pt idx="6747">
                    <c:v>:00</c:v>
                  </c:pt>
                  <c:pt idx="6748">
                    <c:v>:15</c:v>
                  </c:pt>
                  <c:pt idx="6749">
                    <c:v>:30</c:v>
                  </c:pt>
                  <c:pt idx="6750">
                    <c:v>:45</c:v>
                  </c:pt>
                  <c:pt idx="6751">
                    <c:v>:00</c:v>
                  </c:pt>
                  <c:pt idx="6752">
                    <c:v>:15</c:v>
                  </c:pt>
                  <c:pt idx="6753">
                    <c:v>:30</c:v>
                  </c:pt>
                  <c:pt idx="6754">
                    <c:v>:45</c:v>
                  </c:pt>
                  <c:pt idx="6755">
                    <c:v>:00</c:v>
                  </c:pt>
                  <c:pt idx="6756">
                    <c:v>:15</c:v>
                  </c:pt>
                  <c:pt idx="6757">
                    <c:v>:30</c:v>
                  </c:pt>
                  <c:pt idx="6758">
                    <c:v>:45</c:v>
                  </c:pt>
                  <c:pt idx="6759">
                    <c:v>:00</c:v>
                  </c:pt>
                  <c:pt idx="6760">
                    <c:v>:15</c:v>
                  </c:pt>
                  <c:pt idx="6761">
                    <c:v>:30</c:v>
                  </c:pt>
                  <c:pt idx="6762">
                    <c:v>:45</c:v>
                  </c:pt>
                  <c:pt idx="6763">
                    <c:v>:00</c:v>
                  </c:pt>
                  <c:pt idx="6764">
                    <c:v>:15</c:v>
                  </c:pt>
                  <c:pt idx="6765">
                    <c:v>:30</c:v>
                  </c:pt>
                  <c:pt idx="6766">
                    <c:v>:45</c:v>
                  </c:pt>
                  <c:pt idx="6767">
                    <c:v>:00</c:v>
                  </c:pt>
                  <c:pt idx="6768">
                    <c:v>:15</c:v>
                  </c:pt>
                  <c:pt idx="6769">
                    <c:v>:30</c:v>
                  </c:pt>
                  <c:pt idx="6770">
                    <c:v>:45</c:v>
                  </c:pt>
                  <c:pt idx="6771">
                    <c:v>:00</c:v>
                  </c:pt>
                  <c:pt idx="6772">
                    <c:v>:15</c:v>
                  </c:pt>
                  <c:pt idx="6773">
                    <c:v>:30</c:v>
                  </c:pt>
                  <c:pt idx="6774">
                    <c:v>:45</c:v>
                  </c:pt>
                  <c:pt idx="6775">
                    <c:v>:00</c:v>
                  </c:pt>
                  <c:pt idx="6776">
                    <c:v>:15</c:v>
                  </c:pt>
                  <c:pt idx="6777">
                    <c:v>:30</c:v>
                  </c:pt>
                  <c:pt idx="6778">
                    <c:v>:45</c:v>
                  </c:pt>
                  <c:pt idx="6779">
                    <c:v>:00</c:v>
                  </c:pt>
                  <c:pt idx="6780">
                    <c:v>:15</c:v>
                  </c:pt>
                  <c:pt idx="6781">
                    <c:v>:30</c:v>
                  </c:pt>
                  <c:pt idx="6782">
                    <c:v>:45</c:v>
                  </c:pt>
                  <c:pt idx="6783">
                    <c:v>:00</c:v>
                  </c:pt>
                  <c:pt idx="6784">
                    <c:v>:15</c:v>
                  </c:pt>
                  <c:pt idx="6785">
                    <c:v>:30</c:v>
                  </c:pt>
                  <c:pt idx="6786">
                    <c:v>:45</c:v>
                  </c:pt>
                  <c:pt idx="6787">
                    <c:v>:00</c:v>
                  </c:pt>
                  <c:pt idx="6788">
                    <c:v>:15</c:v>
                  </c:pt>
                  <c:pt idx="6789">
                    <c:v>:30</c:v>
                  </c:pt>
                  <c:pt idx="6790">
                    <c:v>:45</c:v>
                  </c:pt>
                  <c:pt idx="6791">
                    <c:v>:00</c:v>
                  </c:pt>
                  <c:pt idx="6792">
                    <c:v>:15</c:v>
                  </c:pt>
                  <c:pt idx="6793">
                    <c:v>:30</c:v>
                  </c:pt>
                  <c:pt idx="6794">
                    <c:v>:45</c:v>
                  </c:pt>
                  <c:pt idx="6795">
                    <c:v>:00</c:v>
                  </c:pt>
                  <c:pt idx="6796">
                    <c:v>:15</c:v>
                  </c:pt>
                  <c:pt idx="6797">
                    <c:v>:30</c:v>
                  </c:pt>
                  <c:pt idx="6798">
                    <c:v>:45</c:v>
                  </c:pt>
                  <c:pt idx="6799">
                    <c:v>:00</c:v>
                  </c:pt>
                  <c:pt idx="6800">
                    <c:v>:15</c:v>
                  </c:pt>
                  <c:pt idx="6801">
                    <c:v>:30</c:v>
                  </c:pt>
                  <c:pt idx="6802">
                    <c:v>:45</c:v>
                  </c:pt>
                  <c:pt idx="6803">
                    <c:v>:00</c:v>
                  </c:pt>
                  <c:pt idx="6804">
                    <c:v>:15</c:v>
                  </c:pt>
                  <c:pt idx="6805">
                    <c:v>:30</c:v>
                  </c:pt>
                  <c:pt idx="6806">
                    <c:v>:45</c:v>
                  </c:pt>
                  <c:pt idx="6807">
                    <c:v>:00</c:v>
                  </c:pt>
                  <c:pt idx="6808">
                    <c:v>:15</c:v>
                  </c:pt>
                  <c:pt idx="6809">
                    <c:v>:30</c:v>
                  </c:pt>
                  <c:pt idx="6810">
                    <c:v>:45</c:v>
                  </c:pt>
                  <c:pt idx="6811">
                    <c:v>:00</c:v>
                  </c:pt>
                  <c:pt idx="6812">
                    <c:v>:15</c:v>
                  </c:pt>
                  <c:pt idx="6813">
                    <c:v>:30</c:v>
                  </c:pt>
                  <c:pt idx="6814">
                    <c:v>:45</c:v>
                  </c:pt>
                  <c:pt idx="6815">
                    <c:v>:00</c:v>
                  </c:pt>
                  <c:pt idx="6816">
                    <c:v>:15</c:v>
                  </c:pt>
                  <c:pt idx="6817">
                    <c:v>:30</c:v>
                  </c:pt>
                  <c:pt idx="6818">
                    <c:v>:45</c:v>
                  </c:pt>
                  <c:pt idx="6819">
                    <c:v>:00</c:v>
                  </c:pt>
                  <c:pt idx="6820">
                    <c:v>:15</c:v>
                  </c:pt>
                  <c:pt idx="6821">
                    <c:v>:30</c:v>
                  </c:pt>
                  <c:pt idx="6822">
                    <c:v>:45</c:v>
                  </c:pt>
                  <c:pt idx="6823">
                    <c:v>:00</c:v>
                  </c:pt>
                  <c:pt idx="6824">
                    <c:v>:15</c:v>
                  </c:pt>
                  <c:pt idx="6825">
                    <c:v>:30</c:v>
                  </c:pt>
                  <c:pt idx="6826">
                    <c:v>:45</c:v>
                  </c:pt>
                  <c:pt idx="6827">
                    <c:v>:00</c:v>
                  </c:pt>
                  <c:pt idx="6828">
                    <c:v>:15</c:v>
                  </c:pt>
                  <c:pt idx="6829">
                    <c:v>:30</c:v>
                  </c:pt>
                  <c:pt idx="6830">
                    <c:v>:45</c:v>
                  </c:pt>
                  <c:pt idx="6831">
                    <c:v>:00</c:v>
                  </c:pt>
                  <c:pt idx="6832">
                    <c:v>:15</c:v>
                  </c:pt>
                  <c:pt idx="6833">
                    <c:v>:30</c:v>
                  </c:pt>
                  <c:pt idx="6834">
                    <c:v>:45</c:v>
                  </c:pt>
                  <c:pt idx="6835">
                    <c:v>:00</c:v>
                  </c:pt>
                  <c:pt idx="6836">
                    <c:v>:15</c:v>
                  </c:pt>
                  <c:pt idx="6837">
                    <c:v>:30</c:v>
                  </c:pt>
                  <c:pt idx="6838">
                    <c:v>:45</c:v>
                  </c:pt>
                  <c:pt idx="6839">
                    <c:v>:00</c:v>
                  </c:pt>
                  <c:pt idx="6840">
                    <c:v>:15</c:v>
                  </c:pt>
                  <c:pt idx="6841">
                    <c:v>:30</c:v>
                  </c:pt>
                  <c:pt idx="6842">
                    <c:v>:45</c:v>
                  </c:pt>
                  <c:pt idx="6843">
                    <c:v>:00</c:v>
                  </c:pt>
                  <c:pt idx="6844">
                    <c:v>:15</c:v>
                  </c:pt>
                  <c:pt idx="6845">
                    <c:v>:30</c:v>
                  </c:pt>
                  <c:pt idx="6846">
                    <c:v>:45</c:v>
                  </c:pt>
                  <c:pt idx="6847">
                    <c:v>:00</c:v>
                  </c:pt>
                  <c:pt idx="6848">
                    <c:v>:15</c:v>
                  </c:pt>
                  <c:pt idx="6849">
                    <c:v>:30</c:v>
                  </c:pt>
                  <c:pt idx="6850">
                    <c:v>:45</c:v>
                  </c:pt>
                  <c:pt idx="6851">
                    <c:v>:00</c:v>
                  </c:pt>
                  <c:pt idx="6852">
                    <c:v>:15</c:v>
                  </c:pt>
                  <c:pt idx="6853">
                    <c:v>:30</c:v>
                  </c:pt>
                  <c:pt idx="6854">
                    <c:v>:45</c:v>
                  </c:pt>
                  <c:pt idx="6855">
                    <c:v>:00</c:v>
                  </c:pt>
                  <c:pt idx="6856">
                    <c:v>:15</c:v>
                  </c:pt>
                  <c:pt idx="6857">
                    <c:v>:30</c:v>
                  </c:pt>
                  <c:pt idx="6858">
                    <c:v>:45</c:v>
                  </c:pt>
                  <c:pt idx="6859">
                    <c:v>:00</c:v>
                  </c:pt>
                  <c:pt idx="6860">
                    <c:v>:15</c:v>
                  </c:pt>
                  <c:pt idx="6861">
                    <c:v>:30</c:v>
                  </c:pt>
                  <c:pt idx="6862">
                    <c:v>:45</c:v>
                  </c:pt>
                  <c:pt idx="6863">
                    <c:v>:00</c:v>
                  </c:pt>
                  <c:pt idx="6864">
                    <c:v>:15</c:v>
                  </c:pt>
                  <c:pt idx="6865">
                    <c:v>:30</c:v>
                  </c:pt>
                  <c:pt idx="6866">
                    <c:v>:45</c:v>
                  </c:pt>
                  <c:pt idx="6867">
                    <c:v>:00</c:v>
                  </c:pt>
                  <c:pt idx="6868">
                    <c:v>:15</c:v>
                  </c:pt>
                  <c:pt idx="6869">
                    <c:v>:30</c:v>
                  </c:pt>
                  <c:pt idx="6870">
                    <c:v>:45</c:v>
                  </c:pt>
                  <c:pt idx="6871">
                    <c:v>:00</c:v>
                  </c:pt>
                  <c:pt idx="6872">
                    <c:v>:15</c:v>
                  </c:pt>
                  <c:pt idx="6873">
                    <c:v>:30</c:v>
                  </c:pt>
                  <c:pt idx="6874">
                    <c:v>:45</c:v>
                  </c:pt>
                  <c:pt idx="6875">
                    <c:v>:00</c:v>
                  </c:pt>
                  <c:pt idx="6876">
                    <c:v>:15</c:v>
                  </c:pt>
                  <c:pt idx="6877">
                    <c:v>:30</c:v>
                  </c:pt>
                  <c:pt idx="6878">
                    <c:v>:45</c:v>
                  </c:pt>
                  <c:pt idx="6879">
                    <c:v>:00</c:v>
                  </c:pt>
                  <c:pt idx="6880">
                    <c:v>:15</c:v>
                  </c:pt>
                  <c:pt idx="6881">
                    <c:v>:30</c:v>
                  </c:pt>
                  <c:pt idx="6882">
                    <c:v>:45</c:v>
                  </c:pt>
                  <c:pt idx="6883">
                    <c:v>:00</c:v>
                  </c:pt>
                  <c:pt idx="6884">
                    <c:v>:15</c:v>
                  </c:pt>
                  <c:pt idx="6885">
                    <c:v>:30</c:v>
                  </c:pt>
                  <c:pt idx="6886">
                    <c:v>:45</c:v>
                  </c:pt>
                  <c:pt idx="6887">
                    <c:v>:00</c:v>
                  </c:pt>
                  <c:pt idx="6888">
                    <c:v>:15</c:v>
                  </c:pt>
                  <c:pt idx="6889">
                    <c:v>:30</c:v>
                  </c:pt>
                  <c:pt idx="6890">
                    <c:v>:45</c:v>
                  </c:pt>
                  <c:pt idx="6891">
                    <c:v>:00</c:v>
                  </c:pt>
                  <c:pt idx="6892">
                    <c:v>:15</c:v>
                  </c:pt>
                  <c:pt idx="6893">
                    <c:v>:30</c:v>
                  </c:pt>
                  <c:pt idx="6894">
                    <c:v>:45</c:v>
                  </c:pt>
                  <c:pt idx="6895">
                    <c:v>:00</c:v>
                  </c:pt>
                  <c:pt idx="6896">
                    <c:v>:15</c:v>
                  </c:pt>
                  <c:pt idx="6897">
                    <c:v>:30</c:v>
                  </c:pt>
                  <c:pt idx="6898">
                    <c:v>:45</c:v>
                  </c:pt>
                  <c:pt idx="6899">
                    <c:v>:00</c:v>
                  </c:pt>
                  <c:pt idx="6900">
                    <c:v>:15</c:v>
                  </c:pt>
                  <c:pt idx="6901">
                    <c:v>:30</c:v>
                  </c:pt>
                  <c:pt idx="6902">
                    <c:v>:45</c:v>
                  </c:pt>
                  <c:pt idx="6903">
                    <c:v>:00</c:v>
                  </c:pt>
                  <c:pt idx="6904">
                    <c:v>:15</c:v>
                  </c:pt>
                  <c:pt idx="6905">
                    <c:v>:30</c:v>
                  </c:pt>
                  <c:pt idx="6906">
                    <c:v>:45</c:v>
                  </c:pt>
                  <c:pt idx="6907">
                    <c:v>:00</c:v>
                  </c:pt>
                  <c:pt idx="6908">
                    <c:v>:15</c:v>
                  </c:pt>
                  <c:pt idx="6909">
                    <c:v>:30</c:v>
                  </c:pt>
                  <c:pt idx="6910">
                    <c:v>:45</c:v>
                  </c:pt>
                  <c:pt idx="6911">
                    <c:v>:00</c:v>
                  </c:pt>
                  <c:pt idx="6912">
                    <c:v>:15</c:v>
                  </c:pt>
                  <c:pt idx="6913">
                    <c:v>:30</c:v>
                  </c:pt>
                  <c:pt idx="6914">
                    <c:v>:45</c:v>
                  </c:pt>
                  <c:pt idx="6915">
                    <c:v>:00</c:v>
                  </c:pt>
                  <c:pt idx="6916">
                    <c:v>:15</c:v>
                  </c:pt>
                  <c:pt idx="6917">
                    <c:v>:30</c:v>
                  </c:pt>
                  <c:pt idx="6918">
                    <c:v>:45</c:v>
                  </c:pt>
                  <c:pt idx="6919">
                    <c:v>:00</c:v>
                  </c:pt>
                  <c:pt idx="6920">
                    <c:v>:15</c:v>
                  </c:pt>
                  <c:pt idx="6921">
                    <c:v>:30</c:v>
                  </c:pt>
                  <c:pt idx="6922">
                    <c:v>:45</c:v>
                  </c:pt>
                  <c:pt idx="6923">
                    <c:v>:00</c:v>
                  </c:pt>
                  <c:pt idx="6924">
                    <c:v>:15</c:v>
                  </c:pt>
                  <c:pt idx="6925">
                    <c:v>:30</c:v>
                  </c:pt>
                  <c:pt idx="6926">
                    <c:v>:45</c:v>
                  </c:pt>
                  <c:pt idx="6927">
                    <c:v>:00</c:v>
                  </c:pt>
                  <c:pt idx="6928">
                    <c:v>:15</c:v>
                  </c:pt>
                  <c:pt idx="6929">
                    <c:v>:30</c:v>
                  </c:pt>
                  <c:pt idx="6930">
                    <c:v>:45</c:v>
                  </c:pt>
                  <c:pt idx="6931">
                    <c:v>:00</c:v>
                  </c:pt>
                  <c:pt idx="6932">
                    <c:v>:15</c:v>
                  </c:pt>
                  <c:pt idx="6933">
                    <c:v>:30</c:v>
                  </c:pt>
                  <c:pt idx="6934">
                    <c:v>:45</c:v>
                  </c:pt>
                  <c:pt idx="6935">
                    <c:v>:00</c:v>
                  </c:pt>
                  <c:pt idx="6936">
                    <c:v>:15</c:v>
                  </c:pt>
                  <c:pt idx="6937">
                    <c:v>:30</c:v>
                  </c:pt>
                  <c:pt idx="6938">
                    <c:v>:45</c:v>
                  </c:pt>
                  <c:pt idx="6939">
                    <c:v>:00</c:v>
                  </c:pt>
                  <c:pt idx="6940">
                    <c:v>:15</c:v>
                  </c:pt>
                  <c:pt idx="6941">
                    <c:v>:30</c:v>
                  </c:pt>
                  <c:pt idx="6942">
                    <c:v>:45</c:v>
                  </c:pt>
                  <c:pt idx="6943">
                    <c:v>:00</c:v>
                  </c:pt>
                  <c:pt idx="6944">
                    <c:v>:15</c:v>
                  </c:pt>
                  <c:pt idx="6945">
                    <c:v>:30</c:v>
                  </c:pt>
                  <c:pt idx="6946">
                    <c:v>:45</c:v>
                  </c:pt>
                  <c:pt idx="6947">
                    <c:v>:00</c:v>
                  </c:pt>
                  <c:pt idx="6948">
                    <c:v>:15</c:v>
                  </c:pt>
                  <c:pt idx="6949">
                    <c:v>:30</c:v>
                  </c:pt>
                  <c:pt idx="6950">
                    <c:v>:45</c:v>
                  </c:pt>
                  <c:pt idx="6951">
                    <c:v>:00</c:v>
                  </c:pt>
                  <c:pt idx="6952">
                    <c:v>:15</c:v>
                  </c:pt>
                  <c:pt idx="6953">
                    <c:v>:30</c:v>
                  </c:pt>
                  <c:pt idx="6954">
                    <c:v>:45</c:v>
                  </c:pt>
                  <c:pt idx="6955">
                    <c:v>:00</c:v>
                  </c:pt>
                  <c:pt idx="6956">
                    <c:v>:15</c:v>
                  </c:pt>
                  <c:pt idx="6957">
                    <c:v>:30</c:v>
                  </c:pt>
                  <c:pt idx="6958">
                    <c:v>:45</c:v>
                  </c:pt>
                  <c:pt idx="6959">
                    <c:v>:00</c:v>
                  </c:pt>
                  <c:pt idx="6960">
                    <c:v>:15</c:v>
                  </c:pt>
                  <c:pt idx="6961">
                    <c:v>:30</c:v>
                  </c:pt>
                  <c:pt idx="6962">
                    <c:v>:45</c:v>
                  </c:pt>
                  <c:pt idx="6963">
                    <c:v>:00</c:v>
                  </c:pt>
                  <c:pt idx="6964">
                    <c:v>:15</c:v>
                  </c:pt>
                  <c:pt idx="6965">
                    <c:v>:30</c:v>
                  </c:pt>
                  <c:pt idx="6966">
                    <c:v>:45</c:v>
                  </c:pt>
                  <c:pt idx="6967">
                    <c:v>:00</c:v>
                  </c:pt>
                  <c:pt idx="6968">
                    <c:v>:15</c:v>
                  </c:pt>
                  <c:pt idx="6969">
                    <c:v>:30</c:v>
                  </c:pt>
                  <c:pt idx="6970">
                    <c:v>:45</c:v>
                  </c:pt>
                  <c:pt idx="6971">
                    <c:v>:00</c:v>
                  </c:pt>
                  <c:pt idx="6972">
                    <c:v>:15</c:v>
                  </c:pt>
                  <c:pt idx="6973">
                    <c:v>:30</c:v>
                  </c:pt>
                  <c:pt idx="6974">
                    <c:v>:45</c:v>
                  </c:pt>
                  <c:pt idx="6975">
                    <c:v>:00</c:v>
                  </c:pt>
                  <c:pt idx="6976">
                    <c:v>:15</c:v>
                  </c:pt>
                  <c:pt idx="6977">
                    <c:v>:30</c:v>
                  </c:pt>
                  <c:pt idx="6978">
                    <c:v>:45</c:v>
                  </c:pt>
                  <c:pt idx="6979">
                    <c:v>:00</c:v>
                  </c:pt>
                  <c:pt idx="6980">
                    <c:v>:15</c:v>
                  </c:pt>
                  <c:pt idx="6981">
                    <c:v>:30</c:v>
                  </c:pt>
                  <c:pt idx="6982">
                    <c:v>:45</c:v>
                  </c:pt>
                  <c:pt idx="6983">
                    <c:v>:00</c:v>
                  </c:pt>
                  <c:pt idx="6984">
                    <c:v>:15</c:v>
                  </c:pt>
                  <c:pt idx="6985">
                    <c:v>:30</c:v>
                  </c:pt>
                  <c:pt idx="6986">
                    <c:v>:45</c:v>
                  </c:pt>
                  <c:pt idx="6987">
                    <c:v>:00</c:v>
                  </c:pt>
                  <c:pt idx="6988">
                    <c:v>:15</c:v>
                  </c:pt>
                  <c:pt idx="6989">
                    <c:v>:30</c:v>
                  </c:pt>
                  <c:pt idx="6990">
                    <c:v>:45</c:v>
                  </c:pt>
                  <c:pt idx="6991">
                    <c:v>:00</c:v>
                  </c:pt>
                  <c:pt idx="6992">
                    <c:v>:15</c:v>
                  </c:pt>
                  <c:pt idx="6993">
                    <c:v>:30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</c:lvl>
                <c:lvl>
                  <c:pt idx="0">
                    <c:v>8 AM</c:v>
                  </c:pt>
                  <c:pt idx="3">
                    <c:v>9 AM</c:v>
                  </c:pt>
                  <c:pt idx="7">
                    <c:v>10 AM</c:v>
                  </c:pt>
                  <c:pt idx="11">
                    <c:v>11 AM</c:v>
                  </c:pt>
                  <c:pt idx="15">
                    <c:v>12 PM</c:v>
                  </c:pt>
                  <c:pt idx="19">
                    <c:v>1 PM</c:v>
                  </c:pt>
                  <c:pt idx="23">
                    <c:v>2 PM</c:v>
                  </c:pt>
                  <c:pt idx="27">
                    <c:v>3 PM</c:v>
                  </c:pt>
                  <c:pt idx="31">
                    <c:v>4 PM</c:v>
                  </c:pt>
                  <c:pt idx="35">
                    <c:v>5 PM</c:v>
                  </c:pt>
                  <c:pt idx="39">
                    <c:v>6 PM</c:v>
                  </c:pt>
                  <c:pt idx="43">
                    <c:v>7 PM</c:v>
                  </c:pt>
                  <c:pt idx="47">
                    <c:v>8 PM</c:v>
                  </c:pt>
                  <c:pt idx="51">
                    <c:v>9 PM</c:v>
                  </c:pt>
                  <c:pt idx="55">
                    <c:v>10 PM</c:v>
                  </c:pt>
                  <c:pt idx="59">
                    <c:v>11 PM</c:v>
                  </c:pt>
                  <c:pt idx="63">
                    <c:v>12 AM</c:v>
                  </c:pt>
                  <c:pt idx="67">
                    <c:v>1 AM</c:v>
                  </c:pt>
                  <c:pt idx="71">
                    <c:v>2 AM</c:v>
                  </c:pt>
                  <c:pt idx="75">
                    <c:v>3 AM</c:v>
                  </c:pt>
                  <c:pt idx="79">
                    <c:v>4 AM</c:v>
                  </c:pt>
                  <c:pt idx="83">
                    <c:v>5 AM</c:v>
                  </c:pt>
                  <c:pt idx="87">
                    <c:v>6 AM</c:v>
                  </c:pt>
                  <c:pt idx="91">
                    <c:v>7 AM</c:v>
                  </c:pt>
                  <c:pt idx="95">
                    <c:v>8 AM</c:v>
                  </c:pt>
                  <c:pt idx="99">
                    <c:v>9 AM</c:v>
                  </c:pt>
                  <c:pt idx="103">
                    <c:v>10 AM</c:v>
                  </c:pt>
                  <c:pt idx="107">
                    <c:v>11 AM</c:v>
                  </c:pt>
                  <c:pt idx="111">
                    <c:v>12 PM</c:v>
                  </c:pt>
                  <c:pt idx="115">
                    <c:v>1 PM</c:v>
                  </c:pt>
                  <c:pt idx="119">
                    <c:v>2 PM</c:v>
                  </c:pt>
                  <c:pt idx="123">
                    <c:v>3 PM</c:v>
                  </c:pt>
                  <c:pt idx="127">
                    <c:v>4 PM</c:v>
                  </c:pt>
                  <c:pt idx="131">
                    <c:v>5 PM</c:v>
                  </c:pt>
                  <c:pt idx="135">
                    <c:v>6 PM</c:v>
                  </c:pt>
                  <c:pt idx="139">
                    <c:v>7 PM</c:v>
                  </c:pt>
                  <c:pt idx="143">
                    <c:v>8 PM</c:v>
                  </c:pt>
                  <c:pt idx="147">
                    <c:v>9 PM</c:v>
                  </c:pt>
                  <c:pt idx="151">
                    <c:v>10 PM</c:v>
                  </c:pt>
                  <c:pt idx="155">
                    <c:v>11 PM</c:v>
                  </c:pt>
                  <c:pt idx="159">
                    <c:v>12 AM</c:v>
                  </c:pt>
                  <c:pt idx="163">
                    <c:v>1 AM</c:v>
                  </c:pt>
                  <c:pt idx="167">
                    <c:v>2 AM</c:v>
                  </c:pt>
                  <c:pt idx="171">
                    <c:v>3 AM</c:v>
                  </c:pt>
                  <c:pt idx="175">
                    <c:v>4 AM</c:v>
                  </c:pt>
                  <c:pt idx="179">
                    <c:v>5 AM</c:v>
                  </c:pt>
                  <c:pt idx="183">
                    <c:v>6 AM</c:v>
                  </c:pt>
                  <c:pt idx="187">
                    <c:v>7 AM</c:v>
                  </c:pt>
                  <c:pt idx="191">
                    <c:v>8 AM</c:v>
                  </c:pt>
                  <c:pt idx="195">
                    <c:v>9 AM</c:v>
                  </c:pt>
                  <c:pt idx="199">
                    <c:v>10 AM</c:v>
                  </c:pt>
                  <c:pt idx="203">
                    <c:v>11 AM</c:v>
                  </c:pt>
                  <c:pt idx="207">
                    <c:v>12 PM</c:v>
                  </c:pt>
                  <c:pt idx="211">
                    <c:v>1 PM</c:v>
                  </c:pt>
                  <c:pt idx="215">
                    <c:v>2 PM</c:v>
                  </c:pt>
                  <c:pt idx="219">
                    <c:v>3 PM</c:v>
                  </c:pt>
                  <c:pt idx="223">
                    <c:v>4 PM</c:v>
                  </c:pt>
                  <c:pt idx="227">
                    <c:v>5 PM</c:v>
                  </c:pt>
                  <c:pt idx="231">
                    <c:v>6 PM</c:v>
                  </c:pt>
                  <c:pt idx="235">
                    <c:v>7 PM</c:v>
                  </c:pt>
                  <c:pt idx="239">
                    <c:v>8 PM</c:v>
                  </c:pt>
                  <c:pt idx="243">
                    <c:v>9 PM</c:v>
                  </c:pt>
                  <c:pt idx="247">
                    <c:v>10 PM</c:v>
                  </c:pt>
                  <c:pt idx="251">
                    <c:v>11 PM</c:v>
                  </c:pt>
                  <c:pt idx="255">
                    <c:v>12 AM</c:v>
                  </c:pt>
                  <c:pt idx="259">
                    <c:v>1 AM</c:v>
                  </c:pt>
                  <c:pt idx="263">
                    <c:v>2 AM</c:v>
                  </c:pt>
                  <c:pt idx="267">
                    <c:v>3 AM</c:v>
                  </c:pt>
                  <c:pt idx="271">
                    <c:v>4 AM</c:v>
                  </c:pt>
                  <c:pt idx="275">
                    <c:v>5 AM</c:v>
                  </c:pt>
                  <c:pt idx="279">
                    <c:v>6 AM</c:v>
                  </c:pt>
                  <c:pt idx="283">
                    <c:v>7 AM</c:v>
                  </c:pt>
                  <c:pt idx="287">
                    <c:v>8 AM</c:v>
                  </c:pt>
                  <c:pt idx="291">
                    <c:v>9 AM</c:v>
                  </c:pt>
                  <c:pt idx="295">
                    <c:v>10 AM</c:v>
                  </c:pt>
                  <c:pt idx="299">
                    <c:v>11 AM</c:v>
                  </c:pt>
                  <c:pt idx="303">
                    <c:v>12 PM</c:v>
                  </c:pt>
                  <c:pt idx="307">
                    <c:v>1 PM</c:v>
                  </c:pt>
                  <c:pt idx="311">
                    <c:v>2 PM</c:v>
                  </c:pt>
                  <c:pt idx="315">
                    <c:v>3 PM</c:v>
                  </c:pt>
                  <c:pt idx="319">
                    <c:v>4 PM</c:v>
                  </c:pt>
                  <c:pt idx="323">
                    <c:v>5 PM</c:v>
                  </c:pt>
                  <c:pt idx="327">
                    <c:v>6 PM</c:v>
                  </c:pt>
                  <c:pt idx="331">
                    <c:v>7 PM</c:v>
                  </c:pt>
                  <c:pt idx="335">
                    <c:v>8 PM</c:v>
                  </c:pt>
                  <c:pt idx="339">
                    <c:v>9 PM</c:v>
                  </c:pt>
                  <c:pt idx="343">
                    <c:v>10 PM</c:v>
                  </c:pt>
                  <c:pt idx="347">
                    <c:v>11 PM</c:v>
                  </c:pt>
                  <c:pt idx="351">
                    <c:v>12 AM</c:v>
                  </c:pt>
                  <c:pt idx="355">
                    <c:v>1 AM</c:v>
                  </c:pt>
                  <c:pt idx="359">
                    <c:v>2 AM</c:v>
                  </c:pt>
                  <c:pt idx="363">
                    <c:v>3 AM</c:v>
                  </c:pt>
                  <c:pt idx="367">
                    <c:v>4 AM</c:v>
                  </c:pt>
                  <c:pt idx="371">
                    <c:v>5 AM</c:v>
                  </c:pt>
                  <c:pt idx="375">
                    <c:v>6 AM</c:v>
                  </c:pt>
                  <c:pt idx="379">
                    <c:v>7 AM</c:v>
                  </c:pt>
                  <c:pt idx="383">
                    <c:v>8 AM</c:v>
                  </c:pt>
                  <c:pt idx="387">
                    <c:v>9 AM</c:v>
                  </c:pt>
                  <c:pt idx="391">
                    <c:v>10 AM</c:v>
                  </c:pt>
                  <c:pt idx="395">
                    <c:v>11 AM</c:v>
                  </c:pt>
                  <c:pt idx="399">
                    <c:v>12 PM</c:v>
                  </c:pt>
                  <c:pt idx="403">
                    <c:v>1 PM</c:v>
                  </c:pt>
                  <c:pt idx="407">
                    <c:v>2 PM</c:v>
                  </c:pt>
                  <c:pt idx="411">
                    <c:v>3 PM</c:v>
                  </c:pt>
                  <c:pt idx="415">
                    <c:v>4 PM</c:v>
                  </c:pt>
                  <c:pt idx="419">
                    <c:v>5 PM</c:v>
                  </c:pt>
                  <c:pt idx="423">
                    <c:v>6 PM</c:v>
                  </c:pt>
                  <c:pt idx="427">
                    <c:v>7 PM</c:v>
                  </c:pt>
                  <c:pt idx="431">
                    <c:v>8 PM</c:v>
                  </c:pt>
                  <c:pt idx="435">
                    <c:v>9 PM</c:v>
                  </c:pt>
                  <c:pt idx="439">
                    <c:v>10 PM</c:v>
                  </c:pt>
                  <c:pt idx="443">
                    <c:v>11 PM</c:v>
                  </c:pt>
                  <c:pt idx="447">
                    <c:v>12 AM</c:v>
                  </c:pt>
                  <c:pt idx="451">
                    <c:v>1 AM</c:v>
                  </c:pt>
                  <c:pt idx="455">
                    <c:v>2 AM</c:v>
                  </c:pt>
                  <c:pt idx="459">
                    <c:v>3 AM</c:v>
                  </c:pt>
                  <c:pt idx="463">
                    <c:v>4 AM</c:v>
                  </c:pt>
                  <c:pt idx="467">
                    <c:v>5 AM</c:v>
                  </c:pt>
                  <c:pt idx="471">
                    <c:v>6 AM</c:v>
                  </c:pt>
                  <c:pt idx="475">
                    <c:v>7 AM</c:v>
                  </c:pt>
                  <c:pt idx="479">
                    <c:v>8 AM</c:v>
                  </c:pt>
                  <c:pt idx="483">
                    <c:v>9 AM</c:v>
                  </c:pt>
                  <c:pt idx="487">
                    <c:v>10 AM</c:v>
                  </c:pt>
                  <c:pt idx="491">
                    <c:v>11 AM</c:v>
                  </c:pt>
                  <c:pt idx="495">
                    <c:v>12 PM</c:v>
                  </c:pt>
                  <c:pt idx="499">
                    <c:v>1 PM</c:v>
                  </c:pt>
                  <c:pt idx="503">
                    <c:v>2 PM</c:v>
                  </c:pt>
                  <c:pt idx="507">
                    <c:v>3 PM</c:v>
                  </c:pt>
                  <c:pt idx="511">
                    <c:v>4 PM</c:v>
                  </c:pt>
                  <c:pt idx="515">
                    <c:v>5 PM</c:v>
                  </c:pt>
                  <c:pt idx="519">
                    <c:v>6 PM</c:v>
                  </c:pt>
                  <c:pt idx="523">
                    <c:v>7 PM</c:v>
                  </c:pt>
                  <c:pt idx="527">
                    <c:v>8 PM</c:v>
                  </c:pt>
                  <c:pt idx="531">
                    <c:v>9 PM</c:v>
                  </c:pt>
                  <c:pt idx="535">
                    <c:v>10 PM</c:v>
                  </c:pt>
                  <c:pt idx="539">
                    <c:v>11 PM</c:v>
                  </c:pt>
                  <c:pt idx="543">
                    <c:v>12 AM</c:v>
                  </c:pt>
                  <c:pt idx="547">
                    <c:v>1 AM</c:v>
                  </c:pt>
                  <c:pt idx="551">
                    <c:v>2 AM</c:v>
                  </c:pt>
                  <c:pt idx="555">
                    <c:v>3 AM</c:v>
                  </c:pt>
                  <c:pt idx="559">
                    <c:v>4 AM</c:v>
                  </c:pt>
                  <c:pt idx="563">
                    <c:v>5 AM</c:v>
                  </c:pt>
                  <c:pt idx="567">
                    <c:v>6 AM</c:v>
                  </c:pt>
                  <c:pt idx="571">
                    <c:v>7 AM</c:v>
                  </c:pt>
                  <c:pt idx="575">
                    <c:v>8 AM</c:v>
                  </c:pt>
                  <c:pt idx="579">
                    <c:v>9 AM</c:v>
                  </c:pt>
                  <c:pt idx="583">
                    <c:v>10 AM</c:v>
                  </c:pt>
                  <c:pt idx="587">
                    <c:v>11 AM</c:v>
                  </c:pt>
                  <c:pt idx="591">
                    <c:v>12 PM</c:v>
                  </c:pt>
                  <c:pt idx="595">
                    <c:v>1 PM</c:v>
                  </c:pt>
                  <c:pt idx="599">
                    <c:v>2 PM</c:v>
                  </c:pt>
                  <c:pt idx="603">
                    <c:v>3 PM</c:v>
                  </c:pt>
                  <c:pt idx="607">
                    <c:v>4 PM</c:v>
                  </c:pt>
                  <c:pt idx="611">
                    <c:v>5 PM</c:v>
                  </c:pt>
                  <c:pt idx="615">
                    <c:v>6 PM</c:v>
                  </c:pt>
                  <c:pt idx="619">
                    <c:v>7 PM</c:v>
                  </c:pt>
                  <c:pt idx="623">
                    <c:v>8 PM</c:v>
                  </c:pt>
                  <c:pt idx="627">
                    <c:v>9 PM</c:v>
                  </c:pt>
                  <c:pt idx="631">
                    <c:v>10 PM</c:v>
                  </c:pt>
                  <c:pt idx="635">
                    <c:v>11 PM</c:v>
                  </c:pt>
                  <c:pt idx="639">
                    <c:v>12 AM</c:v>
                  </c:pt>
                  <c:pt idx="643">
                    <c:v>1 AM</c:v>
                  </c:pt>
                  <c:pt idx="647">
                    <c:v>2 AM</c:v>
                  </c:pt>
                  <c:pt idx="651">
                    <c:v>3 AM</c:v>
                  </c:pt>
                  <c:pt idx="655">
                    <c:v>4 AM</c:v>
                  </c:pt>
                  <c:pt idx="659">
                    <c:v>5 AM</c:v>
                  </c:pt>
                  <c:pt idx="663">
                    <c:v>6 AM</c:v>
                  </c:pt>
                  <c:pt idx="667">
                    <c:v>7 AM</c:v>
                  </c:pt>
                  <c:pt idx="671">
                    <c:v>8 AM</c:v>
                  </c:pt>
                  <c:pt idx="675">
                    <c:v>9 AM</c:v>
                  </c:pt>
                  <c:pt idx="679">
                    <c:v>10 AM</c:v>
                  </c:pt>
                  <c:pt idx="683">
                    <c:v>11 AM</c:v>
                  </c:pt>
                  <c:pt idx="687">
                    <c:v>12 PM</c:v>
                  </c:pt>
                  <c:pt idx="691">
                    <c:v>1 PM</c:v>
                  </c:pt>
                  <c:pt idx="695">
                    <c:v>2 PM</c:v>
                  </c:pt>
                  <c:pt idx="699">
                    <c:v>3 PM</c:v>
                  </c:pt>
                  <c:pt idx="703">
                    <c:v>4 PM</c:v>
                  </c:pt>
                  <c:pt idx="707">
                    <c:v>5 PM</c:v>
                  </c:pt>
                  <c:pt idx="711">
                    <c:v>6 PM</c:v>
                  </c:pt>
                  <c:pt idx="715">
                    <c:v>7 PM</c:v>
                  </c:pt>
                  <c:pt idx="719">
                    <c:v>8 PM</c:v>
                  </c:pt>
                  <c:pt idx="723">
                    <c:v>9 PM</c:v>
                  </c:pt>
                  <c:pt idx="727">
                    <c:v>10 PM</c:v>
                  </c:pt>
                  <c:pt idx="731">
                    <c:v>11 PM</c:v>
                  </c:pt>
                  <c:pt idx="735">
                    <c:v>12 AM</c:v>
                  </c:pt>
                  <c:pt idx="739">
                    <c:v>1 AM</c:v>
                  </c:pt>
                  <c:pt idx="743">
                    <c:v>2 AM</c:v>
                  </c:pt>
                  <c:pt idx="747">
                    <c:v>3 AM</c:v>
                  </c:pt>
                  <c:pt idx="751">
                    <c:v>4 AM</c:v>
                  </c:pt>
                  <c:pt idx="755">
                    <c:v>5 AM</c:v>
                  </c:pt>
                  <c:pt idx="759">
                    <c:v>6 AM</c:v>
                  </c:pt>
                  <c:pt idx="763">
                    <c:v>7 AM</c:v>
                  </c:pt>
                  <c:pt idx="767">
                    <c:v>8 AM</c:v>
                  </c:pt>
                  <c:pt idx="771">
                    <c:v>9 AM</c:v>
                  </c:pt>
                  <c:pt idx="775">
                    <c:v>10 AM</c:v>
                  </c:pt>
                  <c:pt idx="779">
                    <c:v>11 AM</c:v>
                  </c:pt>
                  <c:pt idx="783">
                    <c:v>12 PM</c:v>
                  </c:pt>
                  <c:pt idx="787">
                    <c:v>1 PM</c:v>
                  </c:pt>
                  <c:pt idx="791">
                    <c:v>2 PM</c:v>
                  </c:pt>
                  <c:pt idx="795">
                    <c:v>3 PM</c:v>
                  </c:pt>
                  <c:pt idx="799">
                    <c:v>4 PM</c:v>
                  </c:pt>
                  <c:pt idx="803">
                    <c:v>5 PM</c:v>
                  </c:pt>
                  <c:pt idx="807">
                    <c:v>6 PM</c:v>
                  </c:pt>
                  <c:pt idx="811">
                    <c:v>7 PM</c:v>
                  </c:pt>
                  <c:pt idx="815">
                    <c:v>8 PM</c:v>
                  </c:pt>
                  <c:pt idx="819">
                    <c:v>9 PM</c:v>
                  </c:pt>
                  <c:pt idx="823">
                    <c:v>10 PM</c:v>
                  </c:pt>
                  <c:pt idx="827">
                    <c:v>11 PM</c:v>
                  </c:pt>
                  <c:pt idx="831">
                    <c:v>12 AM</c:v>
                  </c:pt>
                  <c:pt idx="835">
                    <c:v>1 AM</c:v>
                  </c:pt>
                  <c:pt idx="839">
                    <c:v>2 AM</c:v>
                  </c:pt>
                  <c:pt idx="843">
                    <c:v>3 AM</c:v>
                  </c:pt>
                  <c:pt idx="847">
                    <c:v>4 AM</c:v>
                  </c:pt>
                  <c:pt idx="851">
                    <c:v>5 AM</c:v>
                  </c:pt>
                  <c:pt idx="855">
                    <c:v>6 AM</c:v>
                  </c:pt>
                  <c:pt idx="859">
                    <c:v>7 AM</c:v>
                  </c:pt>
                  <c:pt idx="863">
                    <c:v>8 AM</c:v>
                  </c:pt>
                  <c:pt idx="867">
                    <c:v>9 AM</c:v>
                  </c:pt>
                  <c:pt idx="871">
                    <c:v>10 AM</c:v>
                  </c:pt>
                  <c:pt idx="875">
                    <c:v>11 AM</c:v>
                  </c:pt>
                  <c:pt idx="879">
                    <c:v>12 PM</c:v>
                  </c:pt>
                  <c:pt idx="883">
                    <c:v>1 PM</c:v>
                  </c:pt>
                  <c:pt idx="887">
                    <c:v>2 PM</c:v>
                  </c:pt>
                  <c:pt idx="891">
                    <c:v>3 PM</c:v>
                  </c:pt>
                  <c:pt idx="895">
                    <c:v>4 PM</c:v>
                  </c:pt>
                  <c:pt idx="899">
                    <c:v>5 PM</c:v>
                  </c:pt>
                  <c:pt idx="903">
                    <c:v>6 PM</c:v>
                  </c:pt>
                  <c:pt idx="907">
                    <c:v>7 PM</c:v>
                  </c:pt>
                  <c:pt idx="911">
                    <c:v>8 PM</c:v>
                  </c:pt>
                  <c:pt idx="915">
                    <c:v>9 PM</c:v>
                  </c:pt>
                  <c:pt idx="919">
                    <c:v>10 PM</c:v>
                  </c:pt>
                  <c:pt idx="923">
                    <c:v>11 PM</c:v>
                  </c:pt>
                  <c:pt idx="927">
                    <c:v>12 AM</c:v>
                  </c:pt>
                  <c:pt idx="931">
                    <c:v>1 AM</c:v>
                  </c:pt>
                  <c:pt idx="935">
                    <c:v>2 AM</c:v>
                  </c:pt>
                  <c:pt idx="939">
                    <c:v>3 AM</c:v>
                  </c:pt>
                  <c:pt idx="943">
                    <c:v>4 AM</c:v>
                  </c:pt>
                  <c:pt idx="947">
                    <c:v>5 AM</c:v>
                  </c:pt>
                  <c:pt idx="951">
                    <c:v>6 AM</c:v>
                  </c:pt>
                  <c:pt idx="955">
                    <c:v>7 AM</c:v>
                  </c:pt>
                  <c:pt idx="959">
                    <c:v>8 AM</c:v>
                  </c:pt>
                  <c:pt idx="963">
                    <c:v>9 AM</c:v>
                  </c:pt>
                  <c:pt idx="967">
                    <c:v>10 AM</c:v>
                  </c:pt>
                  <c:pt idx="971">
                    <c:v>11 AM</c:v>
                  </c:pt>
                  <c:pt idx="975">
                    <c:v>12 PM</c:v>
                  </c:pt>
                  <c:pt idx="979">
                    <c:v>1 PM</c:v>
                  </c:pt>
                  <c:pt idx="983">
                    <c:v>2 PM</c:v>
                  </c:pt>
                  <c:pt idx="987">
                    <c:v>3 PM</c:v>
                  </c:pt>
                  <c:pt idx="991">
                    <c:v>4 PM</c:v>
                  </c:pt>
                  <c:pt idx="995">
                    <c:v>5 PM</c:v>
                  </c:pt>
                  <c:pt idx="999">
                    <c:v>6 PM</c:v>
                  </c:pt>
                  <c:pt idx="1003">
                    <c:v>7 PM</c:v>
                  </c:pt>
                  <c:pt idx="1007">
                    <c:v>8 PM</c:v>
                  </c:pt>
                  <c:pt idx="1011">
                    <c:v>9 PM</c:v>
                  </c:pt>
                  <c:pt idx="1015">
                    <c:v>10 PM</c:v>
                  </c:pt>
                  <c:pt idx="1019">
                    <c:v>11 PM</c:v>
                  </c:pt>
                  <c:pt idx="1023">
                    <c:v>12 AM</c:v>
                  </c:pt>
                  <c:pt idx="1027">
                    <c:v>1 AM</c:v>
                  </c:pt>
                  <c:pt idx="1031">
                    <c:v>2 AM</c:v>
                  </c:pt>
                  <c:pt idx="1035">
                    <c:v>3 AM</c:v>
                  </c:pt>
                  <c:pt idx="1039">
                    <c:v>4 AM</c:v>
                  </c:pt>
                  <c:pt idx="1043">
                    <c:v>5 AM</c:v>
                  </c:pt>
                  <c:pt idx="1047">
                    <c:v>6 AM</c:v>
                  </c:pt>
                  <c:pt idx="1051">
                    <c:v>7 AM</c:v>
                  </c:pt>
                  <c:pt idx="1055">
                    <c:v>8 AM</c:v>
                  </c:pt>
                  <c:pt idx="1059">
                    <c:v>9 AM</c:v>
                  </c:pt>
                  <c:pt idx="1063">
                    <c:v>10 AM</c:v>
                  </c:pt>
                  <c:pt idx="1067">
                    <c:v>11 AM</c:v>
                  </c:pt>
                  <c:pt idx="1071">
                    <c:v>12 PM</c:v>
                  </c:pt>
                  <c:pt idx="1075">
                    <c:v>1 PM</c:v>
                  </c:pt>
                  <c:pt idx="1079">
                    <c:v>2 PM</c:v>
                  </c:pt>
                  <c:pt idx="1083">
                    <c:v>3 PM</c:v>
                  </c:pt>
                  <c:pt idx="1087">
                    <c:v>4 PM</c:v>
                  </c:pt>
                  <c:pt idx="1091">
                    <c:v>5 PM</c:v>
                  </c:pt>
                  <c:pt idx="1095">
                    <c:v>6 PM</c:v>
                  </c:pt>
                  <c:pt idx="1099">
                    <c:v>7 PM</c:v>
                  </c:pt>
                  <c:pt idx="1103">
                    <c:v>8 PM</c:v>
                  </c:pt>
                  <c:pt idx="1107">
                    <c:v>9 PM</c:v>
                  </c:pt>
                  <c:pt idx="1111">
                    <c:v>10 PM</c:v>
                  </c:pt>
                  <c:pt idx="1115">
                    <c:v>11 PM</c:v>
                  </c:pt>
                  <c:pt idx="1119">
                    <c:v>12 AM</c:v>
                  </c:pt>
                  <c:pt idx="1123">
                    <c:v>1 AM</c:v>
                  </c:pt>
                  <c:pt idx="1127">
                    <c:v>2 AM</c:v>
                  </c:pt>
                  <c:pt idx="1131">
                    <c:v>3 AM</c:v>
                  </c:pt>
                  <c:pt idx="1135">
                    <c:v>4 AM</c:v>
                  </c:pt>
                  <c:pt idx="1139">
                    <c:v>5 AM</c:v>
                  </c:pt>
                  <c:pt idx="1143">
                    <c:v>6 AM</c:v>
                  </c:pt>
                  <c:pt idx="1147">
                    <c:v>7 AM</c:v>
                  </c:pt>
                  <c:pt idx="1151">
                    <c:v>8 AM</c:v>
                  </c:pt>
                  <c:pt idx="1155">
                    <c:v>9 AM</c:v>
                  </c:pt>
                  <c:pt idx="1159">
                    <c:v>10 AM</c:v>
                  </c:pt>
                  <c:pt idx="1163">
                    <c:v>11 AM</c:v>
                  </c:pt>
                  <c:pt idx="1167">
                    <c:v>12 PM</c:v>
                  </c:pt>
                  <c:pt idx="1171">
                    <c:v>1 PM</c:v>
                  </c:pt>
                  <c:pt idx="1175">
                    <c:v>2 PM</c:v>
                  </c:pt>
                  <c:pt idx="1179">
                    <c:v>3 PM</c:v>
                  </c:pt>
                  <c:pt idx="1183">
                    <c:v>4 PM</c:v>
                  </c:pt>
                  <c:pt idx="1187">
                    <c:v>5 PM</c:v>
                  </c:pt>
                  <c:pt idx="1191">
                    <c:v>6 PM</c:v>
                  </c:pt>
                  <c:pt idx="1195">
                    <c:v>7 PM</c:v>
                  </c:pt>
                  <c:pt idx="1199">
                    <c:v>8 PM</c:v>
                  </c:pt>
                  <c:pt idx="1203">
                    <c:v>9 PM</c:v>
                  </c:pt>
                  <c:pt idx="1207">
                    <c:v>10 PM</c:v>
                  </c:pt>
                  <c:pt idx="1211">
                    <c:v>11 PM</c:v>
                  </c:pt>
                  <c:pt idx="1215">
                    <c:v>12 AM</c:v>
                  </c:pt>
                  <c:pt idx="1219">
                    <c:v>1 AM</c:v>
                  </c:pt>
                  <c:pt idx="1223">
                    <c:v>2 AM</c:v>
                  </c:pt>
                  <c:pt idx="1227">
                    <c:v>3 AM</c:v>
                  </c:pt>
                  <c:pt idx="1231">
                    <c:v>4 AM</c:v>
                  </c:pt>
                  <c:pt idx="1235">
                    <c:v>5 AM</c:v>
                  </c:pt>
                  <c:pt idx="1239">
                    <c:v>6 AM</c:v>
                  </c:pt>
                  <c:pt idx="1243">
                    <c:v>7 AM</c:v>
                  </c:pt>
                  <c:pt idx="1247">
                    <c:v>8 AM</c:v>
                  </c:pt>
                  <c:pt idx="1251">
                    <c:v>9 AM</c:v>
                  </c:pt>
                  <c:pt idx="1255">
                    <c:v>10 AM</c:v>
                  </c:pt>
                  <c:pt idx="1259">
                    <c:v>11 AM</c:v>
                  </c:pt>
                  <c:pt idx="1263">
                    <c:v>12 PM</c:v>
                  </c:pt>
                  <c:pt idx="1267">
                    <c:v>1 PM</c:v>
                  </c:pt>
                  <c:pt idx="1271">
                    <c:v>2 PM</c:v>
                  </c:pt>
                  <c:pt idx="1275">
                    <c:v>3 PM</c:v>
                  </c:pt>
                  <c:pt idx="1279">
                    <c:v>4 PM</c:v>
                  </c:pt>
                  <c:pt idx="1283">
                    <c:v>5 PM</c:v>
                  </c:pt>
                  <c:pt idx="1287">
                    <c:v>6 PM</c:v>
                  </c:pt>
                  <c:pt idx="1291">
                    <c:v>7 PM</c:v>
                  </c:pt>
                  <c:pt idx="1295">
                    <c:v>8 PM</c:v>
                  </c:pt>
                  <c:pt idx="1299">
                    <c:v>9 PM</c:v>
                  </c:pt>
                  <c:pt idx="1303">
                    <c:v>10 PM</c:v>
                  </c:pt>
                  <c:pt idx="1307">
                    <c:v>11 PM</c:v>
                  </c:pt>
                  <c:pt idx="1311">
                    <c:v>12 AM</c:v>
                  </c:pt>
                  <c:pt idx="1315">
                    <c:v>1 AM</c:v>
                  </c:pt>
                  <c:pt idx="1319">
                    <c:v>2 AM</c:v>
                  </c:pt>
                  <c:pt idx="1323">
                    <c:v>3 AM</c:v>
                  </c:pt>
                  <c:pt idx="1327">
                    <c:v>4 AM</c:v>
                  </c:pt>
                  <c:pt idx="1331">
                    <c:v>5 AM</c:v>
                  </c:pt>
                  <c:pt idx="1335">
                    <c:v>6 AM</c:v>
                  </c:pt>
                  <c:pt idx="1339">
                    <c:v>7 AM</c:v>
                  </c:pt>
                  <c:pt idx="1343">
                    <c:v>8 AM</c:v>
                  </c:pt>
                  <c:pt idx="1347">
                    <c:v>9 AM</c:v>
                  </c:pt>
                  <c:pt idx="1351">
                    <c:v>10 AM</c:v>
                  </c:pt>
                  <c:pt idx="1355">
                    <c:v>11 AM</c:v>
                  </c:pt>
                  <c:pt idx="1359">
                    <c:v>12 PM</c:v>
                  </c:pt>
                  <c:pt idx="1363">
                    <c:v>1 PM</c:v>
                  </c:pt>
                  <c:pt idx="1367">
                    <c:v>2 PM</c:v>
                  </c:pt>
                  <c:pt idx="1371">
                    <c:v>3 PM</c:v>
                  </c:pt>
                  <c:pt idx="1375">
                    <c:v>4 PM</c:v>
                  </c:pt>
                  <c:pt idx="1379">
                    <c:v>5 PM</c:v>
                  </c:pt>
                  <c:pt idx="1383">
                    <c:v>6 PM</c:v>
                  </c:pt>
                  <c:pt idx="1387">
                    <c:v>7 PM</c:v>
                  </c:pt>
                  <c:pt idx="1391">
                    <c:v>8 PM</c:v>
                  </c:pt>
                  <c:pt idx="1395">
                    <c:v>9 PM</c:v>
                  </c:pt>
                  <c:pt idx="1399">
                    <c:v>10 PM</c:v>
                  </c:pt>
                  <c:pt idx="1403">
                    <c:v>11 PM</c:v>
                  </c:pt>
                  <c:pt idx="1407">
                    <c:v>12 AM</c:v>
                  </c:pt>
                  <c:pt idx="1411">
                    <c:v>1 AM</c:v>
                  </c:pt>
                  <c:pt idx="1415">
                    <c:v>2 AM</c:v>
                  </c:pt>
                  <c:pt idx="1419">
                    <c:v>3 AM</c:v>
                  </c:pt>
                  <c:pt idx="1423">
                    <c:v>4 AM</c:v>
                  </c:pt>
                  <c:pt idx="1427">
                    <c:v>5 AM</c:v>
                  </c:pt>
                  <c:pt idx="1431">
                    <c:v>6 AM</c:v>
                  </c:pt>
                  <c:pt idx="1435">
                    <c:v>7 AM</c:v>
                  </c:pt>
                  <c:pt idx="1439">
                    <c:v>8 AM</c:v>
                  </c:pt>
                  <c:pt idx="1443">
                    <c:v>9 AM</c:v>
                  </c:pt>
                  <c:pt idx="1447">
                    <c:v>10 AM</c:v>
                  </c:pt>
                  <c:pt idx="1451">
                    <c:v>11 AM</c:v>
                  </c:pt>
                  <c:pt idx="1455">
                    <c:v>12 PM</c:v>
                  </c:pt>
                  <c:pt idx="1459">
                    <c:v>1 PM</c:v>
                  </c:pt>
                  <c:pt idx="1463">
                    <c:v>2 PM</c:v>
                  </c:pt>
                  <c:pt idx="1467">
                    <c:v>3 PM</c:v>
                  </c:pt>
                  <c:pt idx="1471">
                    <c:v>4 PM</c:v>
                  </c:pt>
                  <c:pt idx="1475">
                    <c:v>5 PM</c:v>
                  </c:pt>
                  <c:pt idx="1479">
                    <c:v>6 PM</c:v>
                  </c:pt>
                  <c:pt idx="1483">
                    <c:v>7 PM</c:v>
                  </c:pt>
                  <c:pt idx="1487">
                    <c:v>8 PM</c:v>
                  </c:pt>
                  <c:pt idx="1491">
                    <c:v>9 PM</c:v>
                  </c:pt>
                  <c:pt idx="1495">
                    <c:v>10 PM</c:v>
                  </c:pt>
                  <c:pt idx="1499">
                    <c:v>11 PM</c:v>
                  </c:pt>
                  <c:pt idx="1503">
                    <c:v>12 AM</c:v>
                  </c:pt>
                  <c:pt idx="1507">
                    <c:v>1 AM</c:v>
                  </c:pt>
                  <c:pt idx="1511">
                    <c:v>2 AM</c:v>
                  </c:pt>
                  <c:pt idx="1515">
                    <c:v>3 AM</c:v>
                  </c:pt>
                  <c:pt idx="1519">
                    <c:v>4 AM</c:v>
                  </c:pt>
                  <c:pt idx="1523">
                    <c:v>5 AM</c:v>
                  </c:pt>
                  <c:pt idx="1527">
                    <c:v>6 AM</c:v>
                  </c:pt>
                  <c:pt idx="1531">
                    <c:v>7 AM</c:v>
                  </c:pt>
                  <c:pt idx="1535">
                    <c:v>8 AM</c:v>
                  </c:pt>
                  <c:pt idx="1539">
                    <c:v>9 AM</c:v>
                  </c:pt>
                  <c:pt idx="1543">
                    <c:v>10 AM</c:v>
                  </c:pt>
                  <c:pt idx="1547">
                    <c:v>11 AM</c:v>
                  </c:pt>
                  <c:pt idx="1551">
                    <c:v>12 PM</c:v>
                  </c:pt>
                  <c:pt idx="1555">
                    <c:v>1 PM</c:v>
                  </c:pt>
                  <c:pt idx="1559">
                    <c:v>2 PM</c:v>
                  </c:pt>
                  <c:pt idx="1563">
                    <c:v>3 PM</c:v>
                  </c:pt>
                  <c:pt idx="1567">
                    <c:v>4 PM</c:v>
                  </c:pt>
                  <c:pt idx="1571">
                    <c:v>5 PM</c:v>
                  </c:pt>
                  <c:pt idx="1575">
                    <c:v>6 PM</c:v>
                  </c:pt>
                  <c:pt idx="1579">
                    <c:v>7 PM</c:v>
                  </c:pt>
                  <c:pt idx="1583">
                    <c:v>8 PM</c:v>
                  </c:pt>
                  <c:pt idx="1587">
                    <c:v>9 PM</c:v>
                  </c:pt>
                  <c:pt idx="1591">
                    <c:v>10 PM</c:v>
                  </c:pt>
                  <c:pt idx="1595">
                    <c:v>11 PM</c:v>
                  </c:pt>
                  <c:pt idx="1599">
                    <c:v>12 AM</c:v>
                  </c:pt>
                  <c:pt idx="1603">
                    <c:v>1 AM</c:v>
                  </c:pt>
                  <c:pt idx="1607">
                    <c:v>2 AM</c:v>
                  </c:pt>
                  <c:pt idx="1611">
                    <c:v>3 AM</c:v>
                  </c:pt>
                  <c:pt idx="1615">
                    <c:v>4 AM</c:v>
                  </c:pt>
                  <c:pt idx="1619">
                    <c:v>5 AM</c:v>
                  </c:pt>
                  <c:pt idx="1623">
                    <c:v>6 AM</c:v>
                  </c:pt>
                  <c:pt idx="1627">
                    <c:v>7 AM</c:v>
                  </c:pt>
                  <c:pt idx="1631">
                    <c:v>8 AM</c:v>
                  </c:pt>
                  <c:pt idx="1635">
                    <c:v>9 AM</c:v>
                  </c:pt>
                  <c:pt idx="1639">
                    <c:v>10 AM</c:v>
                  </c:pt>
                  <c:pt idx="1643">
                    <c:v>11 AM</c:v>
                  </c:pt>
                  <c:pt idx="1647">
                    <c:v>12 PM</c:v>
                  </c:pt>
                  <c:pt idx="1651">
                    <c:v>1 PM</c:v>
                  </c:pt>
                  <c:pt idx="1655">
                    <c:v>2 PM</c:v>
                  </c:pt>
                  <c:pt idx="1659">
                    <c:v>3 PM</c:v>
                  </c:pt>
                  <c:pt idx="1663">
                    <c:v>4 PM</c:v>
                  </c:pt>
                  <c:pt idx="1667">
                    <c:v>5 PM</c:v>
                  </c:pt>
                  <c:pt idx="1671">
                    <c:v>6 PM</c:v>
                  </c:pt>
                  <c:pt idx="1675">
                    <c:v>7 PM</c:v>
                  </c:pt>
                  <c:pt idx="1679">
                    <c:v>8 PM</c:v>
                  </c:pt>
                  <c:pt idx="1683">
                    <c:v>9 PM</c:v>
                  </c:pt>
                  <c:pt idx="1687">
                    <c:v>10 PM</c:v>
                  </c:pt>
                  <c:pt idx="1691">
                    <c:v>11 PM</c:v>
                  </c:pt>
                  <c:pt idx="1695">
                    <c:v>12 AM</c:v>
                  </c:pt>
                  <c:pt idx="1699">
                    <c:v>1 AM</c:v>
                  </c:pt>
                  <c:pt idx="1703">
                    <c:v>2 AM</c:v>
                  </c:pt>
                  <c:pt idx="1707">
                    <c:v>3 AM</c:v>
                  </c:pt>
                  <c:pt idx="1711">
                    <c:v>4 AM</c:v>
                  </c:pt>
                  <c:pt idx="1715">
                    <c:v>5 AM</c:v>
                  </c:pt>
                  <c:pt idx="1719">
                    <c:v>6 AM</c:v>
                  </c:pt>
                  <c:pt idx="1723">
                    <c:v>7 AM</c:v>
                  </c:pt>
                  <c:pt idx="1727">
                    <c:v>8 AM</c:v>
                  </c:pt>
                  <c:pt idx="1731">
                    <c:v>9 AM</c:v>
                  </c:pt>
                  <c:pt idx="1735">
                    <c:v>10 AM</c:v>
                  </c:pt>
                  <c:pt idx="1739">
                    <c:v>11 AM</c:v>
                  </c:pt>
                  <c:pt idx="1743">
                    <c:v>12 PM</c:v>
                  </c:pt>
                  <c:pt idx="1747">
                    <c:v>1 PM</c:v>
                  </c:pt>
                  <c:pt idx="1751">
                    <c:v>2 PM</c:v>
                  </c:pt>
                  <c:pt idx="1755">
                    <c:v>3 PM</c:v>
                  </c:pt>
                  <c:pt idx="1759">
                    <c:v>4 PM</c:v>
                  </c:pt>
                  <c:pt idx="1763">
                    <c:v>5 PM</c:v>
                  </c:pt>
                  <c:pt idx="1767">
                    <c:v>6 PM</c:v>
                  </c:pt>
                  <c:pt idx="1771">
                    <c:v>7 PM</c:v>
                  </c:pt>
                  <c:pt idx="1775">
                    <c:v>8 PM</c:v>
                  </c:pt>
                  <c:pt idx="1779">
                    <c:v>9 PM</c:v>
                  </c:pt>
                  <c:pt idx="1783">
                    <c:v>10 PM</c:v>
                  </c:pt>
                  <c:pt idx="1787">
                    <c:v>11 PM</c:v>
                  </c:pt>
                  <c:pt idx="1791">
                    <c:v>12 AM</c:v>
                  </c:pt>
                  <c:pt idx="1795">
                    <c:v>1 AM</c:v>
                  </c:pt>
                  <c:pt idx="1799">
                    <c:v>2 AM</c:v>
                  </c:pt>
                  <c:pt idx="1803">
                    <c:v>3 AM</c:v>
                  </c:pt>
                  <c:pt idx="1807">
                    <c:v>4 AM</c:v>
                  </c:pt>
                  <c:pt idx="1811">
                    <c:v>5 AM</c:v>
                  </c:pt>
                  <c:pt idx="1815">
                    <c:v>6 AM</c:v>
                  </c:pt>
                  <c:pt idx="1819">
                    <c:v>7 AM</c:v>
                  </c:pt>
                  <c:pt idx="1823">
                    <c:v>8 AM</c:v>
                  </c:pt>
                  <c:pt idx="1827">
                    <c:v>9 AM</c:v>
                  </c:pt>
                  <c:pt idx="1831">
                    <c:v>10 AM</c:v>
                  </c:pt>
                  <c:pt idx="1835">
                    <c:v>11 AM</c:v>
                  </c:pt>
                  <c:pt idx="1839">
                    <c:v>12 PM</c:v>
                  </c:pt>
                  <c:pt idx="1843">
                    <c:v>1 PM</c:v>
                  </c:pt>
                  <c:pt idx="1847">
                    <c:v>2 PM</c:v>
                  </c:pt>
                  <c:pt idx="1851">
                    <c:v>3 PM</c:v>
                  </c:pt>
                  <c:pt idx="1855">
                    <c:v>4 PM</c:v>
                  </c:pt>
                  <c:pt idx="1859">
                    <c:v>5 PM</c:v>
                  </c:pt>
                  <c:pt idx="1863">
                    <c:v>6 PM</c:v>
                  </c:pt>
                  <c:pt idx="1867">
                    <c:v>7 PM</c:v>
                  </c:pt>
                  <c:pt idx="1871">
                    <c:v>8 PM</c:v>
                  </c:pt>
                  <c:pt idx="1875">
                    <c:v>9 PM</c:v>
                  </c:pt>
                  <c:pt idx="1879">
                    <c:v>10 PM</c:v>
                  </c:pt>
                  <c:pt idx="1883">
                    <c:v>11 PM</c:v>
                  </c:pt>
                  <c:pt idx="1887">
                    <c:v>12 AM</c:v>
                  </c:pt>
                  <c:pt idx="1891">
                    <c:v>1 AM</c:v>
                  </c:pt>
                  <c:pt idx="1895">
                    <c:v>2 AM</c:v>
                  </c:pt>
                  <c:pt idx="1899">
                    <c:v>3 AM</c:v>
                  </c:pt>
                  <c:pt idx="1903">
                    <c:v>4 AM</c:v>
                  </c:pt>
                  <c:pt idx="1907">
                    <c:v>5 AM</c:v>
                  </c:pt>
                  <c:pt idx="1911">
                    <c:v>6 AM</c:v>
                  </c:pt>
                  <c:pt idx="1915">
                    <c:v>7 AM</c:v>
                  </c:pt>
                  <c:pt idx="1919">
                    <c:v>8 AM</c:v>
                  </c:pt>
                  <c:pt idx="1923">
                    <c:v>9 AM</c:v>
                  </c:pt>
                  <c:pt idx="1927">
                    <c:v>10 AM</c:v>
                  </c:pt>
                  <c:pt idx="1931">
                    <c:v>11 AM</c:v>
                  </c:pt>
                  <c:pt idx="1935">
                    <c:v>12 PM</c:v>
                  </c:pt>
                  <c:pt idx="1939">
                    <c:v>1 PM</c:v>
                  </c:pt>
                  <c:pt idx="1943">
                    <c:v>2 PM</c:v>
                  </c:pt>
                  <c:pt idx="1947">
                    <c:v>3 PM</c:v>
                  </c:pt>
                  <c:pt idx="1951">
                    <c:v>4 PM</c:v>
                  </c:pt>
                  <c:pt idx="1955">
                    <c:v>5 PM</c:v>
                  </c:pt>
                  <c:pt idx="1959">
                    <c:v>6 PM</c:v>
                  </c:pt>
                  <c:pt idx="1963">
                    <c:v>7 PM</c:v>
                  </c:pt>
                  <c:pt idx="1967">
                    <c:v>8 PM</c:v>
                  </c:pt>
                  <c:pt idx="1971">
                    <c:v>9 PM</c:v>
                  </c:pt>
                  <c:pt idx="1975">
                    <c:v>10 PM</c:v>
                  </c:pt>
                  <c:pt idx="1979">
                    <c:v>11 PM</c:v>
                  </c:pt>
                  <c:pt idx="1983">
                    <c:v>12 AM</c:v>
                  </c:pt>
                  <c:pt idx="1987">
                    <c:v>1 AM</c:v>
                  </c:pt>
                  <c:pt idx="1991">
                    <c:v>2 AM</c:v>
                  </c:pt>
                  <c:pt idx="1995">
                    <c:v>3 AM</c:v>
                  </c:pt>
                  <c:pt idx="1999">
                    <c:v>4 AM</c:v>
                  </c:pt>
                  <c:pt idx="2003">
                    <c:v>5 AM</c:v>
                  </c:pt>
                  <c:pt idx="2007">
                    <c:v>6 AM</c:v>
                  </c:pt>
                  <c:pt idx="2011">
                    <c:v>7 AM</c:v>
                  </c:pt>
                  <c:pt idx="2015">
                    <c:v>8 AM</c:v>
                  </c:pt>
                  <c:pt idx="2019">
                    <c:v>9 AM</c:v>
                  </c:pt>
                  <c:pt idx="2023">
                    <c:v>10 AM</c:v>
                  </c:pt>
                  <c:pt idx="2027">
                    <c:v>11 AM</c:v>
                  </c:pt>
                  <c:pt idx="2031">
                    <c:v>12 PM</c:v>
                  </c:pt>
                  <c:pt idx="2035">
                    <c:v>1 PM</c:v>
                  </c:pt>
                  <c:pt idx="2039">
                    <c:v>2 PM</c:v>
                  </c:pt>
                  <c:pt idx="2043">
                    <c:v>3 PM</c:v>
                  </c:pt>
                  <c:pt idx="2047">
                    <c:v>4 PM</c:v>
                  </c:pt>
                  <c:pt idx="2051">
                    <c:v>5 PM</c:v>
                  </c:pt>
                  <c:pt idx="2055">
                    <c:v>6 PM</c:v>
                  </c:pt>
                  <c:pt idx="2059">
                    <c:v>7 PM</c:v>
                  </c:pt>
                  <c:pt idx="2063">
                    <c:v>8 PM</c:v>
                  </c:pt>
                  <c:pt idx="2067">
                    <c:v>9 PM</c:v>
                  </c:pt>
                  <c:pt idx="2071">
                    <c:v>10 PM</c:v>
                  </c:pt>
                  <c:pt idx="2075">
                    <c:v>11 PM</c:v>
                  </c:pt>
                  <c:pt idx="2079">
                    <c:v>12 AM</c:v>
                  </c:pt>
                  <c:pt idx="2083">
                    <c:v>1 AM</c:v>
                  </c:pt>
                  <c:pt idx="2087">
                    <c:v>2 AM</c:v>
                  </c:pt>
                  <c:pt idx="2091">
                    <c:v>3 AM</c:v>
                  </c:pt>
                  <c:pt idx="2095">
                    <c:v>4 AM</c:v>
                  </c:pt>
                  <c:pt idx="2099">
                    <c:v>5 AM</c:v>
                  </c:pt>
                  <c:pt idx="2103">
                    <c:v>6 AM</c:v>
                  </c:pt>
                  <c:pt idx="2107">
                    <c:v>7 AM</c:v>
                  </c:pt>
                  <c:pt idx="2111">
                    <c:v>8 AM</c:v>
                  </c:pt>
                  <c:pt idx="2115">
                    <c:v>9 AM</c:v>
                  </c:pt>
                  <c:pt idx="2119">
                    <c:v>10 AM</c:v>
                  </c:pt>
                  <c:pt idx="2123">
                    <c:v>11 AM</c:v>
                  </c:pt>
                  <c:pt idx="2127">
                    <c:v>12 PM</c:v>
                  </c:pt>
                  <c:pt idx="2131">
                    <c:v>1 PM</c:v>
                  </c:pt>
                  <c:pt idx="2135">
                    <c:v>2 PM</c:v>
                  </c:pt>
                  <c:pt idx="2139">
                    <c:v>3 PM</c:v>
                  </c:pt>
                  <c:pt idx="2143">
                    <c:v>4 PM</c:v>
                  </c:pt>
                  <c:pt idx="2147">
                    <c:v>5 PM</c:v>
                  </c:pt>
                  <c:pt idx="2151">
                    <c:v>6 PM</c:v>
                  </c:pt>
                  <c:pt idx="2155">
                    <c:v>7 PM</c:v>
                  </c:pt>
                  <c:pt idx="2159">
                    <c:v>8 PM</c:v>
                  </c:pt>
                  <c:pt idx="2163">
                    <c:v>9 PM</c:v>
                  </c:pt>
                  <c:pt idx="2167">
                    <c:v>10 PM</c:v>
                  </c:pt>
                  <c:pt idx="2171">
                    <c:v>11 PM</c:v>
                  </c:pt>
                  <c:pt idx="2175">
                    <c:v>12 AM</c:v>
                  </c:pt>
                  <c:pt idx="2179">
                    <c:v>1 AM</c:v>
                  </c:pt>
                  <c:pt idx="2183">
                    <c:v>2 AM</c:v>
                  </c:pt>
                  <c:pt idx="2187">
                    <c:v>3 AM</c:v>
                  </c:pt>
                  <c:pt idx="2191">
                    <c:v>4 AM</c:v>
                  </c:pt>
                  <c:pt idx="2195">
                    <c:v>5 AM</c:v>
                  </c:pt>
                  <c:pt idx="2199">
                    <c:v>6 AM</c:v>
                  </c:pt>
                  <c:pt idx="2203">
                    <c:v>7 AM</c:v>
                  </c:pt>
                  <c:pt idx="2207">
                    <c:v>8 AM</c:v>
                  </c:pt>
                  <c:pt idx="2211">
                    <c:v>9 AM</c:v>
                  </c:pt>
                  <c:pt idx="2215">
                    <c:v>10 AM</c:v>
                  </c:pt>
                  <c:pt idx="2219">
                    <c:v>11 AM</c:v>
                  </c:pt>
                  <c:pt idx="2223">
                    <c:v>12 PM</c:v>
                  </c:pt>
                  <c:pt idx="2227">
                    <c:v>1 PM</c:v>
                  </c:pt>
                  <c:pt idx="2231">
                    <c:v>2 PM</c:v>
                  </c:pt>
                  <c:pt idx="2235">
                    <c:v>3 PM</c:v>
                  </c:pt>
                  <c:pt idx="2239">
                    <c:v>4 PM</c:v>
                  </c:pt>
                  <c:pt idx="2243">
                    <c:v>5 PM</c:v>
                  </c:pt>
                  <c:pt idx="2247">
                    <c:v>6 PM</c:v>
                  </c:pt>
                  <c:pt idx="2251">
                    <c:v>7 PM</c:v>
                  </c:pt>
                  <c:pt idx="2255">
                    <c:v>8 PM</c:v>
                  </c:pt>
                  <c:pt idx="2259">
                    <c:v>9 PM</c:v>
                  </c:pt>
                  <c:pt idx="2263">
                    <c:v>10 PM</c:v>
                  </c:pt>
                  <c:pt idx="2267">
                    <c:v>11 PM</c:v>
                  </c:pt>
                  <c:pt idx="2271">
                    <c:v>12 AM</c:v>
                  </c:pt>
                  <c:pt idx="2275">
                    <c:v>1 AM</c:v>
                  </c:pt>
                  <c:pt idx="2279">
                    <c:v>2 AM</c:v>
                  </c:pt>
                  <c:pt idx="2283">
                    <c:v>3 AM</c:v>
                  </c:pt>
                  <c:pt idx="2287">
                    <c:v>4 AM</c:v>
                  </c:pt>
                  <c:pt idx="2291">
                    <c:v>5 AM</c:v>
                  </c:pt>
                  <c:pt idx="2295">
                    <c:v>6 AM</c:v>
                  </c:pt>
                  <c:pt idx="2299">
                    <c:v>7 AM</c:v>
                  </c:pt>
                  <c:pt idx="2303">
                    <c:v>8 AM</c:v>
                  </c:pt>
                  <c:pt idx="2307">
                    <c:v>9 AM</c:v>
                  </c:pt>
                  <c:pt idx="2311">
                    <c:v>10 AM</c:v>
                  </c:pt>
                  <c:pt idx="2315">
                    <c:v>11 AM</c:v>
                  </c:pt>
                  <c:pt idx="2319">
                    <c:v>12 PM</c:v>
                  </c:pt>
                  <c:pt idx="2323">
                    <c:v>1 PM</c:v>
                  </c:pt>
                  <c:pt idx="2327">
                    <c:v>2 PM</c:v>
                  </c:pt>
                  <c:pt idx="2331">
                    <c:v>3 PM</c:v>
                  </c:pt>
                  <c:pt idx="2335">
                    <c:v>4 PM</c:v>
                  </c:pt>
                  <c:pt idx="2339">
                    <c:v>5 PM</c:v>
                  </c:pt>
                  <c:pt idx="2343">
                    <c:v>6 PM</c:v>
                  </c:pt>
                  <c:pt idx="2347">
                    <c:v>7 PM</c:v>
                  </c:pt>
                  <c:pt idx="2351">
                    <c:v>8 PM</c:v>
                  </c:pt>
                  <c:pt idx="2355">
                    <c:v>9 PM</c:v>
                  </c:pt>
                  <c:pt idx="2359">
                    <c:v>10 PM</c:v>
                  </c:pt>
                  <c:pt idx="2363">
                    <c:v>11 PM</c:v>
                  </c:pt>
                  <c:pt idx="2367">
                    <c:v>12 AM</c:v>
                  </c:pt>
                  <c:pt idx="2371">
                    <c:v>1 AM</c:v>
                  </c:pt>
                  <c:pt idx="2375">
                    <c:v>2 AM</c:v>
                  </c:pt>
                  <c:pt idx="2379">
                    <c:v>3 AM</c:v>
                  </c:pt>
                  <c:pt idx="2383">
                    <c:v>4 AM</c:v>
                  </c:pt>
                  <c:pt idx="2387">
                    <c:v>5 AM</c:v>
                  </c:pt>
                  <c:pt idx="2391">
                    <c:v>6 AM</c:v>
                  </c:pt>
                  <c:pt idx="2395">
                    <c:v>7 AM</c:v>
                  </c:pt>
                  <c:pt idx="2399">
                    <c:v>8 AM</c:v>
                  </c:pt>
                  <c:pt idx="2403">
                    <c:v>9 AM</c:v>
                  </c:pt>
                  <c:pt idx="2407">
                    <c:v>10 AM</c:v>
                  </c:pt>
                  <c:pt idx="2411">
                    <c:v>11 AM</c:v>
                  </c:pt>
                  <c:pt idx="2415">
                    <c:v>12 PM</c:v>
                  </c:pt>
                  <c:pt idx="2419">
                    <c:v>1 PM</c:v>
                  </c:pt>
                  <c:pt idx="2423">
                    <c:v>2 PM</c:v>
                  </c:pt>
                  <c:pt idx="2427">
                    <c:v>3 PM</c:v>
                  </c:pt>
                  <c:pt idx="2431">
                    <c:v>4 PM</c:v>
                  </c:pt>
                  <c:pt idx="2435">
                    <c:v>5 PM</c:v>
                  </c:pt>
                  <c:pt idx="2439">
                    <c:v>6 PM</c:v>
                  </c:pt>
                  <c:pt idx="2443">
                    <c:v>7 PM</c:v>
                  </c:pt>
                  <c:pt idx="2447">
                    <c:v>8 PM</c:v>
                  </c:pt>
                  <c:pt idx="2451">
                    <c:v>9 PM</c:v>
                  </c:pt>
                  <c:pt idx="2455">
                    <c:v>10 PM</c:v>
                  </c:pt>
                  <c:pt idx="2459">
                    <c:v>11 PM</c:v>
                  </c:pt>
                  <c:pt idx="2463">
                    <c:v>12 AM</c:v>
                  </c:pt>
                  <c:pt idx="2467">
                    <c:v>1 AM</c:v>
                  </c:pt>
                  <c:pt idx="2471">
                    <c:v>2 AM</c:v>
                  </c:pt>
                  <c:pt idx="2475">
                    <c:v>3 AM</c:v>
                  </c:pt>
                  <c:pt idx="2479">
                    <c:v>4 AM</c:v>
                  </c:pt>
                  <c:pt idx="2483">
                    <c:v>5 AM</c:v>
                  </c:pt>
                  <c:pt idx="2487">
                    <c:v>6 AM</c:v>
                  </c:pt>
                  <c:pt idx="2491">
                    <c:v>7 AM</c:v>
                  </c:pt>
                  <c:pt idx="2495">
                    <c:v>8 AM</c:v>
                  </c:pt>
                  <c:pt idx="2499">
                    <c:v>9 AM</c:v>
                  </c:pt>
                  <c:pt idx="2503">
                    <c:v>10 AM</c:v>
                  </c:pt>
                  <c:pt idx="2507">
                    <c:v>11 AM</c:v>
                  </c:pt>
                  <c:pt idx="2511">
                    <c:v>12 PM</c:v>
                  </c:pt>
                  <c:pt idx="2515">
                    <c:v>1 PM</c:v>
                  </c:pt>
                  <c:pt idx="2519">
                    <c:v>2 PM</c:v>
                  </c:pt>
                  <c:pt idx="2523">
                    <c:v>3 PM</c:v>
                  </c:pt>
                  <c:pt idx="2527">
                    <c:v>4 PM</c:v>
                  </c:pt>
                  <c:pt idx="2531">
                    <c:v>5 PM</c:v>
                  </c:pt>
                  <c:pt idx="2535">
                    <c:v>6 PM</c:v>
                  </c:pt>
                  <c:pt idx="2539">
                    <c:v>7 PM</c:v>
                  </c:pt>
                  <c:pt idx="2543">
                    <c:v>8 PM</c:v>
                  </c:pt>
                  <c:pt idx="2547">
                    <c:v>9 PM</c:v>
                  </c:pt>
                  <c:pt idx="2551">
                    <c:v>10 PM</c:v>
                  </c:pt>
                  <c:pt idx="2555">
                    <c:v>11 PM</c:v>
                  </c:pt>
                  <c:pt idx="2559">
                    <c:v>12 AM</c:v>
                  </c:pt>
                  <c:pt idx="2563">
                    <c:v>1 AM</c:v>
                  </c:pt>
                  <c:pt idx="2567">
                    <c:v>2 AM</c:v>
                  </c:pt>
                  <c:pt idx="2571">
                    <c:v>3 AM</c:v>
                  </c:pt>
                  <c:pt idx="2575">
                    <c:v>4 AM</c:v>
                  </c:pt>
                  <c:pt idx="2579">
                    <c:v>5 AM</c:v>
                  </c:pt>
                  <c:pt idx="2583">
                    <c:v>6 AM</c:v>
                  </c:pt>
                  <c:pt idx="2587">
                    <c:v>7 AM</c:v>
                  </c:pt>
                  <c:pt idx="2591">
                    <c:v>8 AM</c:v>
                  </c:pt>
                  <c:pt idx="2595">
                    <c:v>9 AM</c:v>
                  </c:pt>
                  <c:pt idx="2599">
                    <c:v>10 AM</c:v>
                  </c:pt>
                  <c:pt idx="2603">
                    <c:v>11 AM</c:v>
                  </c:pt>
                  <c:pt idx="2607">
                    <c:v>12 PM</c:v>
                  </c:pt>
                  <c:pt idx="2611">
                    <c:v>1 PM</c:v>
                  </c:pt>
                  <c:pt idx="2615">
                    <c:v>2 PM</c:v>
                  </c:pt>
                  <c:pt idx="2619">
                    <c:v>3 PM</c:v>
                  </c:pt>
                  <c:pt idx="2623">
                    <c:v>4 PM</c:v>
                  </c:pt>
                  <c:pt idx="2627">
                    <c:v>5 PM</c:v>
                  </c:pt>
                  <c:pt idx="2631">
                    <c:v>6 PM</c:v>
                  </c:pt>
                  <c:pt idx="2635">
                    <c:v>7 PM</c:v>
                  </c:pt>
                  <c:pt idx="2639">
                    <c:v>8 PM</c:v>
                  </c:pt>
                  <c:pt idx="2643">
                    <c:v>9 PM</c:v>
                  </c:pt>
                  <c:pt idx="2647">
                    <c:v>10 PM</c:v>
                  </c:pt>
                  <c:pt idx="2651">
                    <c:v>11 PM</c:v>
                  </c:pt>
                  <c:pt idx="2655">
                    <c:v>12 AM</c:v>
                  </c:pt>
                  <c:pt idx="2659">
                    <c:v>1 AM</c:v>
                  </c:pt>
                  <c:pt idx="2663">
                    <c:v>2 AM</c:v>
                  </c:pt>
                  <c:pt idx="2667">
                    <c:v>3 AM</c:v>
                  </c:pt>
                  <c:pt idx="2671">
                    <c:v>4 AM</c:v>
                  </c:pt>
                  <c:pt idx="2675">
                    <c:v>5 AM</c:v>
                  </c:pt>
                  <c:pt idx="2679">
                    <c:v>6 AM</c:v>
                  </c:pt>
                  <c:pt idx="2683">
                    <c:v>7 AM</c:v>
                  </c:pt>
                  <c:pt idx="2687">
                    <c:v>8 AM</c:v>
                  </c:pt>
                  <c:pt idx="2691">
                    <c:v>9 AM</c:v>
                  </c:pt>
                  <c:pt idx="2695">
                    <c:v>10 AM</c:v>
                  </c:pt>
                  <c:pt idx="2699">
                    <c:v>11 AM</c:v>
                  </c:pt>
                  <c:pt idx="2703">
                    <c:v>12 PM</c:v>
                  </c:pt>
                  <c:pt idx="2707">
                    <c:v>1 PM</c:v>
                  </c:pt>
                  <c:pt idx="2711">
                    <c:v>2 PM</c:v>
                  </c:pt>
                  <c:pt idx="2715">
                    <c:v>3 PM</c:v>
                  </c:pt>
                  <c:pt idx="2719">
                    <c:v>4 PM</c:v>
                  </c:pt>
                  <c:pt idx="2723">
                    <c:v>5 PM</c:v>
                  </c:pt>
                  <c:pt idx="2727">
                    <c:v>6 PM</c:v>
                  </c:pt>
                  <c:pt idx="2731">
                    <c:v>7 PM</c:v>
                  </c:pt>
                  <c:pt idx="2735">
                    <c:v>8 PM</c:v>
                  </c:pt>
                  <c:pt idx="2739">
                    <c:v>9 PM</c:v>
                  </c:pt>
                  <c:pt idx="2743">
                    <c:v>10 PM</c:v>
                  </c:pt>
                  <c:pt idx="2747">
                    <c:v>11 PM</c:v>
                  </c:pt>
                  <c:pt idx="2751">
                    <c:v>12 AM</c:v>
                  </c:pt>
                  <c:pt idx="2755">
                    <c:v>1 AM</c:v>
                  </c:pt>
                  <c:pt idx="2759">
                    <c:v>2 AM</c:v>
                  </c:pt>
                  <c:pt idx="2763">
                    <c:v>3 AM</c:v>
                  </c:pt>
                  <c:pt idx="2767">
                    <c:v>4 AM</c:v>
                  </c:pt>
                  <c:pt idx="2771">
                    <c:v>5 AM</c:v>
                  </c:pt>
                  <c:pt idx="2775">
                    <c:v>6 AM</c:v>
                  </c:pt>
                  <c:pt idx="2779">
                    <c:v>7 AM</c:v>
                  </c:pt>
                  <c:pt idx="2783">
                    <c:v>8 AM</c:v>
                  </c:pt>
                  <c:pt idx="2787">
                    <c:v>9 AM</c:v>
                  </c:pt>
                  <c:pt idx="2791">
                    <c:v>10 AM</c:v>
                  </c:pt>
                  <c:pt idx="2795">
                    <c:v>11 AM</c:v>
                  </c:pt>
                  <c:pt idx="2799">
                    <c:v>12 PM</c:v>
                  </c:pt>
                  <c:pt idx="2803">
                    <c:v>1 PM</c:v>
                  </c:pt>
                  <c:pt idx="2807">
                    <c:v>2 PM</c:v>
                  </c:pt>
                  <c:pt idx="2811">
                    <c:v>3 PM</c:v>
                  </c:pt>
                  <c:pt idx="2815">
                    <c:v>4 PM</c:v>
                  </c:pt>
                  <c:pt idx="2819">
                    <c:v>5 PM</c:v>
                  </c:pt>
                  <c:pt idx="2823">
                    <c:v>6 PM</c:v>
                  </c:pt>
                  <c:pt idx="2827">
                    <c:v>7 PM</c:v>
                  </c:pt>
                  <c:pt idx="2831">
                    <c:v>8 PM</c:v>
                  </c:pt>
                  <c:pt idx="2835">
                    <c:v>9 PM</c:v>
                  </c:pt>
                  <c:pt idx="2839">
                    <c:v>10 PM</c:v>
                  </c:pt>
                  <c:pt idx="2843">
                    <c:v>11 PM</c:v>
                  </c:pt>
                  <c:pt idx="2847">
                    <c:v>12 AM</c:v>
                  </c:pt>
                  <c:pt idx="2851">
                    <c:v>1 AM</c:v>
                  </c:pt>
                  <c:pt idx="2855">
                    <c:v>2 AM</c:v>
                  </c:pt>
                  <c:pt idx="2859">
                    <c:v>3 AM</c:v>
                  </c:pt>
                  <c:pt idx="2863">
                    <c:v>4 AM</c:v>
                  </c:pt>
                  <c:pt idx="2867">
                    <c:v>5 AM</c:v>
                  </c:pt>
                  <c:pt idx="2871">
                    <c:v>6 AM</c:v>
                  </c:pt>
                  <c:pt idx="2875">
                    <c:v>7 AM</c:v>
                  </c:pt>
                  <c:pt idx="2879">
                    <c:v>8 AM</c:v>
                  </c:pt>
                  <c:pt idx="2883">
                    <c:v>9 AM</c:v>
                  </c:pt>
                  <c:pt idx="2887">
                    <c:v>10 AM</c:v>
                  </c:pt>
                  <c:pt idx="2891">
                    <c:v>11 AM</c:v>
                  </c:pt>
                  <c:pt idx="2895">
                    <c:v>12 PM</c:v>
                  </c:pt>
                  <c:pt idx="2899">
                    <c:v>1 PM</c:v>
                  </c:pt>
                  <c:pt idx="2903">
                    <c:v>2 PM</c:v>
                  </c:pt>
                  <c:pt idx="2907">
                    <c:v>3 PM</c:v>
                  </c:pt>
                  <c:pt idx="2911">
                    <c:v>4 PM</c:v>
                  </c:pt>
                  <c:pt idx="2915">
                    <c:v>5 PM</c:v>
                  </c:pt>
                  <c:pt idx="2919">
                    <c:v>6 PM</c:v>
                  </c:pt>
                  <c:pt idx="2923">
                    <c:v>7 PM</c:v>
                  </c:pt>
                  <c:pt idx="2927">
                    <c:v>8 PM</c:v>
                  </c:pt>
                  <c:pt idx="2931">
                    <c:v>9 PM</c:v>
                  </c:pt>
                  <c:pt idx="2935">
                    <c:v>10 PM</c:v>
                  </c:pt>
                  <c:pt idx="2939">
                    <c:v>11 PM</c:v>
                  </c:pt>
                  <c:pt idx="2943">
                    <c:v>12 AM</c:v>
                  </c:pt>
                  <c:pt idx="2947">
                    <c:v>1 AM</c:v>
                  </c:pt>
                  <c:pt idx="2951">
                    <c:v>2 AM</c:v>
                  </c:pt>
                  <c:pt idx="2955">
                    <c:v>3 AM</c:v>
                  </c:pt>
                  <c:pt idx="2959">
                    <c:v>4 AM</c:v>
                  </c:pt>
                  <c:pt idx="2963">
                    <c:v>5 AM</c:v>
                  </c:pt>
                  <c:pt idx="2967">
                    <c:v>6 AM</c:v>
                  </c:pt>
                  <c:pt idx="2971">
                    <c:v>7 AM</c:v>
                  </c:pt>
                  <c:pt idx="2975">
                    <c:v>8 AM</c:v>
                  </c:pt>
                  <c:pt idx="2979">
                    <c:v>9 AM</c:v>
                  </c:pt>
                  <c:pt idx="2983">
                    <c:v>10 AM</c:v>
                  </c:pt>
                  <c:pt idx="2987">
                    <c:v>11 AM</c:v>
                  </c:pt>
                  <c:pt idx="2991">
                    <c:v>12 PM</c:v>
                  </c:pt>
                  <c:pt idx="2995">
                    <c:v>1 PM</c:v>
                  </c:pt>
                  <c:pt idx="2999">
                    <c:v>2 PM</c:v>
                  </c:pt>
                  <c:pt idx="3003">
                    <c:v>3 PM</c:v>
                  </c:pt>
                  <c:pt idx="3007">
                    <c:v>4 PM</c:v>
                  </c:pt>
                  <c:pt idx="3011">
                    <c:v>5 PM</c:v>
                  </c:pt>
                  <c:pt idx="3015">
                    <c:v>6 PM</c:v>
                  </c:pt>
                  <c:pt idx="3019">
                    <c:v>7 PM</c:v>
                  </c:pt>
                  <c:pt idx="3023">
                    <c:v>8 PM</c:v>
                  </c:pt>
                  <c:pt idx="3027">
                    <c:v>9 PM</c:v>
                  </c:pt>
                  <c:pt idx="3031">
                    <c:v>10 PM</c:v>
                  </c:pt>
                  <c:pt idx="3035">
                    <c:v>11 PM</c:v>
                  </c:pt>
                  <c:pt idx="3039">
                    <c:v>12 AM</c:v>
                  </c:pt>
                  <c:pt idx="3043">
                    <c:v>1 AM</c:v>
                  </c:pt>
                  <c:pt idx="3047">
                    <c:v>2 AM</c:v>
                  </c:pt>
                  <c:pt idx="3051">
                    <c:v>3 AM</c:v>
                  </c:pt>
                  <c:pt idx="3055">
                    <c:v>4 AM</c:v>
                  </c:pt>
                  <c:pt idx="3059">
                    <c:v>5 AM</c:v>
                  </c:pt>
                  <c:pt idx="3063">
                    <c:v>6 AM</c:v>
                  </c:pt>
                  <c:pt idx="3067">
                    <c:v>7 AM</c:v>
                  </c:pt>
                  <c:pt idx="3071">
                    <c:v>8 AM</c:v>
                  </c:pt>
                  <c:pt idx="3075">
                    <c:v>9 AM</c:v>
                  </c:pt>
                  <c:pt idx="3079">
                    <c:v>10 AM</c:v>
                  </c:pt>
                  <c:pt idx="3083">
                    <c:v>11 AM</c:v>
                  </c:pt>
                  <c:pt idx="3087">
                    <c:v>12 PM</c:v>
                  </c:pt>
                  <c:pt idx="3091">
                    <c:v>1 PM</c:v>
                  </c:pt>
                  <c:pt idx="3095">
                    <c:v>2 PM</c:v>
                  </c:pt>
                  <c:pt idx="3099">
                    <c:v>3 PM</c:v>
                  </c:pt>
                  <c:pt idx="3103">
                    <c:v>4 PM</c:v>
                  </c:pt>
                  <c:pt idx="3107">
                    <c:v>5 PM</c:v>
                  </c:pt>
                  <c:pt idx="3111">
                    <c:v>6 PM</c:v>
                  </c:pt>
                  <c:pt idx="3115">
                    <c:v>7 PM</c:v>
                  </c:pt>
                  <c:pt idx="3119">
                    <c:v>8 PM</c:v>
                  </c:pt>
                  <c:pt idx="3123">
                    <c:v>9 PM</c:v>
                  </c:pt>
                  <c:pt idx="3127">
                    <c:v>10 PM</c:v>
                  </c:pt>
                  <c:pt idx="3131">
                    <c:v>11 PM</c:v>
                  </c:pt>
                  <c:pt idx="3135">
                    <c:v>12 AM</c:v>
                  </c:pt>
                  <c:pt idx="3139">
                    <c:v>1 AM</c:v>
                  </c:pt>
                  <c:pt idx="3143">
                    <c:v>2 AM</c:v>
                  </c:pt>
                  <c:pt idx="3147">
                    <c:v>3 AM</c:v>
                  </c:pt>
                  <c:pt idx="3151">
                    <c:v>4 AM</c:v>
                  </c:pt>
                  <c:pt idx="3155">
                    <c:v>5 AM</c:v>
                  </c:pt>
                  <c:pt idx="3159">
                    <c:v>6 AM</c:v>
                  </c:pt>
                  <c:pt idx="3163">
                    <c:v>7 AM</c:v>
                  </c:pt>
                  <c:pt idx="3167">
                    <c:v>8 AM</c:v>
                  </c:pt>
                  <c:pt idx="3171">
                    <c:v>9 AM</c:v>
                  </c:pt>
                  <c:pt idx="3175">
                    <c:v>10 AM</c:v>
                  </c:pt>
                  <c:pt idx="3179">
                    <c:v>11 AM</c:v>
                  </c:pt>
                  <c:pt idx="3183">
                    <c:v>12 PM</c:v>
                  </c:pt>
                  <c:pt idx="3187">
                    <c:v>1 PM</c:v>
                  </c:pt>
                  <c:pt idx="3191">
                    <c:v>2 PM</c:v>
                  </c:pt>
                  <c:pt idx="3195">
                    <c:v>3 PM</c:v>
                  </c:pt>
                  <c:pt idx="3199">
                    <c:v>4 PM</c:v>
                  </c:pt>
                  <c:pt idx="3203">
                    <c:v>5 PM</c:v>
                  </c:pt>
                  <c:pt idx="3207">
                    <c:v>6 PM</c:v>
                  </c:pt>
                  <c:pt idx="3211">
                    <c:v>7 PM</c:v>
                  </c:pt>
                  <c:pt idx="3215">
                    <c:v>8 PM</c:v>
                  </c:pt>
                  <c:pt idx="3219">
                    <c:v>9 PM</c:v>
                  </c:pt>
                  <c:pt idx="3223">
                    <c:v>10 PM</c:v>
                  </c:pt>
                  <c:pt idx="3227">
                    <c:v>11 PM</c:v>
                  </c:pt>
                  <c:pt idx="3231">
                    <c:v>12 AM</c:v>
                  </c:pt>
                  <c:pt idx="3235">
                    <c:v>1 AM</c:v>
                  </c:pt>
                  <c:pt idx="3239">
                    <c:v>2 AM</c:v>
                  </c:pt>
                  <c:pt idx="3243">
                    <c:v>3 AM</c:v>
                  </c:pt>
                  <c:pt idx="3247">
                    <c:v>4 AM</c:v>
                  </c:pt>
                  <c:pt idx="3251">
                    <c:v>5 AM</c:v>
                  </c:pt>
                  <c:pt idx="3255">
                    <c:v>6 AM</c:v>
                  </c:pt>
                  <c:pt idx="3259">
                    <c:v>7 AM</c:v>
                  </c:pt>
                  <c:pt idx="3263">
                    <c:v>8 AM</c:v>
                  </c:pt>
                  <c:pt idx="3267">
                    <c:v>9 AM</c:v>
                  </c:pt>
                  <c:pt idx="3271">
                    <c:v>10 AM</c:v>
                  </c:pt>
                  <c:pt idx="3275">
                    <c:v>11 AM</c:v>
                  </c:pt>
                  <c:pt idx="3279">
                    <c:v>12 PM</c:v>
                  </c:pt>
                  <c:pt idx="3283">
                    <c:v>1 PM</c:v>
                  </c:pt>
                  <c:pt idx="3287">
                    <c:v>2 PM</c:v>
                  </c:pt>
                  <c:pt idx="3291">
                    <c:v>3 PM</c:v>
                  </c:pt>
                  <c:pt idx="3295">
                    <c:v>4 PM</c:v>
                  </c:pt>
                  <c:pt idx="3299">
                    <c:v>5 PM</c:v>
                  </c:pt>
                  <c:pt idx="3303">
                    <c:v>6 PM</c:v>
                  </c:pt>
                  <c:pt idx="3307">
                    <c:v>7 PM</c:v>
                  </c:pt>
                  <c:pt idx="3311">
                    <c:v>8 PM</c:v>
                  </c:pt>
                  <c:pt idx="3315">
                    <c:v>9 PM</c:v>
                  </c:pt>
                  <c:pt idx="3319">
                    <c:v>10 PM</c:v>
                  </c:pt>
                  <c:pt idx="3323">
                    <c:v>11 PM</c:v>
                  </c:pt>
                  <c:pt idx="3327">
                    <c:v>12 AM</c:v>
                  </c:pt>
                  <c:pt idx="3331">
                    <c:v>1 AM</c:v>
                  </c:pt>
                  <c:pt idx="3335">
                    <c:v>2 AM</c:v>
                  </c:pt>
                  <c:pt idx="3339">
                    <c:v>3 AM</c:v>
                  </c:pt>
                  <c:pt idx="3343">
                    <c:v>4 AM</c:v>
                  </c:pt>
                  <c:pt idx="3347">
                    <c:v>5 AM</c:v>
                  </c:pt>
                  <c:pt idx="3351">
                    <c:v>6 AM</c:v>
                  </c:pt>
                  <c:pt idx="3355">
                    <c:v>7 AM</c:v>
                  </c:pt>
                  <c:pt idx="3359">
                    <c:v>8 AM</c:v>
                  </c:pt>
                  <c:pt idx="3363">
                    <c:v>9 AM</c:v>
                  </c:pt>
                  <c:pt idx="3367">
                    <c:v>10 AM</c:v>
                  </c:pt>
                  <c:pt idx="3371">
                    <c:v>11 AM</c:v>
                  </c:pt>
                  <c:pt idx="3375">
                    <c:v>12 PM</c:v>
                  </c:pt>
                  <c:pt idx="3379">
                    <c:v>1 PM</c:v>
                  </c:pt>
                  <c:pt idx="3383">
                    <c:v>2 PM</c:v>
                  </c:pt>
                  <c:pt idx="3387">
                    <c:v>3 PM</c:v>
                  </c:pt>
                  <c:pt idx="3391">
                    <c:v>4 PM</c:v>
                  </c:pt>
                  <c:pt idx="3395">
                    <c:v>5 PM</c:v>
                  </c:pt>
                  <c:pt idx="3399">
                    <c:v>6 PM</c:v>
                  </c:pt>
                  <c:pt idx="3403">
                    <c:v>7 PM</c:v>
                  </c:pt>
                  <c:pt idx="3407">
                    <c:v>8 PM</c:v>
                  </c:pt>
                  <c:pt idx="3411">
                    <c:v>9 PM</c:v>
                  </c:pt>
                  <c:pt idx="3415">
                    <c:v>10 PM</c:v>
                  </c:pt>
                  <c:pt idx="3419">
                    <c:v>11 PM</c:v>
                  </c:pt>
                  <c:pt idx="3423">
                    <c:v>12 AM</c:v>
                  </c:pt>
                  <c:pt idx="3427">
                    <c:v>1 AM</c:v>
                  </c:pt>
                  <c:pt idx="3431">
                    <c:v>2 AM</c:v>
                  </c:pt>
                  <c:pt idx="3435">
                    <c:v>3 AM</c:v>
                  </c:pt>
                  <c:pt idx="3439">
                    <c:v>4 AM</c:v>
                  </c:pt>
                  <c:pt idx="3443">
                    <c:v>5 AM</c:v>
                  </c:pt>
                  <c:pt idx="3447">
                    <c:v>6 AM</c:v>
                  </c:pt>
                  <c:pt idx="3451">
                    <c:v>7 AM</c:v>
                  </c:pt>
                  <c:pt idx="3455">
                    <c:v>8 AM</c:v>
                  </c:pt>
                  <c:pt idx="3459">
                    <c:v>9 AM</c:v>
                  </c:pt>
                  <c:pt idx="3463">
                    <c:v>10 AM</c:v>
                  </c:pt>
                  <c:pt idx="3467">
                    <c:v>11 AM</c:v>
                  </c:pt>
                  <c:pt idx="3471">
                    <c:v>12 PM</c:v>
                  </c:pt>
                  <c:pt idx="3475">
                    <c:v>1 PM</c:v>
                  </c:pt>
                  <c:pt idx="3479">
                    <c:v>2 PM</c:v>
                  </c:pt>
                  <c:pt idx="3483">
                    <c:v>3 PM</c:v>
                  </c:pt>
                  <c:pt idx="3487">
                    <c:v>4 PM</c:v>
                  </c:pt>
                  <c:pt idx="3491">
                    <c:v>5 PM</c:v>
                  </c:pt>
                  <c:pt idx="3495">
                    <c:v>6 PM</c:v>
                  </c:pt>
                  <c:pt idx="3499">
                    <c:v>7 PM</c:v>
                  </c:pt>
                  <c:pt idx="3503">
                    <c:v>8 PM</c:v>
                  </c:pt>
                  <c:pt idx="3507">
                    <c:v>9 PM</c:v>
                  </c:pt>
                  <c:pt idx="3511">
                    <c:v>10 PM</c:v>
                  </c:pt>
                  <c:pt idx="3515">
                    <c:v>11 PM</c:v>
                  </c:pt>
                  <c:pt idx="3519">
                    <c:v>12 AM</c:v>
                  </c:pt>
                  <c:pt idx="3523">
                    <c:v>1 AM</c:v>
                  </c:pt>
                  <c:pt idx="3527">
                    <c:v>2 AM</c:v>
                  </c:pt>
                  <c:pt idx="3531">
                    <c:v>3 AM</c:v>
                  </c:pt>
                  <c:pt idx="3535">
                    <c:v>4 AM</c:v>
                  </c:pt>
                  <c:pt idx="3539">
                    <c:v>5 AM</c:v>
                  </c:pt>
                  <c:pt idx="3543">
                    <c:v>6 AM</c:v>
                  </c:pt>
                  <c:pt idx="3547">
                    <c:v>7 AM</c:v>
                  </c:pt>
                  <c:pt idx="3551">
                    <c:v>8 AM</c:v>
                  </c:pt>
                  <c:pt idx="3555">
                    <c:v>9 AM</c:v>
                  </c:pt>
                  <c:pt idx="3559">
                    <c:v>10 AM</c:v>
                  </c:pt>
                  <c:pt idx="3563">
                    <c:v>11 AM</c:v>
                  </c:pt>
                  <c:pt idx="3567">
                    <c:v>12 PM</c:v>
                  </c:pt>
                  <c:pt idx="3571">
                    <c:v>1 PM</c:v>
                  </c:pt>
                  <c:pt idx="3575">
                    <c:v>2 PM</c:v>
                  </c:pt>
                  <c:pt idx="3579">
                    <c:v>3 PM</c:v>
                  </c:pt>
                  <c:pt idx="3583">
                    <c:v>4 PM</c:v>
                  </c:pt>
                  <c:pt idx="3587">
                    <c:v>5 PM</c:v>
                  </c:pt>
                  <c:pt idx="3591">
                    <c:v>6 PM</c:v>
                  </c:pt>
                  <c:pt idx="3595">
                    <c:v>7 PM</c:v>
                  </c:pt>
                  <c:pt idx="3599">
                    <c:v>8 PM</c:v>
                  </c:pt>
                  <c:pt idx="3603">
                    <c:v>9 PM</c:v>
                  </c:pt>
                  <c:pt idx="3607">
                    <c:v>10 PM</c:v>
                  </c:pt>
                  <c:pt idx="3611">
                    <c:v>11 PM</c:v>
                  </c:pt>
                  <c:pt idx="3615">
                    <c:v>12 AM</c:v>
                  </c:pt>
                  <c:pt idx="3619">
                    <c:v>1 AM</c:v>
                  </c:pt>
                  <c:pt idx="3623">
                    <c:v>2 AM</c:v>
                  </c:pt>
                  <c:pt idx="3627">
                    <c:v>3 AM</c:v>
                  </c:pt>
                  <c:pt idx="3631">
                    <c:v>4 AM</c:v>
                  </c:pt>
                  <c:pt idx="3635">
                    <c:v>5 AM</c:v>
                  </c:pt>
                  <c:pt idx="3639">
                    <c:v>6 AM</c:v>
                  </c:pt>
                  <c:pt idx="3643">
                    <c:v>7 AM</c:v>
                  </c:pt>
                  <c:pt idx="3647">
                    <c:v>8 AM</c:v>
                  </c:pt>
                  <c:pt idx="3651">
                    <c:v>9 AM</c:v>
                  </c:pt>
                  <c:pt idx="3655">
                    <c:v>10 AM</c:v>
                  </c:pt>
                  <c:pt idx="3659">
                    <c:v>11 AM</c:v>
                  </c:pt>
                  <c:pt idx="3663">
                    <c:v>12 PM</c:v>
                  </c:pt>
                  <c:pt idx="3667">
                    <c:v>1 PM</c:v>
                  </c:pt>
                  <c:pt idx="3671">
                    <c:v>2 PM</c:v>
                  </c:pt>
                  <c:pt idx="3675">
                    <c:v>3 PM</c:v>
                  </c:pt>
                  <c:pt idx="3679">
                    <c:v>4 PM</c:v>
                  </c:pt>
                  <c:pt idx="3683">
                    <c:v>5 PM</c:v>
                  </c:pt>
                  <c:pt idx="3687">
                    <c:v>6 PM</c:v>
                  </c:pt>
                  <c:pt idx="3691">
                    <c:v>7 PM</c:v>
                  </c:pt>
                  <c:pt idx="3695">
                    <c:v>8 PM</c:v>
                  </c:pt>
                  <c:pt idx="3699">
                    <c:v>9 PM</c:v>
                  </c:pt>
                  <c:pt idx="3703">
                    <c:v>10 PM</c:v>
                  </c:pt>
                  <c:pt idx="3707">
                    <c:v>11 PM</c:v>
                  </c:pt>
                  <c:pt idx="3711">
                    <c:v>12 AM</c:v>
                  </c:pt>
                  <c:pt idx="3715">
                    <c:v>1 AM</c:v>
                  </c:pt>
                  <c:pt idx="3719">
                    <c:v>2 AM</c:v>
                  </c:pt>
                  <c:pt idx="3723">
                    <c:v>3 AM</c:v>
                  </c:pt>
                  <c:pt idx="3727">
                    <c:v>4 AM</c:v>
                  </c:pt>
                  <c:pt idx="3731">
                    <c:v>5 AM</c:v>
                  </c:pt>
                  <c:pt idx="3735">
                    <c:v>6 AM</c:v>
                  </c:pt>
                  <c:pt idx="3739">
                    <c:v>7 AM</c:v>
                  </c:pt>
                  <c:pt idx="3743">
                    <c:v>8 AM</c:v>
                  </c:pt>
                  <c:pt idx="3747">
                    <c:v>9 AM</c:v>
                  </c:pt>
                  <c:pt idx="3751">
                    <c:v>10 AM</c:v>
                  </c:pt>
                  <c:pt idx="3755">
                    <c:v>11 AM</c:v>
                  </c:pt>
                  <c:pt idx="3759">
                    <c:v>12 PM</c:v>
                  </c:pt>
                  <c:pt idx="3763">
                    <c:v>1 PM</c:v>
                  </c:pt>
                  <c:pt idx="3767">
                    <c:v>2 PM</c:v>
                  </c:pt>
                  <c:pt idx="3771">
                    <c:v>3 PM</c:v>
                  </c:pt>
                  <c:pt idx="3775">
                    <c:v>4 PM</c:v>
                  </c:pt>
                  <c:pt idx="3779">
                    <c:v>5 PM</c:v>
                  </c:pt>
                  <c:pt idx="3783">
                    <c:v>6 PM</c:v>
                  </c:pt>
                  <c:pt idx="3787">
                    <c:v>7 PM</c:v>
                  </c:pt>
                  <c:pt idx="3791">
                    <c:v>8 PM</c:v>
                  </c:pt>
                  <c:pt idx="3795">
                    <c:v>9 PM</c:v>
                  </c:pt>
                  <c:pt idx="3799">
                    <c:v>10 PM</c:v>
                  </c:pt>
                  <c:pt idx="3803">
                    <c:v>11 PM</c:v>
                  </c:pt>
                  <c:pt idx="3807">
                    <c:v>12 AM</c:v>
                  </c:pt>
                  <c:pt idx="3811">
                    <c:v>1 AM</c:v>
                  </c:pt>
                  <c:pt idx="3815">
                    <c:v>2 AM</c:v>
                  </c:pt>
                  <c:pt idx="3819">
                    <c:v>3 AM</c:v>
                  </c:pt>
                  <c:pt idx="3823">
                    <c:v>4 AM</c:v>
                  </c:pt>
                  <c:pt idx="3827">
                    <c:v>5 AM</c:v>
                  </c:pt>
                  <c:pt idx="3831">
                    <c:v>6 AM</c:v>
                  </c:pt>
                  <c:pt idx="3835">
                    <c:v>7 AM</c:v>
                  </c:pt>
                  <c:pt idx="3839">
                    <c:v>8 AM</c:v>
                  </c:pt>
                  <c:pt idx="3843">
                    <c:v>9 AM</c:v>
                  </c:pt>
                  <c:pt idx="3847">
                    <c:v>10 AM</c:v>
                  </c:pt>
                  <c:pt idx="3851">
                    <c:v>11 AM</c:v>
                  </c:pt>
                  <c:pt idx="3855">
                    <c:v>12 PM</c:v>
                  </c:pt>
                  <c:pt idx="3859">
                    <c:v>1 PM</c:v>
                  </c:pt>
                  <c:pt idx="3863">
                    <c:v>2 PM</c:v>
                  </c:pt>
                  <c:pt idx="3867">
                    <c:v>3 PM</c:v>
                  </c:pt>
                  <c:pt idx="3871">
                    <c:v>4 PM</c:v>
                  </c:pt>
                  <c:pt idx="3875">
                    <c:v>5 PM</c:v>
                  </c:pt>
                  <c:pt idx="3879">
                    <c:v>6 PM</c:v>
                  </c:pt>
                  <c:pt idx="3883">
                    <c:v>7 PM</c:v>
                  </c:pt>
                  <c:pt idx="3887">
                    <c:v>8 PM</c:v>
                  </c:pt>
                  <c:pt idx="3891">
                    <c:v>9 PM</c:v>
                  </c:pt>
                  <c:pt idx="3895">
                    <c:v>10 PM</c:v>
                  </c:pt>
                  <c:pt idx="3899">
                    <c:v>11 PM</c:v>
                  </c:pt>
                  <c:pt idx="3903">
                    <c:v>12 AM</c:v>
                  </c:pt>
                  <c:pt idx="3907">
                    <c:v>1 AM</c:v>
                  </c:pt>
                  <c:pt idx="3911">
                    <c:v>2 AM</c:v>
                  </c:pt>
                  <c:pt idx="3915">
                    <c:v>3 AM</c:v>
                  </c:pt>
                  <c:pt idx="3919">
                    <c:v>4 AM</c:v>
                  </c:pt>
                  <c:pt idx="3923">
                    <c:v>5 AM</c:v>
                  </c:pt>
                  <c:pt idx="3927">
                    <c:v>6 AM</c:v>
                  </c:pt>
                  <c:pt idx="3931">
                    <c:v>7 AM</c:v>
                  </c:pt>
                  <c:pt idx="3935">
                    <c:v>8 AM</c:v>
                  </c:pt>
                  <c:pt idx="3939">
                    <c:v>9 AM</c:v>
                  </c:pt>
                  <c:pt idx="3943">
                    <c:v>10 AM</c:v>
                  </c:pt>
                  <c:pt idx="3947">
                    <c:v>11 AM</c:v>
                  </c:pt>
                  <c:pt idx="3951">
                    <c:v>12 PM</c:v>
                  </c:pt>
                  <c:pt idx="3955">
                    <c:v>1 PM</c:v>
                  </c:pt>
                  <c:pt idx="3959">
                    <c:v>2 PM</c:v>
                  </c:pt>
                  <c:pt idx="3963">
                    <c:v>3 PM</c:v>
                  </c:pt>
                  <c:pt idx="3967">
                    <c:v>4 PM</c:v>
                  </c:pt>
                  <c:pt idx="3971">
                    <c:v>5 PM</c:v>
                  </c:pt>
                  <c:pt idx="3975">
                    <c:v>6 PM</c:v>
                  </c:pt>
                  <c:pt idx="3979">
                    <c:v>7 PM</c:v>
                  </c:pt>
                  <c:pt idx="3983">
                    <c:v>8 PM</c:v>
                  </c:pt>
                  <c:pt idx="3987">
                    <c:v>9 PM</c:v>
                  </c:pt>
                  <c:pt idx="3991">
                    <c:v>10 PM</c:v>
                  </c:pt>
                  <c:pt idx="3995">
                    <c:v>11 PM</c:v>
                  </c:pt>
                  <c:pt idx="3999">
                    <c:v>12 AM</c:v>
                  </c:pt>
                  <c:pt idx="4003">
                    <c:v>1 AM</c:v>
                  </c:pt>
                  <c:pt idx="4007">
                    <c:v>2 AM</c:v>
                  </c:pt>
                  <c:pt idx="4011">
                    <c:v>3 AM</c:v>
                  </c:pt>
                  <c:pt idx="4015">
                    <c:v>4 AM</c:v>
                  </c:pt>
                  <c:pt idx="4019">
                    <c:v>5 AM</c:v>
                  </c:pt>
                  <c:pt idx="4023">
                    <c:v>6 AM</c:v>
                  </c:pt>
                  <c:pt idx="4027">
                    <c:v>7 AM</c:v>
                  </c:pt>
                  <c:pt idx="4031">
                    <c:v>8 AM</c:v>
                  </c:pt>
                  <c:pt idx="4035">
                    <c:v>9 AM</c:v>
                  </c:pt>
                  <c:pt idx="4039">
                    <c:v>10 AM</c:v>
                  </c:pt>
                  <c:pt idx="4043">
                    <c:v>11 AM</c:v>
                  </c:pt>
                  <c:pt idx="4047">
                    <c:v>12 PM</c:v>
                  </c:pt>
                  <c:pt idx="4051">
                    <c:v>1 PM</c:v>
                  </c:pt>
                  <c:pt idx="4055">
                    <c:v>2 PM</c:v>
                  </c:pt>
                  <c:pt idx="4059">
                    <c:v>3 PM</c:v>
                  </c:pt>
                  <c:pt idx="4063">
                    <c:v>4 PM</c:v>
                  </c:pt>
                  <c:pt idx="4067">
                    <c:v>5 PM</c:v>
                  </c:pt>
                  <c:pt idx="4071">
                    <c:v>6 PM</c:v>
                  </c:pt>
                  <c:pt idx="4075">
                    <c:v>7 PM</c:v>
                  </c:pt>
                  <c:pt idx="4079">
                    <c:v>8 PM</c:v>
                  </c:pt>
                  <c:pt idx="4083">
                    <c:v>9 PM</c:v>
                  </c:pt>
                  <c:pt idx="4087">
                    <c:v>10 PM</c:v>
                  </c:pt>
                  <c:pt idx="4091">
                    <c:v>11 PM</c:v>
                  </c:pt>
                  <c:pt idx="4095">
                    <c:v>12 AM</c:v>
                  </c:pt>
                  <c:pt idx="4099">
                    <c:v>1 AM</c:v>
                  </c:pt>
                  <c:pt idx="4103">
                    <c:v>2 AM</c:v>
                  </c:pt>
                  <c:pt idx="4107">
                    <c:v>3 AM</c:v>
                  </c:pt>
                  <c:pt idx="4111">
                    <c:v>4 AM</c:v>
                  </c:pt>
                  <c:pt idx="4115">
                    <c:v>5 AM</c:v>
                  </c:pt>
                  <c:pt idx="4119">
                    <c:v>6 AM</c:v>
                  </c:pt>
                  <c:pt idx="4123">
                    <c:v>7 AM</c:v>
                  </c:pt>
                  <c:pt idx="4127">
                    <c:v>8 AM</c:v>
                  </c:pt>
                  <c:pt idx="4131">
                    <c:v>9 AM</c:v>
                  </c:pt>
                  <c:pt idx="4135">
                    <c:v>10 AM</c:v>
                  </c:pt>
                  <c:pt idx="4139">
                    <c:v>11 AM</c:v>
                  </c:pt>
                  <c:pt idx="4143">
                    <c:v>12 PM</c:v>
                  </c:pt>
                  <c:pt idx="4147">
                    <c:v>1 PM</c:v>
                  </c:pt>
                  <c:pt idx="4151">
                    <c:v>2 PM</c:v>
                  </c:pt>
                  <c:pt idx="4155">
                    <c:v>3 PM</c:v>
                  </c:pt>
                  <c:pt idx="4159">
                    <c:v>4 PM</c:v>
                  </c:pt>
                  <c:pt idx="4163">
                    <c:v>5 PM</c:v>
                  </c:pt>
                  <c:pt idx="4167">
                    <c:v>6 PM</c:v>
                  </c:pt>
                  <c:pt idx="4171">
                    <c:v>7 PM</c:v>
                  </c:pt>
                  <c:pt idx="4175">
                    <c:v>8 PM</c:v>
                  </c:pt>
                  <c:pt idx="4179">
                    <c:v>9 PM</c:v>
                  </c:pt>
                  <c:pt idx="4183">
                    <c:v>10 PM</c:v>
                  </c:pt>
                  <c:pt idx="4187">
                    <c:v>11 PM</c:v>
                  </c:pt>
                  <c:pt idx="4191">
                    <c:v>12 AM</c:v>
                  </c:pt>
                  <c:pt idx="4195">
                    <c:v>1 AM</c:v>
                  </c:pt>
                  <c:pt idx="4199">
                    <c:v>2 AM</c:v>
                  </c:pt>
                  <c:pt idx="4203">
                    <c:v>3 AM</c:v>
                  </c:pt>
                  <c:pt idx="4207">
                    <c:v>4 AM</c:v>
                  </c:pt>
                  <c:pt idx="4211">
                    <c:v>5 AM</c:v>
                  </c:pt>
                  <c:pt idx="4215">
                    <c:v>6 AM</c:v>
                  </c:pt>
                  <c:pt idx="4219">
                    <c:v>7 AM</c:v>
                  </c:pt>
                  <c:pt idx="4223">
                    <c:v>8 AM</c:v>
                  </c:pt>
                  <c:pt idx="4227">
                    <c:v>9 AM</c:v>
                  </c:pt>
                  <c:pt idx="4231">
                    <c:v>10 AM</c:v>
                  </c:pt>
                  <c:pt idx="4235">
                    <c:v>11 AM</c:v>
                  </c:pt>
                  <c:pt idx="4239">
                    <c:v>12 PM</c:v>
                  </c:pt>
                  <c:pt idx="4243">
                    <c:v>1 PM</c:v>
                  </c:pt>
                  <c:pt idx="4247">
                    <c:v>2 PM</c:v>
                  </c:pt>
                  <c:pt idx="4251">
                    <c:v>3 PM</c:v>
                  </c:pt>
                  <c:pt idx="4255">
                    <c:v>4 PM</c:v>
                  </c:pt>
                  <c:pt idx="4259">
                    <c:v>5 PM</c:v>
                  </c:pt>
                  <c:pt idx="4263">
                    <c:v>6 PM</c:v>
                  </c:pt>
                  <c:pt idx="4267">
                    <c:v>7 PM</c:v>
                  </c:pt>
                  <c:pt idx="4271">
                    <c:v>8 PM</c:v>
                  </c:pt>
                  <c:pt idx="4275">
                    <c:v>9 PM</c:v>
                  </c:pt>
                  <c:pt idx="4279">
                    <c:v>10 PM</c:v>
                  </c:pt>
                  <c:pt idx="4283">
                    <c:v>11 PM</c:v>
                  </c:pt>
                  <c:pt idx="4287">
                    <c:v>12 AM</c:v>
                  </c:pt>
                  <c:pt idx="4291">
                    <c:v>1 AM</c:v>
                  </c:pt>
                  <c:pt idx="4295">
                    <c:v>2 AM</c:v>
                  </c:pt>
                  <c:pt idx="4299">
                    <c:v>3 AM</c:v>
                  </c:pt>
                  <c:pt idx="4303">
                    <c:v>4 AM</c:v>
                  </c:pt>
                  <c:pt idx="4307">
                    <c:v>5 AM</c:v>
                  </c:pt>
                  <c:pt idx="4311">
                    <c:v>6 AM</c:v>
                  </c:pt>
                  <c:pt idx="4315">
                    <c:v>7 AM</c:v>
                  </c:pt>
                  <c:pt idx="4319">
                    <c:v>8 AM</c:v>
                  </c:pt>
                  <c:pt idx="4323">
                    <c:v>9 AM</c:v>
                  </c:pt>
                  <c:pt idx="4327">
                    <c:v>10 AM</c:v>
                  </c:pt>
                  <c:pt idx="4331">
                    <c:v>11 AM</c:v>
                  </c:pt>
                  <c:pt idx="4335">
                    <c:v>12 PM</c:v>
                  </c:pt>
                  <c:pt idx="4339">
                    <c:v>1 PM</c:v>
                  </c:pt>
                  <c:pt idx="4343">
                    <c:v>2 PM</c:v>
                  </c:pt>
                  <c:pt idx="4347">
                    <c:v>3 PM</c:v>
                  </c:pt>
                  <c:pt idx="4351">
                    <c:v>4 PM</c:v>
                  </c:pt>
                  <c:pt idx="4355">
                    <c:v>5 PM</c:v>
                  </c:pt>
                  <c:pt idx="4359">
                    <c:v>6 PM</c:v>
                  </c:pt>
                  <c:pt idx="4363">
                    <c:v>7 PM</c:v>
                  </c:pt>
                  <c:pt idx="4367">
                    <c:v>8 PM</c:v>
                  </c:pt>
                  <c:pt idx="4371">
                    <c:v>9 PM</c:v>
                  </c:pt>
                  <c:pt idx="4375">
                    <c:v>10 PM</c:v>
                  </c:pt>
                  <c:pt idx="4379">
                    <c:v>11 PM</c:v>
                  </c:pt>
                  <c:pt idx="4383">
                    <c:v>12 AM</c:v>
                  </c:pt>
                  <c:pt idx="4387">
                    <c:v>1 AM</c:v>
                  </c:pt>
                  <c:pt idx="4391">
                    <c:v>2 AM</c:v>
                  </c:pt>
                  <c:pt idx="4395">
                    <c:v>3 AM</c:v>
                  </c:pt>
                  <c:pt idx="4399">
                    <c:v>4 AM</c:v>
                  </c:pt>
                  <c:pt idx="4403">
                    <c:v>5 AM</c:v>
                  </c:pt>
                  <c:pt idx="4407">
                    <c:v>6 AM</c:v>
                  </c:pt>
                  <c:pt idx="4411">
                    <c:v>7 AM</c:v>
                  </c:pt>
                  <c:pt idx="4415">
                    <c:v>8 AM</c:v>
                  </c:pt>
                  <c:pt idx="4419">
                    <c:v>9 AM</c:v>
                  </c:pt>
                  <c:pt idx="4423">
                    <c:v>10 AM</c:v>
                  </c:pt>
                  <c:pt idx="4427">
                    <c:v>11 AM</c:v>
                  </c:pt>
                  <c:pt idx="4431">
                    <c:v>12 PM</c:v>
                  </c:pt>
                  <c:pt idx="4435">
                    <c:v>1 PM</c:v>
                  </c:pt>
                  <c:pt idx="4439">
                    <c:v>2 PM</c:v>
                  </c:pt>
                  <c:pt idx="4443">
                    <c:v>3 PM</c:v>
                  </c:pt>
                  <c:pt idx="4447">
                    <c:v>4 PM</c:v>
                  </c:pt>
                  <c:pt idx="4451">
                    <c:v>5 PM</c:v>
                  </c:pt>
                  <c:pt idx="4455">
                    <c:v>6 PM</c:v>
                  </c:pt>
                  <c:pt idx="4459">
                    <c:v>7 PM</c:v>
                  </c:pt>
                  <c:pt idx="4463">
                    <c:v>8 PM</c:v>
                  </c:pt>
                  <c:pt idx="4467">
                    <c:v>9 PM</c:v>
                  </c:pt>
                  <c:pt idx="4471">
                    <c:v>10 PM</c:v>
                  </c:pt>
                  <c:pt idx="4475">
                    <c:v>11 PM</c:v>
                  </c:pt>
                  <c:pt idx="4479">
                    <c:v>12 AM</c:v>
                  </c:pt>
                  <c:pt idx="4483">
                    <c:v>1 AM</c:v>
                  </c:pt>
                  <c:pt idx="4487">
                    <c:v>2 AM</c:v>
                  </c:pt>
                  <c:pt idx="4491">
                    <c:v>3 AM</c:v>
                  </c:pt>
                  <c:pt idx="4495">
                    <c:v>4 AM</c:v>
                  </c:pt>
                  <c:pt idx="4499">
                    <c:v>5 AM</c:v>
                  </c:pt>
                  <c:pt idx="4503">
                    <c:v>6 AM</c:v>
                  </c:pt>
                  <c:pt idx="4507">
                    <c:v>7 AM</c:v>
                  </c:pt>
                  <c:pt idx="4511">
                    <c:v>8 AM</c:v>
                  </c:pt>
                  <c:pt idx="4515">
                    <c:v>9 AM</c:v>
                  </c:pt>
                  <c:pt idx="4519">
                    <c:v>10 AM</c:v>
                  </c:pt>
                  <c:pt idx="4523">
                    <c:v>11 AM</c:v>
                  </c:pt>
                  <c:pt idx="4527">
                    <c:v>12 PM</c:v>
                  </c:pt>
                  <c:pt idx="4531">
                    <c:v>1 PM</c:v>
                  </c:pt>
                  <c:pt idx="4535">
                    <c:v>2 PM</c:v>
                  </c:pt>
                  <c:pt idx="4539">
                    <c:v>3 PM</c:v>
                  </c:pt>
                  <c:pt idx="4543">
                    <c:v>4 PM</c:v>
                  </c:pt>
                  <c:pt idx="4547">
                    <c:v>5 PM</c:v>
                  </c:pt>
                  <c:pt idx="4551">
                    <c:v>6 PM</c:v>
                  </c:pt>
                  <c:pt idx="4555">
                    <c:v>7 PM</c:v>
                  </c:pt>
                  <c:pt idx="4559">
                    <c:v>8 PM</c:v>
                  </c:pt>
                  <c:pt idx="4563">
                    <c:v>9 PM</c:v>
                  </c:pt>
                  <c:pt idx="4567">
                    <c:v>10 PM</c:v>
                  </c:pt>
                  <c:pt idx="4571">
                    <c:v>11 PM</c:v>
                  </c:pt>
                  <c:pt idx="4575">
                    <c:v>12 AM</c:v>
                  </c:pt>
                  <c:pt idx="4579">
                    <c:v>1 AM</c:v>
                  </c:pt>
                  <c:pt idx="4583">
                    <c:v>2 AM</c:v>
                  </c:pt>
                  <c:pt idx="4587">
                    <c:v>3 AM</c:v>
                  </c:pt>
                  <c:pt idx="4591">
                    <c:v>4 AM</c:v>
                  </c:pt>
                  <c:pt idx="4595">
                    <c:v>5 AM</c:v>
                  </c:pt>
                  <c:pt idx="4599">
                    <c:v>6 AM</c:v>
                  </c:pt>
                  <c:pt idx="4603">
                    <c:v>7 AM</c:v>
                  </c:pt>
                  <c:pt idx="4607">
                    <c:v>8 AM</c:v>
                  </c:pt>
                  <c:pt idx="4611">
                    <c:v>9 AM</c:v>
                  </c:pt>
                  <c:pt idx="4615">
                    <c:v>10 AM</c:v>
                  </c:pt>
                  <c:pt idx="4619">
                    <c:v>11 AM</c:v>
                  </c:pt>
                  <c:pt idx="4623">
                    <c:v>12 PM</c:v>
                  </c:pt>
                  <c:pt idx="4627">
                    <c:v>1 PM</c:v>
                  </c:pt>
                  <c:pt idx="4631">
                    <c:v>2 PM</c:v>
                  </c:pt>
                  <c:pt idx="4635">
                    <c:v>3 PM</c:v>
                  </c:pt>
                  <c:pt idx="4639">
                    <c:v>4 PM</c:v>
                  </c:pt>
                  <c:pt idx="4643">
                    <c:v>5 PM</c:v>
                  </c:pt>
                  <c:pt idx="4647">
                    <c:v>6 PM</c:v>
                  </c:pt>
                  <c:pt idx="4651">
                    <c:v>7 PM</c:v>
                  </c:pt>
                  <c:pt idx="4655">
                    <c:v>8 PM</c:v>
                  </c:pt>
                  <c:pt idx="4659">
                    <c:v>9 PM</c:v>
                  </c:pt>
                  <c:pt idx="4663">
                    <c:v>10 PM</c:v>
                  </c:pt>
                  <c:pt idx="4667">
                    <c:v>11 PM</c:v>
                  </c:pt>
                  <c:pt idx="4671">
                    <c:v>12 AM</c:v>
                  </c:pt>
                  <c:pt idx="4675">
                    <c:v>1 AM</c:v>
                  </c:pt>
                  <c:pt idx="4679">
                    <c:v>2 AM</c:v>
                  </c:pt>
                  <c:pt idx="4683">
                    <c:v>3 AM</c:v>
                  </c:pt>
                  <c:pt idx="4687">
                    <c:v>4 AM</c:v>
                  </c:pt>
                  <c:pt idx="4691">
                    <c:v>5 AM</c:v>
                  </c:pt>
                  <c:pt idx="4695">
                    <c:v>6 AM</c:v>
                  </c:pt>
                  <c:pt idx="4699">
                    <c:v>7 AM</c:v>
                  </c:pt>
                  <c:pt idx="4703">
                    <c:v>8 AM</c:v>
                  </c:pt>
                  <c:pt idx="4707">
                    <c:v>9 AM</c:v>
                  </c:pt>
                  <c:pt idx="4711">
                    <c:v>10 AM</c:v>
                  </c:pt>
                  <c:pt idx="4715">
                    <c:v>11 AM</c:v>
                  </c:pt>
                  <c:pt idx="4719">
                    <c:v>12 PM</c:v>
                  </c:pt>
                  <c:pt idx="4723">
                    <c:v>1 PM</c:v>
                  </c:pt>
                  <c:pt idx="4727">
                    <c:v>2 PM</c:v>
                  </c:pt>
                  <c:pt idx="4731">
                    <c:v>3 PM</c:v>
                  </c:pt>
                  <c:pt idx="4735">
                    <c:v>4 PM</c:v>
                  </c:pt>
                  <c:pt idx="4739">
                    <c:v>5 PM</c:v>
                  </c:pt>
                  <c:pt idx="4743">
                    <c:v>6 PM</c:v>
                  </c:pt>
                  <c:pt idx="4747">
                    <c:v>7 PM</c:v>
                  </c:pt>
                  <c:pt idx="4751">
                    <c:v>8 PM</c:v>
                  </c:pt>
                  <c:pt idx="4755">
                    <c:v>9 PM</c:v>
                  </c:pt>
                  <c:pt idx="4759">
                    <c:v>10 PM</c:v>
                  </c:pt>
                  <c:pt idx="4763">
                    <c:v>11 PM</c:v>
                  </c:pt>
                  <c:pt idx="4767">
                    <c:v>12 AM</c:v>
                  </c:pt>
                  <c:pt idx="4771">
                    <c:v>1 AM</c:v>
                  </c:pt>
                  <c:pt idx="4775">
                    <c:v>2 AM</c:v>
                  </c:pt>
                  <c:pt idx="4779">
                    <c:v>3 AM</c:v>
                  </c:pt>
                  <c:pt idx="4783">
                    <c:v>4 AM</c:v>
                  </c:pt>
                  <c:pt idx="4787">
                    <c:v>5 AM</c:v>
                  </c:pt>
                  <c:pt idx="4791">
                    <c:v>6 AM</c:v>
                  </c:pt>
                  <c:pt idx="4795">
                    <c:v>7 AM</c:v>
                  </c:pt>
                  <c:pt idx="4799">
                    <c:v>8 AM</c:v>
                  </c:pt>
                  <c:pt idx="4803">
                    <c:v>9 AM</c:v>
                  </c:pt>
                  <c:pt idx="4807">
                    <c:v>10 AM</c:v>
                  </c:pt>
                  <c:pt idx="4811">
                    <c:v>11 AM</c:v>
                  </c:pt>
                  <c:pt idx="4815">
                    <c:v>12 PM</c:v>
                  </c:pt>
                  <c:pt idx="4819">
                    <c:v>1 PM</c:v>
                  </c:pt>
                  <c:pt idx="4823">
                    <c:v>2 PM</c:v>
                  </c:pt>
                  <c:pt idx="4827">
                    <c:v>3 PM</c:v>
                  </c:pt>
                  <c:pt idx="4831">
                    <c:v>4 PM</c:v>
                  </c:pt>
                  <c:pt idx="4835">
                    <c:v>5 PM</c:v>
                  </c:pt>
                  <c:pt idx="4839">
                    <c:v>6 PM</c:v>
                  </c:pt>
                  <c:pt idx="4843">
                    <c:v>7 PM</c:v>
                  </c:pt>
                  <c:pt idx="4847">
                    <c:v>8 PM</c:v>
                  </c:pt>
                  <c:pt idx="4851">
                    <c:v>9 PM</c:v>
                  </c:pt>
                  <c:pt idx="4855">
                    <c:v>10 PM</c:v>
                  </c:pt>
                  <c:pt idx="4859">
                    <c:v>11 PM</c:v>
                  </c:pt>
                  <c:pt idx="4863">
                    <c:v>12 AM</c:v>
                  </c:pt>
                  <c:pt idx="4867">
                    <c:v>1 AM</c:v>
                  </c:pt>
                  <c:pt idx="4871">
                    <c:v>2 AM</c:v>
                  </c:pt>
                  <c:pt idx="4875">
                    <c:v>3 AM</c:v>
                  </c:pt>
                  <c:pt idx="4879">
                    <c:v>4 AM</c:v>
                  </c:pt>
                  <c:pt idx="4883">
                    <c:v>5 AM</c:v>
                  </c:pt>
                  <c:pt idx="4887">
                    <c:v>6 AM</c:v>
                  </c:pt>
                  <c:pt idx="4891">
                    <c:v>7 AM</c:v>
                  </c:pt>
                  <c:pt idx="4895">
                    <c:v>8 AM</c:v>
                  </c:pt>
                  <c:pt idx="4899">
                    <c:v>9 AM</c:v>
                  </c:pt>
                  <c:pt idx="4903">
                    <c:v>10 AM</c:v>
                  </c:pt>
                  <c:pt idx="4907">
                    <c:v>11 AM</c:v>
                  </c:pt>
                  <c:pt idx="4911">
                    <c:v>12 PM</c:v>
                  </c:pt>
                  <c:pt idx="4915">
                    <c:v>1 PM</c:v>
                  </c:pt>
                  <c:pt idx="4919">
                    <c:v>2 PM</c:v>
                  </c:pt>
                  <c:pt idx="4923">
                    <c:v>3 PM</c:v>
                  </c:pt>
                  <c:pt idx="4927">
                    <c:v>4 PM</c:v>
                  </c:pt>
                  <c:pt idx="4931">
                    <c:v>5 PM</c:v>
                  </c:pt>
                  <c:pt idx="4935">
                    <c:v>6 PM</c:v>
                  </c:pt>
                  <c:pt idx="4939">
                    <c:v>7 PM</c:v>
                  </c:pt>
                  <c:pt idx="4943">
                    <c:v>8 PM</c:v>
                  </c:pt>
                  <c:pt idx="4947">
                    <c:v>9 PM</c:v>
                  </c:pt>
                  <c:pt idx="4951">
                    <c:v>10 PM</c:v>
                  </c:pt>
                  <c:pt idx="4955">
                    <c:v>11 PM</c:v>
                  </c:pt>
                  <c:pt idx="4959">
                    <c:v>12 AM</c:v>
                  </c:pt>
                  <c:pt idx="4963">
                    <c:v>1 AM</c:v>
                  </c:pt>
                  <c:pt idx="4967">
                    <c:v>2 AM</c:v>
                  </c:pt>
                  <c:pt idx="4971">
                    <c:v>3 AM</c:v>
                  </c:pt>
                  <c:pt idx="4975">
                    <c:v>4 AM</c:v>
                  </c:pt>
                  <c:pt idx="4979">
                    <c:v>5 AM</c:v>
                  </c:pt>
                  <c:pt idx="4983">
                    <c:v>6 AM</c:v>
                  </c:pt>
                  <c:pt idx="4987">
                    <c:v>7 AM</c:v>
                  </c:pt>
                  <c:pt idx="4991">
                    <c:v>8 AM</c:v>
                  </c:pt>
                  <c:pt idx="4995">
                    <c:v>9 AM</c:v>
                  </c:pt>
                  <c:pt idx="4999">
                    <c:v>10 AM</c:v>
                  </c:pt>
                  <c:pt idx="5003">
                    <c:v>11 AM</c:v>
                  </c:pt>
                  <c:pt idx="5007">
                    <c:v>12 PM</c:v>
                  </c:pt>
                  <c:pt idx="5011">
                    <c:v>1 PM</c:v>
                  </c:pt>
                  <c:pt idx="5015">
                    <c:v>2 PM</c:v>
                  </c:pt>
                  <c:pt idx="5019">
                    <c:v>3 PM</c:v>
                  </c:pt>
                  <c:pt idx="5023">
                    <c:v>4 PM</c:v>
                  </c:pt>
                  <c:pt idx="5027">
                    <c:v>5 PM</c:v>
                  </c:pt>
                  <c:pt idx="5031">
                    <c:v>6 PM</c:v>
                  </c:pt>
                  <c:pt idx="5035">
                    <c:v>7 PM</c:v>
                  </c:pt>
                  <c:pt idx="5039">
                    <c:v>8 PM</c:v>
                  </c:pt>
                  <c:pt idx="5043">
                    <c:v>9 PM</c:v>
                  </c:pt>
                  <c:pt idx="5047">
                    <c:v>10 PM</c:v>
                  </c:pt>
                  <c:pt idx="5051">
                    <c:v>11 PM</c:v>
                  </c:pt>
                  <c:pt idx="5055">
                    <c:v>12 AM</c:v>
                  </c:pt>
                  <c:pt idx="5059">
                    <c:v>1 AM</c:v>
                  </c:pt>
                  <c:pt idx="5063">
                    <c:v>2 AM</c:v>
                  </c:pt>
                  <c:pt idx="5067">
                    <c:v>3 AM</c:v>
                  </c:pt>
                  <c:pt idx="5071">
                    <c:v>4 AM</c:v>
                  </c:pt>
                  <c:pt idx="5075">
                    <c:v>5 AM</c:v>
                  </c:pt>
                  <c:pt idx="5079">
                    <c:v>6 AM</c:v>
                  </c:pt>
                  <c:pt idx="5083">
                    <c:v>7 AM</c:v>
                  </c:pt>
                  <c:pt idx="5087">
                    <c:v>8 AM</c:v>
                  </c:pt>
                  <c:pt idx="5091">
                    <c:v>9 AM</c:v>
                  </c:pt>
                  <c:pt idx="5095">
                    <c:v>10 AM</c:v>
                  </c:pt>
                  <c:pt idx="5099">
                    <c:v>11 AM</c:v>
                  </c:pt>
                  <c:pt idx="5103">
                    <c:v>12 PM</c:v>
                  </c:pt>
                  <c:pt idx="5107">
                    <c:v>1 PM</c:v>
                  </c:pt>
                  <c:pt idx="5111">
                    <c:v>2 PM</c:v>
                  </c:pt>
                  <c:pt idx="5115">
                    <c:v>3 PM</c:v>
                  </c:pt>
                  <c:pt idx="5119">
                    <c:v>4 PM</c:v>
                  </c:pt>
                  <c:pt idx="5123">
                    <c:v>5 PM</c:v>
                  </c:pt>
                  <c:pt idx="5127">
                    <c:v>6 PM</c:v>
                  </c:pt>
                  <c:pt idx="5131">
                    <c:v>7 PM</c:v>
                  </c:pt>
                  <c:pt idx="5135">
                    <c:v>8 PM</c:v>
                  </c:pt>
                  <c:pt idx="5139">
                    <c:v>9 PM</c:v>
                  </c:pt>
                  <c:pt idx="5143">
                    <c:v>10 PM</c:v>
                  </c:pt>
                  <c:pt idx="5147">
                    <c:v>11 PM</c:v>
                  </c:pt>
                  <c:pt idx="5151">
                    <c:v>12 AM</c:v>
                  </c:pt>
                  <c:pt idx="5155">
                    <c:v>1 AM</c:v>
                  </c:pt>
                  <c:pt idx="5159">
                    <c:v>2 AM</c:v>
                  </c:pt>
                  <c:pt idx="5163">
                    <c:v>3 AM</c:v>
                  </c:pt>
                  <c:pt idx="5167">
                    <c:v>4 AM</c:v>
                  </c:pt>
                  <c:pt idx="5171">
                    <c:v>5 AM</c:v>
                  </c:pt>
                  <c:pt idx="5175">
                    <c:v>6 AM</c:v>
                  </c:pt>
                  <c:pt idx="5179">
                    <c:v>7 AM</c:v>
                  </c:pt>
                  <c:pt idx="5183">
                    <c:v>8 AM</c:v>
                  </c:pt>
                  <c:pt idx="5187">
                    <c:v>9 AM</c:v>
                  </c:pt>
                  <c:pt idx="5191">
                    <c:v>10 AM</c:v>
                  </c:pt>
                  <c:pt idx="5195">
                    <c:v>11 AM</c:v>
                  </c:pt>
                  <c:pt idx="5199">
                    <c:v>12 PM</c:v>
                  </c:pt>
                  <c:pt idx="5203">
                    <c:v>1 PM</c:v>
                  </c:pt>
                  <c:pt idx="5207">
                    <c:v>2 PM</c:v>
                  </c:pt>
                  <c:pt idx="5211">
                    <c:v>3 PM</c:v>
                  </c:pt>
                  <c:pt idx="5215">
                    <c:v>4 PM</c:v>
                  </c:pt>
                  <c:pt idx="5219">
                    <c:v>5 PM</c:v>
                  </c:pt>
                  <c:pt idx="5223">
                    <c:v>6 PM</c:v>
                  </c:pt>
                  <c:pt idx="5227">
                    <c:v>7 PM</c:v>
                  </c:pt>
                  <c:pt idx="5231">
                    <c:v>8 PM</c:v>
                  </c:pt>
                  <c:pt idx="5235">
                    <c:v>9 PM</c:v>
                  </c:pt>
                  <c:pt idx="5239">
                    <c:v>10 PM</c:v>
                  </c:pt>
                  <c:pt idx="5243">
                    <c:v>11 PM</c:v>
                  </c:pt>
                  <c:pt idx="5247">
                    <c:v>12 AM</c:v>
                  </c:pt>
                  <c:pt idx="5251">
                    <c:v>1 AM</c:v>
                  </c:pt>
                  <c:pt idx="5255">
                    <c:v>2 AM</c:v>
                  </c:pt>
                  <c:pt idx="5259">
                    <c:v>3 AM</c:v>
                  </c:pt>
                  <c:pt idx="5263">
                    <c:v>4 AM</c:v>
                  </c:pt>
                  <c:pt idx="5267">
                    <c:v>5 AM</c:v>
                  </c:pt>
                  <c:pt idx="5271">
                    <c:v>6 AM</c:v>
                  </c:pt>
                  <c:pt idx="5275">
                    <c:v>7 AM</c:v>
                  </c:pt>
                  <c:pt idx="5279">
                    <c:v>8 AM</c:v>
                  </c:pt>
                  <c:pt idx="5283">
                    <c:v>9 AM</c:v>
                  </c:pt>
                  <c:pt idx="5287">
                    <c:v>10 AM</c:v>
                  </c:pt>
                  <c:pt idx="5291">
                    <c:v>11 AM</c:v>
                  </c:pt>
                  <c:pt idx="5295">
                    <c:v>12 PM</c:v>
                  </c:pt>
                  <c:pt idx="5299">
                    <c:v>1 PM</c:v>
                  </c:pt>
                  <c:pt idx="5303">
                    <c:v>2 PM</c:v>
                  </c:pt>
                  <c:pt idx="5307">
                    <c:v>3 PM</c:v>
                  </c:pt>
                  <c:pt idx="5311">
                    <c:v>4 PM</c:v>
                  </c:pt>
                  <c:pt idx="5315">
                    <c:v>5 PM</c:v>
                  </c:pt>
                  <c:pt idx="5319">
                    <c:v>6 PM</c:v>
                  </c:pt>
                  <c:pt idx="5323">
                    <c:v>7 PM</c:v>
                  </c:pt>
                  <c:pt idx="5327">
                    <c:v>8 PM</c:v>
                  </c:pt>
                  <c:pt idx="5331">
                    <c:v>9 PM</c:v>
                  </c:pt>
                  <c:pt idx="5335">
                    <c:v>10 PM</c:v>
                  </c:pt>
                  <c:pt idx="5339">
                    <c:v>11 PM</c:v>
                  </c:pt>
                  <c:pt idx="5343">
                    <c:v>12 AM</c:v>
                  </c:pt>
                  <c:pt idx="5347">
                    <c:v>1 AM</c:v>
                  </c:pt>
                  <c:pt idx="5351">
                    <c:v>2 AM</c:v>
                  </c:pt>
                  <c:pt idx="5355">
                    <c:v>3 AM</c:v>
                  </c:pt>
                  <c:pt idx="5359">
                    <c:v>4 AM</c:v>
                  </c:pt>
                  <c:pt idx="5363">
                    <c:v>5 AM</c:v>
                  </c:pt>
                  <c:pt idx="5367">
                    <c:v>6 AM</c:v>
                  </c:pt>
                  <c:pt idx="5371">
                    <c:v>7 AM</c:v>
                  </c:pt>
                  <c:pt idx="5375">
                    <c:v>8 AM</c:v>
                  </c:pt>
                  <c:pt idx="5379">
                    <c:v>9 AM</c:v>
                  </c:pt>
                  <c:pt idx="5383">
                    <c:v>10 AM</c:v>
                  </c:pt>
                  <c:pt idx="5387">
                    <c:v>11 AM</c:v>
                  </c:pt>
                  <c:pt idx="5391">
                    <c:v>12 PM</c:v>
                  </c:pt>
                  <c:pt idx="5395">
                    <c:v>1 PM</c:v>
                  </c:pt>
                  <c:pt idx="5399">
                    <c:v>2 PM</c:v>
                  </c:pt>
                  <c:pt idx="5403">
                    <c:v>3 PM</c:v>
                  </c:pt>
                  <c:pt idx="5407">
                    <c:v>4 PM</c:v>
                  </c:pt>
                  <c:pt idx="5411">
                    <c:v>5 PM</c:v>
                  </c:pt>
                  <c:pt idx="5415">
                    <c:v>6 PM</c:v>
                  </c:pt>
                  <c:pt idx="5419">
                    <c:v>7 PM</c:v>
                  </c:pt>
                  <c:pt idx="5423">
                    <c:v>8 PM</c:v>
                  </c:pt>
                  <c:pt idx="5427">
                    <c:v>9 PM</c:v>
                  </c:pt>
                  <c:pt idx="5431">
                    <c:v>10 PM</c:v>
                  </c:pt>
                  <c:pt idx="5435">
                    <c:v>11 PM</c:v>
                  </c:pt>
                  <c:pt idx="5439">
                    <c:v>12 AM</c:v>
                  </c:pt>
                  <c:pt idx="5443">
                    <c:v>1 AM</c:v>
                  </c:pt>
                  <c:pt idx="5447">
                    <c:v>2 AM</c:v>
                  </c:pt>
                  <c:pt idx="5451">
                    <c:v>3 AM</c:v>
                  </c:pt>
                  <c:pt idx="5455">
                    <c:v>4 AM</c:v>
                  </c:pt>
                  <c:pt idx="5459">
                    <c:v>5 AM</c:v>
                  </c:pt>
                  <c:pt idx="5463">
                    <c:v>6 AM</c:v>
                  </c:pt>
                  <c:pt idx="5467">
                    <c:v>7 AM</c:v>
                  </c:pt>
                  <c:pt idx="5471">
                    <c:v>8 AM</c:v>
                  </c:pt>
                  <c:pt idx="5475">
                    <c:v>9 AM</c:v>
                  </c:pt>
                  <c:pt idx="5479">
                    <c:v>10 AM</c:v>
                  </c:pt>
                  <c:pt idx="5483">
                    <c:v>11 AM</c:v>
                  </c:pt>
                  <c:pt idx="5487">
                    <c:v>12 PM</c:v>
                  </c:pt>
                  <c:pt idx="5491">
                    <c:v>1 PM</c:v>
                  </c:pt>
                  <c:pt idx="5495">
                    <c:v>2 PM</c:v>
                  </c:pt>
                  <c:pt idx="5499">
                    <c:v>3 PM</c:v>
                  </c:pt>
                  <c:pt idx="5503">
                    <c:v>4 PM</c:v>
                  </c:pt>
                  <c:pt idx="5507">
                    <c:v>5 PM</c:v>
                  </c:pt>
                  <c:pt idx="5511">
                    <c:v>6 PM</c:v>
                  </c:pt>
                  <c:pt idx="5515">
                    <c:v>7 PM</c:v>
                  </c:pt>
                  <c:pt idx="5519">
                    <c:v>8 PM</c:v>
                  </c:pt>
                  <c:pt idx="5523">
                    <c:v>9 PM</c:v>
                  </c:pt>
                  <c:pt idx="5527">
                    <c:v>10 PM</c:v>
                  </c:pt>
                  <c:pt idx="5531">
                    <c:v>11 PM</c:v>
                  </c:pt>
                  <c:pt idx="5535">
                    <c:v>12 AM</c:v>
                  </c:pt>
                  <c:pt idx="5539">
                    <c:v>1 AM</c:v>
                  </c:pt>
                  <c:pt idx="5543">
                    <c:v>2 AM</c:v>
                  </c:pt>
                  <c:pt idx="5547">
                    <c:v>3 AM</c:v>
                  </c:pt>
                  <c:pt idx="5551">
                    <c:v>4 AM</c:v>
                  </c:pt>
                  <c:pt idx="5555">
                    <c:v>5 AM</c:v>
                  </c:pt>
                  <c:pt idx="5559">
                    <c:v>6 AM</c:v>
                  </c:pt>
                  <c:pt idx="5563">
                    <c:v>7 AM</c:v>
                  </c:pt>
                  <c:pt idx="5567">
                    <c:v>8 AM</c:v>
                  </c:pt>
                  <c:pt idx="5571">
                    <c:v>9 AM</c:v>
                  </c:pt>
                  <c:pt idx="5575">
                    <c:v>10 AM</c:v>
                  </c:pt>
                  <c:pt idx="5579">
                    <c:v>11 AM</c:v>
                  </c:pt>
                  <c:pt idx="5583">
                    <c:v>12 PM</c:v>
                  </c:pt>
                  <c:pt idx="5587">
                    <c:v>1 PM</c:v>
                  </c:pt>
                  <c:pt idx="5591">
                    <c:v>2 PM</c:v>
                  </c:pt>
                  <c:pt idx="5595">
                    <c:v>3 PM</c:v>
                  </c:pt>
                  <c:pt idx="5599">
                    <c:v>4 PM</c:v>
                  </c:pt>
                  <c:pt idx="5603">
                    <c:v>5 PM</c:v>
                  </c:pt>
                  <c:pt idx="5607">
                    <c:v>6 PM</c:v>
                  </c:pt>
                  <c:pt idx="5611">
                    <c:v>7 PM</c:v>
                  </c:pt>
                  <c:pt idx="5615">
                    <c:v>8 PM</c:v>
                  </c:pt>
                  <c:pt idx="5619">
                    <c:v>9 PM</c:v>
                  </c:pt>
                  <c:pt idx="5623">
                    <c:v>10 PM</c:v>
                  </c:pt>
                  <c:pt idx="5627">
                    <c:v>11 PM</c:v>
                  </c:pt>
                  <c:pt idx="5631">
                    <c:v>12 AM</c:v>
                  </c:pt>
                  <c:pt idx="5635">
                    <c:v>1 AM</c:v>
                  </c:pt>
                  <c:pt idx="5639">
                    <c:v>2 AM</c:v>
                  </c:pt>
                  <c:pt idx="5643">
                    <c:v>3 AM</c:v>
                  </c:pt>
                  <c:pt idx="5647">
                    <c:v>4 AM</c:v>
                  </c:pt>
                  <c:pt idx="5651">
                    <c:v>5 AM</c:v>
                  </c:pt>
                  <c:pt idx="5655">
                    <c:v>6 AM</c:v>
                  </c:pt>
                  <c:pt idx="5659">
                    <c:v>7 AM</c:v>
                  </c:pt>
                  <c:pt idx="5663">
                    <c:v>8 AM</c:v>
                  </c:pt>
                  <c:pt idx="5667">
                    <c:v>9 AM</c:v>
                  </c:pt>
                  <c:pt idx="5671">
                    <c:v>10 AM</c:v>
                  </c:pt>
                  <c:pt idx="5675">
                    <c:v>11 AM</c:v>
                  </c:pt>
                  <c:pt idx="5679">
                    <c:v>12 PM</c:v>
                  </c:pt>
                  <c:pt idx="5683">
                    <c:v>1 PM</c:v>
                  </c:pt>
                  <c:pt idx="5687">
                    <c:v>2 PM</c:v>
                  </c:pt>
                  <c:pt idx="5691">
                    <c:v>3 PM</c:v>
                  </c:pt>
                  <c:pt idx="5695">
                    <c:v>4 PM</c:v>
                  </c:pt>
                  <c:pt idx="5699">
                    <c:v>5 PM</c:v>
                  </c:pt>
                  <c:pt idx="5703">
                    <c:v>6 PM</c:v>
                  </c:pt>
                  <c:pt idx="5707">
                    <c:v>7 PM</c:v>
                  </c:pt>
                  <c:pt idx="5711">
                    <c:v>8 PM</c:v>
                  </c:pt>
                  <c:pt idx="5715">
                    <c:v>9 PM</c:v>
                  </c:pt>
                  <c:pt idx="5719">
                    <c:v>10 PM</c:v>
                  </c:pt>
                  <c:pt idx="5723">
                    <c:v>11 PM</c:v>
                  </c:pt>
                  <c:pt idx="5727">
                    <c:v>12 AM</c:v>
                  </c:pt>
                  <c:pt idx="5731">
                    <c:v>1 AM</c:v>
                  </c:pt>
                  <c:pt idx="5735">
                    <c:v>2 AM</c:v>
                  </c:pt>
                  <c:pt idx="5739">
                    <c:v>3 AM</c:v>
                  </c:pt>
                  <c:pt idx="5743">
                    <c:v>4 AM</c:v>
                  </c:pt>
                  <c:pt idx="5747">
                    <c:v>5 AM</c:v>
                  </c:pt>
                  <c:pt idx="5751">
                    <c:v>6 AM</c:v>
                  </c:pt>
                  <c:pt idx="5755">
                    <c:v>7 AM</c:v>
                  </c:pt>
                  <c:pt idx="5759">
                    <c:v>8 AM</c:v>
                  </c:pt>
                  <c:pt idx="5763">
                    <c:v>9 AM</c:v>
                  </c:pt>
                  <c:pt idx="5767">
                    <c:v>10 AM</c:v>
                  </c:pt>
                  <c:pt idx="5771">
                    <c:v>11 AM</c:v>
                  </c:pt>
                  <c:pt idx="5775">
                    <c:v>12 PM</c:v>
                  </c:pt>
                  <c:pt idx="5779">
                    <c:v>1 PM</c:v>
                  </c:pt>
                  <c:pt idx="5783">
                    <c:v>2 PM</c:v>
                  </c:pt>
                  <c:pt idx="5787">
                    <c:v>3 PM</c:v>
                  </c:pt>
                  <c:pt idx="5791">
                    <c:v>4 PM</c:v>
                  </c:pt>
                  <c:pt idx="5795">
                    <c:v>5 PM</c:v>
                  </c:pt>
                  <c:pt idx="5799">
                    <c:v>6 PM</c:v>
                  </c:pt>
                  <c:pt idx="5803">
                    <c:v>7 PM</c:v>
                  </c:pt>
                  <c:pt idx="5807">
                    <c:v>8 PM</c:v>
                  </c:pt>
                  <c:pt idx="5811">
                    <c:v>9 PM</c:v>
                  </c:pt>
                  <c:pt idx="5815">
                    <c:v>10 PM</c:v>
                  </c:pt>
                  <c:pt idx="5819">
                    <c:v>11 PM</c:v>
                  </c:pt>
                  <c:pt idx="5823">
                    <c:v>12 AM</c:v>
                  </c:pt>
                  <c:pt idx="5827">
                    <c:v>1 AM</c:v>
                  </c:pt>
                  <c:pt idx="5831">
                    <c:v>2 AM</c:v>
                  </c:pt>
                  <c:pt idx="5835">
                    <c:v>3 AM</c:v>
                  </c:pt>
                  <c:pt idx="5839">
                    <c:v>4 AM</c:v>
                  </c:pt>
                  <c:pt idx="5843">
                    <c:v>5 AM</c:v>
                  </c:pt>
                  <c:pt idx="5847">
                    <c:v>6 AM</c:v>
                  </c:pt>
                  <c:pt idx="5851">
                    <c:v>7 AM</c:v>
                  </c:pt>
                  <c:pt idx="5855">
                    <c:v>8 AM</c:v>
                  </c:pt>
                  <c:pt idx="5859">
                    <c:v>9 AM</c:v>
                  </c:pt>
                  <c:pt idx="5863">
                    <c:v>10 AM</c:v>
                  </c:pt>
                  <c:pt idx="5867">
                    <c:v>11 AM</c:v>
                  </c:pt>
                  <c:pt idx="5871">
                    <c:v>12 PM</c:v>
                  </c:pt>
                  <c:pt idx="5875">
                    <c:v>1 PM</c:v>
                  </c:pt>
                  <c:pt idx="5879">
                    <c:v>2 PM</c:v>
                  </c:pt>
                  <c:pt idx="5883">
                    <c:v>3 PM</c:v>
                  </c:pt>
                  <c:pt idx="5887">
                    <c:v>4 PM</c:v>
                  </c:pt>
                  <c:pt idx="5891">
                    <c:v>5 PM</c:v>
                  </c:pt>
                  <c:pt idx="5895">
                    <c:v>6 PM</c:v>
                  </c:pt>
                  <c:pt idx="5899">
                    <c:v>7 PM</c:v>
                  </c:pt>
                  <c:pt idx="5903">
                    <c:v>8 PM</c:v>
                  </c:pt>
                  <c:pt idx="5907">
                    <c:v>9 PM</c:v>
                  </c:pt>
                  <c:pt idx="5911">
                    <c:v>10 PM</c:v>
                  </c:pt>
                  <c:pt idx="5915">
                    <c:v>11 PM</c:v>
                  </c:pt>
                  <c:pt idx="5919">
                    <c:v>12 AM</c:v>
                  </c:pt>
                  <c:pt idx="5923">
                    <c:v>1 AM</c:v>
                  </c:pt>
                  <c:pt idx="5927">
                    <c:v>2 AM</c:v>
                  </c:pt>
                  <c:pt idx="5931">
                    <c:v>3 AM</c:v>
                  </c:pt>
                  <c:pt idx="5935">
                    <c:v>4 AM</c:v>
                  </c:pt>
                  <c:pt idx="5939">
                    <c:v>5 AM</c:v>
                  </c:pt>
                  <c:pt idx="5943">
                    <c:v>6 AM</c:v>
                  </c:pt>
                  <c:pt idx="5947">
                    <c:v>7 AM</c:v>
                  </c:pt>
                  <c:pt idx="5951">
                    <c:v>8 AM</c:v>
                  </c:pt>
                  <c:pt idx="5955">
                    <c:v>9 AM</c:v>
                  </c:pt>
                  <c:pt idx="5959">
                    <c:v>10 AM</c:v>
                  </c:pt>
                  <c:pt idx="5963">
                    <c:v>11 AM</c:v>
                  </c:pt>
                  <c:pt idx="5967">
                    <c:v>12 PM</c:v>
                  </c:pt>
                  <c:pt idx="5971">
                    <c:v>1 PM</c:v>
                  </c:pt>
                  <c:pt idx="5975">
                    <c:v>2 PM</c:v>
                  </c:pt>
                  <c:pt idx="5979">
                    <c:v>3 PM</c:v>
                  </c:pt>
                  <c:pt idx="5983">
                    <c:v>4 PM</c:v>
                  </c:pt>
                  <c:pt idx="5987">
                    <c:v>5 PM</c:v>
                  </c:pt>
                  <c:pt idx="5991">
                    <c:v>6 PM</c:v>
                  </c:pt>
                  <c:pt idx="5995">
                    <c:v>7 PM</c:v>
                  </c:pt>
                  <c:pt idx="5999">
                    <c:v>8 PM</c:v>
                  </c:pt>
                  <c:pt idx="6003">
                    <c:v>9 PM</c:v>
                  </c:pt>
                  <c:pt idx="6007">
                    <c:v>10 PM</c:v>
                  </c:pt>
                  <c:pt idx="6011">
                    <c:v>11 PM</c:v>
                  </c:pt>
                  <c:pt idx="6015">
                    <c:v>12 AM</c:v>
                  </c:pt>
                  <c:pt idx="6019">
                    <c:v>1 AM</c:v>
                  </c:pt>
                  <c:pt idx="6023">
                    <c:v>2 AM</c:v>
                  </c:pt>
                  <c:pt idx="6027">
                    <c:v>3 AM</c:v>
                  </c:pt>
                  <c:pt idx="6031">
                    <c:v>4 AM</c:v>
                  </c:pt>
                  <c:pt idx="6035">
                    <c:v>5 AM</c:v>
                  </c:pt>
                  <c:pt idx="6039">
                    <c:v>6 AM</c:v>
                  </c:pt>
                  <c:pt idx="6043">
                    <c:v>7 AM</c:v>
                  </c:pt>
                  <c:pt idx="6047">
                    <c:v>8 AM</c:v>
                  </c:pt>
                  <c:pt idx="6051">
                    <c:v>9 AM</c:v>
                  </c:pt>
                  <c:pt idx="6055">
                    <c:v>10 AM</c:v>
                  </c:pt>
                  <c:pt idx="6059">
                    <c:v>11 AM</c:v>
                  </c:pt>
                  <c:pt idx="6063">
                    <c:v>12 PM</c:v>
                  </c:pt>
                  <c:pt idx="6067">
                    <c:v>1 PM</c:v>
                  </c:pt>
                  <c:pt idx="6071">
                    <c:v>2 PM</c:v>
                  </c:pt>
                  <c:pt idx="6075">
                    <c:v>3 PM</c:v>
                  </c:pt>
                  <c:pt idx="6079">
                    <c:v>4 PM</c:v>
                  </c:pt>
                  <c:pt idx="6083">
                    <c:v>5 PM</c:v>
                  </c:pt>
                  <c:pt idx="6087">
                    <c:v>6 PM</c:v>
                  </c:pt>
                  <c:pt idx="6091">
                    <c:v>7 PM</c:v>
                  </c:pt>
                  <c:pt idx="6095">
                    <c:v>8 PM</c:v>
                  </c:pt>
                  <c:pt idx="6099">
                    <c:v>9 PM</c:v>
                  </c:pt>
                  <c:pt idx="6103">
                    <c:v>10 PM</c:v>
                  </c:pt>
                  <c:pt idx="6107">
                    <c:v>11 PM</c:v>
                  </c:pt>
                  <c:pt idx="6111">
                    <c:v>12 AM</c:v>
                  </c:pt>
                  <c:pt idx="6115">
                    <c:v>1 AM</c:v>
                  </c:pt>
                  <c:pt idx="6119">
                    <c:v>2 AM</c:v>
                  </c:pt>
                  <c:pt idx="6123">
                    <c:v>3 AM</c:v>
                  </c:pt>
                  <c:pt idx="6127">
                    <c:v>4 AM</c:v>
                  </c:pt>
                  <c:pt idx="6131">
                    <c:v>5 AM</c:v>
                  </c:pt>
                  <c:pt idx="6135">
                    <c:v>6 AM</c:v>
                  </c:pt>
                  <c:pt idx="6139">
                    <c:v>7 AM</c:v>
                  </c:pt>
                  <c:pt idx="6143">
                    <c:v>8 AM</c:v>
                  </c:pt>
                  <c:pt idx="6147">
                    <c:v>9 AM</c:v>
                  </c:pt>
                  <c:pt idx="6151">
                    <c:v>10 AM</c:v>
                  </c:pt>
                  <c:pt idx="6155">
                    <c:v>11 AM</c:v>
                  </c:pt>
                  <c:pt idx="6159">
                    <c:v>12 PM</c:v>
                  </c:pt>
                  <c:pt idx="6163">
                    <c:v>1 PM</c:v>
                  </c:pt>
                  <c:pt idx="6167">
                    <c:v>2 PM</c:v>
                  </c:pt>
                  <c:pt idx="6171">
                    <c:v>3 PM</c:v>
                  </c:pt>
                  <c:pt idx="6175">
                    <c:v>4 PM</c:v>
                  </c:pt>
                  <c:pt idx="6179">
                    <c:v>5 PM</c:v>
                  </c:pt>
                  <c:pt idx="6183">
                    <c:v>6 PM</c:v>
                  </c:pt>
                  <c:pt idx="6187">
                    <c:v>7 PM</c:v>
                  </c:pt>
                  <c:pt idx="6191">
                    <c:v>8 PM</c:v>
                  </c:pt>
                  <c:pt idx="6195">
                    <c:v>9 PM</c:v>
                  </c:pt>
                  <c:pt idx="6199">
                    <c:v>10 PM</c:v>
                  </c:pt>
                  <c:pt idx="6203">
                    <c:v>11 PM</c:v>
                  </c:pt>
                  <c:pt idx="6207">
                    <c:v>12 AM</c:v>
                  </c:pt>
                  <c:pt idx="6211">
                    <c:v>1 AM</c:v>
                  </c:pt>
                  <c:pt idx="6215">
                    <c:v>2 AM</c:v>
                  </c:pt>
                  <c:pt idx="6219">
                    <c:v>3 AM</c:v>
                  </c:pt>
                  <c:pt idx="6223">
                    <c:v>4 AM</c:v>
                  </c:pt>
                  <c:pt idx="6227">
                    <c:v>5 AM</c:v>
                  </c:pt>
                  <c:pt idx="6231">
                    <c:v>6 AM</c:v>
                  </c:pt>
                  <c:pt idx="6235">
                    <c:v>7 AM</c:v>
                  </c:pt>
                  <c:pt idx="6239">
                    <c:v>8 AM</c:v>
                  </c:pt>
                  <c:pt idx="6243">
                    <c:v>9 AM</c:v>
                  </c:pt>
                  <c:pt idx="6247">
                    <c:v>10 AM</c:v>
                  </c:pt>
                  <c:pt idx="6251">
                    <c:v>11 AM</c:v>
                  </c:pt>
                  <c:pt idx="6255">
                    <c:v>12 PM</c:v>
                  </c:pt>
                  <c:pt idx="6259">
                    <c:v>1 PM</c:v>
                  </c:pt>
                  <c:pt idx="6263">
                    <c:v>2 PM</c:v>
                  </c:pt>
                  <c:pt idx="6267">
                    <c:v>3 PM</c:v>
                  </c:pt>
                  <c:pt idx="6271">
                    <c:v>4 PM</c:v>
                  </c:pt>
                  <c:pt idx="6275">
                    <c:v>5 PM</c:v>
                  </c:pt>
                  <c:pt idx="6279">
                    <c:v>6 PM</c:v>
                  </c:pt>
                  <c:pt idx="6283">
                    <c:v>7 PM</c:v>
                  </c:pt>
                  <c:pt idx="6287">
                    <c:v>8 PM</c:v>
                  </c:pt>
                  <c:pt idx="6291">
                    <c:v>9 PM</c:v>
                  </c:pt>
                  <c:pt idx="6295">
                    <c:v>10 PM</c:v>
                  </c:pt>
                  <c:pt idx="6299">
                    <c:v>11 PM</c:v>
                  </c:pt>
                  <c:pt idx="6303">
                    <c:v>12 AM</c:v>
                  </c:pt>
                  <c:pt idx="6307">
                    <c:v>1 AM</c:v>
                  </c:pt>
                  <c:pt idx="6311">
                    <c:v>2 AM</c:v>
                  </c:pt>
                  <c:pt idx="6315">
                    <c:v>3 AM</c:v>
                  </c:pt>
                  <c:pt idx="6319">
                    <c:v>4 AM</c:v>
                  </c:pt>
                  <c:pt idx="6323">
                    <c:v>5 AM</c:v>
                  </c:pt>
                  <c:pt idx="6327">
                    <c:v>6 AM</c:v>
                  </c:pt>
                  <c:pt idx="6331">
                    <c:v>7 AM</c:v>
                  </c:pt>
                  <c:pt idx="6335">
                    <c:v>8 AM</c:v>
                  </c:pt>
                  <c:pt idx="6339">
                    <c:v>9 AM</c:v>
                  </c:pt>
                  <c:pt idx="6343">
                    <c:v>10 AM</c:v>
                  </c:pt>
                  <c:pt idx="6347">
                    <c:v>11 AM</c:v>
                  </c:pt>
                  <c:pt idx="6351">
                    <c:v>12 PM</c:v>
                  </c:pt>
                  <c:pt idx="6355">
                    <c:v>1 PM</c:v>
                  </c:pt>
                  <c:pt idx="6359">
                    <c:v>2 PM</c:v>
                  </c:pt>
                  <c:pt idx="6363">
                    <c:v>3 PM</c:v>
                  </c:pt>
                  <c:pt idx="6367">
                    <c:v>4 PM</c:v>
                  </c:pt>
                  <c:pt idx="6371">
                    <c:v>5 PM</c:v>
                  </c:pt>
                  <c:pt idx="6375">
                    <c:v>6 PM</c:v>
                  </c:pt>
                  <c:pt idx="6379">
                    <c:v>7 PM</c:v>
                  </c:pt>
                  <c:pt idx="6383">
                    <c:v>8 PM</c:v>
                  </c:pt>
                  <c:pt idx="6387">
                    <c:v>9 PM</c:v>
                  </c:pt>
                  <c:pt idx="6391">
                    <c:v>10 PM</c:v>
                  </c:pt>
                  <c:pt idx="6395">
                    <c:v>11 PM</c:v>
                  </c:pt>
                  <c:pt idx="6399">
                    <c:v>12 AM</c:v>
                  </c:pt>
                  <c:pt idx="6403">
                    <c:v>1 AM</c:v>
                  </c:pt>
                  <c:pt idx="6407">
                    <c:v>2 AM</c:v>
                  </c:pt>
                  <c:pt idx="6411">
                    <c:v>3 AM</c:v>
                  </c:pt>
                  <c:pt idx="6415">
                    <c:v>4 AM</c:v>
                  </c:pt>
                  <c:pt idx="6419">
                    <c:v>5 AM</c:v>
                  </c:pt>
                  <c:pt idx="6423">
                    <c:v>6 AM</c:v>
                  </c:pt>
                  <c:pt idx="6427">
                    <c:v>7 AM</c:v>
                  </c:pt>
                  <c:pt idx="6431">
                    <c:v>8 AM</c:v>
                  </c:pt>
                  <c:pt idx="6435">
                    <c:v>9 AM</c:v>
                  </c:pt>
                  <c:pt idx="6439">
                    <c:v>10 AM</c:v>
                  </c:pt>
                  <c:pt idx="6443">
                    <c:v>11 AM</c:v>
                  </c:pt>
                  <c:pt idx="6447">
                    <c:v>12 PM</c:v>
                  </c:pt>
                  <c:pt idx="6451">
                    <c:v>1 PM</c:v>
                  </c:pt>
                  <c:pt idx="6455">
                    <c:v>2 PM</c:v>
                  </c:pt>
                  <c:pt idx="6459">
                    <c:v>3 PM</c:v>
                  </c:pt>
                  <c:pt idx="6463">
                    <c:v>4 PM</c:v>
                  </c:pt>
                  <c:pt idx="6467">
                    <c:v>5 PM</c:v>
                  </c:pt>
                  <c:pt idx="6471">
                    <c:v>6 PM</c:v>
                  </c:pt>
                  <c:pt idx="6475">
                    <c:v>7 PM</c:v>
                  </c:pt>
                  <c:pt idx="6479">
                    <c:v>8 PM</c:v>
                  </c:pt>
                  <c:pt idx="6483">
                    <c:v>9 PM</c:v>
                  </c:pt>
                  <c:pt idx="6487">
                    <c:v>10 PM</c:v>
                  </c:pt>
                  <c:pt idx="6491">
                    <c:v>11 PM</c:v>
                  </c:pt>
                  <c:pt idx="6495">
                    <c:v>12 AM</c:v>
                  </c:pt>
                  <c:pt idx="6499">
                    <c:v>1 AM</c:v>
                  </c:pt>
                  <c:pt idx="6503">
                    <c:v>2 AM</c:v>
                  </c:pt>
                  <c:pt idx="6507">
                    <c:v>3 AM</c:v>
                  </c:pt>
                  <c:pt idx="6511">
                    <c:v>4 AM</c:v>
                  </c:pt>
                  <c:pt idx="6515">
                    <c:v>5 AM</c:v>
                  </c:pt>
                  <c:pt idx="6519">
                    <c:v>6 AM</c:v>
                  </c:pt>
                  <c:pt idx="6523">
                    <c:v>7 AM</c:v>
                  </c:pt>
                  <c:pt idx="6527">
                    <c:v>8 AM</c:v>
                  </c:pt>
                  <c:pt idx="6531">
                    <c:v>9 AM</c:v>
                  </c:pt>
                  <c:pt idx="6535">
                    <c:v>10 AM</c:v>
                  </c:pt>
                  <c:pt idx="6539">
                    <c:v>11 AM</c:v>
                  </c:pt>
                  <c:pt idx="6543">
                    <c:v>12 PM</c:v>
                  </c:pt>
                  <c:pt idx="6547">
                    <c:v>1 PM</c:v>
                  </c:pt>
                  <c:pt idx="6551">
                    <c:v>2 PM</c:v>
                  </c:pt>
                  <c:pt idx="6555">
                    <c:v>3 PM</c:v>
                  </c:pt>
                  <c:pt idx="6559">
                    <c:v>4 PM</c:v>
                  </c:pt>
                  <c:pt idx="6563">
                    <c:v>5 PM</c:v>
                  </c:pt>
                  <c:pt idx="6567">
                    <c:v>6 PM</c:v>
                  </c:pt>
                  <c:pt idx="6571">
                    <c:v>7 PM</c:v>
                  </c:pt>
                  <c:pt idx="6575">
                    <c:v>8 PM</c:v>
                  </c:pt>
                  <c:pt idx="6579">
                    <c:v>9 PM</c:v>
                  </c:pt>
                  <c:pt idx="6583">
                    <c:v>10 PM</c:v>
                  </c:pt>
                  <c:pt idx="6587">
                    <c:v>11 PM</c:v>
                  </c:pt>
                  <c:pt idx="6591">
                    <c:v>12 AM</c:v>
                  </c:pt>
                  <c:pt idx="6595">
                    <c:v>1 AM</c:v>
                  </c:pt>
                  <c:pt idx="6599">
                    <c:v>2 AM</c:v>
                  </c:pt>
                  <c:pt idx="6603">
                    <c:v>3 AM</c:v>
                  </c:pt>
                  <c:pt idx="6607">
                    <c:v>4 AM</c:v>
                  </c:pt>
                  <c:pt idx="6611">
                    <c:v>5 AM</c:v>
                  </c:pt>
                  <c:pt idx="6615">
                    <c:v>6 AM</c:v>
                  </c:pt>
                  <c:pt idx="6619">
                    <c:v>7 AM</c:v>
                  </c:pt>
                  <c:pt idx="6623">
                    <c:v>8 AM</c:v>
                  </c:pt>
                  <c:pt idx="6627">
                    <c:v>9 AM</c:v>
                  </c:pt>
                  <c:pt idx="6631">
                    <c:v>10 AM</c:v>
                  </c:pt>
                  <c:pt idx="6635">
                    <c:v>11 AM</c:v>
                  </c:pt>
                  <c:pt idx="6639">
                    <c:v>12 PM</c:v>
                  </c:pt>
                  <c:pt idx="6643">
                    <c:v>1 PM</c:v>
                  </c:pt>
                  <c:pt idx="6647">
                    <c:v>2 PM</c:v>
                  </c:pt>
                  <c:pt idx="6651">
                    <c:v>3 PM</c:v>
                  </c:pt>
                  <c:pt idx="6655">
                    <c:v>4 PM</c:v>
                  </c:pt>
                  <c:pt idx="6659">
                    <c:v>5 PM</c:v>
                  </c:pt>
                  <c:pt idx="6663">
                    <c:v>6 PM</c:v>
                  </c:pt>
                  <c:pt idx="6667">
                    <c:v>7 PM</c:v>
                  </c:pt>
                  <c:pt idx="6671">
                    <c:v>8 PM</c:v>
                  </c:pt>
                  <c:pt idx="6675">
                    <c:v>9 PM</c:v>
                  </c:pt>
                  <c:pt idx="6679">
                    <c:v>10 PM</c:v>
                  </c:pt>
                  <c:pt idx="6683">
                    <c:v>11 PM</c:v>
                  </c:pt>
                  <c:pt idx="6687">
                    <c:v>12 AM</c:v>
                  </c:pt>
                  <c:pt idx="6691">
                    <c:v>1 AM</c:v>
                  </c:pt>
                  <c:pt idx="6695">
                    <c:v>2 AM</c:v>
                  </c:pt>
                  <c:pt idx="6699">
                    <c:v>3 AM</c:v>
                  </c:pt>
                  <c:pt idx="6703">
                    <c:v>4 AM</c:v>
                  </c:pt>
                  <c:pt idx="6707">
                    <c:v>5 AM</c:v>
                  </c:pt>
                  <c:pt idx="6711">
                    <c:v>6 AM</c:v>
                  </c:pt>
                  <c:pt idx="6715">
                    <c:v>7 AM</c:v>
                  </c:pt>
                  <c:pt idx="6719">
                    <c:v>8 AM</c:v>
                  </c:pt>
                  <c:pt idx="6723">
                    <c:v>9 AM</c:v>
                  </c:pt>
                  <c:pt idx="6727">
                    <c:v>10 AM</c:v>
                  </c:pt>
                  <c:pt idx="6731">
                    <c:v>11 AM</c:v>
                  </c:pt>
                  <c:pt idx="6735">
                    <c:v>12 PM</c:v>
                  </c:pt>
                  <c:pt idx="6739">
                    <c:v>1 PM</c:v>
                  </c:pt>
                  <c:pt idx="6743">
                    <c:v>2 PM</c:v>
                  </c:pt>
                  <c:pt idx="6747">
                    <c:v>3 PM</c:v>
                  </c:pt>
                  <c:pt idx="6751">
                    <c:v>4 PM</c:v>
                  </c:pt>
                  <c:pt idx="6755">
                    <c:v>5 PM</c:v>
                  </c:pt>
                  <c:pt idx="6759">
                    <c:v>6 PM</c:v>
                  </c:pt>
                  <c:pt idx="6763">
                    <c:v>7 PM</c:v>
                  </c:pt>
                  <c:pt idx="6767">
                    <c:v>8 PM</c:v>
                  </c:pt>
                  <c:pt idx="6771">
                    <c:v>9 PM</c:v>
                  </c:pt>
                  <c:pt idx="6775">
                    <c:v>10 PM</c:v>
                  </c:pt>
                  <c:pt idx="6779">
                    <c:v>11 PM</c:v>
                  </c:pt>
                  <c:pt idx="6783">
                    <c:v>12 AM</c:v>
                  </c:pt>
                  <c:pt idx="6787">
                    <c:v>1 AM</c:v>
                  </c:pt>
                  <c:pt idx="6791">
                    <c:v>2 AM</c:v>
                  </c:pt>
                  <c:pt idx="6795">
                    <c:v>3 AM</c:v>
                  </c:pt>
                  <c:pt idx="6799">
                    <c:v>4 AM</c:v>
                  </c:pt>
                  <c:pt idx="6803">
                    <c:v>5 AM</c:v>
                  </c:pt>
                  <c:pt idx="6807">
                    <c:v>6 AM</c:v>
                  </c:pt>
                  <c:pt idx="6811">
                    <c:v>7 AM</c:v>
                  </c:pt>
                  <c:pt idx="6815">
                    <c:v>8 AM</c:v>
                  </c:pt>
                  <c:pt idx="6819">
                    <c:v>9 AM</c:v>
                  </c:pt>
                  <c:pt idx="6823">
                    <c:v>10 AM</c:v>
                  </c:pt>
                  <c:pt idx="6827">
                    <c:v>11 AM</c:v>
                  </c:pt>
                  <c:pt idx="6831">
                    <c:v>12 PM</c:v>
                  </c:pt>
                  <c:pt idx="6835">
                    <c:v>1 PM</c:v>
                  </c:pt>
                  <c:pt idx="6839">
                    <c:v>2 PM</c:v>
                  </c:pt>
                  <c:pt idx="6843">
                    <c:v>3 PM</c:v>
                  </c:pt>
                  <c:pt idx="6847">
                    <c:v>4 PM</c:v>
                  </c:pt>
                  <c:pt idx="6851">
                    <c:v>5 PM</c:v>
                  </c:pt>
                  <c:pt idx="6855">
                    <c:v>6 PM</c:v>
                  </c:pt>
                  <c:pt idx="6859">
                    <c:v>7 PM</c:v>
                  </c:pt>
                  <c:pt idx="6863">
                    <c:v>8 PM</c:v>
                  </c:pt>
                  <c:pt idx="6867">
                    <c:v>9 PM</c:v>
                  </c:pt>
                  <c:pt idx="6871">
                    <c:v>10 PM</c:v>
                  </c:pt>
                  <c:pt idx="6875">
                    <c:v>11 PM</c:v>
                  </c:pt>
                  <c:pt idx="6879">
                    <c:v>12 AM</c:v>
                  </c:pt>
                  <c:pt idx="6883">
                    <c:v>1 AM</c:v>
                  </c:pt>
                  <c:pt idx="6887">
                    <c:v>2 AM</c:v>
                  </c:pt>
                  <c:pt idx="6891">
                    <c:v>3 AM</c:v>
                  </c:pt>
                  <c:pt idx="6895">
                    <c:v>4 AM</c:v>
                  </c:pt>
                  <c:pt idx="6899">
                    <c:v>5 AM</c:v>
                  </c:pt>
                  <c:pt idx="6903">
                    <c:v>6 AM</c:v>
                  </c:pt>
                  <c:pt idx="6907">
                    <c:v>7 AM</c:v>
                  </c:pt>
                  <c:pt idx="6911">
                    <c:v>8 AM</c:v>
                  </c:pt>
                  <c:pt idx="6915">
                    <c:v>9 AM</c:v>
                  </c:pt>
                  <c:pt idx="6919">
                    <c:v>10 AM</c:v>
                  </c:pt>
                  <c:pt idx="6923">
                    <c:v>11 AM</c:v>
                  </c:pt>
                  <c:pt idx="6927">
                    <c:v>12 PM</c:v>
                  </c:pt>
                  <c:pt idx="6931">
                    <c:v>1 PM</c:v>
                  </c:pt>
                  <c:pt idx="6935">
                    <c:v>2 PM</c:v>
                  </c:pt>
                  <c:pt idx="6939">
                    <c:v>3 PM</c:v>
                  </c:pt>
                  <c:pt idx="6943">
                    <c:v>4 PM</c:v>
                  </c:pt>
                  <c:pt idx="6947">
                    <c:v>5 PM</c:v>
                  </c:pt>
                  <c:pt idx="6951">
                    <c:v>6 PM</c:v>
                  </c:pt>
                  <c:pt idx="6955">
                    <c:v>7 PM</c:v>
                  </c:pt>
                  <c:pt idx="6959">
                    <c:v>8 PM</c:v>
                  </c:pt>
                  <c:pt idx="6963">
                    <c:v>9 PM</c:v>
                  </c:pt>
                  <c:pt idx="6967">
                    <c:v>10 PM</c:v>
                  </c:pt>
                  <c:pt idx="6971">
                    <c:v>11 PM</c:v>
                  </c:pt>
                  <c:pt idx="6975">
                    <c:v>12 AM</c:v>
                  </c:pt>
                  <c:pt idx="6979">
                    <c:v>1 AM</c:v>
                  </c:pt>
                  <c:pt idx="6983">
                    <c:v>2 AM</c:v>
                  </c:pt>
                  <c:pt idx="6987">
                    <c:v>3 AM</c:v>
                  </c:pt>
                  <c:pt idx="6991">
                    <c:v>4 AM</c:v>
                  </c:pt>
                  <c:pt idx="6995">
                    <c:v>5 AM</c:v>
                  </c:pt>
                  <c:pt idx="6999">
                    <c:v>6 AM</c:v>
                  </c:pt>
                  <c:pt idx="7003">
                    <c:v>7 AM</c:v>
                  </c:pt>
                  <c:pt idx="7007">
                    <c:v>8 AM</c:v>
                  </c:pt>
                  <c:pt idx="7011">
                    <c:v>9 AM</c:v>
                  </c:pt>
                  <c:pt idx="7015">
                    <c:v>10 AM</c:v>
                  </c:pt>
                  <c:pt idx="7019">
                    <c:v>11 AM</c:v>
                  </c:pt>
                  <c:pt idx="7023">
                    <c:v>12 PM</c:v>
                  </c:pt>
                  <c:pt idx="7027">
                    <c:v>1 PM</c:v>
                  </c:pt>
                  <c:pt idx="7031">
                    <c:v>2 PM</c:v>
                  </c:pt>
                  <c:pt idx="7035">
                    <c:v>3 PM</c:v>
                  </c:pt>
                  <c:pt idx="7039">
                    <c:v>4 PM</c:v>
                  </c:pt>
                  <c:pt idx="7043">
                    <c:v>5 PM</c:v>
                  </c:pt>
                  <c:pt idx="7047">
                    <c:v>6 PM</c:v>
                  </c:pt>
                  <c:pt idx="7051">
                    <c:v>7 PM</c:v>
                  </c:pt>
                  <c:pt idx="7055">
                    <c:v>8 PM</c:v>
                  </c:pt>
                  <c:pt idx="7059">
                    <c:v>9 PM</c:v>
                  </c:pt>
                  <c:pt idx="7063">
                    <c:v>10 PM</c:v>
                  </c:pt>
                  <c:pt idx="7067">
                    <c:v>11 PM</c:v>
                  </c:pt>
                  <c:pt idx="7071">
                    <c:v>12 AM</c:v>
                  </c:pt>
                  <c:pt idx="7075">
                    <c:v>1 AM</c:v>
                  </c:pt>
                  <c:pt idx="7079">
                    <c:v>2 AM</c:v>
                  </c:pt>
                  <c:pt idx="7083">
                    <c:v>3 AM</c:v>
                  </c:pt>
                  <c:pt idx="7087">
                    <c:v>4 AM</c:v>
                  </c:pt>
                  <c:pt idx="7091">
                    <c:v>5 AM</c:v>
                  </c:pt>
                  <c:pt idx="7095">
                    <c:v>6 AM</c:v>
                  </c:pt>
                  <c:pt idx="7099">
                    <c:v>7 AM</c:v>
                  </c:pt>
                  <c:pt idx="7103">
                    <c:v>8 AM</c:v>
                  </c:pt>
                  <c:pt idx="7107">
                    <c:v>9 AM</c:v>
                  </c:pt>
                  <c:pt idx="7111">
                    <c:v>10 AM</c:v>
                  </c:pt>
                  <c:pt idx="7115">
                    <c:v>11 AM</c:v>
                  </c:pt>
                  <c:pt idx="7119">
                    <c:v>12 PM</c:v>
                  </c:pt>
                  <c:pt idx="7123">
                    <c:v>1 PM</c:v>
                  </c:pt>
                  <c:pt idx="7127">
                    <c:v>2 PM</c:v>
                  </c:pt>
                  <c:pt idx="7131">
                    <c:v>3 PM</c:v>
                  </c:pt>
                  <c:pt idx="7135">
                    <c:v>4 PM</c:v>
                  </c:pt>
                  <c:pt idx="7139">
                    <c:v>5 PM</c:v>
                  </c:pt>
                  <c:pt idx="7143">
                    <c:v>6 PM</c:v>
                  </c:pt>
                  <c:pt idx="7147">
                    <c:v>7 PM</c:v>
                  </c:pt>
                  <c:pt idx="7151">
                    <c:v>8 PM</c:v>
                  </c:pt>
                  <c:pt idx="7155">
                    <c:v>9 PM</c:v>
                  </c:pt>
                  <c:pt idx="7159">
                    <c:v>10 PM</c:v>
                  </c:pt>
                  <c:pt idx="7163">
                    <c:v>11 PM</c:v>
                  </c:pt>
                  <c:pt idx="7167">
                    <c:v>12 AM</c:v>
                  </c:pt>
                  <c:pt idx="7171">
                    <c:v>1 AM</c:v>
                  </c:pt>
                  <c:pt idx="7175">
                    <c:v>2 AM</c:v>
                  </c:pt>
                  <c:pt idx="7179">
                    <c:v>3 AM</c:v>
                  </c:pt>
                  <c:pt idx="7183">
                    <c:v>4 AM</c:v>
                  </c:pt>
                  <c:pt idx="7187">
                    <c:v>5 AM</c:v>
                  </c:pt>
                  <c:pt idx="7191">
                    <c:v>6 AM</c:v>
                  </c:pt>
                  <c:pt idx="7195">
                    <c:v>7 AM</c:v>
                  </c:pt>
                  <c:pt idx="7199">
                    <c:v>8 AM</c:v>
                  </c:pt>
                  <c:pt idx="7203">
                    <c:v>9 AM</c:v>
                  </c:pt>
                  <c:pt idx="7207">
                    <c:v>10 AM</c:v>
                  </c:pt>
                  <c:pt idx="7211">
                    <c:v>11 AM</c:v>
                  </c:pt>
                  <c:pt idx="7215">
                    <c:v>12 PM</c:v>
                  </c:pt>
                  <c:pt idx="7219">
                    <c:v>1 PM</c:v>
                  </c:pt>
                  <c:pt idx="7223">
                    <c:v>2 PM</c:v>
                  </c:pt>
                  <c:pt idx="7227">
                    <c:v>3 PM</c:v>
                  </c:pt>
                  <c:pt idx="7231">
                    <c:v>4 PM</c:v>
                  </c:pt>
                  <c:pt idx="7235">
                    <c:v>5 PM</c:v>
                  </c:pt>
                  <c:pt idx="7239">
                    <c:v>6 PM</c:v>
                  </c:pt>
                  <c:pt idx="7243">
                    <c:v>7 PM</c:v>
                  </c:pt>
                  <c:pt idx="7247">
                    <c:v>8 PM</c:v>
                  </c:pt>
                  <c:pt idx="7251">
                    <c:v>9 PM</c:v>
                  </c:pt>
                  <c:pt idx="7255">
                    <c:v>10 PM</c:v>
                  </c:pt>
                  <c:pt idx="7259">
                    <c:v>11 PM</c:v>
                  </c:pt>
                  <c:pt idx="7263">
                    <c:v>12 AM</c:v>
                  </c:pt>
                  <c:pt idx="7267">
                    <c:v>1 AM</c:v>
                  </c:pt>
                  <c:pt idx="7271">
                    <c:v>2 AM</c:v>
                  </c:pt>
                  <c:pt idx="7275">
                    <c:v>3 AM</c:v>
                  </c:pt>
                  <c:pt idx="7279">
                    <c:v>4 AM</c:v>
                  </c:pt>
                  <c:pt idx="7283">
                    <c:v>5 AM</c:v>
                  </c:pt>
                  <c:pt idx="7287">
                    <c:v>6 AM</c:v>
                  </c:pt>
                  <c:pt idx="7291">
                    <c:v>7 AM</c:v>
                  </c:pt>
                  <c:pt idx="7295">
                    <c:v>8 AM</c:v>
                  </c:pt>
                  <c:pt idx="7299">
                    <c:v>9 AM</c:v>
                  </c:pt>
                  <c:pt idx="7303">
                    <c:v>10 AM</c:v>
                  </c:pt>
                  <c:pt idx="7307">
                    <c:v>11 AM</c:v>
                  </c:pt>
                  <c:pt idx="7311">
                    <c:v>12 PM</c:v>
                  </c:pt>
                  <c:pt idx="7315">
                    <c:v>1 PM</c:v>
                  </c:pt>
                  <c:pt idx="7319">
                    <c:v>2 PM</c:v>
                  </c:pt>
                  <c:pt idx="7323">
                    <c:v>3 PM</c:v>
                  </c:pt>
                  <c:pt idx="7327">
                    <c:v>4 PM</c:v>
                  </c:pt>
                  <c:pt idx="7331">
                    <c:v>5 PM</c:v>
                  </c:pt>
                  <c:pt idx="7335">
                    <c:v>6 PM</c:v>
                  </c:pt>
                  <c:pt idx="7339">
                    <c:v>7 PM</c:v>
                  </c:pt>
                  <c:pt idx="7343">
                    <c:v>8 PM</c:v>
                  </c:pt>
                  <c:pt idx="7347">
                    <c:v>9 PM</c:v>
                  </c:pt>
                  <c:pt idx="7351">
                    <c:v>10 PM</c:v>
                  </c:pt>
                  <c:pt idx="7355">
                    <c:v>11 PM</c:v>
                  </c:pt>
                  <c:pt idx="7359">
                    <c:v>12 AM</c:v>
                  </c:pt>
                  <c:pt idx="7363">
                    <c:v>1 AM</c:v>
                  </c:pt>
                  <c:pt idx="7367">
                    <c:v>2 AM</c:v>
                  </c:pt>
                  <c:pt idx="7371">
                    <c:v>3 AM</c:v>
                  </c:pt>
                  <c:pt idx="7375">
                    <c:v>4 AM</c:v>
                  </c:pt>
                  <c:pt idx="7379">
                    <c:v>5 AM</c:v>
                  </c:pt>
                  <c:pt idx="7383">
                    <c:v>6 AM</c:v>
                  </c:pt>
                  <c:pt idx="7387">
                    <c:v>7 AM</c:v>
                  </c:pt>
                  <c:pt idx="7391">
                    <c:v>8 AM</c:v>
                  </c:pt>
                  <c:pt idx="7395">
                    <c:v>9 AM</c:v>
                  </c:pt>
                  <c:pt idx="7399">
                    <c:v>10 AM</c:v>
                  </c:pt>
                  <c:pt idx="7403">
                    <c:v>11 AM</c:v>
                  </c:pt>
                  <c:pt idx="7407">
                    <c:v>12 PM</c:v>
                  </c:pt>
                  <c:pt idx="7411">
                    <c:v>1 PM</c:v>
                  </c:pt>
                  <c:pt idx="7415">
                    <c:v>2 PM</c:v>
                  </c:pt>
                  <c:pt idx="7419">
                    <c:v>3 PM</c:v>
                  </c:pt>
                  <c:pt idx="7423">
                    <c:v>4 PM</c:v>
                  </c:pt>
                  <c:pt idx="7427">
                    <c:v>5 PM</c:v>
                  </c:pt>
                  <c:pt idx="7431">
                    <c:v>6 PM</c:v>
                  </c:pt>
                  <c:pt idx="7435">
                    <c:v>7 PM</c:v>
                  </c:pt>
                  <c:pt idx="7439">
                    <c:v>8 PM</c:v>
                  </c:pt>
                  <c:pt idx="7443">
                    <c:v>9 PM</c:v>
                  </c:pt>
                  <c:pt idx="7447">
                    <c:v>10 PM</c:v>
                  </c:pt>
                  <c:pt idx="7451">
                    <c:v>11 PM</c:v>
                  </c:pt>
                  <c:pt idx="7455">
                    <c:v>12 AM</c:v>
                  </c:pt>
                  <c:pt idx="7459">
                    <c:v>1 AM</c:v>
                  </c:pt>
                  <c:pt idx="7463">
                    <c:v>2 AM</c:v>
                  </c:pt>
                  <c:pt idx="7467">
                    <c:v>3 AM</c:v>
                  </c:pt>
                  <c:pt idx="7471">
                    <c:v>4 AM</c:v>
                  </c:pt>
                  <c:pt idx="7475">
                    <c:v>5 AM</c:v>
                  </c:pt>
                  <c:pt idx="7479">
                    <c:v>6 AM</c:v>
                  </c:pt>
                  <c:pt idx="7483">
                    <c:v>7 AM</c:v>
                  </c:pt>
                  <c:pt idx="7487">
                    <c:v>8 AM</c:v>
                  </c:pt>
                  <c:pt idx="7491">
                    <c:v>9 AM</c:v>
                  </c:pt>
                  <c:pt idx="7495">
                    <c:v>10 AM</c:v>
                  </c:pt>
                  <c:pt idx="7499">
                    <c:v>11 AM</c:v>
                  </c:pt>
                  <c:pt idx="7503">
                    <c:v>12 PM</c:v>
                  </c:pt>
                  <c:pt idx="7507">
                    <c:v>1 PM</c:v>
                  </c:pt>
                  <c:pt idx="7511">
                    <c:v>2 PM</c:v>
                  </c:pt>
                  <c:pt idx="7515">
                    <c:v>3 PM</c:v>
                  </c:pt>
                  <c:pt idx="7519">
                    <c:v>4 PM</c:v>
                  </c:pt>
                  <c:pt idx="7523">
                    <c:v>5 PM</c:v>
                  </c:pt>
                  <c:pt idx="7527">
                    <c:v>6 PM</c:v>
                  </c:pt>
                  <c:pt idx="7531">
                    <c:v>7 PM</c:v>
                  </c:pt>
                  <c:pt idx="7535">
                    <c:v>8 PM</c:v>
                  </c:pt>
                  <c:pt idx="7539">
                    <c:v>9 PM</c:v>
                  </c:pt>
                  <c:pt idx="7543">
                    <c:v>10 PM</c:v>
                  </c:pt>
                  <c:pt idx="7547">
                    <c:v>11 PM</c:v>
                  </c:pt>
                  <c:pt idx="7551">
                    <c:v>12 AM</c:v>
                  </c:pt>
                  <c:pt idx="7555">
                    <c:v>1 AM</c:v>
                  </c:pt>
                  <c:pt idx="7559">
                    <c:v>2 AM</c:v>
                  </c:pt>
                  <c:pt idx="7563">
                    <c:v>3 AM</c:v>
                  </c:pt>
                  <c:pt idx="7567">
                    <c:v>4 AM</c:v>
                  </c:pt>
                  <c:pt idx="7571">
                    <c:v>5 AM</c:v>
                  </c:pt>
                  <c:pt idx="7575">
                    <c:v>6 AM</c:v>
                  </c:pt>
                  <c:pt idx="7579">
                    <c:v>7 AM</c:v>
                  </c:pt>
                  <c:pt idx="7583">
                    <c:v>8 AM</c:v>
                  </c:pt>
                  <c:pt idx="7587">
                    <c:v>9 AM</c:v>
                  </c:pt>
                  <c:pt idx="7591">
                    <c:v>10 AM</c:v>
                  </c:pt>
                  <c:pt idx="7595">
                    <c:v>11 AM</c:v>
                  </c:pt>
                  <c:pt idx="7599">
                    <c:v>12 PM</c:v>
                  </c:pt>
                  <c:pt idx="7603">
                    <c:v>1 PM</c:v>
                  </c:pt>
                  <c:pt idx="7607">
                    <c:v>2 PM</c:v>
                  </c:pt>
                  <c:pt idx="7611">
                    <c:v>3 PM</c:v>
                  </c:pt>
                  <c:pt idx="7615">
                    <c:v>4 PM</c:v>
                  </c:pt>
                  <c:pt idx="7619">
                    <c:v>5 PM</c:v>
                  </c:pt>
                  <c:pt idx="7623">
                    <c:v>6 PM</c:v>
                  </c:pt>
                  <c:pt idx="7627">
                    <c:v>7 PM</c:v>
                  </c:pt>
                  <c:pt idx="7631">
                    <c:v>8 PM</c:v>
                  </c:pt>
                  <c:pt idx="7635">
                    <c:v>9 PM</c:v>
                  </c:pt>
                  <c:pt idx="7639">
                    <c:v>10 PM</c:v>
                  </c:pt>
                  <c:pt idx="7643">
                    <c:v>11 PM</c:v>
                  </c:pt>
                  <c:pt idx="7647">
                    <c:v>12 AM</c:v>
                  </c:pt>
                  <c:pt idx="7651">
                    <c:v>1 AM</c:v>
                  </c:pt>
                  <c:pt idx="7655">
                    <c:v>2 AM</c:v>
                  </c:pt>
                  <c:pt idx="7659">
                    <c:v>3 AM</c:v>
                  </c:pt>
                  <c:pt idx="7663">
                    <c:v>4 AM</c:v>
                  </c:pt>
                  <c:pt idx="7667">
                    <c:v>5 AM</c:v>
                  </c:pt>
                  <c:pt idx="7671">
                    <c:v>6 AM</c:v>
                  </c:pt>
                  <c:pt idx="7675">
                    <c:v>7 AM</c:v>
                  </c:pt>
                  <c:pt idx="7679">
                    <c:v>8 AM</c:v>
                  </c:pt>
                  <c:pt idx="7683">
                    <c:v>9 AM</c:v>
                  </c:pt>
                  <c:pt idx="7687">
                    <c:v>10 AM</c:v>
                  </c:pt>
                  <c:pt idx="7691">
                    <c:v>11 AM</c:v>
                  </c:pt>
                  <c:pt idx="7695">
                    <c:v>12 PM</c:v>
                  </c:pt>
                  <c:pt idx="7699">
                    <c:v>1 PM</c:v>
                  </c:pt>
                  <c:pt idx="7703">
                    <c:v>2 PM</c:v>
                  </c:pt>
                  <c:pt idx="7707">
                    <c:v>3 PM</c:v>
                  </c:pt>
                  <c:pt idx="7711">
                    <c:v>4 PM</c:v>
                  </c:pt>
                  <c:pt idx="7715">
                    <c:v>5 PM</c:v>
                  </c:pt>
                  <c:pt idx="7719">
                    <c:v>6 PM</c:v>
                  </c:pt>
                  <c:pt idx="7723">
                    <c:v>7 PM</c:v>
                  </c:pt>
                  <c:pt idx="7727">
                    <c:v>8 PM</c:v>
                  </c:pt>
                  <c:pt idx="7731">
                    <c:v>9 PM</c:v>
                  </c:pt>
                  <c:pt idx="7735">
                    <c:v>10 PM</c:v>
                  </c:pt>
                  <c:pt idx="7739">
                    <c:v>11 PM</c:v>
                  </c:pt>
                  <c:pt idx="7743">
                    <c:v>12 AM</c:v>
                  </c:pt>
                  <c:pt idx="7747">
                    <c:v>1 AM</c:v>
                  </c:pt>
                  <c:pt idx="7751">
                    <c:v>2 AM</c:v>
                  </c:pt>
                  <c:pt idx="7755">
                    <c:v>3 AM</c:v>
                  </c:pt>
                  <c:pt idx="7759">
                    <c:v>4 AM</c:v>
                  </c:pt>
                  <c:pt idx="7763">
                    <c:v>5 AM</c:v>
                  </c:pt>
                  <c:pt idx="7767">
                    <c:v>6 AM</c:v>
                  </c:pt>
                  <c:pt idx="7771">
                    <c:v>7 AM</c:v>
                  </c:pt>
                  <c:pt idx="7775">
                    <c:v>8 AM</c:v>
                  </c:pt>
                  <c:pt idx="7779">
                    <c:v>9 AM</c:v>
                  </c:pt>
                  <c:pt idx="7783">
                    <c:v>10 AM</c:v>
                  </c:pt>
                  <c:pt idx="7787">
                    <c:v>11 AM</c:v>
                  </c:pt>
                  <c:pt idx="7791">
                    <c:v>12 PM</c:v>
                  </c:pt>
                  <c:pt idx="7795">
                    <c:v>1 PM</c:v>
                  </c:pt>
                  <c:pt idx="7799">
                    <c:v>2 PM</c:v>
                  </c:pt>
                  <c:pt idx="7803">
                    <c:v>3 PM</c:v>
                  </c:pt>
                  <c:pt idx="7807">
                    <c:v>4 PM</c:v>
                  </c:pt>
                  <c:pt idx="7811">
                    <c:v>5 PM</c:v>
                  </c:pt>
                  <c:pt idx="7815">
                    <c:v>6 PM</c:v>
                  </c:pt>
                  <c:pt idx="7819">
                    <c:v>7 PM</c:v>
                  </c:pt>
                  <c:pt idx="7823">
                    <c:v>8 PM</c:v>
                  </c:pt>
                  <c:pt idx="7827">
                    <c:v>9 PM</c:v>
                  </c:pt>
                  <c:pt idx="7831">
                    <c:v>10 PM</c:v>
                  </c:pt>
                  <c:pt idx="7835">
                    <c:v>11 PM</c:v>
                  </c:pt>
                  <c:pt idx="7839">
                    <c:v>12 AM</c:v>
                  </c:pt>
                  <c:pt idx="7843">
                    <c:v>1 AM</c:v>
                  </c:pt>
                  <c:pt idx="7847">
                    <c:v>2 AM</c:v>
                  </c:pt>
                  <c:pt idx="7851">
                    <c:v>3 AM</c:v>
                  </c:pt>
                  <c:pt idx="7855">
                    <c:v>4 AM</c:v>
                  </c:pt>
                  <c:pt idx="7859">
                    <c:v>5 AM</c:v>
                  </c:pt>
                  <c:pt idx="7863">
                    <c:v>6 AM</c:v>
                  </c:pt>
                  <c:pt idx="7867">
                    <c:v>7 AM</c:v>
                  </c:pt>
                  <c:pt idx="7871">
                    <c:v>8 AM</c:v>
                  </c:pt>
                  <c:pt idx="7875">
                    <c:v>9 AM</c:v>
                  </c:pt>
                  <c:pt idx="7879">
                    <c:v>10 AM</c:v>
                  </c:pt>
                  <c:pt idx="7883">
                    <c:v>11 AM</c:v>
                  </c:pt>
                  <c:pt idx="7887">
                    <c:v>12 PM</c:v>
                  </c:pt>
                  <c:pt idx="7891">
                    <c:v>1 PM</c:v>
                  </c:pt>
                  <c:pt idx="7895">
                    <c:v>2 PM</c:v>
                  </c:pt>
                  <c:pt idx="7899">
                    <c:v>3 PM</c:v>
                  </c:pt>
                  <c:pt idx="7903">
                    <c:v>4 PM</c:v>
                  </c:pt>
                  <c:pt idx="7907">
                    <c:v>5 PM</c:v>
                  </c:pt>
                  <c:pt idx="7911">
                    <c:v>6 PM</c:v>
                  </c:pt>
                  <c:pt idx="7915">
                    <c:v>7 PM</c:v>
                  </c:pt>
                  <c:pt idx="7919">
                    <c:v>8 PM</c:v>
                  </c:pt>
                  <c:pt idx="7923">
                    <c:v>9 PM</c:v>
                  </c:pt>
                  <c:pt idx="7927">
                    <c:v>10 PM</c:v>
                  </c:pt>
                  <c:pt idx="7931">
                    <c:v>11 PM</c:v>
                  </c:pt>
                  <c:pt idx="7935">
                    <c:v>12 AM</c:v>
                  </c:pt>
                  <c:pt idx="7939">
                    <c:v>1 AM</c:v>
                  </c:pt>
                  <c:pt idx="7943">
                    <c:v>2 AM</c:v>
                  </c:pt>
                  <c:pt idx="7947">
                    <c:v>3 AM</c:v>
                  </c:pt>
                  <c:pt idx="7951">
                    <c:v>4 AM</c:v>
                  </c:pt>
                  <c:pt idx="7955">
                    <c:v>5 AM</c:v>
                  </c:pt>
                  <c:pt idx="7959">
                    <c:v>6 AM</c:v>
                  </c:pt>
                  <c:pt idx="7963">
                    <c:v>7 AM</c:v>
                  </c:pt>
                  <c:pt idx="7967">
                    <c:v>8 AM</c:v>
                  </c:pt>
                  <c:pt idx="7971">
                    <c:v>9 AM</c:v>
                  </c:pt>
                  <c:pt idx="7975">
                    <c:v>10 AM</c:v>
                  </c:pt>
                  <c:pt idx="7979">
                    <c:v>11 AM</c:v>
                  </c:pt>
                  <c:pt idx="7983">
                    <c:v>12 PM</c:v>
                  </c:pt>
                  <c:pt idx="7987">
                    <c:v>1 PM</c:v>
                  </c:pt>
                  <c:pt idx="7991">
                    <c:v>2 PM</c:v>
                  </c:pt>
                  <c:pt idx="7995">
                    <c:v>3 PM</c:v>
                  </c:pt>
                  <c:pt idx="7999">
                    <c:v>4 PM</c:v>
                  </c:pt>
                  <c:pt idx="8003">
                    <c:v>5 PM</c:v>
                  </c:pt>
                  <c:pt idx="8007">
                    <c:v>6 PM</c:v>
                  </c:pt>
                  <c:pt idx="8011">
                    <c:v>7 PM</c:v>
                  </c:pt>
                  <c:pt idx="8015">
                    <c:v>8 PM</c:v>
                  </c:pt>
                  <c:pt idx="8019">
                    <c:v>9 PM</c:v>
                  </c:pt>
                  <c:pt idx="8023">
                    <c:v>10 PM</c:v>
                  </c:pt>
                  <c:pt idx="8027">
                    <c:v>11 PM</c:v>
                  </c:pt>
                  <c:pt idx="8031">
                    <c:v>12 AM</c:v>
                  </c:pt>
                  <c:pt idx="8035">
                    <c:v>1 AM</c:v>
                  </c:pt>
                  <c:pt idx="8039">
                    <c:v>2 AM</c:v>
                  </c:pt>
                  <c:pt idx="8043">
                    <c:v>3 AM</c:v>
                  </c:pt>
                  <c:pt idx="8047">
                    <c:v>4 AM</c:v>
                  </c:pt>
                  <c:pt idx="8051">
                    <c:v>5 AM</c:v>
                  </c:pt>
                  <c:pt idx="8055">
                    <c:v>6 AM</c:v>
                  </c:pt>
                  <c:pt idx="8059">
                    <c:v>7 AM</c:v>
                  </c:pt>
                  <c:pt idx="8063">
                    <c:v>8 AM</c:v>
                  </c:pt>
                  <c:pt idx="8067">
                    <c:v>9 AM</c:v>
                  </c:pt>
                  <c:pt idx="8071">
                    <c:v>10 AM</c:v>
                  </c:pt>
                  <c:pt idx="8075">
                    <c:v>11 AM</c:v>
                  </c:pt>
                  <c:pt idx="8079">
                    <c:v>12 PM</c:v>
                  </c:pt>
                  <c:pt idx="8083">
                    <c:v>1 PM</c:v>
                  </c:pt>
                  <c:pt idx="8087">
                    <c:v>2 PM</c:v>
                  </c:pt>
                  <c:pt idx="8091">
                    <c:v>3 PM</c:v>
                  </c:pt>
                  <c:pt idx="8095">
                    <c:v>4 PM</c:v>
                  </c:pt>
                  <c:pt idx="8099">
                    <c:v>5 PM</c:v>
                  </c:pt>
                  <c:pt idx="8103">
                    <c:v>6 PM</c:v>
                  </c:pt>
                  <c:pt idx="8107">
                    <c:v>7 PM</c:v>
                  </c:pt>
                  <c:pt idx="8111">
                    <c:v>8 PM</c:v>
                  </c:pt>
                  <c:pt idx="8115">
                    <c:v>9 PM</c:v>
                  </c:pt>
                  <c:pt idx="8119">
                    <c:v>10 PM</c:v>
                  </c:pt>
                  <c:pt idx="8123">
                    <c:v>11 PM</c:v>
                  </c:pt>
                  <c:pt idx="8127">
                    <c:v>12 AM</c:v>
                  </c:pt>
                  <c:pt idx="8131">
                    <c:v>1 AM</c:v>
                  </c:pt>
                  <c:pt idx="8135">
                    <c:v>2 AM</c:v>
                  </c:pt>
                  <c:pt idx="8139">
                    <c:v>3 AM</c:v>
                  </c:pt>
                  <c:pt idx="8143">
                    <c:v>4 AM</c:v>
                  </c:pt>
                  <c:pt idx="8147">
                    <c:v>5 AM</c:v>
                  </c:pt>
                  <c:pt idx="8151">
                    <c:v>6 AM</c:v>
                  </c:pt>
                  <c:pt idx="8155">
                    <c:v>7 AM</c:v>
                  </c:pt>
                  <c:pt idx="8159">
                    <c:v>8 AM</c:v>
                  </c:pt>
                  <c:pt idx="8163">
                    <c:v>9 AM</c:v>
                  </c:pt>
                  <c:pt idx="8167">
                    <c:v>10 AM</c:v>
                  </c:pt>
                  <c:pt idx="8171">
                    <c:v>11 AM</c:v>
                  </c:pt>
                  <c:pt idx="8175">
                    <c:v>12 PM</c:v>
                  </c:pt>
                  <c:pt idx="8179">
                    <c:v>1 PM</c:v>
                  </c:pt>
                  <c:pt idx="8183">
                    <c:v>2 PM</c:v>
                  </c:pt>
                  <c:pt idx="8187">
                    <c:v>3 PM</c:v>
                  </c:pt>
                  <c:pt idx="8191">
                    <c:v>4 PM</c:v>
                  </c:pt>
                  <c:pt idx="8195">
                    <c:v>5 PM</c:v>
                  </c:pt>
                  <c:pt idx="8199">
                    <c:v>6 PM</c:v>
                  </c:pt>
                  <c:pt idx="8203">
                    <c:v>7 PM</c:v>
                  </c:pt>
                  <c:pt idx="8207">
                    <c:v>8 PM</c:v>
                  </c:pt>
                  <c:pt idx="8211">
                    <c:v>9 PM</c:v>
                  </c:pt>
                  <c:pt idx="8215">
                    <c:v>10 PM</c:v>
                  </c:pt>
                  <c:pt idx="8219">
                    <c:v>11 PM</c:v>
                  </c:pt>
                  <c:pt idx="8223">
                    <c:v>12 AM</c:v>
                  </c:pt>
                  <c:pt idx="8227">
                    <c:v>1 AM</c:v>
                  </c:pt>
                  <c:pt idx="8231">
                    <c:v>2 AM</c:v>
                  </c:pt>
                  <c:pt idx="8235">
                    <c:v>3 AM</c:v>
                  </c:pt>
                  <c:pt idx="8239">
                    <c:v>4 AM</c:v>
                  </c:pt>
                  <c:pt idx="8243">
                    <c:v>5 AM</c:v>
                  </c:pt>
                  <c:pt idx="8247">
                    <c:v>6 AM</c:v>
                  </c:pt>
                  <c:pt idx="8251">
                    <c:v>7 AM</c:v>
                  </c:pt>
                  <c:pt idx="8255">
                    <c:v>8 AM</c:v>
                  </c:pt>
                  <c:pt idx="8259">
                    <c:v>9 AM</c:v>
                  </c:pt>
                  <c:pt idx="8263">
                    <c:v>10 AM</c:v>
                  </c:pt>
                  <c:pt idx="8267">
                    <c:v>11 AM</c:v>
                  </c:pt>
                  <c:pt idx="8271">
                    <c:v>12 PM</c:v>
                  </c:pt>
                  <c:pt idx="8275">
                    <c:v>1 PM</c:v>
                  </c:pt>
                  <c:pt idx="8279">
                    <c:v>2 PM</c:v>
                  </c:pt>
                  <c:pt idx="8283">
                    <c:v>3 PM</c:v>
                  </c:pt>
                  <c:pt idx="8287">
                    <c:v>4 PM</c:v>
                  </c:pt>
                  <c:pt idx="8291">
                    <c:v>5 PM</c:v>
                  </c:pt>
                  <c:pt idx="8295">
                    <c:v>6 PM</c:v>
                  </c:pt>
                  <c:pt idx="8299">
                    <c:v>7 PM</c:v>
                  </c:pt>
                  <c:pt idx="8303">
                    <c:v>8 PM</c:v>
                  </c:pt>
                  <c:pt idx="8307">
                    <c:v>9 PM</c:v>
                  </c:pt>
                  <c:pt idx="8311">
                    <c:v>10 PM</c:v>
                  </c:pt>
                  <c:pt idx="8315">
                    <c:v>11 PM</c:v>
                  </c:pt>
                  <c:pt idx="8319">
                    <c:v>12 AM</c:v>
                  </c:pt>
                  <c:pt idx="8323">
                    <c:v>1 AM</c:v>
                  </c:pt>
                  <c:pt idx="8327">
                    <c:v>2 AM</c:v>
                  </c:pt>
                  <c:pt idx="8331">
                    <c:v>3 AM</c:v>
                  </c:pt>
                  <c:pt idx="8335">
                    <c:v>4 AM</c:v>
                  </c:pt>
                  <c:pt idx="8339">
                    <c:v>5 AM</c:v>
                  </c:pt>
                  <c:pt idx="8343">
                    <c:v>6 AM</c:v>
                  </c:pt>
                  <c:pt idx="8347">
                    <c:v>7 AM</c:v>
                  </c:pt>
                  <c:pt idx="8351">
                    <c:v>8 AM</c:v>
                  </c:pt>
                  <c:pt idx="8355">
                    <c:v>9 AM</c:v>
                  </c:pt>
                  <c:pt idx="8359">
                    <c:v>10 AM</c:v>
                  </c:pt>
                  <c:pt idx="8363">
                    <c:v>11 AM</c:v>
                  </c:pt>
                  <c:pt idx="8367">
                    <c:v>12 PM</c:v>
                  </c:pt>
                  <c:pt idx="8371">
                    <c:v>1 PM</c:v>
                  </c:pt>
                  <c:pt idx="8375">
                    <c:v>2 PM</c:v>
                  </c:pt>
                  <c:pt idx="8379">
                    <c:v>3 PM</c:v>
                  </c:pt>
                  <c:pt idx="8383">
                    <c:v>4 PM</c:v>
                  </c:pt>
                  <c:pt idx="8387">
                    <c:v>5 PM</c:v>
                  </c:pt>
                  <c:pt idx="8391">
                    <c:v>6 PM</c:v>
                  </c:pt>
                  <c:pt idx="8395">
                    <c:v>7 PM</c:v>
                  </c:pt>
                  <c:pt idx="8399">
                    <c:v>8 PM</c:v>
                  </c:pt>
                  <c:pt idx="8403">
                    <c:v>9 PM</c:v>
                  </c:pt>
                  <c:pt idx="8407">
                    <c:v>10 PM</c:v>
                  </c:pt>
                  <c:pt idx="8411">
                    <c:v>11 PM</c:v>
                  </c:pt>
                  <c:pt idx="8415">
                    <c:v>12 AM</c:v>
                  </c:pt>
                  <c:pt idx="8419">
                    <c:v>1 AM</c:v>
                  </c:pt>
                  <c:pt idx="8423">
                    <c:v>2 AM</c:v>
                  </c:pt>
                  <c:pt idx="8427">
                    <c:v>3 AM</c:v>
                  </c:pt>
                  <c:pt idx="8431">
                    <c:v>4 AM</c:v>
                  </c:pt>
                  <c:pt idx="8435">
                    <c:v>5 AM</c:v>
                  </c:pt>
                  <c:pt idx="8439">
                    <c:v>6 AM</c:v>
                  </c:pt>
                  <c:pt idx="8443">
                    <c:v>7 AM</c:v>
                  </c:pt>
                  <c:pt idx="8447">
                    <c:v>8 AM</c:v>
                  </c:pt>
                  <c:pt idx="8451">
                    <c:v>9 AM</c:v>
                  </c:pt>
                  <c:pt idx="8455">
                    <c:v>10 AM</c:v>
                  </c:pt>
                  <c:pt idx="8459">
                    <c:v>11 AM</c:v>
                  </c:pt>
                  <c:pt idx="8463">
                    <c:v>12 PM</c:v>
                  </c:pt>
                  <c:pt idx="8467">
                    <c:v>1 PM</c:v>
                  </c:pt>
                  <c:pt idx="8471">
                    <c:v>2 PM</c:v>
                  </c:pt>
                  <c:pt idx="8475">
                    <c:v>3 PM</c:v>
                  </c:pt>
                  <c:pt idx="8479">
                    <c:v>4 PM</c:v>
                  </c:pt>
                  <c:pt idx="8483">
                    <c:v>5 PM</c:v>
                  </c:pt>
                  <c:pt idx="8487">
                    <c:v>6 PM</c:v>
                  </c:pt>
                  <c:pt idx="8491">
                    <c:v>7 PM</c:v>
                  </c:pt>
                  <c:pt idx="8495">
                    <c:v>8 PM</c:v>
                  </c:pt>
                  <c:pt idx="8499">
                    <c:v>9 PM</c:v>
                  </c:pt>
                  <c:pt idx="8503">
                    <c:v>10 PM</c:v>
                  </c:pt>
                  <c:pt idx="8507">
                    <c:v>11 PM</c:v>
                  </c:pt>
                  <c:pt idx="8511">
                    <c:v>12 AM</c:v>
                  </c:pt>
                  <c:pt idx="8515">
                    <c:v>1 AM</c:v>
                  </c:pt>
                  <c:pt idx="8519">
                    <c:v>2 AM</c:v>
                  </c:pt>
                  <c:pt idx="8523">
                    <c:v>3 AM</c:v>
                  </c:pt>
                  <c:pt idx="8527">
                    <c:v>4 AM</c:v>
                  </c:pt>
                  <c:pt idx="8531">
                    <c:v>5 AM</c:v>
                  </c:pt>
                  <c:pt idx="8535">
                    <c:v>6 AM</c:v>
                  </c:pt>
                  <c:pt idx="8539">
                    <c:v>7 AM</c:v>
                  </c:pt>
                  <c:pt idx="8543">
                    <c:v>8 AM</c:v>
                  </c:pt>
                  <c:pt idx="8547">
                    <c:v>9 AM</c:v>
                  </c:pt>
                  <c:pt idx="8551">
                    <c:v>10 AM</c:v>
                  </c:pt>
                  <c:pt idx="8555">
                    <c:v>11 AM</c:v>
                  </c:pt>
                  <c:pt idx="8559">
                    <c:v>12 PM</c:v>
                  </c:pt>
                  <c:pt idx="8563">
                    <c:v>1 PM</c:v>
                  </c:pt>
                  <c:pt idx="8567">
                    <c:v>2 PM</c:v>
                  </c:pt>
                  <c:pt idx="8571">
                    <c:v>3 PM</c:v>
                  </c:pt>
                  <c:pt idx="8575">
                    <c:v>4 PM</c:v>
                  </c:pt>
                  <c:pt idx="8579">
                    <c:v>5 PM</c:v>
                  </c:pt>
                  <c:pt idx="8583">
                    <c:v>6 PM</c:v>
                  </c:pt>
                  <c:pt idx="8587">
                    <c:v>7 PM</c:v>
                  </c:pt>
                  <c:pt idx="8591">
                    <c:v>8 PM</c:v>
                  </c:pt>
                  <c:pt idx="8595">
                    <c:v>9 PM</c:v>
                  </c:pt>
                  <c:pt idx="8599">
                    <c:v>10 PM</c:v>
                  </c:pt>
                  <c:pt idx="8603">
                    <c:v>11 PM</c:v>
                  </c:pt>
                  <c:pt idx="8607">
                    <c:v>12 AM</c:v>
                  </c:pt>
                  <c:pt idx="8611">
                    <c:v>1 AM</c:v>
                  </c:pt>
                  <c:pt idx="8615">
                    <c:v>2 AM</c:v>
                  </c:pt>
                  <c:pt idx="8619">
                    <c:v>3 AM</c:v>
                  </c:pt>
                  <c:pt idx="8623">
                    <c:v>4 AM</c:v>
                  </c:pt>
                  <c:pt idx="8627">
                    <c:v>5 AM</c:v>
                  </c:pt>
                  <c:pt idx="8631">
                    <c:v>6 AM</c:v>
                  </c:pt>
                  <c:pt idx="8635">
                    <c:v>7 AM</c:v>
                  </c:pt>
                  <c:pt idx="8639">
                    <c:v>8 AM</c:v>
                  </c:pt>
                  <c:pt idx="8643">
                    <c:v>9 AM</c:v>
                  </c:pt>
                  <c:pt idx="8647">
                    <c:v>10 AM</c:v>
                  </c:pt>
                  <c:pt idx="8651">
                    <c:v>11 AM</c:v>
                  </c:pt>
                  <c:pt idx="8655">
                    <c:v>12 PM</c:v>
                  </c:pt>
                  <c:pt idx="8659">
                    <c:v>1 PM</c:v>
                  </c:pt>
                  <c:pt idx="8663">
                    <c:v>2 PM</c:v>
                  </c:pt>
                  <c:pt idx="8667">
                    <c:v>3 PM</c:v>
                  </c:pt>
                  <c:pt idx="8671">
                    <c:v>4 PM</c:v>
                  </c:pt>
                  <c:pt idx="8675">
                    <c:v>5 PM</c:v>
                  </c:pt>
                  <c:pt idx="8679">
                    <c:v>6 PM</c:v>
                  </c:pt>
                  <c:pt idx="8683">
                    <c:v>7 PM</c:v>
                  </c:pt>
                  <c:pt idx="8687">
                    <c:v>8 PM</c:v>
                  </c:pt>
                  <c:pt idx="8691">
                    <c:v>9 PM</c:v>
                  </c:pt>
                  <c:pt idx="8695">
                    <c:v>10 PM</c:v>
                  </c:pt>
                  <c:pt idx="8699">
                    <c:v>11 PM</c:v>
                  </c:pt>
                  <c:pt idx="8703">
                    <c:v>12 AM</c:v>
                  </c:pt>
                  <c:pt idx="8707">
                    <c:v>1 AM</c:v>
                  </c:pt>
                  <c:pt idx="8711">
                    <c:v>2 AM</c:v>
                  </c:pt>
                  <c:pt idx="8715">
                    <c:v>3 AM</c:v>
                  </c:pt>
                  <c:pt idx="8719">
                    <c:v>4 AM</c:v>
                  </c:pt>
                  <c:pt idx="8723">
                    <c:v>5 AM</c:v>
                  </c:pt>
                  <c:pt idx="8727">
                    <c:v>6 AM</c:v>
                  </c:pt>
                  <c:pt idx="8731">
                    <c:v>7 AM</c:v>
                  </c:pt>
                  <c:pt idx="8735">
                    <c:v>8 AM</c:v>
                  </c:pt>
                  <c:pt idx="8739">
                    <c:v>9 AM</c:v>
                  </c:pt>
                  <c:pt idx="8743">
                    <c:v>10 AM</c:v>
                  </c:pt>
                  <c:pt idx="8747">
                    <c:v>11 AM</c:v>
                  </c:pt>
                  <c:pt idx="8751">
                    <c:v>12 PM</c:v>
                  </c:pt>
                  <c:pt idx="8755">
                    <c:v>1 PM</c:v>
                  </c:pt>
                  <c:pt idx="8759">
                    <c:v>2 PM</c:v>
                  </c:pt>
                  <c:pt idx="8763">
                    <c:v>3 PM</c:v>
                  </c:pt>
                  <c:pt idx="8767">
                    <c:v>4 PM</c:v>
                  </c:pt>
                  <c:pt idx="8771">
                    <c:v>5 PM</c:v>
                  </c:pt>
                  <c:pt idx="8775">
                    <c:v>6 PM</c:v>
                  </c:pt>
                  <c:pt idx="8779">
                    <c:v>7 PM</c:v>
                  </c:pt>
                  <c:pt idx="8783">
                    <c:v>8 PM</c:v>
                  </c:pt>
                  <c:pt idx="8787">
                    <c:v>9 PM</c:v>
                  </c:pt>
                  <c:pt idx="8791">
                    <c:v>10 PM</c:v>
                  </c:pt>
                  <c:pt idx="8795">
                    <c:v>11 PM</c:v>
                  </c:pt>
                  <c:pt idx="8799">
                    <c:v>12 AM</c:v>
                  </c:pt>
                  <c:pt idx="8803">
                    <c:v>1 AM</c:v>
                  </c:pt>
                  <c:pt idx="8807">
                    <c:v>2 AM</c:v>
                  </c:pt>
                  <c:pt idx="8811">
                    <c:v>3 AM</c:v>
                  </c:pt>
                  <c:pt idx="8815">
                    <c:v>4 AM</c:v>
                  </c:pt>
                  <c:pt idx="8819">
                    <c:v>5 AM</c:v>
                  </c:pt>
                  <c:pt idx="8823">
                    <c:v>6 AM</c:v>
                  </c:pt>
                  <c:pt idx="8827">
                    <c:v>7 AM</c:v>
                  </c:pt>
                  <c:pt idx="8831">
                    <c:v>8 AM</c:v>
                  </c:pt>
                  <c:pt idx="8835">
                    <c:v>9 AM</c:v>
                  </c:pt>
                  <c:pt idx="8839">
                    <c:v>10 AM</c:v>
                  </c:pt>
                  <c:pt idx="8843">
                    <c:v>11 AM</c:v>
                  </c:pt>
                  <c:pt idx="8847">
                    <c:v>12 PM</c:v>
                  </c:pt>
                  <c:pt idx="8851">
                    <c:v>1 PM</c:v>
                  </c:pt>
                  <c:pt idx="8855">
                    <c:v>2 PM</c:v>
                  </c:pt>
                  <c:pt idx="8859">
                    <c:v>3 PM</c:v>
                  </c:pt>
                  <c:pt idx="8863">
                    <c:v>4 PM</c:v>
                  </c:pt>
                  <c:pt idx="8867">
                    <c:v>5 PM</c:v>
                  </c:pt>
                  <c:pt idx="8871">
                    <c:v>6 PM</c:v>
                  </c:pt>
                  <c:pt idx="8875">
                    <c:v>7 PM</c:v>
                  </c:pt>
                  <c:pt idx="8879">
                    <c:v>8 PM</c:v>
                  </c:pt>
                  <c:pt idx="8883">
                    <c:v>9 PM</c:v>
                  </c:pt>
                  <c:pt idx="8887">
                    <c:v>10 PM</c:v>
                  </c:pt>
                  <c:pt idx="8891">
                    <c:v>11 PM</c:v>
                  </c:pt>
                  <c:pt idx="8895">
                    <c:v>12 AM</c:v>
                  </c:pt>
                  <c:pt idx="8899">
                    <c:v>1 AM</c:v>
                  </c:pt>
                  <c:pt idx="8903">
                    <c:v>2 AM</c:v>
                  </c:pt>
                  <c:pt idx="8907">
                    <c:v>3 AM</c:v>
                  </c:pt>
                  <c:pt idx="8911">
                    <c:v>4 AM</c:v>
                  </c:pt>
                  <c:pt idx="8915">
                    <c:v>5 AM</c:v>
                  </c:pt>
                  <c:pt idx="8919">
                    <c:v>6 AM</c:v>
                  </c:pt>
                  <c:pt idx="8923">
                    <c:v>7 AM</c:v>
                  </c:pt>
                  <c:pt idx="8927">
                    <c:v>8 AM</c:v>
                  </c:pt>
                  <c:pt idx="8931">
                    <c:v>9 AM</c:v>
                  </c:pt>
                  <c:pt idx="8935">
                    <c:v>10 AM</c:v>
                  </c:pt>
                  <c:pt idx="8939">
                    <c:v>11 AM</c:v>
                  </c:pt>
                  <c:pt idx="8943">
                    <c:v>12 PM</c:v>
                  </c:pt>
                  <c:pt idx="8947">
                    <c:v>1 PM</c:v>
                  </c:pt>
                </c:lvl>
                <c:lvl>
                  <c:pt idx="0">
                    <c:v>16-Oct</c:v>
                  </c:pt>
                  <c:pt idx="63">
                    <c:v>17-Oct</c:v>
                  </c:pt>
                  <c:pt idx="159">
                    <c:v>18-Oct</c:v>
                  </c:pt>
                  <c:pt idx="255">
                    <c:v>19-Oct</c:v>
                  </c:pt>
                  <c:pt idx="351">
                    <c:v>20-Oct</c:v>
                  </c:pt>
                  <c:pt idx="447">
                    <c:v>21-Oct</c:v>
                  </c:pt>
                  <c:pt idx="543">
                    <c:v>22-Oct</c:v>
                  </c:pt>
                  <c:pt idx="639">
                    <c:v>23-Oct</c:v>
                  </c:pt>
                  <c:pt idx="735">
                    <c:v>24-Oct</c:v>
                  </c:pt>
                  <c:pt idx="831">
                    <c:v>25-Oct</c:v>
                  </c:pt>
                  <c:pt idx="927">
                    <c:v>26-Oct</c:v>
                  </c:pt>
                  <c:pt idx="1023">
                    <c:v>27-Oct</c:v>
                  </c:pt>
                  <c:pt idx="1119">
                    <c:v>28-Oct</c:v>
                  </c:pt>
                  <c:pt idx="1215">
                    <c:v>29-Oct</c:v>
                  </c:pt>
                  <c:pt idx="1311">
                    <c:v>30-Oct</c:v>
                  </c:pt>
                  <c:pt idx="1407">
                    <c:v>31-Oct</c:v>
                  </c:pt>
                  <c:pt idx="1503">
                    <c:v>1-Nov</c:v>
                  </c:pt>
                  <c:pt idx="1599">
                    <c:v>2-Nov</c:v>
                  </c:pt>
                  <c:pt idx="1695">
                    <c:v>3-Nov</c:v>
                  </c:pt>
                  <c:pt idx="1791">
                    <c:v>4-Nov</c:v>
                  </c:pt>
                  <c:pt idx="1887">
                    <c:v>5-Nov</c:v>
                  </c:pt>
                  <c:pt idx="1983">
                    <c:v>6-Nov</c:v>
                  </c:pt>
                  <c:pt idx="2079">
                    <c:v>7-Nov</c:v>
                  </c:pt>
                  <c:pt idx="2175">
                    <c:v>8-Nov</c:v>
                  </c:pt>
                  <c:pt idx="2271">
                    <c:v>9-Nov</c:v>
                  </c:pt>
                  <c:pt idx="2367">
                    <c:v>10-Nov</c:v>
                  </c:pt>
                  <c:pt idx="2463">
                    <c:v>11-Nov</c:v>
                  </c:pt>
                  <c:pt idx="2559">
                    <c:v>12-Nov</c:v>
                  </c:pt>
                  <c:pt idx="2655">
                    <c:v>13-Nov</c:v>
                  </c:pt>
                  <c:pt idx="2751">
                    <c:v>14-Nov</c:v>
                  </c:pt>
                  <c:pt idx="2847">
                    <c:v>15-Nov</c:v>
                  </c:pt>
                  <c:pt idx="2943">
                    <c:v>16-Nov</c:v>
                  </c:pt>
                  <c:pt idx="3039">
                    <c:v>17-Nov</c:v>
                  </c:pt>
                  <c:pt idx="3135">
                    <c:v>18-Nov</c:v>
                  </c:pt>
                  <c:pt idx="3231">
                    <c:v>19-Nov</c:v>
                  </c:pt>
                  <c:pt idx="3327">
                    <c:v>20-Nov</c:v>
                  </c:pt>
                  <c:pt idx="3423">
                    <c:v>21-Nov</c:v>
                  </c:pt>
                  <c:pt idx="3519">
                    <c:v>22-Nov</c:v>
                  </c:pt>
                  <c:pt idx="3615">
                    <c:v>23-Nov</c:v>
                  </c:pt>
                  <c:pt idx="3711">
                    <c:v>24-Nov</c:v>
                  </c:pt>
                  <c:pt idx="3807">
                    <c:v>25-Nov</c:v>
                  </c:pt>
                  <c:pt idx="3903">
                    <c:v>26-Nov</c:v>
                  </c:pt>
                  <c:pt idx="3999">
                    <c:v>27-Nov</c:v>
                  </c:pt>
                  <c:pt idx="4095">
                    <c:v>28-Nov</c:v>
                  </c:pt>
                  <c:pt idx="4191">
                    <c:v>29-Nov</c:v>
                  </c:pt>
                  <c:pt idx="4287">
                    <c:v>30-Nov</c:v>
                  </c:pt>
                  <c:pt idx="4383">
                    <c:v>1-Dec</c:v>
                  </c:pt>
                  <c:pt idx="4479">
                    <c:v>2-Dec</c:v>
                  </c:pt>
                  <c:pt idx="4575">
                    <c:v>3-Dec</c:v>
                  </c:pt>
                  <c:pt idx="4671">
                    <c:v>4-Dec</c:v>
                  </c:pt>
                  <c:pt idx="4767">
                    <c:v>5-Dec</c:v>
                  </c:pt>
                  <c:pt idx="4863">
                    <c:v>6-Dec</c:v>
                  </c:pt>
                  <c:pt idx="4959">
                    <c:v>7-Dec</c:v>
                  </c:pt>
                  <c:pt idx="5055">
                    <c:v>8-Dec</c:v>
                  </c:pt>
                  <c:pt idx="5151">
                    <c:v>9-Dec</c:v>
                  </c:pt>
                  <c:pt idx="5247">
                    <c:v>10-Dec</c:v>
                  </c:pt>
                  <c:pt idx="5343">
                    <c:v>11-Dec</c:v>
                  </c:pt>
                  <c:pt idx="5439">
                    <c:v>12-Dec</c:v>
                  </c:pt>
                  <c:pt idx="5535">
                    <c:v>13-Dec</c:v>
                  </c:pt>
                  <c:pt idx="5631">
                    <c:v>14-Dec</c:v>
                  </c:pt>
                  <c:pt idx="5727">
                    <c:v>15-Dec</c:v>
                  </c:pt>
                  <c:pt idx="5823">
                    <c:v>16-Dec</c:v>
                  </c:pt>
                  <c:pt idx="5919">
                    <c:v>17-Dec</c:v>
                  </c:pt>
                  <c:pt idx="6015">
                    <c:v>18-Dec</c:v>
                  </c:pt>
                  <c:pt idx="6111">
                    <c:v>19-Dec</c:v>
                  </c:pt>
                  <c:pt idx="6207">
                    <c:v>20-Dec</c:v>
                  </c:pt>
                  <c:pt idx="6303">
                    <c:v>21-Dec</c:v>
                  </c:pt>
                  <c:pt idx="6399">
                    <c:v>22-Dec</c:v>
                  </c:pt>
                  <c:pt idx="6495">
                    <c:v>23-Dec</c:v>
                  </c:pt>
                  <c:pt idx="6591">
                    <c:v>24-Dec</c:v>
                  </c:pt>
                  <c:pt idx="6687">
                    <c:v>25-Dec</c:v>
                  </c:pt>
                  <c:pt idx="6783">
                    <c:v>26-Dec</c:v>
                  </c:pt>
                  <c:pt idx="6879">
                    <c:v>27-Dec</c:v>
                  </c:pt>
                  <c:pt idx="6975">
                    <c:v>28-Dec</c:v>
                  </c:pt>
                  <c:pt idx="7071">
                    <c:v>29-Dec</c:v>
                  </c:pt>
                  <c:pt idx="7167">
                    <c:v>30-Dec</c:v>
                  </c:pt>
                  <c:pt idx="7263">
                    <c:v>31-Dec</c:v>
                  </c:pt>
                  <c:pt idx="7359">
                    <c:v>1-Jan</c:v>
                  </c:pt>
                  <c:pt idx="7455">
                    <c:v>2-Jan</c:v>
                  </c:pt>
                  <c:pt idx="7551">
                    <c:v>3-Jan</c:v>
                  </c:pt>
                  <c:pt idx="7647">
                    <c:v>4-Jan</c:v>
                  </c:pt>
                  <c:pt idx="7743">
                    <c:v>5-Jan</c:v>
                  </c:pt>
                  <c:pt idx="7839">
                    <c:v>6-Jan</c:v>
                  </c:pt>
                  <c:pt idx="7935">
                    <c:v>7-Jan</c:v>
                  </c:pt>
                  <c:pt idx="8031">
                    <c:v>8-Jan</c:v>
                  </c:pt>
                  <c:pt idx="8127">
                    <c:v>9-Jan</c:v>
                  </c:pt>
                  <c:pt idx="8223">
                    <c:v>10-Jan</c:v>
                  </c:pt>
                  <c:pt idx="8319">
                    <c:v>11-Jan</c:v>
                  </c:pt>
                  <c:pt idx="8415">
                    <c:v>12-Jan</c:v>
                  </c:pt>
                  <c:pt idx="8511">
                    <c:v>13-Jan</c:v>
                  </c:pt>
                  <c:pt idx="8607">
                    <c:v>14-Jan</c:v>
                  </c:pt>
                  <c:pt idx="8703">
                    <c:v>15-Jan</c:v>
                  </c:pt>
                  <c:pt idx="8799">
                    <c:v>16-Jan</c:v>
                  </c:pt>
                  <c:pt idx="8895">
                    <c:v>17-Jan</c:v>
                  </c:pt>
                </c:lvl>
                <c:lvl>
                  <c:pt idx="0">
                    <c:v>Oct</c:v>
                  </c:pt>
                  <c:pt idx="1503">
                    <c:v>Nov</c:v>
                  </c:pt>
                  <c:pt idx="4383">
                    <c:v>Dec</c:v>
                  </c:pt>
                  <c:pt idx="7359">
                    <c:v>Jan</c:v>
                  </c:pt>
                </c:lvl>
                <c:lvl>
                  <c:pt idx="0">
                    <c:v>2023</c:v>
                  </c:pt>
                  <c:pt idx="7359">
                    <c:v>2024</c:v>
                  </c:pt>
                </c:lvl>
              </c:multiLvlStrCache>
            </c:multiLvlStrRef>
          </c:cat>
          <c:val>
            <c:numRef>
              <c:f>'Pivot table'!$C$4:$C$11292</c:f>
              <c:numCache>
                <c:formatCode>General</c:formatCode>
                <c:ptCount val="8950"/>
                <c:pt idx="0">
                  <c:v>81.266000000000005</c:v>
                </c:pt>
                <c:pt idx="1">
                  <c:v>81.974999999999994</c:v>
                </c:pt>
                <c:pt idx="2">
                  <c:v>82.686000000000007</c:v>
                </c:pt>
                <c:pt idx="3">
                  <c:v>83.578999999999994</c:v>
                </c:pt>
                <c:pt idx="4">
                  <c:v>84.295000000000002</c:v>
                </c:pt>
                <c:pt idx="5">
                  <c:v>84.114999999999995</c:v>
                </c:pt>
                <c:pt idx="6">
                  <c:v>83.578999999999994</c:v>
                </c:pt>
                <c:pt idx="7">
                  <c:v>84.295000000000002</c:v>
                </c:pt>
                <c:pt idx="8">
                  <c:v>86.277000000000001</c:v>
                </c:pt>
                <c:pt idx="9">
                  <c:v>88.465999999999994</c:v>
                </c:pt>
                <c:pt idx="10">
                  <c:v>90.308999999999997</c:v>
                </c:pt>
                <c:pt idx="11">
                  <c:v>90.68</c:v>
                </c:pt>
                <c:pt idx="12">
                  <c:v>91.052999999999997</c:v>
                </c:pt>
                <c:pt idx="13">
                  <c:v>92.363</c:v>
                </c:pt>
                <c:pt idx="14">
                  <c:v>95.016000000000005</c:v>
                </c:pt>
                <c:pt idx="15">
                  <c:v>94.825000000000003</c:v>
                </c:pt>
                <c:pt idx="16">
                  <c:v>95.016000000000005</c:v>
                </c:pt>
                <c:pt idx="17">
                  <c:v>94.444000000000003</c:v>
                </c:pt>
                <c:pt idx="18">
                  <c:v>96.168000000000006</c:v>
                </c:pt>
                <c:pt idx="19">
                  <c:v>95.4</c:v>
                </c:pt>
                <c:pt idx="20">
                  <c:v>93.873000000000005</c:v>
                </c:pt>
                <c:pt idx="21">
                  <c:v>94.632999999999996</c:v>
                </c:pt>
                <c:pt idx="22">
                  <c:v>94.825000000000003</c:v>
                </c:pt>
                <c:pt idx="23">
                  <c:v>93.492999999999995</c:v>
                </c:pt>
                <c:pt idx="24">
                  <c:v>98.897000000000006</c:v>
                </c:pt>
                <c:pt idx="25">
                  <c:v>92.926000000000002</c:v>
                </c:pt>
                <c:pt idx="26">
                  <c:v>91.986999999999995</c:v>
                </c:pt>
                <c:pt idx="27">
                  <c:v>95.59</c:v>
                </c:pt>
                <c:pt idx="28">
                  <c:v>96.168000000000006</c:v>
                </c:pt>
                <c:pt idx="29">
                  <c:v>91.24</c:v>
                </c:pt>
                <c:pt idx="30">
                  <c:v>86.641000000000005</c:v>
                </c:pt>
                <c:pt idx="31">
                  <c:v>83.221000000000004</c:v>
                </c:pt>
                <c:pt idx="32">
                  <c:v>82.152000000000001</c:v>
                </c:pt>
                <c:pt idx="33">
                  <c:v>82.152000000000001</c:v>
                </c:pt>
                <c:pt idx="34">
                  <c:v>83.221000000000004</c:v>
                </c:pt>
                <c:pt idx="35">
                  <c:v>82.33</c:v>
                </c:pt>
                <c:pt idx="36">
                  <c:v>81.974999999999994</c:v>
                </c:pt>
                <c:pt idx="37">
                  <c:v>82.33</c:v>
                </c:pt>
                <c:pt idx="38">
                  <c:v>81.620999999999995</c:v>
                </c:pt>
                <c:pt idx="39">
                  <c:v>80.206000000000003</c:v>
                </c:pt>
                <c:pt idx="40">
                  <c:v>79.325999999999993</c:v>
                </c:pt>
                <c:pt idx="41">
                  <c:v>79.325999999999993</c:v>
                </c:pt>
                <c:pt idx="42">
                  <c:v>78.623999999999995</c:v>
                </c:pt>
                <c:pt idx="43">
                  <c:v>77.923000000000002</c:v>
                </c:pt>
                <c:pt idx="44">
                  <c:v>77.400000000000006</c:v>
                </c:pt>
                <c:pt idx="45">
                  <c:v>77.224999999999994</c:v>
                </c:pt>
                <c:pt idx="46">
                  <c:v>77.224999999999994</c:v>
                </c:pt>
                <c:pt idx="47">
                  <c:v>77.05</c:v>
                </c:pt>
                <c:pt idx="48">
                  <c:v>77.05</c:v>
                </c:pt>
                <c:pt idx="49">
                  <c:v>77.224999999999994</c:v>
                </c:pt>
                <c:pt idx="50">
                  <c:v>77.05</c:v>
                </c:pt>
                <c:pt idx="51">
                  <c:v>77.05</c:v>
                </c:pt>
                <c:pt idx="52">
                  <c:v>76.876000000000005</c:v>
                </c:pt>
                <c:pt idx="53">
                  <c:v>76.528000000000006</c:v>
                </c:pt>
                <c:pt idx="54">
                  <c:v>76.703000000000003</c:v>
                </c:pt>
                <c:pt idx="55">
                  <c:v>76.528000000000006</c:v>
                </c:pt>
                <c:pt idx="56">
                  <c:v>76.528000000000006</c:v>
                </c:pt>
                <c:pt idx="57">
                  <c:v>76.528000000000006</c:v>
                </c:pt>
                <c:pt idx="58">
                  <c:v>76.353999999999999</c:v>
                </c:pt>
                <c:pt idx="59">
                  <c:v>76.180999999999997</c:v>
                </c:pt>
                <c:pt idx="60">
                  <c:v>76.006</c:v>
                </c:pt>
                <c:pt idx="61">
                  <c:v>76.006</c:v>
                </c:pt>
                <c:pt idx="62">
                  <c:v>76.180999999999997</c:v>
                </c:pt>
                <c:pt idx="63">
                  <c:v>76.180999999999997</c:v>
                </c:pt>
                <c:pt idx="64">
                  <c:v>76.180999999999997</c:v>
                </c:pt>
                <c:pt idx="65">
                  <c:v>76.180999999999997</c:v>
                </c:pt>
                <c:pt idx="66">
                  <c:v>76.006</c:v>
                </c:pt>
                <c:pt idx="67">
                  <c:v>76.006</c:v>
                </c:pt>
                <c:pt idx="68">
                  <c:v>75.483999999999995</c:v>
                </c:pt>
                <c:pt idx="69">
                  <c:v>75.483999999999995</c:v>
                </c:pt>
                <c:pt idx="70">
                  <c:v>75.659000000000006</c:v>
                </c:pt>
                <c:pt idx="71">
                  <c:v>75.831999999999994</c:v>
                </c:pt>
                <c:pt idx="72">
                  <c:v>76.006</c:v>
                </c:pt>
                <c:pt idx="73">
                  <c:v>76.006</c:v>
                </c:pt>
                <c:pt idx="74">
                  <c:v>76.006</c:v>
                </c:pt>
                <c:pt idx="75">
                  <c:v>76.006</c:v>
                </c:pt>
                <c:pt idx="76">
                  <c:v>75.831999999999994</c:v>
                </c:pt>
                <c:pt idx="77">
                  <c:v>76.006</c:v>
                </c:pt>
                <c:pt idx="78">
                  <c:v>76.006</c:v>
                </c:pt>
                <c:pt idx="79">
                  <c:v>76.180999999999997</c:v>
                </c:pt>
                <c:pt idx="80">
                  <c:v>75.831999999999994</c:v>
                </c:pt>
                <c:pt idx="81">
                  <c:v>75.831999999999994</c:v>
                </c:pt>
                <c:pt idx="82">
                  <c:v>75.831999999999994</c:v>
                </c:pt>
                <c:pt idx="83">
                  <c:v>75.831999999999994</c:v>
                </c:pt>
                <c:pt idx="84">
                  <c:v>76.006</c:v>
                </c:pt>
                <c:pt idx="85">
                  <c:v>75.831999999999994</c:v>
                </c:pt>
                <c:pt idx="86">
                  <c:v>75.483999999999995</c:v>
                </c:pt>
                <c:pt idx="87">
                  <c:v>75.483999999999995</c:v>
                </c:pt>
                <c:pt idx="88">
                  <c:v>75.483999999999995</c:v>
                </c:pt>
                <c:pt idx="89">
                  <c:v>75.483999999999995</c:v>
                </c:pt>
                <c:pt idx="90">
                  <c:v>75.659000000000006</c:v>
                </c:pt>
                <c:pt idx="91">
                  <c:v>76.006</c:v>
                </c:pt>
                <c:pt idx="92">
                  <c:v>76.006</c:v>
                </c:pt>
                <c:pt idx="93">
                  <c:v>75.831999999999994</c:v>
                </c:pt>
                <c:pt idx="94">
                  <c:v>75.831999999999994</c:v>
                </c:pt>
                <c:pt idx="95">
                  <c:v>76.006</c:v>
                </c:pt>
                <c:pt idx="96">
                  <c:v>76.180999999999997</c:v>
                </c:pt>
                <c:pt idx="97">
                  <c:v>76.180999999999997</c:v>
                </c:pt>
                <c:pt idx="98">
                  <c:v>76.180999999999997</c:v>
                </c:pt>
                <c:pt idx="99">
                  <c:v>76.528000000000006</c:v>
                </c:pt>
                <c:pt idx="100">
                  <c:v>76.703000000000003</c:v>
                </c:pt>
                <c:pt idx="101">
                  <c:v>77.05</c:v>
                </c:pt>
                <c:pt idx="102">
                  <c:v>77.748999999999995</c:v>
                </c:pt>
                <c:pt idx="103">
                  <c:v>77.923000000000002</c:v>
                </c:pt>
                <c:pt idx="104">
                  <c:v>78.623999999999995</c:v>
                </c:pt>
                <c:pt idx="105">
                  <c:v>80.028999999999996</c:v>
                </c:pt>
                <c:pt idx="106">
                  <c:v>80.382000000000005</c:v>
                </c:pt>
                <c:pt idx="107">
                  <c:v>79.677999999999997</c:v>
                </c:pt>
                <c:pt idx="108">
                  <c:v>80.734999999999999</c:v>
                </c:pt>
                <c:pt idx="109">
                  <c:v>81.266000000000005</c:v>
                </c:pt>
                <c:pt idx="110">
                  <c:v>81.620999999999995</c:v>
                </c:pt>
                <c:pt idx="111">
                  <c:v>81.974999999999994</c:v>
                </c:pt>
                <c:pt idx="112">
                  <c:v>82.33</c:v>
                </c:pt>
                <c:pt idx="113">
                  <c:v>82.686000000000007</c:v>
                </c:pt>
                <c:pt idx="114">
                  <c:v>82.864000000000004</c:v>
                </c:pt>
                <c:pt idx="115">
                  <c:v>82.686000000000007</c:v>
                </c:pt>
                <c:pt idx="116">
                  <c:v>84.653999999999996</c:v>
                </c:pt>
                <c:pt idx="117">
                  <c:v>86.641000000000005</c:v>
                </c:pt>
                <c:pt idx="118">
                  <c:v>88.465999999999994</c:v>
                </c:pt>
                <c:pt idx="119">
                  <c:v>87.733000000000004</c:v>
                </c:pt>
                <c:pt idx="120">
                  <c:v>87.733000000000004</c:v>
                </c:pt>
                <c:pt idx="121">
                  <c:v>86.459000000000003</c:v>
                </c:pt>
                <c:pt idx="122">
                  <c:v>84.834000000000003</c:v>
                </c:pt>
                <c:pt idx="123">
                  <c:v>88.099000000000004</c:v>
                </c:pt>
                <c:pt idx="124">
                  <c:v>88.465999999999994</c:v>
                </c:pt>
                <c:pt idx="125">
                  <c:v>88.099000000000004</c:v>
                </c:pt>
                <c:pt idx="126">
                  <c:v>89.384</c:v>
                </c:pt>
                <c:pt idx="127">
                  <c:v>88.099000000000004</c:v>
                </c:pt>
                <c:pt idx="128">
                  <c:v>86.822999999999993</c:v>
                </c:pt>
                <c:pt idx="129">
                  <c:v>85.554000000000002</c:v>
                </c:pt>
                <c:pt idx="130">
                  <c:v>84.653999999999996</c:v>
                </c:pt>
                <c:pt idx="131">
                  <c:v>83.578999999999994</c:v>
                </c:pt>
                <c:pt idx="132">
                  <c:v>82.507999999999996</c:v>
                </c:pt>
                <c:pt idx="133">
                  <c:v>81.441999999999993</c:v>
                </c:pt>
                <c:pt idx="134">
                  <c:v>80.911000000000001</c:v>
                </c:pt>
                <c:pt idx="135">
                  <c:v>79.150999999999996</c:v>
                </c:pt>
                <c:pt idx="136">
                  <c:v>78.274000000000001</c:v>
                </c:pt>
                <c:pt idx="137">
                  <c:v>77.573999999999998</c:v>
                </c:pt>
                <c:pt idx="138">
                  <c:v>77.05</c:v>
                </c:pt>
                <c:pt idx="139">
                  <c:v>76.876000000000005</c:v>
                </c:pt>
                <c:pt idx="140">
                  <c:v>76.703000000000003</c:v>
                </c:pt>
                <c:pt idx="141">
                  <c:v>76.353999999999999</c:v>
                </c:pt>
                <c:pt idx="142">
                  <c:v>76.353999999999999</c:v>
                </c:pt>
                <c:pt idx="143">
                  <c:v>76.353999999999999</c:v>
                </c:pt>
                <c:pt idx="144">
                  <c:v>76.528000000000006</c:v>
                </c:pt>
                <c:pt idx="145">
                  <c:v>76.353999999999999</c:v>
                </c:pt>
                <c:pt idx="146">
                  <c:v>76.528000000000006</c:v>
                </c:pt>
                <c:pt idx="147">
                  <c:v>76.703000000000003</c:v>
                </c:pt>
                <c:pt idx="148">
                  <c:v>76.703000000000003</c:v>
                </c:pt>
                <c:pt idx="149">
                  <c:v>76.703000000000003</c:v>
                </c:pt>
                <c:pt idx="150">
                  <c:v>76.703000000000003</c:v>
                </c:pt>
                <c:pt idx="151">
                  <c:v>76.528000000000006</c:v>
                </c:pt>
                <c:pt idx="152">
                  <c:v>76.180999999999997</c:v>
                </c:pt>
                <c:pt idx="153">
                  <c:v>76.006</c:v>
                </c:pt>
                <c:pt idx="154">
                  <c:v>76.006</c:v>
                </c:pt>
                <c:pt idx="155">
                  <c:v>76.006</c:v>
                </c:pt>
                <c:pt idx="156">
                  <c:v>76.006</c:v>
                </c:pt>
                <c:pt idx="157">
                  <c:v>75.831999999999994</c:v>
                </c:pt>
                <c:pt idx="158">
                  <c:v>75.831999999999994</c:v>
                </c:pt>
                <c:pt idx="159">
                  <c:v>75.659000000000006</c:v>
                </c:pt>
                <c:pt idx="160">
                  <c:v>75.659000000000006</c:v>
                </c:pt>
                <c:pt idx="161">
                  <c:v>75.659000000000006</c:v>
                </c:pt>
                <c:pt idx="162">
                  <c:v>75.483999999999995</c:v>
                </c:pt>
                <c:pt idx="163">
                  <c:v>75.483999999999995</c:v>
                </c:pt>
                <c:pt idx="164">
                  <c:v>75.483999999999995</c:v>
                </c:pt>
                <c:pt idx="165">
                  <c:v>75.483999999999995</c:v>
                </c:pt>
                <c:pt idx="166">
                  <c:v>75.483999999999995</c:v>
                </c:pt>
                <c:pt idx="167">
                  <c:v>75.483999999999995</c:v>
                </c:pt>
                <c:pt idx="168">
                  <c:v>75.659000000000006</c:v>
                </c:pt>
                <c:pt idx="169">
                  <c:v>75.659000000000006</c:v>
                </c:pt>
                <c:pt idx="170">
                  <c:v>75.659000000000006</c:v>
                </c:pt>
                <c:pt idx="171">
                  <c:v>75.659000000000006</c:v>
                </c:pt>
                <c:pt idx="172">
                  <c:v>75.659000000000006</c:v>
                </c:pt>
                <c:pt idx="173">
                  <c:v>75.659000000000006</c:v>
                </c:pt>
                <c:pt idx="174">
                  <c:v>75.659000000000006</c:v>
                </c:pt>
                <c:pt idx="175">
                  <c:v>75.659000000000006</c:v>
                </c:pt>
                <c:pt idx="176">
                  <c:v>75.659000000000006</c:v>
                </c:pt>
                <c:pt idx="177">
                  <c:v>75.659000000000006</c:v>
                </c:pt>
                <c:pt idx="178">
                  <c:v>75.659000000000006</c:v>
                </c:pt>
                <c:pt idx="179">
                  <c:v>75.831999999999994</c:v>
                </c:pt>
                <c:pt idx="180">
                  <c:v>75.831999999999994</c:v>
                </c:pt>
                <c:pt idx="181">
                  <c:v>75.831999999999994</c:v>
                </c:pt>
                <c:pt idx="182">
                  <c:v>75.831999999999994</c:v>
                </c:pt>
                <c:pt idx="183">
                  <c:v>76.006</c:v>
                </c:pt>
                <c:pt idx="184">
                  <c:v>76.180999999999997</c:v>
                </c:pt>
                <c:pt idx="185">
                  <c:v>76.180999999999997</c:v>
                </c:pt>
                <c:pt idx="186">
                  <c:v>76.353999999999999</c:v>
                </c:pt>
                <c:pt idx="187">
                  <c:v>76.353999999999999</c:v>
                </c:pt>
                <c:pt idx="188">
                  <c:v>76.528000000000006</c:v>
                </c:pt>
                <c:pt idx="189">
                  <c:v>76.703000000000003</c:v>
                </c:pt>
                <c:pt idx="190">
                  <c:v>77.05</c:v>
                </c:pt>
                <c:pt idx="191">
                  <c:v>77.400000000000006</c:v>
                </c:pt>
                <c:pt idx="192">
                  <c:v>77.573999999999998</c:v>
                </c:pt>
                <c:pt idx="193">
                  <c:v>77.748999999999995</c:v>
                </c:pt>
                <c:pt idx="194">
                  <c:v>78.097999999999999</c:v>
                </c:pt>
                <c:pt idx="195">
                  <c:v>78.974999999999994</c:v>
                </c:pt>
                <c:pt idx="196">
                  <c:v>78.623999999999995</c:v>
                </c:pt>
                <c:pt idx="197">
                  <c:v>79.677999999999997</c:v>
                </c:pt>
                <c:pt idx="198">
                  <c:v>80.911000000000001</c:v>
                </c:pt>
                <c:pt idx="199">
                  <c:v>81.441999999999993</c:v>
                </c:pt>
                <c:pt idx="200">
                  <c:v>81.974999999999994</c:v>
                </c:pt>
                <c:pt idx="201">
                  <c:v>81.266000000000005</c:v>
                </c:pt>
                <c:pt idx="202">
                  <c:v>81.09</c:v>
                </c:pt>
                <c:pt idx="203">
                  <c:v>81.441999999999993</c:v>
                </c:pt>
                <c:pt idx="204">
                  <c:v>81.796999999999997</c:v>
                </c:pt>
                <c:pt idx="205">
                  <c:v>82.152000000000001</c:v>
                </c:pt>
                <c:pt idx="206">
                  <c:v>82.33</c:v>
                </c:pt>
                <c:pt idx="207">
                  <c:v>82.33</c:v>
                </c:pt>
                <c:pt idx="208">
                  <c:v>82.507999999999996</c:v>
                </c:pt>
                <c:pt idx="209">
                  <c:v>82.507999999999996</c:v>
                </c:pt>
                <c:pt idx="210">
                  <c:v>80.558999999999997</c:v>
                </c:pt>
                <c:pt idx="211">
                  <c:v>80.382000000000005</c:v>
                </c:pt>
                <c:pt idx="212">
                  <c:v>81.620999999999995</c:v>
                </c:pt>
                <c:pt idx="213">
                  <c:v>83.399000000000001</c:v>
                </c:pt>
                <c:pt idx="214">
                  <c:v>85.554000000000002</c:v>
                </c:pt>
                <c:pt idx="215">
                  <c:v>86.277000000000001</c:v>
                </c:pt>
                <c:pt idx="216">
                  <c:v>83.935000000000002</c:v>
                </c:pt>
                <c:pt idx="217">
                  <c:v>81.974999999999994</c:v>
                </c:pt>
                <c:pt idx="218">
                  <c:v>82.33</c:v>
                </c:pt>
                <c:pt idx="219">
                  <c:v>84.295000000000002</c:v>
                </c:pt>
                <c:pt idx="220">
                  <c:v>85.013999999999996</c:v>
                </c:pt>
                <c:pt idx="221">
                  <c:v>83.935000000000002</c:v>
                </c:pt>
                <c:pt idx="222">
                  <c:v>78.8</c:v>
                </c:pt>
                <c:pt idx="223">
                  <c:v>77.573999999999998</c:v>
                </c:pt>
                <c:pt idx="224">
                  <c:v>77.224999999999994</c:v>
                </c:pt>
                <c:pt idx="225">
                  <c:v>77.224999999999994</c:v>
                </c:pt>
                <c:pt idx="226">
                  <c:v>76.876000000000005</c:v>
                </c:pt>
                <c:pt idx="227">
                  <c:v>76.703000000000003</c:v>
                </c:pt>
                <c:pt idx="228">
                  <c:v>76.703000000000003</c:v>
                </c:pt>
                <c:pt idx="229">
                  <c:v>76.528000000000006</c:v>
                </c:pt>
                <c:pt idx="230">
                  <c:v>76.353999999999999</c:v>
                </c:pt>
                <c:pt idx="231">
                  <c:v>76.180999999999997</c:v>
                </c:pt>
                <c:pt idx="232">
                  <c:v>76.180999999999997</c:v>
                </c:pt>
                <c:pt idx="233">
                  <c:v>76.180999999999997</c:v>
                </c:pt>
                <c:pt idx="234">
                  <c:v>76.006</c:v>
                </c:pt>
                <c:pt idx="235">
                  <c:v>75.831999999999994</c:v>
                </c:pt>
                <c:pt idx="236">
                  <c:v>75.831999999999994</c:v>
                </c:pt>
                <c:pt idx="237">
                  <c:v>75.659000000000006</c:v>
                </c:pt>
                <c:pt idx="238">
                  <c:v>75.659000000000006</c:v>
                </c:pt>
                <c:pt idx="239">
                  <c:v>75.831999999999994</c:v>
                </c:pt>
                <c:pt idx="240">
                  <c:v>75.659000000000006</c:v>
                </c:pt>
                <c:pt idx="241">
                  <c:v>75.659000000000006</c:v>
                </c:pt>
                <c:pt idx="242">
                  <c:v>75.831999999999994</c:v>
                </c:pt>
                <c:pt idx="243">
                  <c:v>75.831999999999994</c:v>
                </c:pt>
                <c:pt idx="244">
                  <c:v>75.659000000000006</c:v>
                </c:pt>
                <c:pt idx="245">
                  <c:v>75.659000000000006</c:v>
                </c:pt>
                <c:pt idx="246">
                  <c:v>75.831999999999994</c:v>
                </c:pt>
                <c:pt idx="247">
                  <c:v>75.831999999999994</c:v>
                </c:pt>
                <c:pt idx="248">
                  <c:v>75.831999999999994</c:v>
                </c:pt>
                <c:pt idx="249">
                  <c:v>76.006</c:v>
                </c:pt>
                <c:pt idx="250">
                  <c:v>76.006</c:v>
                </c:pt>
                <c:pt idx="251">
                  <c:v>76.006</c:v>
                </c:pt>
                <c:pt idx="252">
                  <c:v>75.831999999999994</c:v>
                </c:pt>
                <c:pt idx="253">
                  <c:v>75.831999999999994</c:v>
                </c:pt>
                <c:pt idx="254">
                  <c:v>76.006</c:v>
                </c:pt>
                <c:pt idx="255">
                  <c:v>76.006</c:v>
                </c:pt>
                <c:pt idx="256">
                  <c:v>76.006</c:v>
                </c:pt>
                <c:pt idx="257">
                  <c:v>75.831999999999994</c:v>
                </c:pt>
                <c:pt idx="258">
                  <c:v>76.006</c:v>
                </c:pt>
                <c:pt idx="259">
                  <c:v>76.180999999999997</c:v>
                </c:pt>
                <c:pt idx="260">
                  <c:v>76.180999999999997</c:v>
                </c:pt>
                <c:pt idx="261">
                  <c:v>76.180999999999997</c:v>
                </c:pt>
                <c:pt idx="262">
                  <c:v>76.180999999999997</c:v>
                </c:pt>
                <c:pt idx="263">
                  <c:v>76.006</c:v>
                </c:pt>
                <c:pt idx="264">
                  <c:v>75.831999999999994</c:v>
                </c:pt>
                <c:pt idx="265">
                  <c:v>75.659000000000006</c:v>
                </c:pt>
                <c:pt idx="266">
                  <c:v>75.831999999999994</c:v>
                </c:pt>
                <c:pt idx="267">
                  <c:v>75.831999999999994</c:v>
                </c:pt>
                <c:pt idx="268">
                  <c:v>75.831999999999994</c:v>
                </c:pt>
                <c:pt idx="269">
                  <c:v>75.831999999999994</c:v>
                </c:pt>
                <c:pt idx="270">
                  <c:v>76.006</c:v>
                </c:pt>
                <c:pt idx="271">
                  <c:v>76.180999999999997</c:v>
                </c:pt>
                <c:pt idx="272">
                  <c:v>76.180999999999997</c:v>
                </c:pt>
                <c:pt idx="273">
                  <c:v>76.180999999999997</c:v>
                </c:pt>
                <c:pt idx="274">
                  <c:v>76.353999999999999</c:v>
                </c:pt>
                <c:pt idx="275">
                  <c:v>76.353999999999999</c:v>
                </c:pt>
                <c:pt idx="276">
                  <c:v>76.528000000000006</c:v>
                </c:pt>
                <c:pt idx="277">
                  <c:v>76.528000000000006</c:v>
                </c:pt>
                <c:pt idx="278">
                  <c:v>76.528000000000006</c:v>
                </c:pt>
                <c:pt idx="279">
                  <c:v>76.528000000000006</c:v>
                </c:pt>
                <c:pt idx="280">
                  <c:v>76.528000000000006</c:v>
                </c:pt>
                <c:pt idx="281">
                  <c:v>76.703000000000003</c:v>
                </c:pt>
                <c:pt idx="282">
                  <c:v>76.876000000000005</c:v>
                </c:pt>
                <c:pt idx="283">
                  <c:v>77.05</c:v>
                </c:pt>
                <c:pt idx="284">
                  <c:v>77.05</c:v>
                </c:pt>
                <c:pt idx="285">
                  <c:v>77.400000000000006</c:v>
                </c:pt>
                <c:pt idx="286">
                  <c:v>77.748999999999995</c:v>
                </c:pt>
                <c:pt idx="287">
                  <c:v>78.448999999999998</c:v>
                </c:pt>
                <c:pt idx="288">
                  <c:v>78.8</c:v>
                </c:pt>
                <c:pt idx="289">
                  <c:v>78.8</c:v>
                </c:pt>
                <c:pt idx="290">
                  <c:v>78.8</c:v>
                </c:pt>
                <c:pt idx="291">
                  <c:v>78.8</c:v>
                </c:pt>
                <c:pt idx="292">
                  <c:v>79.325999999999993</c:v>
                </c:pt>
                <c:pt idx="293">
                  <c:v>79.325999999999993</c:v>
                </c:pt>
                <c:pt idx="294">
                  <c:v>80.734999999999999</c:v>
                </c:pt>
                <c:pt idx="295">
                  <c:v>80.911000000000001</c:v>
                </c:pt>
                <c:pt idx="296">
                  <c:v>79.150999999999996</c:v>
                </c:pt>
                <c:pt idx="297">
                  <c:v>79.852999999999994</c:v>
                </c:pt>
                <c:pt idx="298">
                  <c:v>80.382000000000005</c:v>
                </c:pt>
                <c:pt idx="299">
                  <c:v>81.09</c:v>
                </c:pt>
                <c:pt idx="300">
                  <c:v>80.206000000000003</c:v>
                </c:pt>
                <c:pt idx="301">
                  <c:v>80.028999999999996</c:v>
                </c:pt>
                <c:pt idx="302">
                  <c:v>80.911000000000001</c:v>
                </c:pt>
                <c:pt idx="303">
                  <c:v>81.796999999999997</c:v>
                </c:pt>
                <c:pt idx="304">
                  <c:v>81.620999999999995</c:v>
                </c:pt>
                <c:pt idx="305">
                  <c:v>80.206000000000003</c:v>
                </c:pt>
                <c:pt idx="306">
                  <c:v>79.677999999999997</c:v>
                </c:pt>
                <c:pt idx="307">
                  <c:v>79.677999999999997</c:v>
                </c:pt>
                <c:pt idx="308">
                  <c:v>79.325999999999993</c:v>
                </c:pt>
                <c:pt idx="309">
                  <c:v>79.325999999999993</c:v>
                </c:pt>
                <c:pt idx="310">
                  <c:v>79.852999999999994</c:v>
                </c:pt>
                <c:pt idx="311">
                  <c:v>79.325999999999993</c:v>
                </c:pt>
                <c:pt idx="312">
                  <c:v>78.8</c:v>
                </c:pt>
                <c:pt idx="313">
                  <c:v>78.974999999999994</c:v>
                </c:pt>
                <c:pt idx="314">
                  <c:v>79.501999999999995</c:v>
                </c:pt>
                <c:pt idx="315">
                  <c:v>80.382000000000005</c:v>
                </c:pt>
                <c:pt idx="316">
                  <c:v>82.864000000000004</c:v>
                </c:pt>
                <c:pt idx="317">
                  <c:v>82.33</c:v>
                </c:pt>
                <c:pt idx="318">
                  <c:v>81.796999999999997</c:v>
                </c:pt>
                <c:pt idx="319">
                  <c:v>81.09</c:v>
                </c:pt>
                <c:pt idx="320">
                  <c:v>80.558999999999997</c:v>
                </c:pt>
                <c:pt idx="321">
                  <c:v>80.028999999999996</c:v>
                </c:pt>
                <c:pt idx="322">
                  <c:v>79.677999999999997</c:v>
                </c:pt>
                <c:pt idx="323">
                  <c:v>79.852999999999994</c:v>
                </c:pt>
                <c:pt idx="324">
                  <c:v>79.501999999999995</c:v>
                </c:pt>
                <c:pt idx="325">
                  <c:v>78.623999999999995</c:v>
                </c:pt>
                <c:pt idx="326">
                  <c:v>78.097999999999999</c:v>
                </c:pt>
                <c:pt idx="327">
                  <c:v>77.748999999999995</c:v>
                </c:pt>
                <c:pt idx="328">
                  <c:v>77.573999999999998</c:v>
                </c:pt>
                <c:pt idx="329">
                  <c:v>77.400000000000006</c:v>
                </c:pt>
                <c:pt idx="330">
                  <c:v>77.400000000000006</c:v>
                </c:pt>
                <c:pt idx="331">
                  <c:v>77.05</c:v>
                </c:pt>
                <c:pt idx="332">
                  <c:v>77.05</c:v>
                </c:pt>
                <c:pt idx="333">
                  <c:v>77.05</c:v>
                </c:pt>
                <c:pt idx="334">
                  <c:v>77.224999999999994</c:v>
                </c:pt>
                <c:pt idx="335">
                  <c:v>77.400000000000006</c:v>
                </c:pt>
                <c:pt idx="336">
                  <c:v>77.05</c:v>
                </c:pt>
                <c:pt idx="337">
                  <c:v>76.703000000000003</c:v>
                </c:pt>
                <c:pt idx="338">
                  <c:v>76.703000000000003</c:v>
                </c:pt>
                <c:pt idx="339">
                  <c:v>76.876000000000005</c:v>
                </c:pt>
                <c:pt idx="340">
                  <c:v>77.05</c:v>
                </c:pt>
                <c:pt idx="341">
                  <c:v>77.05</c:v>
                </c:pt>
                <c:pt idx="342">
                  <c:v>77.05</c:v>
                </c:pt>
                <c:pt idx="343">
                  <c:v>77.224999999999994</c:v>
                </c:pt>
                <c:pt idx="344">
                  <c:v>77.224999999999994</c:v>
                </c:pt>
                <c:pt idx="345">
                  <c:v>77.05</c:v>
                </c:pt>
                <c:pt idx="346">
                  <c:v>77.05</c:v>
                </c:pt>
                <c:pt idx="347">
                  <c:v>77.224999999999994</c:v>
                </c:pt>
                <c:pt idx="348">
                  <c:v>77.224999999999994</c:v>
                </c:pt>
                <c:pt idx="349">
                  <c:v>77.05</c:v>
                </c:pt>
                <c:pt idx="350">
                  <c:v>77.05</c:v>
                </c:pt>
                <c:pt idx="351">
                  <c:v>77.05</c:v>
                </c:pt>
                <c:pt idx="352">
                  <c:v>76.876000000000005</c:v>
                </c:pt>
                <c:pt idx="353">
                  <c:v>77.05</c:v>
                </c:pt>
                <c:pt idx="354">
                  <c:v>77.05</c:v>
                </c:pt>
                <c:pt idx="355">
                  <c:v>77.05</c:v>
                </c:pt>
                <c:pt idx="356">
                  <c:v>77.05</c:v>
                </c:pt>
                <c:pt idx="357">
                  <c:v>77.05</c:v>
                </c:pt>
                <c:pt idx="358">
                  <c:v>77.05</c:v>
                </c:pt>
                <c:pt idx="359">
                  <c:v>77.05</c:v>
                </c:pt>
                <c:pt idx="360">
                  <c:v>77.05</c:v>
                </c:pt>
                <c:pt idx="361">
                  <c:v>77.05</c:v>
                </c:pt>
                <c:pt idx="362">
                  <c:v>77.05</c:v>
                </c:pt>
                <c:pt idx="363">
                  <c:v>76.703000000000003</c:v>
                </c:pt>
                <c:pt idx="364">
                  <c:v>76.528000000000006</c:v>
                </c:pt>
                <c:pt idx="365">
                  <c:v>76.353999999999999</c:v>
                </c:pt>
                <c:pt idx="366">
                  <c:v>76.353999999999999</c:v>
                </c:pt>
                <c:pt idx="367">
                  <c:v>76.353999999999999</c:v>
                </c:pt>
                <c:pt idx="368">
                  <c:v>76.528000000000006</c:v>
                </c:pt>
                <c:pt idx="369">
                  <c:v>76.528000000000006</c:v>
                </c:pt>
                <c:pt idx="370">
                  <c:v>76.528000000000006</c:v>
                </c:pt>
                <c:pt idx="371">
                  <c:v>76.528000000000006</c:v>
                </c:pt>
                <c:pt idx="372">
                  <c:v>76.528000000000006</c:v>
                </c:pt>
                <c:pt idx="373">
                  <c:v>76.528000000000006</c:v>
                </c:pt>
                <c:pt idx="374">
                  <c:v>76.703000000000003</c:v>
                </c:pt>
                <c:pt idx="375">
                  <c:v>76.703000000000003</c:v>
                </c:pt>
                <c:pt idx="376">
                  <c:v>76.876000000000005</c:v>
                </c:pt>
                <c:pt idx="377">
                  <c:v>76.876000000000005</c:v>
                </c:pt>
                <c:pt idx="378">
                  <c:v>77.05</c:v>
                </c:pt>
                <c:pt idx="379">
                  <c:v>77.400000000000006</c:v>
                </c:pt>
                <c:pt idx="380">
                  <c:v>77.748999999999995</c:v>
                </c:pt>
                <c:pt idx="381">
                  <c:v>77.923000000000002</c:v>
                </c:pt>
                <c:pt idx="382">
                  <c:v>77.923000000000002</c:v>
                </c:pt>
                <c:pt idx="383">
                  <c:v>78.274000000000001</c:v>
                </c:pt>
                <c:pt idx="384">
                  <c:v>78.623999999999995</c:v>
                </c:pt>
                <c:pt idx="385">
                  <c:v>79.325999999999993</c:v>
                </c:pt>
                <c:pt idx="386">
                  <c:v>79.677999999999997</c:v>
                </c:pt>
                <c:pt idx="387">
                  <c:v>80.734999999999999</c:v>
                </c:pt>
                <c:pt idx="388">
                  <c:v>79.325999999999993</c:v>
                </c:pt>
                <c:pt idx="389">
                  <c:v>78.623999999999995</c:v>
                </c:pt>
                <c:pt idx="390">
                  <c:v>78.8</c:v>
                </c:pt>
                <c:pt idx="391">
                  <c:v>78.8</c:v>
                </c:pt>
                <c:pt idx="392">
                  <c:v>79.325999999999993</c:v>
                </c:pt>
                <c:pt idx="393">
                  <c:v>78.974999999999994</c:v>
                </c:pt>
                <c:pt idx="394">
                  <c:v>79.501999999999995</c:v>
                </c:pt>
                <c:pt idx="395">
                  <c:v>81.09</c:v>
                </c:pt>
                <c:pt idx="396">
                  <c:v>81.09</c:v>
                </c:pt>
                <c:pt idx="397">
                  <c:v>81.974999999999994</c:v>
                </c:pt>
                <c:pt idx="398">
                  <c:v>82.686000000000007</c:v>
                </c:pt>
                <c:pt idx="399">
                  <c:v>83.399000000000001</c:v>
                </c:pt>
                <c:pt idx="400">
                  <c:v>83.221000000000004</c:v>
                </c:pt>
                <c:pt idx="401">
                  <c:v>82.864000000000004</c:v>
                </c:pt>
                <c:pt idx="402">
                  <c:v>83.935000000000002</c:v>
                </c:pt>
                <c:pt idx="403">
                  <c:v>84.474000000000004</c:v>
                </c:pt>
                <c:pt idx="404">
                  <c:v>84.295000000000002</c:v>
                </c:pt>
                <c:pt idx="405">
                  <c:v>83.757000000000005</c:v>
                </c:pt>
                <c:pt idx="406">
                  <c:v>82.33</c:v>
                </c:pt>
                <c:pt idx="407">
                  <c:v>80.911000000000001</c:v>
                </c:pt>
                <c:pt idx="408">
                  <c:v>80.382000000000005</c:v>
                </c:pt>
                <c:pt idx="409">
                  <c:v>80.558999999999997</c:v>
                </c:pt>
                <c:pt idx="410">
                  <c:v>79.325999999999993</c:v>
                </c:pt>
                <c:pt idx="411">
                  <c:v>79.852999999999994</c:v>
                </c:pt>
                <c:pt idx="412">
                  <c:v>80.911000000000001</c:v>
                </c:pt>
                <c:pt idx="413">
                  <c:v>79.852999999999994</c:v>
                </c:pt>
                <c:pt idx="414">
                  <c:v>79.852999999999994</c:v>
                </c:pt>
                <c:pt idx="415">
                  <c:v>78.8</c:v>
                </c:pt>
                <c:pt idx="416">
                  <c:v>79.325999999999993</c:v>
                </c:pt>
                <c:pt idx="417">
                  <c:v>78.974999999999994</c:v>
                </c:pt>
                <c:pt idx="418">
                  <c:v>78.448999999999998</c:v>
                </c:pt>
                <c:pt idx="419">
                  <c:v>77.923000000000002</c:v>
                </c:pt>
                <c:pt idx="420">
                  <c:v>77.573999999999998</c:v>
                </c:pt>
                <c:pt idx="421">
                  <c:v>77.573999999999998</c:v>
                </c:pt>
                <c:pt idx="422">
                  <c:v>77.224999999999994</c:v>
                </c:pt>
                <c:pt idx="423">
                  <c:v>77.05</c:v>
                </c:pt>
                <c:pt idx="424">
                  <c:v>77.05</c:v>
                </c:pt>
                <c:pt idx="425">
                  <c:v>77.05</c:v>
                </c:pt>
                <c:pt idx="426">
                  <c:v>77.05</c:v>
                </c:pt>
                <c:pt idx="427">
                  <c:v>77.05</c:v>
                </c:pt>
                <c:pt idx="428">
                  <c:v>76.703000000000003</c:v>
                </c:pt>
                <c:pt idx="429">
                  <c:v>76.528000000000006</c:v>
                </c:pt>
                <c:pt idx="430">
                  <c:v>76.528000000000006</c:v>
                </c:pt>
                <c:pt idx="431">
                  <c:v>76.528000000000006</c:v>
                </c:pt>
                <c:pt idx="432">
                  <c:v>76.703000000000003</c:v>
                </c:pt>
                <c:pt idx="433">
                  <c:v>76.876000000000005</c:v>
                </c:pt>
                <c:pt idx="434">
                  <c:v>77.05</c:v>
                </c:pt>
                <c:pt idx="435">
                  <c:v>76.876000000000005</c:v>
                </c:pt>
                <c:pt idx="436">
                  <c:v>76.876000000000005</c:v>
                </c:pt>
                <c:pt idx="437">
                  <c:v>76.876000000000005</c:v>
                </c:pt>
                <c:pt idx="438">
                  <c:v>76.703000000000003</c:v>
                </c:pt>
                <c:pt idx="439">
                  <c:v>76.703000000000003</c:v>
                </c:pt>
                <c:pt idx="440">
                  <c:v>76.876000000000005</c:v>
                </c:pt>
                <c:pt idx="441">
                  <c:v>76.876000000000005</c:v>
                </c:pt>
                <c:pt idx="442">
                  <c:v>76.876000000000005</c:v>
                </c:pt>
                <c:pt idx="443">
                  <c:v>76.876000000000005</c:v>
                </c:pt>
                <c:pt idx="444">
                  <c:v>76.703000000000003</c:v>
                </c:pt>
                <c:pt idx="445">
                  <c:v>76.703000000000003</c:v>
                </c:pt>
                <c:pt idx="446">
                  <c:v>76.703000000000003</c:v>
                </c:pt>
                <c:pt idx="447">
                  <c:v>76.703000000000003</c:v>
                </c:pt>
                <c:pt idx="448">
                  <c:v>76.703000000000003</c:v>
                </c:pt>
                <c:pt idx="449">
                  <c:v>76.703000000000003</c:v>
                </c:pt>
                <c:pt idx="450">
                  <c:v>76.703000000000003</c:v>
                </c:pt>
                <c:pt idx="451">
                  <c:v>76.876000000000005</c:v>
                </c:pt>
                <c:pt idx="452">
                  <c:v>76.703000000000003</c:v>
                </c:pt>
                <c:pt idx="453">
                  <c:v>76.703000000000003</c:v>
                </c:pt>
                <c:pt idx="454">
                  <c:v>76.703000000000003</c:v>
                </c:pt>
                <c:pt idx="455">
                  <c:v>76.528000000000006</c:v>
                </c:pt>
                <c:pt idx="456">
                  <c:v>76.703000000000003</c:v>
                </c:pt>
                <c:pt idx="457">
                  <c:v>76.703000000000003</c:v>
                </c:pt>
                <c:pt idx="458">
                  <c:v>76.703000000000003</c:v>
                </c:pt>
                <c:pt idx="459">
                  <c:v>76.703000000000003</c:v>
                </c:pt>
                <c:pt idx="460">
                  <c:v>76.703000000000003</c:v>
                </c:pt>
                <c:pt idx="461">
                  <c:v>76.528000000000006</c:v>
                </c:pt>
                <c:pt idx="462">
                  <c:v>76.528000000000006</c:v>
                </c:pt>
                <c:pt idx="463">
                  <c:v>76.528000000000006</c:v>
                </c:pt>
                <c:pt idx="464">
                  <c:v>76.528000000000006</c:v>
                </c:pt>
                <c:pt idx="465">
                  <c:v>76.528000000000006</c:v>
                </c:pt>
                <c:pt idx="466">
                  <c:v>76.353999999999999</c:v>
                </c:pt>
                <c:pt idx="467">
                  <c:v>76.528000000000006</c:v>
                </c:pt>
                <c:pt idx="468">
                  <c:v>76.703000000000003</c:v>
                </c:pt>
                <c:pt idx="469">
                  <c:v>76.528000000000006</c:v>
                </c:pt>
                <c:pt idx="470">
                  <c:v>76.528000000000006</c:v>
                </c:pt>
                <c:pt idx="471">
                  <c:v>76.703000000000003</c:v>
                </c:pt>
                <c:pt idx="472">
                  <c:v>76.876000000000005</c:v>
                </c:pt>
                <c:pt idx="473">
                  <c:v>77.224999999999994</c:v>
                </c:pt>
                <c:pt idx="474">
                  <c:v>77.573999999999998</c:v>
                </c:pt>
                <c:pt idx="475">
                  <c:v>77.573999999999998</c:v>
                </c:pt>
                <c:pt idx="476">
                  <c:v>77.573999999999998</c:v>
                </c:pt>
                <c:pt idx="477">
                  <c:v>77.400000000000006</c:v>
                </c:pt>
                <c:pt idx="478">
                  <c:v>77.573999999999998</c:v>
                </c:pt>
                <c:pt idx="479">
                  <c:v>77.748999999999995</c:v>
                </c:pt>
                <c:pt idx="480">
                  <c:v>78.097999999999999</c:v>
                </c:pt>
                <c:pt idx="481">
                  <c:v>78.448999999999998</c:v>
                </c:pt>
                <c:pt idx="482">
                  <c:v>78.8</c:v>
                </c:pt>
                <c:pt idx="483">
                  <c:v>79.150999999999996</c:v>
                </c:pt>
                <c:pt idx="484">
                  <c:v>79.677999999999997</c:v>
                </c:pt>
                <c:pt idx="485">
                  <c:v>80.028999999999996</c:v>
                </c:pt>
                <c:pt idx="486">
                  <c:v>80.382000000000005</c:v>
                </c:pt>
                <c:pt idx="487">
                  <c:v>81.620999999999995</c:v>
                </c:pt>
                <c:pt idx="488">
                  <c:v>82.152000000000001</c:v>
                </c:pt>
                <c:pt idx="489">
                  <c:v>81.974999999999994</c:v>
                </c:pt>
                <c:pt idx="490">
                  <c:v>83.043000000000006</c:v>
                </c:pt>
                <c:pt idx="491">
                  <c:v>85.194000000000003</c:v>
                </c:pt>
                <c:pt idx="492">
                  <c:v>84.653999999999996</c:v>
                </c:pt>
                <c:pt idx="493">
                  <c:v>83.399000000000001</c:v>
                </c:pt>
                <c:pt idx="494">
                  <c:v>83.757000000000005</c:v>
                </c:pt>
                <c:pt idx="495">
                  <c:v>83.221000000000004</c:v>
                </c:pt>
                <c:pt idx="496">
                  <c:v>84.653999999999996</c:v>
                </c:pt>
                <c:pt idx="497">
                  <c:v>87.733000000000004</c:v>
                </c:pt>
                <c:pt idx="498">
                  <c:v>87.915000000000006</c:v>
                </c:pt>
                <c:pt idx="499">
                  <c:v>87.552000000000007</c:v>
                </c:pt>
                <c:pt idx="500">
                  <c:v>87.186000000000007</c:v>
                </c:pt>
                <c:pt idx="501">
                  <c:v>90.123999999999995</c:v>
                </c:pt>
                <c:pt idx="502">
                  <c:v>95.4</c:v>
                </c:pt>
                <c:pt idx="503">
                  <c:v>99.489000000000004</c:v>
                </c:pt>
                <c:pt idx="504">
                  <c:v>101.685</c:v>
                </c:pt>
                <c:pt idx="505">
                  <c:v>101.685</c:v>
                </c:pt>
                <c:pt idx="506">
                  <c:v>99.885000000000005</c:v>
                </c:pt>
                <c:pt idx="507">
                  <c:v>93.682000000000002</c:v>
                </c:pt>
                <c:pt idx="508">
                  <c:v>89.016999999999996</c:v>
                </c:pt>
                <c:pt idx="509">
                  <c:v>89.754999999999995</c:v>
                </c:pt>
                <c:pt idx="510">
                  <c:v>94.061999999999998</c:v>
                </c:pt>
                <c:pt idx="511">
                  <c:v>98.11</c:v>
                </c:pt>
                <c:pt idx="512">
                  <c:v>99.885000000000005</c:v>
                </c:pt>
                <c:pt idx="513">
                  <c:v>96.941999999999993</c:v>
                </c:pt>
                <c:pt idx="514">
                  <c:v>92.55</c:v>
                </c:pt>
                <c:pt idx="515">
                  <c:v>89.754999999999995</c:v>
                </c:pt>
                <c:pt idx="516">
                  <c:v>87.552000000000007</c:v>
                </c:pt>
                <c:pt idx="517">
                  <c:v>86.096999999999994</c:v>
                </c:pt>
                <c:pt idx="518">
                  <c:v>85.194000000000003</c:v>
                </c:pt>
                <c:pt idx="519">
                  <c:v>84.295000000000002</c:v>
                </c:pt>
                <c:pt idx="520">
                  <c:v>83.221000000000004</c:v>
                </c:pt>
                <c:pt idx="521">
                  <c:v>82.507999999999996</c:v>
                </c:pt>
                <c:pt idx="522">
                  <c:v>81.620999999999995</c:v>
                </c:pt>
                <c:pt idx="523">
                  <c:v>81.09</c:v>
                </c:pt>
                <c:pt idx="524">
                  <c:v>80.558999999999997</c:v>
                </c:pt>
                <c:pt idx="525">
                  <c:v>80.206000000000003</c:v>
                </c:pt>
                <c:pt idx="526">
                  <c:v>79.852999999999994</c:v>
                </c:pt>
                <c:pt idx="527">
                  <c:v>79.677999999999997</c:v>
                </c:pt>
                <c:pt idx="528">
                  <c:v>79.325999999999993</c:v>
                </c:pt>
                <c:pt idx="529">
                  <c:v>79.325999999999993</c:v>
                </c:pt>
                <c:pt idx="530">
                  <c:v>79.150999999999996</c:v>
                </c:pt>
                <c:pt idx="531">
                  <c:v>79.150999999999996</c:v>
                </c:pt>
                <c:pt idx="532">
                  <c:v>78.974999999999994</c:v>
                </c:pt>
                <c:pt idx="533">
                  <c:v>79.150999999999996</c:v>
                </c:pt>
                <c:pt idx="534">
                  <c:v>78.974999999999994</c:v>
                </c:pt>
                <c:pt idx="535">
                  <c:v>78.974999999999994</c:v>
                </c:pt>
                <c:pt idx="536">
                  <c:v>78.8</c:v>
                </c:pt>
                <c:pt idx="537">
                  <c:v>78.623999999999995</c:v>
                </c:pt>
                <c:pt idx="538">
                  <c:v>78.623999999999995</c:v>
                </c:pt>
                <c:pt idx="539">
                  <c:v>78.623999999999995</c:v>
                </c:pt>
                <c:pt idx="540">
                  <c:v>78.623999999999995</c:v>
                </c:pt>
                <c:pt idx="541">
                  <c:v>78.623999999999995</c:v>
                </c:pt>
                <c:pt idx="542">
                  <c:v>78.448999999999998</c:v>
                </c:pt>
                <c:pt idx="543">
                  <c:v>78.274000000000001</c:v>
                </c:pt>
                <c:pt idx="544">
                  <c:v>78.097999999999999</c:v>
                </c:pt>
                <c:pt idx="545">
                  <c:v>78.097999999999999</c:v>
                </c:pt>
                <c:pt idx="546">
                  <c:v>77.923000000000002</c:v>
                </c:pt>
                <c:pt idx="547">
                  <c:v>77.923000000000002</c:v>
                </c:pt>
                <c:pt idx="548">
                  <c:v>77.923000000000002</c:v>
                </c:pt>
                <c:pt idx="549">
                  <c:v>77.923000000000002</c:v>
                </c:pt>
                <c:pt idx="550">
                  <c:v>77.923000000000002</c:v>
                </c:pt>
                <c:pt idx="551">
                  <c:v>77.923000000000002</c:v>
                </c:pt>
                <c:pt idx="552">
                  <c:v>77.923000000000002</c:v>
                </c:pt>
                <c:pt idx="553">
                  <c:v>77.923000000000002</c:v>
                </c:pt>
                <c:pt idx="554">
                  <c:v>77.923000000000002</c:v>
                </c:pt>
                <c:pt idx="555">
                  <c:v>77.923000000000002</c:v>
                </c:pt>
                <c:pt idx="556">
                  <c:v>77.748999999999995</c:v>
                </c:pt>
                <c:pt idx="557">
                  <c:v>77.748999999999995</c:v>
                </c:pt>
                <c:pt idx="558">
                  <c:v>77.748999999999995</c:v>
                </c:pt>
                <c:pt idx="559">
                  <c:v>77.748999999999995</c:v>
                </c:pt>
                <c:pt idx="560">
                  <c:v>77.748999999999995</c:v>
                </c:pt>
                <c:pt idx="561">
                  <c:v>77.573999999999998</c:v>
                </c:pt>
                <c:pt idx="562">
                  <c:v>77.573999999999998</c:v>
                </c:pt>
                <c:pt idx="563">
                  <c:v>77.573999999999998</c:v>
                </c:pt>
                <c:pt idx="564">
                  <c:v>77.573999999999998</c:v>
                </c:pt>
                <c:pt idx="565">
                  <c:v>77.573999999999998</c:v>
                </c:pt>
                <c:pt idx="566">
                  <c:v>77.573999999999998</c:v>
                </c:pt>
                <c:pt idx="567">
                  <c:v>77.748999999999995</c:v>
                </c:pt>
                <c:pt idx="568">
                  <c:v>77.748999999999995</c:v>
                </c:pt>
                <c:pt idx="569">
                  <c:v>77.923000000000002</c:v>
                </c:pt>
                <c:pt idx="570">
                  <c:v>78.097999999999999</c:v>
                </c:pt>
                <c:pt idx="571">
                  <c:v>78.448999999999998</c:v>
                </c:pt>
                <c:pt idx="572">
                  <c:v>78.448999999999998</c:v>
                </c:pt>
                <c:pt idx="573">
                  <c:v>78.623999999999995</c:v>
                </c:pt>
                <c:pt idx="574">
                  <c:v>78.623999999999995</c:v>
                </c:pt>
                <c:pt idx="575">
                  <c:v>78.8</c:v>
                </c:pt>
                <c:pt idx="576">
                  <c:v>78.974999999999994</c:v>
                </c:pt>
                <c:pt idx="577">
                  <c:v>79.501999999999995</c:v>
                </c:pt>
                <c:pt idx="578">
                  <c:v>80.382000000000005</c:v>
                </c:pt>
                <c:pt idx="579">
                  <c:v>81.266000000000005</c:v>
                </c:pt>
                <c:pt idx="580">
                  <c:v>81.441999999999993</c:v>
                </c:pt>
                <c:pt idx="581">
                  <c:v>79.677999999999997</c:v>
                </c:pt>
                <c:pt idx="582">
                  <c:v>80.382000000000005</c:v>
                </c:pt>
                <c:pt idx="583">
                  <c:v>81.09</c:v>
                </c:pt>
                <c:pt idx="584">
                  <c:v>81.266000000000005</c:v>
                </c:pt>
                <c:pt idx="585">
                  <c:v>82.33</c:v>
                </c:pt>
                <c:pt idx="586">
                  <c:v>83.578999999999994</c:v>
                </c:pt>
                <c:pt idx="587">
                  <c:v>83.935000000000002</c:v>
                </c:pt>
                <c:pt idx="588">
                  <c:v>82.864000000000004</c:v>
                </c:pt>
                <c:pt idx="589">
                  <c:v>84.834000000000003</c:v>
                </c:pt>
                <c:pt idx="590">
                  <c:v>83.043000000000006</c:v>
                </c:pt>
                <c:pt idx="591">
                  <c:v>83.043000000000006</c:v>
                </c:pt>
                <c:pt idx="592">
                  <c:v>83.221000000000004</c:v>
                </c:pt>
                <c:pt idx="593">
                  <c:v>86.822999999999993</c:v>
                </c:pt>
                <c:pt idx="594">
                  <c:v>86.459000000000003</c:v>
                </c:pt>
                <c:pt idx="595">
                  <c:v>87.004000000000005</c:v>
                </c:pt>
                <c:pt idx="596">
                  <c:v>90.867000000000004</c:v>
                </c:pt>
                <c:pt idx="597">
                  <c:v>89.569000000000003</c:v>
                </c:pt>
                <c:pt idx="598">
                  <c:v>87.186000000000007</c:v>
                </c:pt>
                <c:pt idx="599">
                  <c:v>88.281999999999996</c:v>
                </c:pt>
                <c:pt idx="600">
                  <c:v>89.754999999999995</c:v>
                </c:pt>
                <c:pt idx="601">
                  <c:v>88.832999999999998</c:v>
                </c:pt>
                <c:pt idx="602">
                  <c:v>87.004000000000005</c:v>
                </c:pt>
                <c:pt idx="603">
                  <c:v>86.459000000000003</c:v>
                </c:pt>
                <c:pt idx="604">
                  <c:v>91.424999999999997</c:v>
                </c:pt>
                <c:pt idx="605">
                  <c:v>92.363</c:v>
                </c:pt>
                <c:pt idx="606">
                  <c:v>94.253</c:v>
                </c:pt>
                <c:pt idx="607">
                  <c:v>93.492999999999995</c:v>
                </c:pt>
                <c:pt idx="608">
                  <c:v>89.2</c:v>
                </c:pt>
                <c:pt idx="609">
                  <c:v>86.096999999999994</c:v>
                </c:pt>
                <c:pt idx="610">
                  <c:v>85.013999999999996</c:v>
                </c:pt>
                <c:pt idx="611">
                  <c:v>84.295000000000002</c:v>
                </c:pt>
                <c:pt idx="612">
                  <c:v>84.474000000000004</c:v>
                </c:pt>
                <c:pt idx="613">
                  <c:v>85.013999999999996</c:v>
                </c:pt>
                <c:pt idx="614">
                  <c:v>84.834000000000003</c:v>
                </c:pt>
                <c:pt idx="615">
                  <c:v>84.295000000000002</c:v>
                </c:pt>
                <c:pt idx="616">
                  <c:v>83.221000000000004</c:v>
                </c:pt>
                <c:pt idx="617">
                  <c:v>82.152000000000001</c:v>
                </c:pt>
                <c:pt idx="618">
                  <c:v>81.266000000000005</c:v>
                </c:pt>
                <c:pt idx="619">
                  <c:v>80.558999999999997</c:v>
                </c:pt>
                <c:pt idx="620">
                  <c:v>80.206000000000003</c:v>
                </c:pt>
                <c:pt idx="621">
                  <c:v>79.852999999999994</c:v>
                </c:pt>
                <c:pt idx="622">
                  <c:v>79.677999999999997</c:v>
                </c:pt>
                <c:pt idx="623">
                  <c:v>79.501999999999995</c:v>
                </c:pt>
                <c:pt idx="624">
                  <c:v>79.325999999999993</c:v>
                </c:pt>
                <c:pt idx="625">
                  <c:v>79.150999999999996</c:v>
                </c:pt>
                <c:pt idx="626">
                  <c:v>78.623999999999995</c:v>
                </c:pt>
                <c:pt idx="627">
                  <c:v>78.448999999999998</c:v>
                </c:pt>
                <c:pt idx="628">
                  <c:v>78.274000000000001</c:v>
                </c:pt>
                <c:pt idx="629">
                  <c:v>77.923000000000002</c:v>
                </c:pt>
                <c:pt idx="630">
                  <c:v>77.748999999999995</c:v>
                </c:pt>
                <c:pt idx="631">
                  <c:v>77.400000000000006</c:v>
                </c:pt>
                <c:pt idx="632">
                  <c:v>77.224999999999994</c:v>
                </c:pt>
                <c:pt idx="633">
                  <c:v>77.05</c:v>
                </c:pt>
                <c:pt idx="634">
                  <c:v>76.876000000000005</c:v>
                </c:pt>
                <c:pt idx="635">
                  <c:v>76.703000000000003</c:v>
                </c:pt>
                <c:pt idx="636">
                  <c:v>76.703000000000003</c:v>
                </c:pt>
                <c:pt idx="637">
                  <c:v>76.528000000000006</c:v>
                </c:pt>
                <c:pt idx="638">
                  <c:v>76.353999999999999</c:v>
                </c:pt>
                <c:pt idx="639">
                  <c:v>76.180999999999997</c:v>
                </c:pt>
                <c:pt idx="640">
                  <c:v>76.180999999999997</c:v>
                </c:pt>
                <c:pt idx="641">
                  <c:v>76.180999999999997</c:v>
                </c:pt>
                <c:pt idx="642">
                  <c:v>76.180999999999997</c:v>
                </c:pt>
                <c:pt idx="643">
                  <c:v>76.180999999999997</c:v>
                </c:pt>
                <c:pt idx="644">
                  <c:v>76.006</c:v>
                </c:pt>
                <c:pt idx="645">
                  <c:v>76.006</c:v>
                </c:pt>
                <c:pt idx="646">
                  <c:v>75.831999999999994</c:v>
                </c:pt>
                <c:pt idx="647">
                  <c:v>75.659000000000006</c:v>
                </c:pt>
                <c:pt idx="648">
                  <c:v>75.483999999999995</c:v>
                </c:pt>
                <c:pt idx="649">
                  <c:v>75.483999999999995</c:v>
                </c:pt>
                <c:pt idx="650">
                  <c:v>75.659000000000006</c:v>
                </c:pt>
                <c:pt idx="651">
                  <c:v>75.483999999999995</c:v>
                </c:pt>
                <c:pt idx="652">
                  <c:v>75.311999999999998</c:v>
                </c:pt>
                <c:pt idx="653">
                  <c:v>75.311999999999998</c:v>
                </c:pt>
                <c:pt idx="654">
                  <c:v>75.138999999999996</c:v>
                </c:pt>
                <c:pt idx="655">
                  <c:v>75.138999999999996</c:v>
                </c:pt>
                <c:pt idx="656">
                  <c:v>74.963999999999999</c:v>
                </c:pt>
                <c:pt idx="657">
                  <c:v>74.790999999999997</c:v>
                </c:pt>
                <c:pt idx="658">
                  <c:v>74.790999999999997</c:v>
                </c:pt>
                <c:pt idx="659">
                  <c:v>74.790999999999997</c:v>
                </c:pt>
                <c:pt idx="660">
                  <c:v>74.790999999999997</c:v>
                </c:pt>
                <c:pt idx="661">
                  <c:v>74.790999999999997</c:v>
                </c:pt>
                <c:pt idx="662">
                  <c:v>74.963999999999999</c:v>
                </c:pt>
                <c:pt idx="663">
                  <c:v>74.790999999999997</c:v>
                </c:pt>
                <c:pt idx="664">
                  <c:v>74.790999999999997</c:v>
                </c:pt>
                <c:pt idx="665">
                  <c:v>74.790999999999997</c:v>
                </c:pt>
                <c:pt idx="666">
                  <c:v>74.963999999999999</c:v>
                </c:pt>
                <c:pt idx="667">
                  <c:v>74.963999999999999</c:v>
                </c:pt>
                <c:pt idx="668">
                  <c:v>75.138999999999996</c:v>
                </c:pt>
                <c:pt idx="669">
                  <c:v>75.311999999999998</c:v>
                </c:pt>
                <c:pt idx="670">
                  <c:v>75.659000000000006</c:v>
                </c:pt>
                <c:pt idx="671">
                  <c:v>76.180999999999997</c:v>
                </c:pt>
                <c:pt idx="672">
                  <c:v>76.876000000000005</c:v>
                </c:pt>
                <c:pt idx="673">
                  <c:v>77.400000000000006</c:v>
                </c:pt>
                <c:pt idx="674">
                  <c:v>78.097999999999999</c:v>
                </c:pt>
                <c:pt idx="675">
                  <c:v>79.150999999999996</c:v>
                </c:pt>
                <c:pt idx="676">
                  <c:v>80.028999999999996</c:v>
                </c:pt>
                <c:pt idx="677">
                  <c:v>81.09</c:v>
                </c:pt>
                <c:pt idx="678">
                  <c:v>82.152000000000001</c:v>
                </c:pt>
                <c:pt idx="679">
                  <c:v>83.757000000000005</c:v>
                </c:pt>
                <c:pt idx="680">
                  <c:v>85.734999999999999</c:v>
                </c:pt>
                <c:pt idx="681">
                  <c:v>90.308999999999997</c:v>
                </c:pt>
                <c:pt idx="682">
                  <c:v>94.061999999999998</c:v>
                </c:pt>
                <c:pt idx="683">
                  <c:v>91.986999999999995</c:v>
                </c:pt>
                <c:pt idx="684">
                  <c:v>90.495000000000005</c:v>
                </c:pt>
                <c:pt idx="685">
                  <c:v>89.754999999999995</c:v>
                </c:pt>
                <c:pt idx="686">
                  <c:v>88.465999999999994</c:v>
                </c:pt>
                <c:pt idx="687">
                  <c:v>88.65</c:v>
                </c:pt>
                <c:pt idx="688">
                  <c:v>92.363</c:v>
                </c:pt>
                <c:pt idx="689">
                  <c:v>98.503</c:v>
                </c:pt>
                <c:pt idx="690">
                  <c:v>97.72</c:v>
                </c:pt>
                <c:pt idx="691">
                  <c:v>93.492999999999995</c:v>
                </c:pt>
                <c:pt idx="692">
                  <c:v>91.24</c:v>
                </c:pt>
                <c:pt idx="693">
                  <c:v>90.495000000000005</c:v>
                </c:pt>
                <c:pt idx="694">
                  <c:v>91.611999999999995</c:v>
                </c:pt>
                <c:pt idx="695">
                  <c:v>91.611999999999995</c:v>
                </c:pt>
                <c:pt idx="696">
                  <c:v>90.308999999999997</c:v>
                </c:pt>
                <c:pt idx="697">
                  <c:v>89.938000000000002</c:v>
                </c:pt>
                <c:pt idx="698">
                  <c:v>90.68</c:v>
                </c:pt>
                <c:pt idx="699">
                  <c:v>90.68</c:v>
                </c:pt>
                <c:pt idx="700">
                  <c:v>90.867000000000004</c:v>
                </c:pt>
                <c:pt idx="701">
                  <c:v>93.492999999999995</c:v>
                </c:pt>
                <c:pt idx="702">
                  <c:v>93.304000000000002</c:v>
                </c:pt>
                <c:pt idx="703">
                  <c:v>91.611999999999995</c:v>
                </c:pt>
                <c:pt idx="704">
                  <c:v>92.55</c:v>
                </c:pt>
                <c:pt idx="705">
                  <c:v>91.24</c:v>
                </c:pt>
                <c:pt idx="706">
                  <c:v>88.832999999999998</c:v>
                </c:pt>
                <c:pt idx="707">
                  <c:v>86.641000000000005</c:v>
                </c:pt>
                <c:pt idx="708">
                  <c:v>85.194000000000003</c:v>
                </c:pt>
                <c:pt idx="709">
                  <c:v>84.295000000000002</c:v>
                </c:pt>
                <c:pt idx="710">
                  <c:v>83.399000000000001</c:v>
                </c:pt>
                <c:pt idx="711">
                  <c:v>82.507999999999996</c:v>
                </c:pt>
                <c:pt idx="712">
                  <c:v>81.620999999999995</c:v>
                </c:pt>
                <c:pt idx="713">
                  <c:v>80.734999999999999</c:v>
                </c:pt>
                <c:pt idx="714">
                  <c:v>79.677999999999997</c:v>
                </c:pt>
                <c:pt idx="715">
                  <c:v>78.974999999999994</c:v>
                </c:pt>
                <c:pt idx="716">
                  <c:v>78.448999999999998</c:v>
                </c:pt>
                <c:pt idx="717">
                  <c:v>77.923000000000002</c:v>
                </c:pt>
                <c:pt idx="718">
                  <c:v>77.573999999999998</c:v>
                </c:pt>
                <c:pt idx="719">
                  <c:v>77.400000000000006</c:v>
                </c:pt>
                <c:pt idx="720">
                  <c:v>77.05</c:v>
                </c:pt>
                <c:pt idx="721">
                  <c:v>76.876000000000005</c:v>
                </c:pt>
                <c:pt idx="722">
                  <c:v>76.528000000000006</c:v>
                </c:pt>
                <c:pt idx="723">
                  <c:v>76.353999999999999</c:v>
                </c:pt>
                <c:pt idx="724">
                  <c:v>76.180999999999997</c:v>
                </c:pt>
                <c:pt idx="725">
                  <c:v>76.006</c:v>
                </c:pt>
                <c:pt idx="726">
                  <c:v>75.831999999999994</c:v>
                </c:pt>
                <c:pt idx="727">
                  <c:v>75.659000000000006</c:v>
                </c:pt>
                <c:pt idx="728">
                  <c:v>75.483999999999995</c:v>
                </c:pt>
                <c:pt idx="729">
                  <c:v>75.483999999999995</c:v>
                </c:pt>
                <c:pt idx="730">
                  <c:v>75.659000000000006</c:v>
                </c:pt>
                <c:pt idx="731">
                  <c:v>76.006</c:v>
                </c:pt>
                <c:pt idx="732">
                  <c:v>76.353999999999999</c:v>
                </c:pt>
                <c:pt idx="733">
                  <c:v>76.703000000000003</c:v>
                </c:pt>
                <c:pt idx="734">
                  <c:v>76.876000000000005</c:v>
                </c:pt>
                <c:pt idx="735">
                  <c:v>77.400000000000006</c:v>
                </c:pt>
                <c:pt idx="736">
                  <c:v>77.573999999999998</c:v>
                </c:pt>
                <c:pt idx="737">
                  <c:v>77.573999999999998</c:v>
                </c:pt>
                <c:pt idx="738">
                  <c:v>77.573999999999998</c:v>
                </c:pt>
                <c:pt idx="739">
                  <c:v>77.573999999999998</c:v>
                </c:pt>
                <c:pt idx="740">
                  <c:v>77.400000000000006</c:v>
                </c:pt>
                <c:pt idx="741">
                  <c:v>77.224999999999994</c:v>
                </c:pt>
                <c:pt idx="742">
                  <c:v>77.400000000000006</c:v>
                </c:pt>
                <c:pt idx="743">
                  <c:v>77.573999999999998</c:v>
                </c:pt>
                <c:pt idx="744">
                  <c:v>77.748999999999995</c:v>
                </c:pt>
                <c:pt idx="745">
                  <c:v>77.573999999999998</c:v>
                </c:pt>
                <c:pt idx="746">
                  <c:v>77.748999999999995</c:v>
                </c:pt>
                <c:pt idx="747">
                  <c:v>77.923000000000002</c:v>
                </c:pt>
                <c:pt idx="748">
                  <c:v>77.748999999999995</c:v>
                </c:pt>
                <c:pt idx="749">
                  <c:v>77.748999999999995</c:v>
                </c:pt>
                <c:pt idx="750">
                  <c:v>77.923000000000002</c:v>
                </c:pt>
                <c:pt idx="751">
                  <c:v>77.748999999999995</c:v>
                </c:pt>
                <c:pt idx="752">
                  <c:v>77.573999999999998</c:v>
                </c:pt>
                <c:pt idx="753">
                  <c:v>77.400000000000006</c:v>
                </c:pt>
                <c:pt idx="754">
                  <c:v>77.400000000000006</c:v>
                </c:pt>
                <c:pt idx="755">
                  <c:v>77.400000000000006</c:v>
                </c:pt>
                <c:pt idx="756">
                  <c:v>77.573999999999998</c:v>
                </c:pt>
                <c:pt idx="757">
                  <c:v>77.748999999999995</c:v>
                </c:pt>
                <c:pt idx="758">
                  <c:v>77.05</c:v>
                </c:pt>
                <c:pt idx="759">
                  <c:v>76.703000000000003</c:v>
                </c:pt>
                <c:pt idx="760">
                  <c:v>76.528000000000006</c:v>
                </c:pt>
                <c:pt idx="761">
                  <c:v>76.703000000000003</c:v>
                </c:pt>
                <c:pt idx="762">
                  <c:v>76.876000000000005</c:v>
                </c:pt>
                <c:pt idx="763">
                  <c:v>77.05</c:v>
                </c:pt>
                <c:pt idx="764">
                  <c:v>77.224999999999994</c:v>
                </c:pt>
                <c:pt idx="765">
                  <c:v>77.400000000000006</c:v>
                </c:pt>
                <c:pt idx="766">
                  <c:v>78.274000000000001</c:v>
                </c:pt>
                <c:pt idx="767">
                  <c:v>78.8</c:v>
                </c:pt>
                <c:pt idx="768">
                  <c:v>79.501999999999995</c:v>
                </c:pt>
                <c:pt idx="769">
                  <c:v>80.206000000000003</c:v>
                </c:pt>
                <c:pt idx="770">
                  <c:v>80.911000000000001</c:v>
                </c:pt>
                <c:pt idx="771">
                  <c:v>80.734999999999999</c:v>
                </c:pt>
                <c:pt idx="772">
                  <c:v>81.796999999999997</c:v>
                </c:pt>
                <c:pt idx="773">
                  <c:v>83.043000000000006</c:v>
                </c:pt>
                <c:pt idx="774">
                  <c:v>83.043000000000006</c:v>
                </c:pt>
                <c:pt idx="775">
                  <c:v>83.043000000000006</c:v>
                </c:pt>
                <c:pt idx="776">
                  <c:v>84.114999999999995</c:v>
                </c:pt>
                <c:pt idx="777">
                  <c:v>84.653999999999996</c:v>
                </c:pt>
                <c:pt idx="778">
                  <c:v>84.653999999999996</c:v>
                </c:pt>
                <c:pt idx="779">
                  <c:v>86.822999999999993</c:v>
                </c:pt>
                <c:pt idx="780">
                  <c:v>87.733000000000004</c:v>
                </c:pt>
                <c:pt idx="781">
                  <c:v>87.367999999999995</c:v>
                </c:pt>
                <c:pt idx="782">
                  <c:v>87.733000000000004</c:v>
                </c:pt>
                <c:pt idx="783">
                  <c:v>89.2</c:v>
                </c:pt>
                <c:pt idx="784">
                  <c:v>91.24</c:v>
                </c:pt>
                <c:pt idx="785">
                  <c:v>88.465999999999994</c:v>
                </c:pt>
                <c:pt idx="786">
                  <c:v>87.552000000000007</c:v>
                </c:pt>
                <c:pt idx="787">
                  <c:v>89.016999999999996</c:v>
                </c:pt>
                <c:pt idx="788">
                  <c:v>88.099000000000004</c:v>
                </c:pt>
                <c:pt idx="789">
                  <c:v>83.043000000000006</c:v>
                </c:pt>
                <c:pt idx="790">
                  <c:v>80.558999999999997</c:v>
                </c:pt>
                <c:pt idx="791">
                  <c:v>79.150999999999996</c:v>
                </c:pt>
                <c:pt idx="792">
                  <c:v>78.448999999999998</c:v>
                </c:pt>
                <c:pt idx="793">
                  <c:v>79.150999999999996</c:v>
                </c:pt>
                <c:pt idx="794">
                  <c:v>81.620999999999995</c:v>
                </c:pt>
                <c:pt idx="795">
                  <c:v>82.152000000000001</c:v>
                </c:pt>
                <c:pt idx="796">
                  <c:v>82.152000000000001</c:v>
                </c:pt>
                <c:pt idx="797">
                  <c:v>82.152000000000001</c:v>
                </c:pt>
                <c:pt idx="798">
                  <c:v>82.864000000000004</c:v>
                </c:pt>
                <c:pt idx="799">
                  <c:v>83.578999999999994</c:v>
                </c:pt>
                <c:pt idx="800">
                  <c:v>87.915000000000006</c:v>
                </c:pt>
                <c:pt idx="801">
                  <c:v>88.65</c:v>
                </c:pt>
                <c:pt idx="802">
                  <c:v>86.277000000000001</c:v>
                </c:pt>
                <c:pt idx="803">
                  <c:v>84.474000000000004</c:v>
                </c:pt>
                <c:pt idx="804">
                  <c:v>83.221000000000004</c:v>
                </c:pt>
                <c:pt idx="805">
                  <c:v>82.864000000000004</c:v>
                </c:pt>
                <c:pt idx="806">
                  <c:v>82.152000000000001</c:v>
                </c:pt>
                <c:pt idx="807">
                  <c:v>81.620999999999995</c:v>
                </c:pt>
                <c:pt idx="808">
                  <c:v>81.09</c:v>
                </c:pt>
                <c:pt idx="809">
                  <c:v>80.382000000000005</c:v>
                </c:pt>
                <c:pt idx="810">
                  <c:v>79.852999999999994</c:v>
                </c:pt>
                <c:pt idx="811">
                  <c:v>79.501999999999995</c:v>
                </c:pt>
                <c:pt idx="812">
                  <c:v>79.325999999999993</c:v>
                </c:pt>
                <c:pt idx="813">
                  <c:v>78.974999999999994</c:v>
                </c:pt>
                <c:pt idx="814">
                  <c:v>78.274000000000001</c:v>
                </c:pt>
                <c:pt idx="815">
                  <c:v>77.923000000000002</c:v>
                </c:pt>
                <c:pt idx="816">
                  <c:v>77.748999999999995</c:v>
                </c:pt>
                <c:pt idx="817">
                  <c:v>77.573999999999998</c:v>
                </c:pt>
                <c:pt idx="818">
                  <c:v>77.748999999999995</c:v>
                </c:pt>
                <c:pt idx="819">
                  <c:v>77.748999999999995</c:v>
                </c:pt>
                <c:pt idx="820">
                  <c:v>77.573999999999998</c:v>
                </c:pt>
                <c:pt idx="821">
                  <c:v>77.573999999999998</c:v>
                </c:pt>
                <c:pt idx="822">
                  <c:v>77.573999999999998</c:v>
                </c:pt>
                <c:pt idx="823">
                  <c:v>77.573999999999998</c:v>
                </c:pt>
                <c:pt idx="824">
                  <c:v>77.400000000000006</c:v>
                </c:pt>
                <c:pt idx="825">
                  <c:v>77.224999999999994</c:v>
                </c:pt>
                <c:pt idx="826">
                  <c:v>76.703000000000003</c:v>
                </c:pt>
                <c:pt idx="827">
                  <c:v>76.528000000000006</c:v>
                </c:pt>
                <c:pt idx="828">
                  <c:v>76.180999999999997</c:v>
                </c:pt>
                <c:pt idx="829">
                  <c:v>76.006</c:v>
                </c:pt>
                <c:pt idx="830">
                  <c:v>76.006</c:v>
                </c:pt>
                <c:pt idx="831">
                  <c:v>76.006</c:v>
                </c:pt>
                <c:pt idx="832">
                  <c:v>76.006</c:v>
                </c:pt>
                <c:pt idx="833">
                  <c:v>76.006</c:v>
                </c:pt>
                <c:pt idx="834">
                  <c:v>75.831999999999994</c:v>
                </c:pt>
                <c:pt idx="835">
                  <c:v>75.483999999999995</c:v>
                </c:pt>
                <c:pt idx="836">
                  <c:v>75.483999999999995</c:v>
                </c:pt>
                <c:pt idx="837">
                  <c:v>75.311999999999998</c:v>
                </c:pt>
                <c:pt idx="838">
                  <c:v>74.963999999999999</c:v>
                </c:pt>
                <c:pt idx="839">
                  <c:v>74.619</c:v>
                </c:pt>
                <c:pt idx="840">
                  <c:v>74.619</c:v>
                </c:pt>
                <c:pt idx="841">
                  <c:v>74.445999999999998</c:v>
                </c:pt>
                <c:pt idx="842">
                  <c:v>74.445999999999998</c:v>
                </c:pt>
                <c:pt idx="843">
                  <c:v>74.619</c:v>
                </c:pt>
                <c:pt idx="844">
                  <c:v>74.790999999999997</c:v>
                </c:pt>
                <c:pt idx="845">
                  <c:v>74.790999999999997</c:v>
                </c:pt>
                <c:pt idx="846">
                  <c:v>74.790999999999997</c:v>
                </c:pt>
                <c:pt idx="847">
                  <c:v>74.790999999999997</c:v>
                </c:pt>
                <c:pt idx="848">
                  <c:v>74.790999999999997</c:v>
                </c:pt>
                <c:pt idx="849">
                  <c:v>74.619</c:v>
                </c:pt>
                <c:pt idx="850">
                  <c:v>74.619</c:v>
                </c:pt>
                <c:pt idx="851">
                  <c:v>74.445999999999998</c:v>
                </c:pt>
                <c:pt idx="852">
                  <c:v>74.271000000000001</c:v>
                </c:pt>
                <c:pt idx="853">
                  <c:v>74.097999999999999</c:v>
                </c:pt>
                <c:pt idx="854">
                  <c:v>73.926000000000002</c:v>
                </c:pt>
                <c:pt idx="855">
                  <c:v>73.926000000000002</c:v>
                </c:pt>
                <c:pt idx="856">
                  <c:v>74.097999999999999</c:v>
                </c:pt>
                <c:pt idx="857">
                  <c:v>74.445999999999998</c:v>
                </c:pt>
                <c:pt idx="858">
                  <c:v>74.790999999999997</c:v>
                </c:pt>
                <c:pt idx="859">
                  <c:v>75.138999999999996</c:v>
                </c:pt>
                <c:pt idx="860">
                  <c:v>75.831999999999994</c:v>
                </c:pt>
                <c:pt idx="861">
                  <c:v>75.659000000000006</c:v>
                </c:pt>
                <c:pt idx="862">
                  <c:v>75.659000000000006</c:v>
                </c:pt>
                <c:pt idx="863">
                  <c:v>76.180999999999997</c:v>
                </c:pt>
                <c:pt idx="864">
                  <c:v>76.528000000000006</c:v>
                </c:pt>
                <c:pt idx="865">
                  <c:v>76.876000000000005</c:v>
                </c:pt>
                <c:pt idx="866">
                  <c:v>77.923000000000002</c:v>
                </c:pt>
                <c:pt idx="867">
                  <c:v>78.8</c:v>
                </c:pt>
                <c:pt idx="868">
                  <c:v>79.325999999999993</c:v>
                </c:pt>
                <c:pt idx="869">
                  <c:v>79.677999999999997</c:v>
                </c:pt>
                <c:pt idx="870">
                  <c:v>80.558999999999997</c:v>
                </c:pt>
                <c:pt idx="871">
                  <c:v>82.152000000000001</c:v>
                </c:pt>
                <c:pt idx="872">
                  <c:v>83.399000000000001</c:v>
                </c:pt>
                <c:pt idx="873">
                  <c:v>83.399000000000001</c:v>
                </c:pt>
                <c:pt idx="874">
                  <c:v>83.935000000000002</c:v>
                </c:pt>
                <c:pt idx="875">
                  <c:v>84.295000000000002</c:v>
                </c:pt>
                <c:pt idx="876">
                  <c:v>87.367999999999995</c:v>
                </c:pt>
                <c:pt idx="877">
                  <c:v>92.736999999999995</c:v>
                </c:pt>
                <c:pt idx="878">
                  <c:v>93.492999999999995</c:v>
                </c:pt>
                <c:pt idx="879">
                  <c:v>91.424999999999997</c:v>
                </c:pt>
                <c:pt idx="880">
                  <c:v>91.986999999999995</c:v>
                </c:pt>
                <c:pt idx="881">
                  <c:v>95.783000000000001</c:v>
                </c:pt>
                <c:pt idx="882">
                  <c:v>98.698999999999998</c:v>
                </c:pt>
                <c:pt idx="883">
                  <c:v>100.083</c:v>
                </c:pt>
                <c:pt idx="884">
                  <c:v>101.685</c:v>
                </c:pt>
                <c:pt idx="885">
                  <c:v>100.283</c:v>
                </c:pt>
                <c:pt idx="886">
                  <c:v>98.897000000000006</c:v>
                </c:pt>
                <c:pt idx="887">
                  <c:v>97.525000000000006</c:v>
                </c:pt>
                <c:pt idx="888">
                  <c:v>94.825000000000003</c:v>
                </c:pt>
                <c:pt idx="889">
                  <c:v>92.926000000000002</c:v>
                </c:pt>
                <c:pt idx="890">
                  <c:v>92.363</c:v>
                </c:pt>
                <c:pt idx="891">
                  <c:v>91.8</c:v>
                </c:pt>
                <c:pt idx="892">
                  <c:v>89.569000000000003</c:v>
                </c:pt>
                <c:pt idx="893">
                  <c:v>88.099000000000004</c:v>
                </c:pt>
                <c:pt idx="894">
                  <c:v>87.004000000000005</c:v>
                </c:pt>
                <c:pt idx="895">
                  <c:v>89.016999999999996</c:v>
                </c:pt>
                <c:pt idx="896">
                  <c:v>84.834000000000003</c:v>
                </c:pt>
                <c:pt idx="897">
                  <c:v>84.295000000000002</c:v>
                </c:pt>
                <c:pt idx="898">
                  <c:v>84.834000000000003</c:v>
                </c:pt>
                <c:pt idx="899">
                  <c:v>83.399000000000001</c:v>
                </c:pt>
                <c:pt idx="900">
                  <c:v>82.33</c:v>
                </c:pt>
                <c:pt idx="901">
                  <c:v>82.152000000000001</c:v>
                </c:pt>
                <c:pt idx="902">
                  <c:v>81.620999999999995</c:v>
                </c:pt>
                <c:pt idx="903">
                  <c:v>80.911000000000001</c:v>
                </c:pt>
                <c:pt idx="904">
                  <c:v>80.028999999999996</c:v>
                </c:pt>
                <c:pt idx="905">
                  <c:v>79.325999999999993</c:v>
                </c:pt>
                <c:pt idx="906">
                  <c:v>78.8</c:v>
                </c:pt>
                <c:pt idx="907">
                  <c:v>78.274000000000001</c:v>
                </c:pt>
                <c:pt idx="908">
                  <c:v>77.923000000000002</c:v>
                </c:pt>
                <c:pt idx="909">
                  <c:v>77.923000000000002</c:v>
                </c:pt>
                <c:pt idx="910">
                  <c:v>77.923000000000002</c:v>
                </c:pt>
                <c:pt idx="911">
                  <c:v>77.923000000000002</c:v>
                </c:pt>
                <c:pt idx="912">
                  <c:v>77.400000000000006</c:v>
                </c:pt>
                <c:pt idx="913">
                  <c:v>77.224999999999994</c:v>
                </c:pt>
                <c:pt idx="914">
                  <c:v>77.05</c:v>
                </c:pt>
                <c:pt idx="915">
                  <c:v>76.876000000000005</c:v>
                </c:pt>
                <c:pt idx="916">
                  <c:v>76.876000000000005</c:v>
                </c:pt>
                <c:pt idx="917">
                  <c:v>76.876000000000005</c:v>
                </c:pt>
                <c:pt idx="918">
                  <c:v>76.876000000000005</c:v>
                </c:pt>
                <c:pt idx="919">
                  <c:v>76.876000000000005</c:v>
                </c:pt>
                <c:pt idx="920">
                  <c:v>76.703000000000003</c:v>
                </c:pt>
                <c:pt idx="921">
                  <c:v>76.703000000000003</c:v>
                </c:pt>
                <c:pt idx="922">
                  <c:v>76.528000000000006</c:v>
                </c:pt>
                <c:pt idx="923">
                  <c:v>76.353999999999999</c:v>
                </c:pt>
                <c:pt idx="924">
                  <c:v>76.180999999999997</c:v>
                </c:pt>
                <c:pt idx="925">
                  <c:v>75.831999999999994</c:v>
                </c:pt>
                <c:pt idx="926">
                  <c:v>75.659000000000006</c:v>
                </c:pt>
                <c:pt idx="927">
                  <c:v>75.483999999999995</c:v>
                </c:pt>
                <c:pt idx="928">
                  <c:v>75.483999999999995</c:v>
                </c:pt>
                <c:pt idx="929">
                  <c:v>75.483999999999995</c:v>
                </c:pt>
                <c:pt idx="930">
                  <c:v>75.483999999999995</c:v>
                </c:pt>
                <c:pt idx="931">
                  <c:v>75.483999999999995</c:v>
                </c:pt>
                <c:pt idx="932">
                  <c:v>75.659000000000006</c:v>
                </c:pt>
                <c:pt idx="933">
                  <c:v>75.659000000000006</c:v>
                </c:pt>
                <c:pt idx="934">
                  <c:v>75.483999999999995</c:v>
                </c:pt>
                <c:pt idx="935">
                  <c:v>75.311999999999998</c:v>
                </c:pt>
                <c:pt idx="936">
                  <c:v>75.311999999999998</c:v>
                </c:pt>
                <c:pt idx="937">
                  <c:v>75.311999999999998</c:v>
                </c:pt>
                <c:pt idx="938">
                  <c:v>75.138999999999996</c:v>
                </c:pt>
                <c:pt idx="939">
                  <c:v>74.963999999999999</c:v>
                </c:pt>
                <c:pt idx="940">
                  <c:v>74.790999999999997</c:v>
                </c:pt>
                <c:pt idx="941">
                  <c:v>74.790999999999997</c:v>
                </c:pt>
                <c:pt idx="942">
                  <c:v>74.619</c:v>
                </c:pt>
                <c:pt idx="943">
                  <c:v>74.445999999999998</c:v>
                </c:pt>
                <c:pt idx="944">
                  <c:v>74.445999999999998</c:v>
                </c:pt>
                <c:pt idx="945">
                  <c:v>74.445999999999998</c:v>
                </c:pt>
                <c:pt idx="946">
                  <c:v>74.619</c:v>
                </c:pt>
                <c:pt idx="947">
                  <c:v>74.619</c:v>
                </c:pt>
                <c:pt idx="948">
                  <c:v>74.619</c:v>
                </c:pt>
                <c:pt idx="949">
                  <c:v>74.619</c:v>
                </c:pt>
                <c:pt idx="950">
                  <c:v>74.445999999999998</c:v>
                </c:pt>
                <c:pt idx="951">
                  <c:v>74.271000000000001</c:v>
                </c:pt>
                <c:pt idx="952">
                  <c:v>74.271000000000001</c:v>
                </c:pt>
                <c:pt idx="953">
                  <c:v>74.271000000000001</c:v>
                </c:pt>
                <c:pt idx="954">
                  <c:v>74.271000000000001</c:v>
                </c:pt>
                <c:pt idx="955">
                  <c:v>74.619</c:v>
                </c:pt>
                <c:pt idx="956">
                  <c:v>75.311999999999998</c:v>
                </c:pt>
                <c:pt idx="957">
                  <c:v>76.006</c:v>
                </c:pt>
                <c:pt idx="958">
                  <c:v>76.703000000000003</c:v>
                </c:pt>
                <c:pt idx="959">
                  <c:v>77.224999999999994</c:v>
                </c:pt>
                <c:pt idx="960">
                  <c:v>78.448999999999998</c:v>
                </c:pt>
                <c:pt idx="961">
                  <c:v>79.677999999999997</c:v>
                </c:pt>
                <c:pt idx="962">
                  <c:v>80.734999999999999</c:v>
                </c:pt>
                <c:pt idx="963">
                  <c:v>81.266000000000005</c:v>
                </c:pt>
                <c:pt idx="964">
                  <c:v>81.266000000000005</c:v>
                </c:pt>
                <c:pt idx="965">
                  <c:v>82.33</c:v>
                </c:pt>
                <c:pt idx="966">
                  <c:v>83.578999999999994</c:v>
                </c:pt>
                <c:pt idx="967">
                  <c:v>84.653999999999996</c:v>
                </c:pt>
                <c:pt idx="968">
                  <c:v>85.734999999999999</c:v>
                </c:pt>
                <c:pt idx="969">
                  <c:v>89.938000000000002</c:v>
                </c:pt>
                <c:pt idx="970">
                  <c:v>91.8</c:v>
                </c:pt>
                <c:pt idx="971">
                  <c:v>91.24</c:v>
                </c:pt>
                <c:pt idx="972">
                  <c:v>91.8</c:v>
                </c:pt>
                <c:pt idx="973">
                  <c:v>91.24</c:v>
                </c:pt>
                <c:pt idx="974">
                  <c:v>89.384</c:v>
                </c:pt>
                <c:pt idx="975">
                  <c:v>89.754999999999995</c:v>
                </c:pt>
                <c:pt idx="976">
                  <c:v>92.363</c:v>
                </c:pt>
                <c:pt idx="977">
                  <c:v>92.926000000000002</c:v>
                </c:pt>
                <c:pt idx="978">
                  <c:v>91.986999999999995</c:v>
                </c:pt>
                <c:pt idx="979">
                  <c:v>83.935000000000002</c:v>
                </c:pt>
                <c:pt idx="980">
                  <c:v>82.152000000000001</c:v>
                </c:pt>
                <c:pt idx="981">
                  <c:v>86.096999999999994</c:v>
                </c:pt>
                <c:pt idx="982">
                  <c:v>84.114999999999995</c:v>
                </c:pt>
                <c:pt idx="983">
                  <c:v>83.399000000000001</c:v>
                </c:pt>
                <c:pt idx="984">
                  <c:v>86.096999999999994</c:v>
                </c:pt>
                <c:pt idx="985">
                  <c:v>80.558999999999997</c:v>
                </c:pt>
                <c:pt idx="986">
                  <c:v>79.677999999999997</c:v>
                </c:pt>
                <c:pt idx="987">
                  <c:v>79.852999999999994</c:v>
                </c:pt>
                <c:pt idx="988">
                  <c:v>80.558999999999997</c:v>
                </c:pt>
                <c:pt idx="989">
                  <c:v>80.206000000000003</c:v>
                </c:pt>
                <c:pt idx="990">
                  <c:v>78.448999999999998</c:v>
                </c:pt>
                <c:pt idx="991">
                  <c:v>77.923000000000002</c:v>
                </c:pt>
                <c:pt idx="992">
                  <c:v>77.400000000000006</c:v>
                </c:pt>
                <c:pt idx="993">
                  <c:v>77.224999999999994</c:v>
                </c:pt>
                <c:pt idx="994">
                  <c:v>77.224999999999994</c:v>
                </c:pt>
                <c:pt idx="995">
                  <c:v>77.224999999999994</c:v>
                </c:pt>
                <c:pt idx="996">
                  <c:v>77.224999999999994</c:v>
                </c:pt>
                <c:pt idx="997">
                  <c:v>77.05</c:v>
                </c:pt>
                <c:pt idx="998">
                  <c:v>76.876000000000005</c:v>
                </c:pt>
                <c:pt idx="999">
                  <c:v>76.528000000000006</c:v>
                </c:pt>
                <c:pt idx="1000">
                  <c:v>76.703000000000003</c:v>
                </c:pt>
                <c:pt idx="1001">
                  <c:v>76.528000000000006</c:v>
                </c:pt>
                <c:pt idx="1002">
                  <c:v>76.353999999999999</c:v>
                </c:pt>
                <c:pt idx="1003">
                  <c:v>76.180999999999997</c:v>
                </c:pt>
                <c:pt idx="1004">
                  <c:v>76.180999999999997</c:v>
                </c:pt>
                <c:pt idx="1005">
                  <c:v>76.006</c:v>
                </c:pt>
                <c:pt idx="1006">
                  <c:v>76.180999999999997</c:v>
                </c:pt>
                <c:pt idx="1007">
                  <c:v>76.180999999999997</c:v>
                </c:pt>
                <c:pt idx="1008">
                  <c:v>76.006</c:v>
                </c:pt>
                <c:pt idx="1009">
                  <c:v>75.831999999999994</c:v>
                </c:pt>
                <c:pt idx="1010">
                  <c:v>75.831999999999994</c:v>
                </c:pt>
                <c:pt idx="1011">
                  <c:v>75.831999999999994</c:v>
                </c:pt>
                <c:pt idx="1012">
                  <c:v>75.831999999999994</c:v>
                </c:pt>
                <c:pt idx="1013">
                  <c:v>75.831999999999994</c:v>
                </c:pt>
                <c:pt idx="1014">
                  <c:v>75.831999999999994</c:v>
                </c:pt>
                <c:pt idx="1015">
                  <c:v>75.831999999999994</c:v>
                </c:pt>
                <c:pt idx="1016">
                  <c:v>75.831999999999994</c:v>
                </c:pt>
                <c:pt idx="1017">
                  <c:v>75.831999999999994</c:v>
                </c:pt>
                <c:pt idx="1018">
                  <c:v>75.831999999999994</c:v>
                </c:pt>
                <c:pt idx="1019">
                  <c:v>75.659000000000006</c:v>
                </c:pt>
                <c:pt idx="1020">
                  <c:v>75.659000000000006</c:v>
                </c:pt>
                <c:pt idx="1021">
                  <c:v>75.659000000000006</c:v>
                </c:pt>
                <c:pt idx="1022">
                  <c:v>75.659000000000006</c:v>
                </c:pt>
                <c:pt idx="1023">
                  <c:v>75.659000000000006</c:v>
                </c:pt>
                <c:pt idx="1024">
                  <c:v>75.659000000000006</c:v>
                </c:pt>
                <c:pt idx="1025">
                  <c:v>75.831999999999994</c:v>
                </c:pt>
                <c:pt idx="1026">
                  <c:v>75.831999999999994</c:v>
                </c:pt>
                <c:pt idx="1027">
                  <c:v>75.831999999999994</c:v>
                </c:pt>
                <c:pt idx="1028">
                  <c:v>75.831999999999994</c:v>
                </c:pt>
                <c:pt idx="1029">
                  <c:v>75.483999999999995</c:v>
                </c:pt>
                <c:pt idx="1030">
                  <c:v>75.483999999999995</c:v>
                </c:pt>
                <c:pt idx="1031">
                  <c:v>75.483999999999995</c:v>
                </c:pt>
                <c:pt idx="1032">
                  <c:v>75.483999999999995</c:v>
                </c:pt>
                <c:pt idx="1033">
                  <c:v>75.483999999999995</c:v>
                </c:pt>
                <c:pt idx="1034">
                  <c:v>75.659000000000006</c:v>
                </c:pt>
                <c:pt idx="1035">
                  <c:v>75.659000000000006</c:v>
                </c:pt>
                <c:pt idx="1036">
                  <c:v>75.659000000000006</c:v>
                </c:pt>
                <c:pt idx="1037">
                  <c:v>75.831999999999994</c:v>
                </c:pt>
                <c:pt idx="1038">
                  <c:v>76.006</c:v>
                </c:pt>
                <c:pt idx="1039">
                  <c:v>76.180999999999997</c:v>
                </c:pt>
                <c:pt idx="1040">
                  <c:v>76.180999999999997</c:v>
                </c:pt>
                <c:pt idx="1041">
                  <c:v>76.353999999999999</c:v>
                </c:pt>
                <c:pt idx="1042">
                  <c:v>76.353999999999999</c:v>
                </c:pt>
                <c:pt idx="1043">
                  <c:v>76.006</c:v>
                </c:pt>
                <c:pt idx="1044">
                  <c:v>75.831999999999994</c:v>
                </c:pt>
                <c:pt idx="1045">
                  <c:v>75.831999999999994</c:v>
                </c:pt>
                <c:pt idx="1046">
                  <c:v>76.006</c:v>
                </c:pt>
                <c:pt idx="1047">
                  <c:v>76.006</c:v>
                </c:pt>
                <c:pt idx="1048">
                  <c:v>76.180999999999997</c:v>
                </c:pt>
                <c:pt idx="1049">
                  <c:v>76.528000000000006</c:v>
                </c:pt>
                <c:pt idx="1050">
                  <c:v>76.703000000000003</c:v>
                </c:pt>
                <c:pt idx="1051">
                  <c:v>76.876000000000005</c:v>
                </c:pt>
                <c:pt idx="1052">
                  <c:v>77.400000000000006</c:v>
                </c:pt>
                <c:pt idx="1053">
                  <c:v>77.923000000000002</c:v>
                </c:pt>
                <c:pt idx="1054">
                  <c:v>78.448999999999998</c:v>
                </c:pt>
                <c:pt idx="1055">
                  <c:v>78.8</c:v>
                </c:pt>
                <c:pt idx="1056">
                  <c:v>78.274000000000001</c:v>
                </c:pt>
                <c:pt idx="1057">
                  <c:v>78.448999999999998</c:v>
                </c:pt>
                <c:pt idx="1058">
                  <c:v>78.974999999999994</c:v>
                </c:pt>
                <c:pt idx="1059">
                  <c:v>79.677999999999997</c:v>
                </c:pt>
                <c:pt idx="1060">
                  <c:v>79.852999999999994</c:v>
                </c:pt>
                <c:pt idx="1061">
                  <c:v>80.206000000000003</c:v>
                </c:pt>
                <c:pt idx="1062">
                  <c:v>79.677999999999997</c:v>
                </c:pt>
                <c:pt idx="1063">
                  <c:v>80.206000000000003</c:v>
                </c:pt>
                <c:pt idx="1064">
                  <c:v>80.558999999999997</c:v>
                </c:pt>
                <c:pt idx="1065">
                  <c:v>82.152000000000001</c:v>
                </c:pt>
                <c:pt idx="1066">
                  <c:v>86.277000000000001</c:v>
                </c:pt>
                <c:pt idx="1067">
                  <c:v>86.459000000000003</c:v>
                </c:pt>
                <c:pt idx="1068">
                  <c:v>83.221000000000004</c:v>
                </c:pt>
                <c:pt idx="1069">
                  <c:v>82.507999999999996</c:v>
                </c:pt>
                <c:pt idx="1070">
                  <c:v>83.399000000000001</c:v>
                </c:pt>
                <c:pt idx="1071">
                  <c:v>84.834000000000003</c:v>
                </c:pt>
                <c:pt idx="1072">
                  <c:v>84.653999999999996</c:v>
                </c:pt>
                <c:pt idx="1073">
                  <c:v>87.004000000000005</c:v>
                </c:pt>
                <c:pt idx="1074">
                  <c:v>83.757000000000005</c:v>
                </c:pt>
                <c:pt idx="1075">
                  <c:v>83.043000000000006</c:v>
                </c:pt>
                <c:pt idx="1076">
                  <c:v>81.796999999999997</c:v>
                </c:pt>
                <c:pt idx="1077">
                  <c:v>81.620999999999995</c:v>
                </c:pt>
                <c:pt idx="1078">
                  <c:v>82.686000000000007</c:v>
                </c:pt>
                <c:pt idx="1079">
                  <c:v>83.757000000000005</c:v>
                </c:pt>
                <c:pt idx="1080">
                  <c:v>81.266000000000005</c:v>
                </c:pt>
                <c:pt idx="1081">
                  <c:v>84.114999999999995</c:v>
                </c:pt>
                <c:pt idx="1082">
                  <c:v>84.653999999999996</c:v>
                </c:pt>
                <c:pt idx="1083">
                  <c:v>80.206000000000003</c:v>
                </c:pt>
                <c:pt idx="1084">
                  <c:v>79.677999999999997</c:v>
                </c:pt>
                <c:pt idx="1085">
                  <c:v>80.206000000000003</c:v>
                </c:pt>
                <c:pt idx="1086">
                  <c:v>80.028999999999996</c:v>
                </c:pt>
                <c:pt idx="1087">
                  <c:v>80.206000000000003</c:v>
                </c:pt>
                <c:pt idx="1088">
                  <c:v>78.8</c:v>
                </c:pt>
                <c:pt idx="1089">
                  <c:v>78.274000000000001</c:v>
                </c:pt>
                <c:pt idx="1090">
                  <c:v>77.923000000000002</c:v>
                </c:pt>
                <c:pt idx="1091">
                  <c:v>77.573999999999998</c:v>
                </c:pt>
                <c:pt idx="1092">
                  <c:v>77.573999999999998</c:v>
                </c:pt>
                <c:pt idx="1093">
                  <c:v>77.923000000000002</c:v>
                </c:pt>
                <c:pt idx="1094">
                  <c:v>77.923000000000002</c:v>
                </c:pt>
                <c:pt idx="1095">
                  <c:v>77.748999999999995</c:v>
                </c:pt>
                <c:pt idx="1096">
                  <c:v>77.573999999999998</c:v>
                </c:pt>
                <c:pt idx="1097">
                  <c:v>77.400000000000006</c:v>
                </c:pt>
                <c:pt idx="1098">
                  <c:v>77.224999999999994</c:v>
                </c:pt>
                <c:pt idx="1099">
                  <c:v>77.400000000000006</c:v>
                </c:pt>
                <c:pt idx="1100">
                  <c:v>77.400000000000006</c:v>
                </c:pt>
                <c:pt idx="1101">
                  <c:v>77.224999999999994</c:v>
                </c:pt>
                <c:pt idx="1102">
                  <c:v>77.224999999999994</c:v>
                </c:pt>
                <c:pt idx="1103">
                  <c:v>77.400000000000006</c:v>
                </c:pt>
                <c:pt idx="1104">
                  <c:v>77.400000000000006</c:v>
                </c:pt>
                <c:pt idx="1105">
                  <c:v>77.224999999999994</c:v>
                </c:pt>
                <c:pt idx="1106">
                  <c:v>77.05</c:v>
                </c:pt>
                <c:pt idx="1107">
                  <c:v>77.05</c:v>
                </c:pt>
                <c:pt idx="1108">
                  <c:v>77.05</c:v>
                </c:pt>
                <c:pt idx="1109">
                  <c:v>77.05</c:v>
                </c:pt>
                <c:pt idx="1110">
                  <c:v>77.05</c:v>
                </c:pt>
                <c:pt idx="1111">
                  <c:v>77.224999999999994</c:v>
                </c:pt>
                <c:pt idx="1112">
                  <c:v>77.224999999999994</c:v>
                </c:pt>
                <c:pt idx="1113">
                  <c:v>77.224999999999994</c:v>
                </c:pt>
                <c:pt idx="1114">
                  <c:v>77.224999999999994</c:v>
                </c:pt>
                <c:pt idx="1115">
                  <c:v>77.224999999999994</c:v>
                </c:pt>
                <c:pt idx="1116">
                  <c:v>77.400000000000006</c:v>
                </c:pt>
                <c:pt idx="1117">
                  <c:v>77.400000000000006</c:v>
                </c:pt>
                <c:pt idx="1118">
                  <c:v>77.400000000000006</c:v>
                </c:pt>
                <c:pt idx="1119">
                  <c:v>77.400000000000006</c:v>
                </c:pt>
                <c:pt idx="1120">
                  <c:v>77.224999999999994</c:v>
                </c:pt>
                <c:pt idx="1121">
                  <c:v>76.876000000000005</c:v>
                </c:pt>
                <c:pt idx="1122">
                  <c:v>76.703000000000003</c:v>
                </c:pt>
                <c:pt idx="1123">
                  <c:v>76.528000000000006</c:v>
                </c:pt>
                <c:pt idx="1124">
                  <c:v>76.353999999999999</c:v>
                </c:pt>
                <c:pt idx="1125">
                  <c:v>76.180999999999997</c:v>
                </c:pt>
                <c:pt idx="1126">
                  <c:v>76.353999999999999</c:v>
                </c:pt>
                <c:pt idx="1127">
                  <c:v>76.180999999999997</c:v>
                </c:pt>
                <c:pt idx="1128">
                  <c:v>76.180999999999997</c:v>
                </c:pt>
                <c:pt idx="1129">
                  <c:v>76.180999999999997</c:v>
                </c:pt>
                <c:pt idx="1130">
                  <c:v>76.180999999999997</c:v>
                </c:pt>
                <c:pt idx="1131">
                  <c:v>76.006</c:v>
                </c:pt>
                <c:pt idx="1132">
                  <c:v>76.180999999999997</c:v>
                </c:pt>
                <c:pt idx="1133">
                  <c:v>76.353999999999999</c:v>
                </c:pt>
                <c:pt idx="1134">
                  <c:v>76.180999999999997</c:v>
                </c:pt>
                <c:pt idx="1135">
                  <c:v>76.180999999999997</c:v>
                </c:pt>
                <c:pt idx="1136">
                  <c:v>76.180999999999997</c:v>
                </c:pt>
                <c:pt idx="1137">
                  <c:v>76.180999999999997</c:v>
                </c:pt>
                <c:pt idx="1138">
                  <c:v>76.180999999999997</c:v>
                </c:pt>
                <c:pt idx="1139">
                  <c:v>76.353999999999999</c:v>
                </c:pt>
                <c:pt idx="1140">
                  <c:v>76.353999999999999</c:v>
                </c:pt>
                <c:pt idx="1141">
                  <c:v>76.353999999999999</c:v>
                </c:pt>
                <c:pt idx="1142">
                  <c:v>76.528000000000006</c:v>
                </c:pt>
                <c:pt idx="1143">
                  <c:v>76.353999999999999</c:v>
                </c:pt>
                <c:pt idx="1144">
                  <c:v>76.353999999999999</c:v>
                </c:pt>
                <c:pt idx="1145">
                  <c:v>76.703000000000003</c:v>
                </c:pt>
                <c:pt idx="1146">
                  <c:v>76.876000000000005</c:v>
                </c:pt>
                <c:pt idx="1147">
                  <c:v>77.224999999999994</c:v>
                </c:pt>
                <c:pt idx="1148">
                  <c:v>77.748999999999995</c:v>
                </c:pt>
                <c:pt idx="1149">
                  <c:v>77.748999999999995</c:v>
                </c:pt>
                <c:pt idx="1150">
                  <c:v>77.923000000000002</c:v>
                </c:pt>
                <c:pt idx="1151">
                  <c:v>77.923000000000002</c:v>
                </c:pt>
                <c:pt idx="1152">
                  <c:v>78.623999999999995</c:v>
                </c:pt>
                <c:pt idx="1153">
                  <c:v>79.150999999999996</c:v>
                </c:pt>
                <c:pt idx="1154">
                  <c:v>79.501999999999995</c:v>
                </c:pt>
                <c:pt idx="1155">
                  <c:v>80.028999999999996</c:v>
                </c:pt>
                <c:pt idx="1156">
                  <c:v>79.852999999999994</c:v>
                </c:pt>
                <c:pt idx="1157">
                  <c:v>80.206000000000003</c:v>
                </c:pt>
                <c:pt idx="1158">
                  <c:v>80.911000000000001</c:v>
                </c:pt>
                <c:pt idx="1159">
                  <c:v>81.09</c:v>
                </c:pt>
                <c:pt idx="1160">
                  <c:v>80.558999999999997</c:v>
                </c:pt>
                <c:pt idx="1161">
                  <c:v>80.206000000000003</c:v>
                </c:pt>
                <c:pt idx="1162">
                  <c:v>80.206000000000003</c:v>
                </c:pt>
                <c:pt idx="1163">
                  <c:v>82.152000000000001</c:v>
                </c:pt>
                <c:pt idx="1164">
                  <c:v>84.295000000000002</c:v>
                </c:pt>
                <c:pt idx="1165">
                  <c:v>85.554000000000002</c:v>
                </c:pt>
                <c:pt idx="1166">
                  <c:v>87.367999999999995</c:v>
                </c:pt>
                <c:pt idx="1167">
                  <c:v>85.915000000000006</c:v>
                </c:pt>
                <c:pt idx="1168">
                  <c:v>83.757000000000005</c:v>
                </c:pt>
                <c:pt idx="1169">
                  <c:v>81.796999999999997</c:v>
                </c:pt>
                <c:pt idx="1170">
                  <c:v>82.864000000000004</c:v>
                </c:pt>
                <c:pt idx="1171">
                  <c:v>80.734999999999999</c:v>
                </c:pt>
                <c:pt idx="1172">
                  <c:v>80.558999999999997</c:v>
                </c:pt>
                <c:pt idx="1173">
                  <c:v>81.441999999999993</c:v>
                </c:pt>
                <c:pt idx="1174">
                  <c:v>84.474000000000004</c:v>
                </c:pt>
                <c:pt idx="1175">
                  <c:v>84.653999999999996</c:v>
                </c:pt>
                <c:pt idx="1176">
                  <c:v>80.734999999999999</c:v>
                </c:pt>
                <c:pt idx="1177">
                  <c:v>79.677999999999997</c:v>
                </c:pt>
                <c:pt idx="1178">
                  <c:v>79.677999999999997</c:v>
                </c:pt>
                <c:pt idx="1179">
                  <c:v>79.677999999999997</c:v>
                </c:pt>
                <c:pt idx="1180">
                  <c:v>80.028999999999996</c:v>
                </c:pt>
                <c:pt idx="1181">
                  <c:v>79.677999999999997</c:v>
                </c:pt>
                <c:pt idx="1182">
                  <c:v>80.206000000000003</c:v>
                </c:pt>
                <c:pt idx="1183">
                  <c:v>79.852999999999994</c:v>
                </c:pt>
                <c:pt idx="1184">
                  <c:v>79.677999999999997</c:v>
                </c:pt>
                <c:pt idx="1185">
                  <c:v>79.325999999999993</c:v>
                </c:pt>
                <c:pt idx="1186">
                  <c:v>78.274000000000001</c:v>
                </c:pt>
                <c:pt idx="1187">
                  <c:v>77.923000000000002</c:v>
                </c:pt>
                <c:pt idx="1188">
                  <c:v>77.923000000000002</c:v>
                </c:pt>
                <c:pt idx="1189">
                  <c:v>78.097999999999999</c:v>
                </c:pt>
                <c:pt idx="1190">
                  <c:v>78.097999999999999</c:v>
                </c:pt>
                <c:pt idx="1191">
                  <c:v>77.05</c:v>
                </c:pt>
                <c:pt idx="1192">
                  <c:v>75.659000000000006</c:v>
                </c:pt>
                <c:pt idx="1193">
                  <c:v>75.138999999999996</c:v>
                </c:pt>
                <c:pt idx="1194">
                  <c:v>74.963999999999999</c:v>
                </c:pt>
                <c:pt idx="1195">
                  <c:v>75.138999999999996</c:v>
                </c:pt>
                <c:pt idx="1196">
                  <c:v>75.659000000000006</c:v>
                </c:pt>
                <c:pt idx="1197">
                  <c:v>75.831999999999994</c:v>
                </c:pt>
                <c:pt idx="1198">
                  <c:v>75.659000000000006</c:v>
                </c:pt>
                <c:pt idx="1199">
                  <c:v>75.831999999999994</c:v>
                </c:pt>
                <c:pt idx="1200">
                  <c:v>75.659000000000006</c:v>
                </c:pt>
                <c:pt idx="1201">
                  <c:v>75.483999999999995</c:v>
                </c:pt>
                <c:pt idx="1202">
                  <c:v>75.311999999999998</c:v>
                </c:pt>
                <c:pt idx="1203">
                  <c:v>75.483999999999995</c:v>
                </c:pt>
                <c:pt idx="1204">
                  <c:v>75.311999999999998</c:v>
                </c:pt>
                <c:pt idx="1205">
                  <c:v>75.138999999999996</c:v>
                </c:pt>
                <c:pt idx="1206">
                  <c:v>75.138999999999996</c:v>
                </c:pt>
                <c:pt idx="1207">
                  <c:v>75.138999999999996</c:v>
                </c:pt>
                <c:pt idx="1208">
                  <c:v>74.963999999999999</c:v>
                </c:pt>
                <c:pt idx="1209">
                  <c:v>75.138999999999996</c:v>
                </c:pt>
                <c:pt idx="1210">
                  <c:v>75.311999999999998</c:v>
                </c:pt>
                <c:pt idx="1211">
                  <c:v>75.483999999999995</c:v>
                </c:pt>
                <c:pt idx="1212">
                  <c:v>75.659000000000006</c:v>
                </c:pt>
                <c:pt idx="1213">
                  <c:v>75.659000000000006</c:v>
                </c:pt>
                <c:pt idx="1214">
                  <c:v>75.831999999999994</c:v>
                </c:pt>
                <c:pt idx="1215">
                  <c:v>75.659000000000006</c:v>
                </c:pt>
                <c:pt idx="1216">
                  <c:v>75.831999999999994</c:v>
                </c:pt>
                <c:pt idx="1217">
                  <c:v>75.831999999999994</c:v>
                </c:pt>
                <c:pt idx="1218">
                  <c:v>76.006</c:v>
                </c:pt>
                <c:pt idx="1219">
                  <c:v>76.180999999999997</c:v>
                </c:pt>
                <c:pt idx="1220">
                  <c:v>76.180999999999997</c:v>
                </c:pt>
                <c:pt idx="1221">
                  <c:v>76.180999999999997</c:v>
                </c:pt>
                <c:pt idx="1222">
                  <c:v>76.353999999999999</c:v>
                </c:pt>
                <c:pt idx="1223">
                  <c:v>76.353999999999999</c:v>
                </c:pt>
                <c:pt idx="1224">
                  <c:v>76.353999999999999</c:v>
                </c:pt>
                <c:pt idx="1225">
                  <c:v>76.180999999999997</c:v>
                </c:pt>
                <c:pt idx="1226">
                  <c:v>76.180999999999997</c:v>
                </c:pt>
                <c:pt idx="1227">
                  <c:v>76.180999999999997</c:v>
                </c:pt>
                <c:pt idx="1228">
                  <c:v>76.180999999999997</c:v>
                </c:pt>
                <c:pt idx="1229">
                  <c:v>76.006</c:v>
                </c:pt>
                <c:pt idx="1230">
                  <c:v>76.006</c:v>
                </c:pt>
                <c:pt idx="1231">
                  <c:v>75.831999999999994</c:v>
                </c:pt>
                <c:pt idx="1232">
                  <c:v>75.831999999999994</c:v>
                </c:pt>
                <c:pt idx="1233">
                  <c:v>75.831999999999994</c:v>
                </c:pt>
                <c:pt idx="1234">
                  <c:v>75.831999999999994</c:v>
                </c:pt>
                <c:pt idx="1235">
                  <c:v>75.659000000000006</c:v>
                </c:pt>
                <c:pt idx="1236">
                  <c:v>75.483999999999995</c:v>
                </c:pt>
                <c:pt idx="1237">
                  <c:v>75.483999999999995</c:v>
                </c:pt>
                <c:pt idx="1238">
                  <c:v>75.483999999999995</c:v>
                </c:pt>
                <c:pt idx="1239">
                  <c:v>75.311999999999998</c:v>
                </c:pt>
                <c:pt idx="1240">
                  <c:v>75.483999999999995</c:v>
                </c:pt>
                <c:pt idx="1241">
                  <c:v>75.831999999999994</c:v>
                </c:pt>
                <c:pt idx="1242">
                  <c:v>76.006</c:v>
                </c:pt>
                <c:pt idx="1243">
                  <c:v>76.528000000000006</c:v>
                </c:pt>
                <c:pt idx="1244">
                  <c:v>77.224999999999994</c:v>
                </c:pt>
                <c:pt idx="1245">
                  <c:v>77.400000000000006</c:v>
                </c:pt>
                <c:pt idx="1246">
                  <c:v>77.573999999999998</c:v>
                </c:pt>
                <c:pt idx="1247">
                  <c:v>78.097999999999999</c:v>
                </c:pt>
                <c:pt idx="1248">
                  <c:v>78.097999999999999</c:v>
                </c:pt>
                <c:pt idx="1249">
                  <c:v>78.448999999999998</c:v>
                </c:pt>
                <c:pt idx="1250">
                  <c:v>79.501999999999995</c:v>
                </c:pt>
                <c:pt idx="1251">
                  <c:v>80.558999999999997</c:v>
                </c:pt>
                <c:pt idx="1252">
                  <c:v>81.974999999999994</c:v>
                </c:pt>
                <c:pt idx="1253">
                  <c:v>82.507999999999996</c:v>
                </c:pt>
                <c:pt idx="1254">
                  <c:v>82.686000000000007</c:v>
                </c:pt>
                <c:pt idx="1255">
                  <c:v>82.507999999999996</c:v>
                </c:pt>
                <c:pt idx="1256">
                  <c:v>81.441999999999993</c:v>
                </c:pt>
                <c:pt idx="1257">
                  <c:v>81.09</c:v>
                </c:pt>
                <c:pt idx="1258">
                  <c:v>80.911000000000001</c:v>
                </c:pt>
                <c:pt idx="1259">
                  <c:v>80.911000000000001</c:v>
                </c:pt>
                <c:pt idx="1260">
                  <c:v>78.8</c:v>
                </c:pt>
                <c:pt idx="1261">
                  <c:v>77.748999999999995</c:v>
                </c:pt>
                <c:pt idx="1262">
                  <c:v>77.748999999999995</c:v>
                </c:pt>
                <c:pt idx="1263">
                  <c:v>78.274000000000001</c:v>
                </c:pt>
                <c:pt idx="1264">
                  <c:v>79.325999999999993</c:v>
                </c:pt>
                <c:pt idx="1265">
                  <c:v>81.266000000000005</c:v>
                </c:pt>
                <c:pt idx="1266">
                  <c:v>82.686000000000007</c:v>
                </c:pt>
                <c:pt idx="1267">
                  <c:v>83.578999999999994</c:v>
                </c:pt>
                <c:pt idx="1268">
                  <c:v>83.221000000000004</c:v>
                </c:pt>
                <c:pt idx="1269">
                  <c:v>84.295000000000002</c:v>
                </c:pt>
                <c:pt idx="1270">
                  <c:v>89.016999999999996</c:v>
                </c:pt>
                <c:pt idx="1271">
                  <c:v>90.308999999999997</c:v>
                </c:pt>
                <c:pt idx="1272">
                  <c:v>86.822999999999993</c:v>
                </c:pt>
                <c:pt idx="1273">
                  <c:v>82.686000000000007</c:v>
                </c:pt>
                <c:pt idx="1274">
                  <c:v>82.152000000000001</c:v>
                </c:pt>
                <c:pt idx="1275">
                  <c:v>81.796999999999997</c:v>
                </c:pt>
                <c:pt idx="1276">
                  <c:v>83.578999999999994</c:v>
                </c:pt>
                <c:pt idx="1277">
                  <c:v>82.152000000000001</c:v>
                </c:pt>
                <c:pt idx="1278">
                  <c:v>81.266000000000005</c:v>
                </c:pt>
                <c:pt idx="1279">
                  <c:v>80.028999999999996</c:v>
                </c:pt>
                <c:pt idx="1280">
                  <c:v>79.501999999999995</c:v>
                </c:pt>
                <c:pt idx="1281">
                  <c:v>79.677999999999997</c:v>
                </c:pt>
                <c:pt idx="1282">
                  <c:v>79.325999999999993</c:v>
                </c:pt>
                <c:pt idx="1283">
                  <c:v>79.501999999999995</c:v>
                </c:pt>
                <c:pt idx="1284">
                  <c:v>79.501999999999995</c:v>
                </c:pt>
                <c:pt idx="1285">
                  <c:v>79.501999999999995</c:v>
                </c:pt>
                <c:pt idx="1286">
                  <c:v>78.974999999999994</c:v>
                </c:pt>
                <c:pt idx="1287">
                  <c:v>78.274000000000001</c:v>
                </c:pt>
                <c:pt idx="1288">
                  <c:v>77.748999999999995</c:v>
                </c:pt>
                <c:pt idx="1289">
                  <c:v>77.224999999999994</c:v>
                </c:pt>
                <c:pt idx="1290">
                  <c:v>77.05</c:v>
                </c:pt>
                <c:pt idx="1291">
                  <c:v>76.876000000000005</c:v>
                </c:pt>
                <c:pt idx="1292">
                  <c:v>76.703000000000003</c:v>
                </c:pt>
                <c:pt idx="1293">
                  <c:v>76.528000000000006</c:v>
                </c:pt>
                <c:pt idx="1294">
                  <c:v>76.528000000000006</c:v>
                </c:pt>
                <c:pt idx="1295">
                  <c:v>76.528000000000006</c:v>
                </c:pt>
                <c:pt idx="1296">
                  <c:v>76.528000000000006</c:v>
                </c:pt>
                <c:pt idx="1297">
                  <c:v>76.528000000000006</c:v>
                </c:pt>
                <c:pt idx="1298">
                  <c:v>76.703000000000003</c:v>
                </c:pt>
                <c:pt idx="1299">
                  <c:v>76.703000000000003</c:v>
                </c:pt>
                <c:pt idx="1300">
                  <c:v>76.876000000000005</c:v>
                </c:pt>
                <c:pt idx="1301">
                  <c:v>76.876000000000005</c:v>
                </c:pt>
                <c:pt idx="1302">
                  <c:v>76.703000000000003</c:v>
                </c:pt>
                <c:pt idx="1303">
                  <c:v>76.703000000000003</c:v>
                </c:pt>
                <c:pt idx="1304">
                  <c:v>76.703000000000003</c:v>
                </c:pt>
                <c:pt idx="1305">
                  <c:v>76.528000000000006</c:v>
                </c:pt>
                <c:pt idx="1306">
                  <c:v>76.528000000000006</c:v>
                </c:pt>
                <c:pt idx="1307">
                  <c:v>76.703000000000003</c:v>
                </c:pt>
                <c:pt idx="1308">
                  <c:v>76.703000000000003</c:v>
                </c:pt>
                <c:pt idx="1309">
                  <c:v>76.703000000000003</c:v>
                </c:pt>
                <c:pt idx="1310">
                  <c:v>76.703000000000003</c:v>
                </c:pt>
                <c:pt idx="1311">
                  <c:v>76.703000000000003</c:v>
                </c:pt>
                <c:pt idx="1312">
                  <c:v>76.703000000000003</c:v>
                </c:pt>
                <c:pt idx="1313">
                  <c:v>76.703000000000003</c:v>
                </c:pt>
                <c:pt idx="1314">
                  <c:v>76.703000000000003</c:v>
                </c:pt>
                <c:pt idx="1315">
                  <c:v>76.703000000000003</c:v>
                </c:pt>
                <c:pt idx="1316">
                  <c:v>76.703000000000003</c:v>
                </c:pt>
                <c:pt idx="1317">
                  <c:v>76.876000000000005</c:v>
                </c:pt>
                <c:pt idx="1318">
                  <c:v>76.876000000000005</c:v>
                </c:pt>
                <c:pt idx="1319">
                  <c:v>76.876000000000005</c:v>
                </c:pt>
                <c:pt idx="1320">
                  <c:v>76.876000000000005</c:v>
                </c:pt>
                <c:pt idx="1321">
                  <c:v>76.703000000000003</c:v>
                </c:pt>
                <c:pt idx="1322">
                  <c:v>76.528000000000006</c:v>
                </c:pt>
                <c:pt idx="1323">
                  <c:v>76.353999999999999</c:v>
                </c:pt>
                <c:pt idx="1324">
                  <c:v>76.528000000000006</c:v>
                </c:pt>
                <c:pt idx="1325">
                  <c:v>76.528000000000006</c:v>
                </c:pt>
                <c:pt idx="1326">
                  <c:v>76.528000000000006</c:v>
                </c:pt>
                <c:pt idx="1327">
                  <c:v>76.353999999999999</c:v>
                </c:pt>
                <c:pt idx="1328">
                  <c:v>76.353999999999999</c:v>
                </c:pt>
                <c:pt idx="1329">
                  <c:v>76.353999999999999</c:v>
                </c:pt>
                <c:pt idx="1330">
                  <c:v>76.006</c:v>
                </c:pt>
                <c:pt idx="1331">
                  <c:v>76.180999999999997</c:v>
                </c:pt>
                <c:pt idx="1332">
                  <c:v>76.180999999999997</c:v>
                </c:pt>
                <c:pt idx="1333">
                  <c:v>76.353999999999999</c:v>
                </c:pt>
                <c:pt idx="1334">
                  <c:v>76.528000000000006</c:v>
                </c:pt>
                <c:pt idx="1335">
                  <c:v>76.528000000000006</c:v>
                </c:pt>
                <c:pt idx="1336">
                  <c:v>76.180999999999997</c:v>
                </c:pt>
                <c:pt idx="1337">
                  <c:v>76.006</c:v>
                </c:pt>
                <c:pt idx="1338">
                  <c:v>75.831999999999994</c:v>
                </c:pt>
                <c:pt idx="1339">
                  <c:v>76.006</c:v>
                </c:pt>
                <c:pt idx="1340">
                  <c:v>76.353999999999999</c:v>
                </c:pt>
                <c:pt idx="1341">
                  <c:v>76.528000000000006</c:v>
                </c:pt>
                <c:pt idx="1342">
                  <c:v>76.703000000000003</c:v>
                </c:pt>
                <c:pt idx="1343">
                  <c:v>77.224999999999994</c:v>
                </c:pt>
                <c:pt idx="1344">
                  <c:v>77.573999999999998</c:v>
                </c:pt>
                <c:pt idx="1345">
                  <c:v>78.097999999999999</c:v>
                </c:pt>
                <c:pt idx="1346">
                  <c:v>78.8</c:v>
                </c:pt>
                <c:pt idx="1347">
                  <c:v>79.677999999999997</c:v>
                </c:pt>
                <c:pt idx="1348">
                  <c:v>80.206000000000003</c:v>
                </c:pt>
                <c:pt idx="1349">
                  <c:v>80.911000000000001</c:v>
                </c:pt>
                <c:pt idx="1350">
                  <c:v>81.620999999999995</c:v>
                </c:pt>
                <c:pt idx="1351">
                  <c:v>82.507999999999996</c:v>
                </c:pt>
                <c:pt idx="1352">
                  <c:v>83.935000000000002</c:v>
                </c:pt>
                <c:pt idx="1353">
                  <c:v>86.459000000000003</c:v>
                </c:pt>
                <c:pt idx="1354">
                  <c:v>87.733000000000004</c:v>
                </c:pt>
                <c:pt idx="1355">
                  <c:v>87.915000000000006</c:v>
                </c:pt>
                <c:pt idx="1356">
                  <c:v>87.004000000000005</c:v>
                </c:pt>
                <c:pt idx="1357">
                  <c:v>87.733000000000004</c:v>
                </c:pt>
                <c:pt idx="1358">
                  <c:v>91.611999999999995</c:v>
                </c:pt>
                <c:pt idx="1359">
                  <c:v>91.611999999999995</c:v>
                </c:pt>
                <c:pt idx="1360">
                  <c:v>91.052999999999997</c:v>
                </c:pt>
                <c:pt idx="1361">
                  <c:v>90.867000000000004</c:v>
                </c:pt>
                <c:pt idx="1362">
                  <c:v>91.24</c:v>
                </c:pt>
                <c:pt idx="1363">
                  <c:v>90.123999999999995</c:v>
                </c:pt>
                <c:pt idx="1364">
                  <c:v>91.8</c:v>
                </c:pt>
                <c:pt idx="1365">
                  <c:v>87.915000000000006</c:v>
                </c:pt>
                <c:pt idx="1366">
                  <c:v>81.620999999999995</c:v>
                </c:pt>
                <c:pt idx="1367">
                  <c:v>79.852999999999994</c:v>
                </c:pt>
                <c:pt idx="1368">
                  <c:v>79.677999999999997</c:v>
                </c:pt>
                <c:pt idx="1369">
                  <c:v>79.677999999999997</c:v>
                </c:pt>
                <c:pt idx="1370">
                  <c:v>81.441999999999993</c:v>
                </c:pt>
                <c:pt idx="1371">
                  <c:v>81.974999999999994</c:v>
                </c:pt>
                <c:pt idx="1372">
                  <c:v>82.152000000000001</c:v>
                </c:pt>
                <c:pt idx="1373">
                  <c:v>81.974999999999994</c:v>
                </c:pt>
                <c:pt idx="1374">
                  <c:v>82.686000000000007</c:v>
                </c:pt>
                <c:pt idx="1375">
                  <c:v>83.757000000000005</c:v>
                </c:pt>
                <c:pt idx="1376">
                  <c:v>83.221000000000004</c:v>
                </c:pt>
                <c:pt idx="1377">
                  <c:v>80.734999999999999</c:v>
                </c:pt>
                <c:pt idx="1378">
                  <c:v>79.677999999999997</c:v>
                </c:pt>
                <c:pt idx="1379">
                  <c:v>79.150999999999996</c:v>
                </c:pt>
                <c:pt idx="1380">
                  <c:v>79.325999999999993</c:v>
                </c:pt>
                <c:pt idx="1381">
                  <c:v>79.150999999999996</c:v>
                </c:pt>
                <c:pt idx="1382">
                  <c:v>79.150999999999996</c:v>
                </c:pt>
                <c:pt idx="1383">
                  <c:v>78.974999999999994</c:v>
                </c:pt>
                <c:pt idx="1384">
                  <c:v>78.8</c:v>
                </c:pt>
                <c:pt idx="1385">
                  <c:v>78.623999999999995</c:v>
                </c:pt>
                <c:pt idx="1386">
                  <c:v>78.448999999999998</c:v>
                </c:pt>
                <c:pt idx="1387">
                  <c:v>78.448999999999998</c:v>
                </c:pt>
                <c:pt idx="1388">
                  <c:v>78.274000000000001</c:v>
                </c:pt>
                <c:pt idx="1389">
                  <c:v>78.097999999999999</c:v>
                </c:pt>
                <c:pt idx="1390">
                  <c:v>78.097999999999999</c:v>
                </c:pt>
                <c:pt idx="1391">
                  <c:v>78.097999999999999</c:v>
                </c:pt>
                <c:pt idx="1392">
                  <c:v>78.097999999999999</c:v>
                </c:pt>
                <c:pt idx="1393">
                  <c:v>77.923000000000002</c:v>
                </c:pt>
                <c:pt idx="1394">
                  <c:v>77.923000000000002</c:v>
                </c:pt>
                <c:pt idx="1395">
                  <c:v>77.923000000000002</c:v>
                </c:pt>
                <c:pt idx="1396">
                  <c:v>77.748999999999995</c:v>
                </c:pt>
                <c:pt idx="1397">
                  <c:v>77.573999999999998</c:v>
                </c:pt>
                <c:pt idx="1398">
                  <c:v>77.573999999999998</c:v>
                </c:pt>
                <c:pt idx="1399">
                  <c:v>77.573999999999998</c:v>
                </c:pt>
                <c:pt idx="1400">
                  <c:v>77.748999999999995</c:v>
                </c:pt>
                <c:pt idx="1401">
                  <c:v>77.748999999999995</c:v>
                </c:pt>
                <c:pt idx="1402">
                  <c:v>77.748999999999995</c:v>
                </c:pt>
                <c:pt idx="1403">
                  <c:v>77.573999999999998</c:v>
                </c:pt>
                <c:pt idx="1404">
                  <c:v>77.400000000000006</c:v>
                </c:pt>
                <c:pt idx="1405">
                  <c:v>77.400000000000006</c:v>
                </c:pt>
                <c:pt idx="1406">
                  <c:v>77.573999999999998</c:v>
                </c:pt>
                <c:pt idx="1407">
                  <c:v>77.573999999999998</c:v>
                </c:pt>
                <c:pt idx="1408">
                  <c:v>77.573999999999998</c:v>
                </c:pt>
                <c:pt idx="1409">
                  <c:v>77.748999999999995</c:v>
                </c:pt>
                <c:pt idx="1410">
                  <c:v>77.573999999999998</c:v>
                </c:pt>
                <c:pt idx="1411">
                  <c:v>77.573999999999998</c:v>
                </c:pt>
                <c:pt idx="1412">
                  <c:v>77.573999999999998</c:v>
                </c:pt>
                <c:pt idx="1413">
                  <c:v>77.400000000000006</c:v>
                </c:pt>
                <c:pt idx="1414">
                  <c:v>77.224999999999994</c:v>
                </c:pt>
                <c:pt idx="1415">
                  <c:v>77.224999999999994</c:v>
                </c:pt>
                <c:pt idx="1416">
                  <c:v>77.05</c:v>
                </c:pt>
                <c:pt idx="1417">
                  <c:v>76.876000000000005</c:v>
                </c:pt>
                <c:pt idx="1418">
                  <c:v>76.876000000000005</c:v>
                </c:pt>
                <c:pt idx="1419">
                  <c:v>76.876000000000005</c:v>
                </c:pt>
                <c:pt idx="1420">
                  <c:v>76.703000000000003</c:v>
                </c:pt>
                <c:pt idx="1421">
                  <c:v>76.703000000000003</c:v>
                </c:pt>
                <c:pt idx="1422">
                  <c:v>76.528000000000006</c:v>
                </c:pt>
                <c:pt idx="1423">
                  <c:v>76.528000000000006</c:v>
                </c:pt>
                <c:pt idx="1424">
                  <c:v>76.180999999999997</c:v>
                </c:pt>
                <c:pt idx="1425">
                  <c:v>76.006</c:v>
                </c:pt>
                <c:pt idx="1426">
                  <c:v>75.659000000000006</c:v>
                </c:pt>
                <c:pt idx="1427">
                  <c:v>75.659000000000006</c:v>
                </c:pt>
                <c:pt idx="1428">
                  <c:v>75.483999999999995</c:v>
                </c:pt>
                <c:pt idx="1429">
                  <c:v>75.483999999999995</c:v>
                </c:pt>
                <c:pt idx="1430">
                  <c:v>75.483999999999995</c:v>
                </c:pt>
                <c:pt idx="1431">
                  <c:v>75.311999999999998</c:v>
                </c:pt>
                <c:pt idx="1432">
                  <c:v>75.483999999999995</c:v>
                </c:pt>
                <c:pt idx="1433">
                  <c:v>75.831999999999994</c:v>
                </c:pt>
                <c:pt idx="1434">
                  <c:v>76.180999999999997</c:v>
                </c:pt>
                <c:pt idx="1435">
                  <c:v>76.528000000000006</c:v>
                </c:pt>
                <c:pt idx="1436">
                  <c:v>77.224999999999994</c:v>
                </c:pt>
                <c:pt idx="1437">
                  <c:v>77.400000000000006</c:v>
                </c:pt>
                <c:pt idx="1438">
                  <c:v>77.748999999999995</c:v>
                </c:pt>
                <c:pt idx="1439">
                  <c:v>78.097999999999999</c:v>
                </c:pt>
                <c:pt idx="1440">
                  <c:v>78.8</c:v>
                </c:pt>
                <c:pt idx="1441">
                  <c:v>78.974999999999994</c:v>
                </c:pt>
                <c:pt idx="1442">
                  <c:v>79.677999999999997</c:v>
                </c:pt>
                <c:pt idx="1443">
                  <c:v>80.206000000000003</c:v>
                </c:pt>
                <c:pt idx="1444">
                  <c:v>81.09</c:v>
                </c:pt>
                <c:pt idx="1445">
                  <c:v>81.620999999999995</c:v>
                </c:pt>
                <c:pt idx="1446">
                  <c:v>82.152000000000001</c:v>
                </c:pt>
                <c:pt idx="1447">
                  <c:v>83.043000000000006</c:v>
                </c:pt>
                <c:pt idx="1448">
                  <c:v>84.295000000000002</c:v>
                </c:pt>
                <c:pt idx="1449">
                  <c:v>89.569000000000003</c:v>
                </c:pt>
                <c:pt idx="1450">
                  <c:v>94.632999999999996</c:v>
                </c:pt>
                <c:pt idx="1451">
                  <c:v>97.72</c:v>
                </c:pt>
                <c:pt idx="1452">
                  <c:v>96.941999999999993</c:v>
                </c:pt>
                <c:pt idx="1453">
                  <c:v>96.941999999999993</c:v>
                </c:pt>
                <c:pt idx="1454">
                  <c:v>99.093000000000004</c:v>
                </c:pt>
                <c:pt idx="1455">
                  <c:v>101.282</c:v>
                </c:pt>
                <c:pt idx="1456">
                  <c:v>101.685</c:v>
                </c:pt>
                <c:pt idx="1457">
                  <c:v>101.08199999999999</c:v>
                </c:pt>
                <c:pt idx="1458">
                  <c:v>101.48399999999999</c:v>
                </c:pt>
                <c:pt idx="1459">
                  <c:v>102.49299999999999</c:v>
                </c:pt>
                <c:pt idx="1460">
                  <c:v>103.307</c:v>
                </c:pt>
                <c:pt idx="1461">
                  <c:v>104.333</c:v>
                </c:pt>
                <c:pt idx="1462">
                  <c:v>105.786</c:v>
                </c:pt>
                <c:pt idx="1463">
                  <c:v>108.964</c:v>
                </c:pt>
                <c:pt idx="1464">
                  <c:v>108.964</c:v>
                </c:pt>
                <c:pt idx="1465">
                  <c:v>104.747</c:v>
                </c:pt>
                <c:pt idx="1466">
                  <c:v>100.88200000000001</c:v>
                </c:pt>
                <c:pt idx="1467">
                  <c:v>97.915999999999997</c:v>
                </c:pt>
                <c:pt idx="1468">
                  <c:v>98.503</c:v>
                </c:pt>
                <c:pt idx="1469">
                  <c:v>102.9</c:v>
                </c:pt>
                <c:pt idx="1470">
                  <c:v>103.717</c:v>
                </c:pt>
                <c:pt idx="1471">
                  <c:v>102.49299999999999</c:v>
                </c:pt>
                <c:pt idx="1472">
                  <c:v>100.68300000000001</c:v>
                </c:pt>
                <c:pt idx="1473">
                  <c:v>101.08199999999999</c:v>
                </c:pt>
                <c:pt idx="1474">
                  <c:v>97.137</c:v>
                </c:pt>
                <c:pt idx="1475">
                  <c:v>93.114999999999995</c:v>
                </c:pt>
                <c:pt idx="1476">
                  <c:v>89.938000000000002</c:v>
                </c:pt>
                <c:pt idx="1477">
                  <c:v>88.281999999999996</c:v>
                </c:pt>
                <c:pt idx="1478">
                  <c:v>87.186000000000007</c:v>
                </c:pt>
                <c:pt idx="1479">
                  <c:v>86.277000000000001</c:v>
                </c:pt>
                <c:pt idx="1480">
                  <c:v>85.194000000000003</c:v>
                </c:pt>
                <c:pt idx="1481">
                  <c:v>83.935000000000002</c:v>
                </c:pt>
                <c:pt idx="1482">
                  <c:v>82.686000000000007</c:v>
                </c:pt>
                <c:pt idx="1483">
                  <c:v>81.441999999999993</c:v>
                </c:pt>
                <c:pt idx="1484">
                  <c:v>80.734999999999999</c:v>
                </c:pt>
                <c:pt idx="1485">
                  <c:v>80.206000000000003</c:v>
                </c:pt>
                <c:pt idx="1486">
                  <c:v>79.852999999999994</c:v>
                </c:pt>
                <c:pt idx="1487">
                  <c:v>79.325999999999993</c:v>
                </c:pt>
                <c:pt idx="1488">
                  <c:v>78.974999999999994</c:v>
                </c:pt>
                <c:pt idx="1489">
                  <c:v>78.8</c:v>
                </c:pt>
                <c:pt idx="1490">
                  <c:v>78.8</c:v>
                </c:pt>
                <c:pt idx="1491">
                  <c:v>78.623999999999995</c:v>
                </c:pt>
                <c:pt idx="1492">
                  <c:v>78.448999999999998</c:v>
                </c:pt>
                <c:pt idx="1493">
                  <c:v>78.623999999999995</c:v>
                </c:pt>
                <c:pt idx="1494">
                  <c:v>78.623999999999995</c:v>
                </c:pt>
                <c:pt idx="1495">
                  <c:v>79.150999999999996</c:v>
                </c:pt>
                <c:pt idx="1496">
                  <c:v>79.325999999999993</c:v>
                </c:pt>
                <c:pt idx="1497">
                  <c:v>79.501999999999995</c:v>
                </c:pt>
                <c:pt idx="1498">
                  <c:v>79.677999999999997</c:v>
                </c:pt>
                <c:pt idx="1499">
                  <c:v>79.852999999999994</c:v>
                </c:pt>
                <c:pt idx="1500">
                  <c:v>79.677999999999997</c:v>
                </c:pt>
                <c:pt idx="1501">
                  <c:v>79.677999999999997</c:v>
                </c:pt>
                <c:pt idx="1502">
                  <c:v>79.852999999999994</c:v>
                </c:pt>
                <c:pt idx="1503">
                  <c:v>79.852999999999994</c:v>
                </c:pt>
                <c:pt idx="1504">
                  <c:v>79.852999999999994</c:v>
                </c:pt>
                <c:pt idx="1505">
                  <c:v>79.677999999999997</c:v>
                </c:pt>
                <c:pt idx="1506">
                  <c:v>79.150999999999996</c:v>
                </c:pt>
                <c:pt idx="1507">
                  <c:v>78.974999999999994</c:v>
                </c:pt>
                <c:pt idx="1508">
                  <c:v>78.8</c:v>
                </c:pt>
                <c:pt idx="1509">
                  <c:v>78.8</c:v>
                </c:pt>
                <c:pt idx="1510">
                  <c:v>78.8</c:v>
                </c:pt>
                <c:pt idx="1511">
                  <c:v>78.8</c:v>
                </c:pt>
                <c:pt idx="1512">
                  <c:v>78.8</c:v>
                </c:pt>
                <c:pt idx="1513">
                  <c:v>78.8</c:v>
                </c:pt>
                <c:pt idx="1514">
                  <c:v>78.623999999999995</c:v>
                </c:pt>
                <c:pt idx="1515">
                  <c:v>78.097999999999999</c:v>
                </c:pt>
                <c:pt idx="1516">
                  <c:v>77.573999999999998</c:v>
                </c:pt>
                <c:pt idx="1517">
                  <c:v>77.400000000000006</c:v>
                </c:pt>
                <c:pt idx="1518">
                  <c:v>77.400000000000006</c:v>
                </c:pt>
                <c:pt idx="1519">
                  <c:v>77.400000000000006</c:v>
                </c:pt>
                <c:pt idx="1520">
                  <c:v>77.400000000000006</c:v>
                </c:pt>
                <c:pt idx="1521">
                  <c:v>77.573999999999998</c:v>
                </c:pt>
                <c:pt idx="1522">
                  <c:v>77.573999999999998</c:v>
                </c:pt>
                <c:pt idx="1523">
                  <c:v>77.573999999999998</c:v>
                </c:pt>
                <c:pt idx="1524">
                  <c:v>77.748999999999995</c:v>
                </c:pt>
                <c:pt idx="1525">
                  <c:v>77.748999999999995</c:v>
                </c:pt>
                <c:pt idx="1526">
                  <c:v>77.573999999999998</c:v>
                </c:pt>
                <c:pt idx="1527">
                  <c:v>77.573999999999998</c:v>
                </c:pt>
                <c:pt idx="1528">
                  <c:v>77.923000000000002</c:v>
                </c:pt>
                <c:pt idx="1529">
                  <c:v>78.274000000000001</c:v>
                </c:pt>
                <c:pt idx="1530">
                  <c:v>78.8</c:v>
                </c:pt>
                <c:pt idx="1531">
                  <c:v>79.150999999999996</c:v>
                </c:pt>
                <c:pt idx="1532">
                  <c:v>78.8</c:v>
                </c:pt>
                <c:pt idx="1533">
                  <c:v>78.448999999999998</c:v>
                </c:pt>
                <c:pt idx="1534">
                  <c:v>78.274000000000001</c:v>
                </c:pt>
                <c:pt idx="1535">
                  <c:v>78.623999999999995</c:v>
                </c:pt>
                <c:pt idx="1536">
                  <c:v>79.150999999999996</c:v>
                </c:pt>
                <c:pt idx="1537">
                  <c:v>79.501999999999995</c:v>
                </c:pt>
                <c:pt idx="1538">
                  <c:v>80.028999999999996</c:v>
                </c:pt>
                <c:pt idx="1539">
                  <c:v>80.558999999999997</c:v>
                </c:pt>
                <c:pt idx="1540">
                  <c:v>79.852999999999994</c:v>
                </c:pt>
                <c:pt idx="1541">
                  <c:v>79.852999999999994</c:v>
                </c:pt>
                <c:pt idx="1542">
                  <c:v>79.501999999999995</c:v>
                </c:pt>
                <c:pt idx="1543">
                  <c:v>79.501999999999995</c:v>
                </c:pt>
                <c:pt idx="1544">
                  <c:v>80.028999999999996</c:v>
                </c:pt>
                <c:pt idx="1545">
                  <c:v>82.686000000000007</c:v>
                </c:pt>
                <c:pt idx="1546">
                  <c:v>84.474000000000004</c:v>
                </c:pt>
                <c:pt idx="1547">
                  <c:v>84.114999999999995</c:v>
                </c:pt>
                <c:pt idx="1548">
                  <c:v>89.569000000000003</c:v>
                </c:pt>
                <c:pt idx="1549">
                  <c:v>94.253</c:v>
                </c:pt>
                <c:pt idx="1550">
                  <c:v>97.915999999999997</c:v>
                </c:pt>
                <c:pt idx="1551">
                  <c:v>100.283</c:v>
                </c:pt>
                <c:pt idx="1552">
                  <c:v>98.307000000000002</c:v>
                </c:pt>
                <c:pt idx="1553">
                  <c:v>93.873000000000005</c:v>
                </c:pt>
                <c:pt idx="1554">
                  <c:v>92.55</c:v>
                </c:pt>
                <c:pt idx="1555">
                  <c:v>90.867000000000004</c:v>
                </c:pt>
                <c:pt idx="1556">
                  <c:v>89.016999999999996</c:v>
                </c:pt>
                <c:pt idx="1557">
                  <c:v>87.552000000000007</c:v>
                </c:pt>
                <c:pt idx="1558">
                  <c:v>87.367999999999995</c:v>
                </c:pt>
                <c:pt idx="1559">
                  <c:v>93.114999999999995</c:v>
                </c:pt>
                <c:pt idx="1560">
                  <c:v>97.525000000000006</c:v>
                </c:pt>
                <c:pt idx="1561">
                  <c:v>98.11</c:v>
                </c:pt>
                <c:pt idx="1562">
                  <c:v>96.168000000000006</c:v>
                </c:pt>
                <c:pt idx="1563">
                  <c:v>96.748000000000005</c:v>
                </c:pt>
                <c:pt idx="1564">
                  <c:v>95.206999999999994</c:v>
                </c:pt>
                <c:pt idx="1565">
                  <c:v>93.492999999999995</c:v>
                </c:pt>
                <c:pt idx="1566">
                  <c:v>91.052999999999997</c:v>
                </c:pt>
                <c:pt idx="1567">
                  <c:v>89.2</c:v>
                </c:pt>
                <c:pt idx="1568">
                  <c:v>88.099000000000004</c:v>
                </c:pt>
                <c:pt idx="1569">
                  <c:v>87.367999999999995</c:v>
                </c:pt>
                <c:pt idx="1570">
                  <c:v>86.641000000000005</c:v>
                </c:pt>
                <c:pt idx="1571">
                  <c:v>85.734999999999999</c:v>
                </c:pt>
                <c:pt idx="1572">
                  <c:v>82.33</c:v>
                </c:pt>
                <c:pt idx="1573">
                  <c:v>80.382000000000005</c:v>
                </c:pt>
                <c:pt idx="1574">
                  <c:v>79.501999999999995</c:v>
                </c:pt>
                <c:pt idx="1575">
                  <c:v>78.974999999999994</c:v>
                </c:pt>
                <c:pt idx="1576">
                  <c:v>78.623999999999995</c:v>
                </c:pt>
                <c:pt idx="1577">
                  <c:v>78.274000000000001</c:v>
                </c:pt>
                <c:pt idx="1578">
                  <c:v>78.097999999999999</c:v>
                </c:pt>
                <c:pt idx="1579">
                  <c:v>78.097999999999999</c:v>
                </c:pt>
                <c:pt idx="1580">
                  <c:v>77.923000000000002</c:v>
                </c:pt>
                <c:pt idx="1581">
                  <c:v>77.923000000000002</c:v>
                </c:pt>
                <c:pt idx="1582">
                  <c:v>77.923000000000002</c:v>
                </c:pt>
                <c:pt idx="1583">
                  <c:v>77.923000000000002</c:v>
                </c:pt>
                <c:pt idx="1584">
                  <c:v>78.097999999999999</c:v>
                </c:pt>
                <c:pt idx="1585">
                  <c:v>78.097999999999999</c:v>
                </c:pt>
                <c:pt idx="1586">
                  <c:v>78.274000000000001</c:v>
                </c:pt>
                <c:pt idx="1587">
                  <c:v>78.448999999999998</c:v>
                </c:pt>
                <c:pt idx="1588">
                  <c:v>78.623999999999995</c:v>
                </c:pt>
                <c:pt idx="1589">
                  <c:v>78.623999999999995</c:v>
                </c:pt>
                <c:pt idx="1590">
                  <c:v>78.623999999999995</c:v>
                </c:pt>
                <c:pt idx="1591">
                  <c:v>78.448999999999998</c:v>
                </c:pt>
                <c:pt idx="1592">
                  <c:v>78.274000000000001</c:v>
                </c:pt>
                <c:pt idx="1593">
                  <c:v>78.274000000000001</c:v>
                </c:pt>
                <c:pt idx="1594">
                  <c:v>78.097999999999999</c:v>
                </c:pt>
                <c:pt idx="1595">
                  <c:v>78.097999999999999</c:v>
                </c:pt>
                <c:pt idx="1596">
                  <c:v>78.274000000000001</c:v>
                </c:pt>
                <c:pt idx="1597">
                  <c:v>78.274000000000001</c:v>
                </c:pt>
                <c:pt idx="1598">
                  <c:v>78.274000000000001</c:v>
                </c:pt>
                <c:pt idx="1599">
                  <c:v>78.274000000000001</c:v>
                </c:pt>
                <c:pt idx="1600">
                  <c:v>78.274000000000001</c:v>
                </c:pt>
                <c:pt idx="1601">
                  <c:v>78.274000000000001</c:v>
                </c:pt>
                <c:pt idx="1602">
                  <c:v>78.274000000000001</c:v>
                </c:pt>
                <c:pt idx="1603">
                  <c:v>78.448999999999998</c:v>
                </c:pt>
                <c:pt idx="1604">
                  <c:v>78.448999999999998</c:v>
                </c:pt>
                <c:pt idx="1605">
                  <c:v>78.623999999999995</c:v>
                </c:pt>
                <c:pt idx="1606">
                  <c:v>78.623999999999995</c:v>
                </c:pt>
                <c:pt idx="1607">
                  <c:v>78.097999999999999</c:v>
                </c:pt>
                <c:pt idx="1608">
                  <c:v>77.748999999999995</c:v>
                </c:pt>
                <c:pt idx="1609">
                  <c:v>77.573999999999998</c:v>
                </c:pt>
                <c:pt idx="1610">
                  <c:v>77.400000000000006</c:v>
                </c:pt>
                <c:pt idx="1611">
                  <c:v>77.400000000000006</c:v>
                </c:pt>
                <c:pt idx="1612">
                  <c:v>77.224999999999994</c:v>
                </c:pt>
                <c:pt idx="1613">
                  <c:v>77.224999999999994</c:v>
                </c:pt>
                <c:pt idx="1614">
                  <c:v>77.224999999999994</c:v>
                </c:pt>
                <c:pt idx="1615">
                  <c:v>77.400000000000006</c:v>
                </c:pt>
                <c:pt idx="1616">
                  <c:v>77.400000000000006</c:v>
                </c:pt>
                <c:pt idx="1617">
                  <c:v>77.400000000000006</c:v>
                </c:pt>
                <c:pt idx="1618">
                  <c:v>77.400000000000006</c:v>
                </c:pt>
                <c:pt idx="1619">
                  <c:v>77.400000000000006</c:v>
                </c:pt>
                <c:pt idx="1620">
                  <c:v>77.224999999999994</c:v>
                </c:pt>
                <c:pt idx="1621">
                  <c:v>77.224999999999994</c:v>
                </c:pt>
                <c:pt idx="1622">
                  <c:v>77.05</c:v>
                </c:pt>
                <c:pt idx="1623">
                  <c:v>77.224999999999994</c:v>
                </c:pt>
                <c:pt idx="1624">
                  <c:v>77.05</c:v>
                </c:pt>
                <c:pt idx="1625">
                  <c:v>77.224999999999994</c:v>
                </c:pt>
                <c:pt idx="1626">
                  <c:v>77.400000000000006</c:v>
                </c:pt>
                <c:pt idx="1627">
                  <c:v>77.748999999999995</c:v>
                </c:pt>
                <c:pt idx="1628">
                  <c:v>78.274000000000001</c:v>
                </c:pt>
                <c:pt idx="1629">
                  <c:v>78.974999999999994</c:v>
                </c:pt>
                <c:pt idx="1630">
                  <c:v>79.677999999999997</c:v>
                </c:pt>
                <c:pt idx="1631">
                  <c:v>80.206000000000003</c:v>
                </c:pt>
                <c:pt idx="1632">
                  <c:v>80.911000000000001</c:v>
                </c:pt>
                <c:pt idx="1633">
                  <c:v>81.266000000000005</c:v>
                </c:pt>
                <c:pt idx="1634">
                  <c:v>80.911000000000001</c:v>
                </c:pt>
                <c:pt idx="1635">
                  <c:v>80.911000000000001</c:v>
                </c:pt>
                <c:pt idx="1636">
                  <c:v>82.152000000000001</c:v>
                </c:pt>
                <c:pt idx="1637">
                  <c:v>82.864000000000004</c:v>
                </c:pt>
                <c:pt idx="1638">
                  <c:v>83.757000000000005</c:v>
                </c:pt>
                <c:pt idx="1639">
                  <c:v>84.653999999999996</c:v>
                </c:pt>
                <c:pt idx="1640">
                  <c:v>85.554000000000002</c:v>
                </c:pt>
                <c:pt idx="1641">
                  <c:v>87.004000000000005</c:v>
                </c:pt>
                <c:pt idx="1642">
                  <c:v>89.569000000000003</c:v>
                </c:pt>
                <c:pt idx="1643">
                  <c:v>90.68</c:v>
                </c:pt>
                <c:pt idx="1644">
                  <c:v>92.736999999999995</c:v>
                </c:pt>
                <c:pt idx="1645">
                  <c:v>91.986999999999995</c:v>
                </c:pt>
                <c:pt idx="1646">
                  <c:v>93.873000000000005</c:v>
                </c:pt>
                <c:pt idx="1647">
                  <c:v>96.168000000000006</c:v>
                </c:pt>
                <c:pt idx="1648">
                  <c:v>98.11</c:v>
                </c:pt>
                <c:pt idx="1649">
                  <c:v>97.915999999999997</c:v>
                </c:pt>
                <c:pt idx="1650">
                  <c:v>96.748000000000005</c:v>
                </c:pt>
                <c:pt idx="1651">
                  <c:v>94.061999999999998</c:v>
                </c:pt>
                <c:pt idx="1652">
                  <c:v>93.682000000000002</c:v>
                </c:pt>
                <c:pt idx="1653">
                  <c:v>92.174000000000007</c:v>
                </c:pt>
                <c:pt idx="1654">
                  <c:v>92.736999999999995</c:v>
                </c:pt>
                <c:pt idx="1655">
                  <c:v>93.682000000000002</c:v>
                </c:pt>
                <c:pt idx="1656">
                  <c:v>94.632999999999996</c:v>
                </c:pt>
                <c:pt idx="1657">
                  <c:v>95.016000000000005</c:v>
                </c:pt>
                <c:pt idx="1658">
                  <c:v>93.873000000000005</c:v>
                </c:pt>
                <c:pt idx="1659">
                  <c:v>94.061999999999998</c:v>
                </c:pt>
                <c:pt idx="1660">
                  <c:v>92.926000000000002</c:v>
                </c:pt>
                <c:pt idx="1661">
                  <c:v>93.114999999999995</c:v>
                </c:pt>
                <c:pt idx="1662">
                  <c:v>92.55</c:v>
                </c:pt>
                <c:pt idx="1663">
                  <c:v>91.986999999999995</c:v>
                </c:pt>
                <c:pt idx="1664">
                  <c:v>92.363</c:v>
                </c:pt>
                <c:pt idx="1665">
                  <c:v>91.24</c:v>
                </c:pt>
                <c:pt idx="1666">
                  <c:v>89.2</c:v>
                </c:pt>
                <c:pt idx="1667">
                  <c:v>87.915000000000006</c:v>
                </c:pt>
                <c:pt idx="1668">
                  <c:v>86.641000000000005</c:v>
                </c:pt>
                <c:pt idx="1669">
                  <c:v>85.554000000000002</c:v>
                </c:pt>
                <c:pt idx="1670">
                  <c:v>84.653999999999996</c:v>
                </c:pt>
                <c:pt idx="1671">
                  <c:v>84.114999999999995</c:v>
                </c:pt>
                <c:pt idx="1672">
                  <c:v>82.686000000000007</c:v>
                </c:pt>
                <c:pt idx="1673">
                  <c:v>80.734999999999999</c:v>
                </c:pt>
                <c:pt idx="1674">
                  <c:v>79.852999999999994</c:v>
                </c:pt>
                <c:pt idx="1675">
                  <c:v>79.150999999999996</c:v>
                </c:pt>
                <c:pt idx="1676">
                  <c:v>78.974999999999994</c:v>
                </c:pt>
                <c:pt idx="1677">
                  <c:v>78.974999999999994</c:v>
                </c:pt>
                <c:pt idx="1678">
                  <c:v>79.150999999999996</c:v>
                </c:pt>
                <c:pt idx="1679">
                  <c:v>79.325999999999993</c:v>
                </c:pt>
                <c:pt idx="1680">
                  <c:v>79.501999999999995</c:v>
                </c:pt>
                <c:pt idx="1681">
                  <c:v>79.677999999999997</c:v>
                </c:pt>
                <c:pt idx="1682">
                  <c:v>79.852999999999994</c:v>
                </c:pt>
                <c:pt idx="1683">
                  <c:v>79.852999999999994</c:v>
                </c:pt>
                <c:pt idx="1684">
                  <c:v>79.852999999999994</c:v>
                </c:pt>
                <c:pt idx="1685">
                  <c:v>80.028999999999996</c:v>
                </c:pt>
                <c:pt idx="1686">
                  <c:v>79.852999999999994</c:v>
                </c:pt>
                <c:pt idx="1687">
                  <c:v>79.677999999999997</c:v>
                </c:pt>
                <c:pt idx="1688">
                  <c:v>79.677999999999997</c:v>
                </c:pt>
                <c:pt idx="1689">
                  <c:v>79.852999999999994</c:v>
                </c:pt>
                <c:pt idx="1690">
                  <c:v>79.852999999999994</c:v>
                </c:pt>
                <c:pt idx="1691">
                  <c:v>79.852999999999994</c:v>
                </c:pt>
                <c:pt idx="1692">
                  <c:v>79.852999999999994</c:v>
                </c:pt>
                <c:pt idx="1693">
                  <c:v>80.028999999999996</c:v>
                </c:pt>
                <c:pt idx="1694">
                  <c:v>80.028999999999996</c:v>
                </c:pt>
                <c:pt idx="1695">
                  <c:v>79.677999999999997</c:v>
                </c:pt>
                <c:pt idx="1696">
                  <c:v>78.097999999999999</c:v>
                </c:pt>
                <c:pt idx="1697">
                  <c:v>77.748999999999995</c:v>
                </c:pt>
                <c:pt idx="1698">
                  <c:v>77.573999999999998</c:v>
                </c:pt>
                <c:pt idx="1699">
                  <c:v>77.748999999999995</c:v>
                </c:pt>
                <c:pt idx="1700">
                  <c:v>77.573999999999998</c:v>
                </c:pt>
                <c:pt idx="1701">
                  <c:v>77.573999999999998</c:v>
                </c:pt>
                <c:pt idx="1702">
                  <c:v>77.400000000000006</c:v>
                </c:pt>
                <c:pt idx="1703">
                  <c:v>77.400000000000006</c:v>
                </c:pt>
                <c:pt idx="1704">
                  <c:v>77.573999999999998</c:v>
                </c:pt>
                <c:pt idx="1705">
                  <c:v>77.573999999999998</c:v>
                </c:pt>
                <c:pt idx="1706">
                  <c:v>77.573999999999998</c:v>
                </c:pt>
                <c:pt idx="1707">
                  <c:v>77.400000000000006</c:v>
                </c:pt>
                <c:pt idx="1708">
                  <c:v>77.400000000000006</c:v>
                </c:pt>
                <c:pt idx="1709">
                  <c:v>77.400000000000006</c:v>
                </c:pt>
                <c:pt idx="1710">
                  <c:v>77.400000000000006</c:v>
                </c:pt>
                <c:pt idx="1711">
                  <c:v>77.05</c:v>
                </c:pt>
                <c:pt idx="1712">
                  <c:v>76.876000000000005</c:v>
                </c:pt>
                <c:pt idx="1713">
                  <c:v>77.05</c:v>
                </c:pt>
                <c:pt idx="1714">
                  <c:v>77.05</c:v>
                </c:pt>
                <c:pt idx="1715">
                  <c:v>77.05</c:v>
                </c:pt>
                <c:pt idx="1716">
                  <c:v>77.05</c:v>
                </c:pt>
                <c:pt idx="1717">
                  <c:v>77.05</c:v>
                </c:pt>
                <c:pt idx="1718">
                  <c:v>77.05</c:v>
                </c:pt>
                <c:pt idx="1719">
                  <c:v>76.876000000000005</c:v>
                </c:pt>
                <c:pt idx="1720">
                  <c:v>76.703000000000003</c:v>
                </c:pt>
                <c:pt idx="1721">
                  <c:v>76.876000000000005</c:v>
                </c:pt>
                <c:pt idx="1722">
                  <c:v>77.224999999999994</c:v>
                </c:pt>
                <c:pt idx="1723">
                  <c:v>77.400000000000006</c:v>
                </c:pt>
                <c:pt idx="1724">
                  <c:v>77.748999999999995</c:v>
                </c:pt>
                <c:pt idx="1725">
                  <c:v>78.274000000000001</c:v>
                </c:pt>
                <c:pt idx="1726">
                  <c:v>78.974999999999994</c:v>
                </c:pt>
                <c:pt idx="1727">
                  <c:v>79.501999999999995</c:v>
                </c:pt>
                <c:pt idx="1728">
                  <c:v>80.206000000000003</c:v>
                </c:pt>
                <c:pt idx="1729">
                  <c:v>80.734999999999999</c:v>
                </c:pt>
                <c:pt idx="1730">
                  <c:v>81.09</c:v>
                </c:pt>
                <c:pt idx="1731">
                  <c:v>80.382000000000005</c:v>
                </c:pt>
                <c:pt idx="1732">
                  <c:v>80.206000000000003</c:v>
                </c:pt>
                <c:pt idx="1733">
                  <c:v>80.028999999999996</c:v>
                </c:pt>
                <c:pt idx="1734">
                  <c:v>79.501999999999995</c:v>
                </c:pt>
                <c:pt idx="1735">
                  <c:v>80.558999999999997</c:v>
                </c:pt>
                <c:pt idx="1736">
                  <c:v>81.266000000000005</c:v>
                </c:pt>
                <c:pt idx="1737">
                  <c:v>81.974999999999994</c:v>
                </c:pt>
                <c:pt idx="1738">
                  <c:v>84.653999999999996</c:v>
                </c:pt>
                <c:pt idx="1739">
                  <c:v>85.554000000000002</c:v>
                </c:pt>
                <c:pt idx="1740">
                  <c:v>84.834000000000003</c:v>
                </c:pt>
                <c:pt idx="1741">
                  <c:v>87.004000000000005</c:v>
                </c:pt>
                <c:pt idx="1742">
                  <c:v>86.822999999999993</c:v>
                </c:pt>
                <c:pt idx="1743">
                  <c:v>91.424999999999997</c:v>
                </c:pt>
                <c:pt idx="1744">
                  <c:v>91.611999999999995</c:v>
                </c:pt>
                <c:pt idx="1745">
                  <c:v>93.304000000000002</c:v>
                </c:pt>
                <c:pt idx="1746">
                  <c:v>94.825000000000003</c:v>
                </c:pt>
                <c:pt idx="1747">
                  <c:v>95.016000000000005</c:v>
                </c:pt>
                <c:pt idx="1748">
                  <c:v>98.307000000000002</c:v>
                </c:pt>
                <c:pt idx="1749">
                  <c:v>97.915999999999997</c:v>
                </c:pt>
                <c:pt idx="1750">
                  <c:v>99.290999999999997</c:v>
                </c:pt>
                <c:pt idx="1751">
                  <c:v>98.307000000000002</c:v>
                </c:pt>
                <c:pt idx="1752">
                  <c:v>98.698999999999998</c:v>
                </c:pt>
                <c:pt idx="1753">
                  <c:v>96.361000000000004</c:v>
                </c:pt>
                <c:pt idx="1754">
                  <c:v>95.975999999999999</c:v>
                </c:pt>
                <c:pt idx="1755">
                  <c:v>95.59</c:v>
                </c:pt>
                <c:pt idx="1756">
                  <c:v>95.016000000000005</c:v>
                </c:pt>
                <c:pt idx="1757">
                  <c:v>94.825000000000003</c:v>
                </c:pt>
                <c:pt idx="1758">
                  <c:v>95.206999999999994</c:v>
                </c:pt>
                <c:pt idx="1759">
                  <c:v>93.492999999999995</c:v>
                </c:pt>
                <c:pt idx="1760">
                  <c:v>92.174000000000007</c:v>
                </c:pt>
                <c:pt idx="1761">
                  <c:v>92.55</c:v>
                </c:pt>
                <c:pt idx="1762">
                  <c:v>90.867000000000004</c:v>
                </c:pt>
                <c:pt idx="1763">
                  <c:v>89.569000000000003</c:v>
                </c:pt>
                <c:pt idx="1764">
                  <c:v>88.465999999999994</c:v>
                </c:pt>
                <c:pt idx="1765">
                  <c:v>87.367999999999995</c:v>
                </c:pt>
                <c:pt idx="1766">
                  <c:v>86.277000000000001</c:v>
                </c:pt>
                <c:pt idx="1767">
                  <c:v>85.194000000000003</c:v>
                </c:pt>
                <c:pt idx="1768">
                  <c:v>83.757000000000005</c:v>
                </c:pt>
                <c:pt idx="1769">
                  <c:v>80.382000000000005</c:v>
                </c:pt>
                <c:pt idx="1770">
                  <c:v>79.501999999999995</c:v>
                </c:pt>
                <c:pt idx="1771">
                  <c:v>78.8</c:v>
                </c:pt>
                <c:pt idx="1772">
                  <c:v>78.097999999999999</c:v>
                </c:pt>
                <c:pt idx="1773">
                  <c:v>77.400000000000006</c:v>
                </c:pt>
                <c:pt idx="1774">
                  <c:v>77.400000000000006</c:v>
                </c:pt>
                <c:pt idx="1775">
                  <c:v>77.573999999999998</c:v>
                </c:pt>
                <c:pt idx="1776">
                  <c:v>77.748999999999995</c:v>
                </c:pt>
                <c:pt idx="1777">
                  <c:v>77.923000000000002</c:v>
                </c:pt>
                <c:pt idx="1778">
                  <c:v>78.097999999999999</c:v>
                </c:pt>
                <c:pt idx="1779">
                  <c:v>78.274000000000001</c:v>
                </c:pt>
                <c:pt idx="1780">
                  <c:v>78.097999999999999</c:v>
                </c:pt>
                <c:pt idx="1781">
                  <c:v>77.923000000000002</c:v>
                </c:pt>
                <c:pt idx="1782">
                  <c:v>78.097999999999999</c:v>
                </c:pt>
                <c:pt idx="1783">
                  <c:v>78.097999999999999</c:v>
                </c:pt>
                <c:pt idx="1784">
                  <c:v>78.274000000000001</c:v>
                </c:pt>
                <c:pt idx="1785">
                  <c:v>78.097999999999999</c:v>
                </c:pt>
                <c:pt idx="1786">
                  <c:v>78.274000000000001</c:v>
                </c:pt>
                <c:pt idx="1787">
                  <c:v>78.274000000000001</c:v>
                </c:pt>
                <c:pt idx="1788">
                  <c:v>78.448999999999998</c:v>
                </c:pt>
                <c:pt idx="1789">
                  <c:v>78.448999999999998</c:v>
                </c:pt>
                <c:pt idx="1790">
                  <c:v>78.448999999999998</c:v>
                </c:pt>
                <c:pt idx="1791">
                  <c:v>78.274000000000001</c:v>
                </c:pt>
                <c:pt idx="1792">
                  <c:v>78.274000000000001</c:v>
                </c:pt>
                <c:pt idx="1793">
                  <c:v>78.274000000000001</c:v>
                </c:pt>
                <c:pt idx="1794">
                  <c:v>78.274000000000001</c:v>
                </c:pt>
                <c:pt idx="1795">
                  <c:v>78.274000000000001</c:v>
                </c:pt>
                <c:pt idx="1796">
                  <c:v>78.274000000000001</c:v>
                </c:pt>
                <c:pt idx="1797">
                  <c:v>78.097999999999999</c:v>
                </c:pt>
                <c:pt idx="1798">
                  <c:v>77.748999999999995</c:v>
                </c:pt>
                <c:pt idx="1799">
                  <c:v>77.573999999999998</c:v>
                </c:pt>
                <c:pt idx="1800">
                  <c:v>77.573999999999998</c:v>
                </c:pt>
                <c:pt idx="1801">
                  <c:v>77.573999999999998</c:v>
                </c:pt>
                <c:pt idx="1802">
                  <c:v>77.573999999999998</c:v>
                </c:pt>
                <c:pt idx="1803">
                  <c:v>77.573999999999998</c:v>
                </c:pt>
                <c:pt idx="1804">
                  <c:v>77.573999999999998</c:v>
                </c:pt>
                <c:pt idx="1805">
                  <c:v>77.400000000000006</c:v>
                </c:pt>
                <c:pt idx="1806">
                  <c:v>77.400000000000006</c:v>
                </c:pt>
                <c:pt idx="1807">
                  <c:v>77.224999999999994</c:v>
                </c:pt>
                <c:pt idx="1808">
                  <c:v>77.224999999999994</c:v>
                </c:pt>
                <c:pt idx="1809">
                  <c:v>77.05</c:v>
                </c:pt>
                <c:pt idx="1810">
                  <c:v>76.876000000000005</c:v>
                </c:pt>
                <c:pt idx="1811">
                  <c:v>76.876000000000005</c:v>
                </c:pt>
                <c:pt idx="1812">
                  <c:v>76.703000000000003</c:v>
                </c:pt>
                <c:pt idx="1813">
                  <c:v>76.703000000000003</c:v>
                </c:pt>
                <c:pt idx="1814">
                  <c:v>76.703000000000003</c:v>
                </c:pt>
                <c:pt idx="1815">
                  <c:v>76.703000000000003</c:v>
                </c:pt>
                <c:pt idx="1816">
                  <c:v>76.703000000000003</c:v>
                </c:pt>
                <c:pt idx="1817">
                  <c:v>76.876000000000005</c:v>
                </c:pt>
                <c:pt idx="1818">
                  <c:v>77.05</c:v>
                </c:pt>
                <c:pt idx="1819">
                  <c:v>77.400000000000006</c:v>
                </c:pt>
                <c:pt idx="1820">
                  <c:v>77.748999999999995</c:v>
                </c:pt>
                <c:pt idx="1821">
                  <c:v>77.923000000000002</c:v>
                </c:pt>
                <c:pt idx="1822">
                  <c:v>78.274000000000001</c:v>
                </c:pt>
                <c:pt idx="1823">
                  <c:v>78.448999999999998</c:v>
                </c:pt>
                <c:pt idx="1824">
                  <c:v>78.448999999999998</c:v>
                </c:pt>
                <c:pt idx="1825">
                  <c:v>77.748999999999995</c:v>
                </c:pt>
                <c:pt idx="1826">
                  <c:v>77.748999999999995</c:v>
                </c:pt>
                <c:pt idx="1827">
                  <c:v>77.748999999999995</c:v>
                </c:pt>
                <c:pt idx="1828">
                  <c:v>77.400000000000006</c:v>
                </c:pt>
                <c:pt idx="1829">
                  <c:v>77.748999999999995</c:v>
                </c:pt>
                <c:pt idx="1830">
                  <c:v>78.448999999999998</c:v>
                </c:pt>
                <c:pt idx="1831">
                  <c:v>79.852999999999994</c:v>
                </c:pt>
                <c:pt idx="1832">
                  <c:v>81.09</c:v>
                </c:pt>
                <c:pt idx="1833">
                  <c:v>82.152000000000001</c:v>
                </c:pt>
                <c:pt idx="1834">
                  <c:v>82.864000000000004</c:v>
                </c:pt>
                <c:pt idx="1835">
                  <c:v>81.796999999999997</c:v>
                </c:pt>
                <c:pt idx="1836">
                  <c:v>81.796999999999997</c:v>
                </c:pt>
                <c:pt idx="1837">
                  <c:v>80.734999999999999</c:v>
                </c:pt>
                <c:pt idx="1838">
                  <c:v>80.734999999999999</c:v>
                </c:pt>
                <c:pt idx="1839">
                  <c:v>81.974999999999994</c:v>
                </c:pt>
                <c:pt idx="1840">
                  <c:v>84.295000000000002</c:v>
                </c:pt>
                <c:pt idx="1841">
                  <c:v>83.578999999999994</c:v>
                </c:pt>
                <c:pt idx="1842">
                  <c:v>84.834000000000003</c:v>
                </c:pt>
                <c:pt idx="1843">
                  <c:v>85.915000000000006</c:v>
                </c:pt>
                <c:pt idx="1844">
                  <c:v>86.822999999999993</c:v>
                </c:pt>
                <c:pt idx="1845">
                  <c:v>84.653999999999996</c:v>
                </c:pt>
                <c:pt idx="1846">
                  <c:v>85.734999999999999</c:v>
                </c:pt>
                <c:pt idx="1847">
                  <c:v>92.363</c:v>
                </c:pt>
                <c:pt idx="1848">
                  <c:v>98.503</c:v>
                </c:pt>
                <c:pt idx="1849">
                  <c:v>97.137</c:v>
                </c:pt>
                <c:pt idx="1850">
                  <c:v>92.736999999999995</c:v>
                </c:pt>
                <c:pt idx="1851">
                  <c:v>90.867000000000004</c:v>
                </c:pt>
                <c:pt idx="1852">
                  <c:v>88.832999999999998</c:v>
                </c:pt>
                <c:pt idx="1853">
                  <c:v>87.552000000000007</c:v>
                </c:pt>
                <c:pt idx="1854">
                  <c:v>87.552000000000007</c:v>
                </c:pt>
                <c:pt idx="1855">
                  <c:v>86.096999999999994</c:v>
                </c:pt>
                <c:pt idx="1856">
                  <c:v>88.832999999999998</c:v>
                </c:pt>
                <c:pt idx="1857">
                  <c:v>88.832999999999998</c:v>
                </c:pt>
                <c:pt idx="1858">
                  <c:v>87.004000000000005</c:v>
                </c:pt>
                <c:pt idx="1859">
                  <c:v>85.734999999999999</c:v>
                </c:pt>
                <c:pt idx="1860">
                  <c:v>83.578999999999994</c:v>
                </c:pt>
                <c:pt idx="1861">
                  <c:v>81.09</c:v>
                </c:pt>
                <c:pt idx="1862">
                  <c:v>79.852999999999994</c:v>
                </c:pt>
                <c:pt idx="1863">
                  <c:v>79.150999999999996</c:v>
                </c:pt>
                <c:pt idx="1864">
                  <c:v>78.8</c:v>
                </c:pt>
                <c:pt idx="1865">
                  <c:v>78.623999999999995</c:v>
                </c:pt>
                <c:pt idx="1866">
                  <c:v>78.274000000000001</c:v>
                </c:pt>
                <c:pt idx="1867">
                  <c:v>77.923000000000002</c:v>
                </c:pt>
                <c:pt idx="1868">
                  <c:v>77.573999999999998</c:v>
                </c:pt>
                <c:pt idx="1869">
                  <c:v>77.400000000000006</c:v>
                </c:pt>
                <c:pt idx="1870">
                  <c:v>77.400000000000006</c:v>
                </c:pt>
                <c:pt idx="1871">
                  <c:v>77.400000000000006</c:v>
                </c:pt>
                <c:pt idx="1872">
                  <c:v>77.400000000000006</c:v>
                </c:pt>
                <c:pt idx="1873">
                  <c:v>77.573999999999998</c:v>
                </c:pt>
                <c:pt idx="1874">
                  <c:v>77.748999999999995</c:v>
                </c:pt>
                <c:pt idx="1875">
                  <c:v>77.923000000000002</c:v>
                </c:pt>
                <c:pt idx="1876">
                  <c:v>78.097999999999999</c:v>
                </c:pt>
                <c:pt idx="1877">
                  <c:v>78.097999999999999</c:v>
                </c:pt>
                <c:pt idx="1878">
                  <c:v>78.274000000000001</c:v>
                </c:pt>
                <c:pt idx="1879">
                  <c:v>78.448999999999998</c:v>
                </c:pt>
                <c:pt idx="1880">
                  <c:v>78.623999999999995</c:v>
                </c:pt>
                <c:pt idx="1881">
                  <c:v>78.448999999999998</c:v>
                </c:pt>
                <c:pt idx="1882">
                  <c:v>78.623999999999995</c:v>
                </c:pt>
                <c:pt idx="1883">
                  <c:v>78.448999999999998</c:v>
                </c:pt>
                <c:pt idx="1884">
                  <c:v>78.448999999999998</c:v>
                </c:pt>
                <c:pt idx="1885">
                  <c:v>78.448999999999998</c:v>
                </c:pt>
                <c:pt idx="1886">
                  <c:v>78.448999999999998</c:v>
                </c:pt>
                <c:pt idx="1887">
                  <c:v>78.274000000000001</c:v>
                </c:pt>
                <c:pt idx="1888">
                  <c:v>78.274000000000001</c:v>
                </c:pt>
                <c:pt idx="1889">
                  <c:v>77.923000000000002</c:v>
                </c:pt>
                <c:pt idx="1890">
                  <c:v>77.573999999999998</c:v>
                </c:pt>
                <c:pt idx="1891">
                  <c:v>76.876000000000005</c:v>
                </c:pt>
                <c:pt idx="1892">
                  <c:v>76.528000000000006</c:v>
                </c:pt>
                <c:pt idx="1893">
                  <c:v>76.528000000000006</c:v>
                </c:pt>
                <c:pt idx="1894">
                  <c:v>76.528000000000006</c:v>
                </c:pt>
                <c:pt idx="1895">
                  <c:v>76.703000000000003</c:v>
                </c:pt>
                <c:pt idx="1896">
                  <c:v>76.876000000000005</c:v>
                </c:pt>
                <c:pt idx="1897">
                  <c:v>77.05</c:v>
                </c:pt>
                <c:pt idx="1898">
                  <c:v>77.224999999999994</c:v>
                </c:pt>
                <c:pt idx="1899">
                  <c:v>77.05</c:v>
                </c:pt>
                <c:pt idx="1900">
                  <c:v>76.876000000000005</c:v>
                </c:pt>
                <c:pt idx="1901">
                  <c:v>77.05</c:v>
                </c:pt>
                <c:pt idx="1902">
                  <c:v>77.224999999999994</c:v>
                </c:pt>
                <c:pt idx="1903">
                  <c:v>77.224999999999994</c:v>
                </c:pt>
                <c:pt idx="1904">
                  <c:v>77.224999999999994</c:v>
                </c:pt>
                <c:pt idx="1905">
                  <c:v>77.400000000000006</c:v>
                </c:pt>
                <c:pt idx="1906">
                  <c:v>77.400000000000006</c:v>
                </c:pt>
                <c:pt idx="1907">
                  <c:v>77.400000000000006</c:v>
                </c:pt>
                <c:pt idx="1908">
                  <c:v>77.400000000000006</c:v>
                </c:pt>
                <c:pt idx="1909">
                  <c:v>77.400000000000006</c:v>
                </c:pt>
                <c:pt idx="1910">
                  <c:v>77.05</c:v>
                </c:pt>
                <c:pt idx="1911">
                  <c:v>77.05</c:v>
                </c:pt>
                <c:pt idx="1912">
                  <c:v>77.05</c:v>
                </c:pt>
                <c:pt idx="1913">
                  <c:v>77.224999999999994</c:v>
                </c:pt>
                <c:pt idx="1914">
                  <c:v>77.748999999999995</c:v>
                </c:pt>
                <c:pt idx="1915">
                  <c:v>78.274000000000001</c:v>
                </c:pt>
                <c:pt idx="1916">
                  <c:v>78.8</c:v>
                </c:pt>
                <c:pt idx="1917">
                  <c:v>79.501999999999995</c:v>
                </c:pt>
                <c:pt idx="1918">
                  <c:v>80.206000000000003</c:v>
                </c:pt>
                <c:pt idx="1919">
                  <c:v>80.734999999999999</c:v>
                </c:pt>
                <c:pt idx="1920">
                  <c:v>81.441999999999993</c:v>
                </c:pt>
                <c:pt idx="1921">
                  <c:v>82.33</c:v>
                </c:pt>
                <c:pt idx="1922">
                  <c:v>83.221000000000004</c:v>
                </c:pt>
                <c:pt idx="1923">
                  <c:v>84.114999999999995</c:v>
                </c:pt>
                <c:pt idx="1924">
                  <c:v>84.834000000000003</c:v>
                </c:pt>
                <c:pt idx="1925">
                  <c:v>85.554000000000002</c:v>
                </c:pt>
                <c:pt idx="1926">
                  <c:v>86.277000000000001</c:v>
                </c:pt>
                <c:pt idx="1927">
                  <c:v>87.186000000000007</c:v>
                </c:pt>
                <c:pt idx="1928">
                  <c:v>87.733000000000004</c:v>
                </c:pt>
                <c:pt idx="1929">
                  <c:v>89.569000000000003</c:v>
                </c:pt>
                <c:pt idx="1930">
                  <c:v>89.938000000000002</c:v>
                </c:pt>
                <c:pt idx="1931">
                  <c:v>89.938000000000002</c:v>
                </c:pt>
                <c:pt idx="1932">
                  <c:v>89.754999999999995</c:v>
                </c:pt>
                <c:pt idx="1933">
                  <c:v>90.123999999999995</c:v>
                </c:pt>
                <c:pt idx="1934">
                  <c:v>90.867000000000004</c:v>
                </c:pt>
                <c:pt idx="1935">
                  <c:v>91.986999999999995</c:v>
                </c:pt>
                <c:pt idx="1936">
                  <c:v>92.736999999999995</c:v>
                </c:pt>
                <c:pt idx="1937">
                  <c:v>92.736999999999995</c:v>
                </c:pt>
                <c:pt idx="1938">
                  <c:v>92.926000000000002</c:v>
                </c:pt>
                <c:pt idx="1939">
                  <c:v>94.444000000000003</c:v>
                </c:pt>
                <c:pt idx="1940">
                  <c:v>95.016000000000005</c:v>
                </c:pt>
                <c:pt idx="1941">
                  <c:v>95.4</c:v>
                </c:pt>
                <c:pt idx="1942">
                  <c:v>94.253</c:v>
                </c:pt>
                <c:pt idx="1943">
                  <c:v>92.55</c:v>
                </c:pt>
                <c:pt idx="1944">
                  <c:v>90.867000000000004</c:v>
                </c:pt>
                <c:pt idx="1945">
                  <c:v>90.867000000000004</c:v>
                </c:pt>
                <c:pt idx="1946">
                  <c:v>90.123999999999995</c:v>
                </c:pt>
                <c:pt idx="1947">
                  <c:v>90.867000000000004</c:v>
                </c:pt>
                <c:pt idx="1948">
                  <c:v>90.123999999999995</c:v>
                </c:pt>
                <c:pt idx="1949">
                  <c:v>89.016999999999996</c:v>
                </c:pt>
                <c:pt idx="1950">
                  <c:v>89.016999999999996</c:v>
                </c:pt>
                <c:pt idx="1951">
                  <c:v>87.733000000000004</c:v>
                </c:pt>
                <c:pt idx="1952">
                  <c:v>87.552000000000007</c:v>
                </c:pt>
                <c:pt idx="1953">
                  <c:v>87.733000000000004</c:v>
                </c:pt>
                <c:pt idx="1954">
                  <c:v>87.186000000000007</c:v>
                </c:pt>
                <c:pt idx="1955">
                  <c:v>86.277000000000001</c:v>
                </c:pt>
                <c:pt idx="1956">
                  <c:v>85.373999999999995</c:v>
                </c:pt>
                <c:pt idx="1957">
                  <c:v>84.834000000000003</c:v>
                </c:pt>
                <c:pt idx="1958">
                  <c:v>83.935000000000002</c:v>
                </c:pt>
                <c:pt idx="1959">
                  <c:v>83.399000000000001</c:v>
                </c:pt>
                <c:pt idx="1960">
                  <c:v>82.686000000000007</c:v>
                </c:pt>
                <c:pt idx="1961">
                  <c:v>82.152000000000001</c:v>
                </c:pt>
                <c:pt idx="1962">
                  <c:v>81.974999999999994</c:v>
                </c:pt>
                <c:pt idx="1963">
                  <c:v>81.620999999999995</c:v>
                </c:pt>
                <c:pt idx="1964">
                  <c:v>81.441999999999993</c:v>
                </c:pt>
                <c:pt idx="1965">
                  <c:v>81.266000000000005</c:v>
                </c:pt>
                <c:pt idx="1966">
                  <c:v>81.09</c:v>
                </c:pt>
                <c:pt idx="1967">
                  <c:v>80.911000000000001</c:v>
                </c:pt>
                <c:pt idx="1968">
                  <c:v>80.558999999999997</c:v>
                </c:pt>
                <c:pt idx="1969">
                  <c:v>80.382000000000005</c:v>
                </c:pt>
                <c:pt idx="1970">
                  <c:v>80.382000000000005</c:v>
                </c:pt>
                <c:pt idx="1971">
                  <c:v>80.206000000000003</c:v>
                </c:pt>
                <c:pt idx="1972">
                  <c:v>80.206000000000003</c:v>
                </c:pt>
                <c:pt idx="1973">
                  <c:v>80.206000000000003</c:v>
                </c:pt>
                <c:pt idx="1974">
                  <c:v>80.028999999999996</c:v>
                </c:pt>
                <c:pt idx="1975">
                  <c:v>79.150999999999996</c:v>
                </c:pt>
                <c:pt idx="1976">
                  <c:v>78.448999999999998</c:v>
                </c:pt>
                <c:pt idx="1977">
                  <c:v>78.274000000000001</c:v>
                </c:pt>
                <c:pt idx="1978">
                  <c:v>78.274000000000001</c:v>
                </c:pt>
                <c:pt idx="1979">
                  <c:v>78.623999999999995</c:v>
                </c:pt>
                <c:pt idx="1980">
                  <c:v>78.974999999999994</c:v>
                </c:pt>
                <c:pt idx="1981">
                  <c:v>78.974999999999994</c:v>
                </c:pt>
                <c:pt idx="1982">
                  <c:v>79.150999999999996</c:v>
                </c:pt>
                <c:pt idx="1983">
                  <c:v>78.974999999999994</c:v>
                </c:pt>
                <c:pt idx="1984">
                  <c:v>78.448999999999998</c:v>
                </c:pt>
                <c:pt idx="1985">
                  <c:v>78.097999999999999</c:v>
                </c:pt>
                <c:pt idx="1986">
                  <c:v>78.097999999999999</c:v>
                </c:pt>
                <c:pt idx="1987">
                  <c:v>78.448999999999998</c:v>
                </c:pt>
                <c:pt idx="1988">
                  <c:v>78.623999999999995</c:v>
                </c:pt>
                <c:pt idx="1989">
                  <c:v>78.8</c:v>
                </c:pt>
                <c:pt idx="1990">
                  <c:v>78.974999999999994</c:v>
                </c:pt>
                <c:pt idx="1991">
                  <c:v>78.974999999999994</c:v>
                </c:pt>
                <c:pt idx="1992">
                  <c:v>79.150999999999996</c:v>
                </c:pt>
                <c:pt idx="1993">
                  <c:v>78.974999999999994</c:v>
                </c:pt>
                <c:pt idx="1994">
                  <c:v>78.974999999999994</c:v>
                </c:pt>
                <c:pt idx="1995">
                  <c:v>78.974999999999994</c:v>
                </c:pt>
                <c:pt idx="1996">
                  <c:v>78.974999999999994</c:v>
                </c:pt>
                <c:pt idx="1997">
                  <c:v>78.974999999999994</c:v>
                </c:pt>
                <c:pt idx="1998">
                  <c:v>78.8</c:v>
                </c:pt>
                <c:pt idx="1999">
                  <c:v>78.8</c:v>
                </c:pt>
                <c:pt idx="2000">
                  <c:v>78.623999999999995</c:v>
                </c:pt>
                <c:pt idx="2001">
                  <c:v>78.448999999999998</c:v>
                </c:pt>
                <c:pt idx="2002">
                  <c:v>78.274000000000001</c:v>
                </c:pt>
                <c:pt idx="2003">
                  <c:v>78.274000000000001</c:v>
                </c:pt>
                <c:pt idx="2004">
                  <c:v>78.448999999999998</c:v>
                </c:pt>
                <c:pt idx="2005">
                  <c:v>78.448999999999998</c:v>
                </c:pt>
                <c:pt idx="2006">
                  <c:v>78.623999999999995</c:v>
                </c:pt>
                <c:pt idx="2007">
                  <c:v>77.923000000000002</c:v>
                </c:pt>
                <c:pt idx="2008">
                  <c:v>77.748999999999995</c:v>
                </c:pt>
                <c:pt idx="2009">
                  <c:v>77.748999999999995</c:v>
                </c:pt>
                <c:pt idx="2010">
                  <c:v>78.097999999999999</c:v>
                </c:pt>
                <c:pt idx="2011">
                  <c:v>78.623999999999995</c:v>
                </c:pt>
                <c:pt idx="2012">
                  <c:v>79.325999999999993</c:v>
                </c:pt>
                <c:pt idx="2013">
                  <c:v>80.028999999999996</c:v>
                </c:pt>
                <c:pt idx="2014">
                  <c:v>80.734999999999999</c:v>
                </c:pt>
                <c:pt idx="2015">
                  <c:v>81.441999999999993</c:v>
                </c:pt>
                <c:pt idx="2016">
                  <c:v>82.152000000000001</c:v>
                </c:pt>
                <c:pt idx="2017">
                  <c:v>82.864000000000004</c:v>
                </c:pt>
                <c:pt idx="2018">
                  <c:v>83.399000000000001</c:v>
                </c:pt>
                <c:pt idx="2019">
                  <c:v>84.474000000000004</c:v>
                </c:pt>
                <c:pt idx="2020">
                  <c:v>85.554000000000002</c:v>
                </c:pt>
                <c:pt idx="2021">
                  <c:v>86.459000000000003</c:v>
                </c:pt>
                <c:pt idx="2022">
                  <c:v>87.186000000000007</c:v>
                </c:pt>
                <c:pt idx="2023">
                  <c:v>87.552000000000007</c:v>
                </c:pt>
                <c:pt idx="2024">
                  <c:v>87.186000000000007</c:v>
                </c:pt>
                <c:pt idx="2025">
                  <c:v>87.915000000000006</c:v>
                </c:pt>
                <c:pt idx="2026">
                  <c:v>90.495000000000005</c:v>
                </c:pt>
                <c:pt idx="2027">
                  <c:v>91.986999999999995</c:v>
                </c:pt>
                <c:pt idx="2028">
                  <c:v>91.8</c:v>
                </c:pt>
                <c:pt idx="2029">
                  <c:v>91.611999999999995</c:v>
                </c:pt>
                <c:pt idx="2030">
                  <c:v>93.114999999999995</c:v>
                </c:pt>
                <c:pt idx="2031">
                  <c:v>94.825000000000003</c:v>
                </c:pt>
                <c:pt idx="2032">
                  <c:v>92.926000000000002</c:v>
                </c:pt>
                <c:pt idx="2033">
                  <c:v>91.8</c:v>
                </c:pt>
                <c:pt idx="2034">
                  <c:v>91.8</c:v>
                </c:pt>
                <c:pt idx="2035">
                  <c:v>94.444000000000003</c:v>
                </c:pt>
                <c:pt idx="2036">
                  <c:v>97.525000000000006</c:v>
                </c:pt>
                <c:pt idx="2037">
                  <c:v>96.748000000000005</c:v>
                </c:pt>
                <c:pt idx="2038">
                  <c:v>97.331000000000003</c:v>
                </c:pt>
                <c:pt idx="2039">
                  <c:v>96.748000000000005</c:v>
                </c:pt>
                <c:pt idx="2040">
                  <c:v>95.783000000000001</c:v>
                </c:pt>
                <c:pt idx="2041">
                  <c:v>94.444000000000003</c:v>
                </c:pt>
                <c:pt idx="2042">
                  <c:v>94.253</c:v>
                </c:pt>
                <c:pt idx="2043">
                  <c:v>93.492999999999995</c:v>
                </c:pt>
                <c:pt idx="2044">
                  <c:v>93.304000000000002</c:v>
                </c:pt>
                <c:pt idx="2045">
                  <c:v>93.114999999999995</c:v>
                </c:pt>
                <c:pt idx="2046">
                  <c:v>91.986999999999995</c:v>
                </c:pt>
                <c:pt idx="2047">
                  <c:v>89.938000000000002</c:v>
                </c:pt>
                <c:pt idx="2048">
                  <c:v>88.65</c:v>
                </c:pt>
                <c:pt idx="2049">
                  <c:v>88.65</c:v>
                </c:pt>
                <c:pt idx="2050">
                  <c:v>88.281999999999996</c:v>
                </c:pt>
                <c:pt idx="2051">
                  <c:v>87.552000000000007</c:v>
                </c:pt>
                <c:pt idx="2052">
                  <c:v>86.277000000000001</c:v>
                </c:pt>
                <c:pt idx="2053">
                  <c:v>85.373999999999995</c:v>
                </c:pt>
                <c:pt idx="2054">
                  <c:v>84.653999999999996</c:v>
                </c:pt>
                <c:pt idx="2055">
                  <c:v>83.757000000000005</c:v>
                </c:pt>
                <c:pt idx="2056">
                  <c:v>83.221000000000004</c:v>
                </c:pt>
                <c:pt idx="2057">
                  <c:v>82.686000000000007</c:v>
                </c:pt>
                <c:pt idx="2058">
                  <c:v>82.33</c:v>
                </c:pt>
                <c:pt idx="2059">
                  <c:v>82.152000000000001</c:v>
                </c:pt>
                <c:pt idx="2060">
                  <c:v>81.796999999999997</c:v>
                </c:pt>
                <c:pt idx="2061">
                  <c:v>81.796999999999997</c:v>
                </c:pt>
                <c:pt idx="2062">
                  <c:v>81.796999999999997</c:v>
                </c:pt>
                <c:pt idx="2063">
                  <c:v>81.796999999999997</c:v>
                </c:pt>
                <c:pt idx="2064">
                  <c:v>81.620999999999995</c:v>
                </c:pt>
                <c:pt idx="2065">
                  <c:v>81.441999999999993</c:v>
                </c:pt>
                <c:pt idx="2066">
                  <c:v>81.441999999999993</c:v>
                </c:pt>
                <c:pt idx="2067">
                  <c:v>81.441999999999993</c:v>
                </c:pt>
                <c:pt idx="2068">
                  <c:v>81.441999999999993</c:v>
                </c:pt>
                <c:pt idx="2069">
                  <c:v>81.266000000000005</c:v>
                </c:pt>
                <c:pt idx="2070">
                  <c:v>80.911000000000001</c:v>
                </c:pt>
                <c:pt idx="2071">
                  <c:v>79.852999999999994</c:v>
                </c:pt>
                <c:pt idx="2072">
                  <c:v>79.150999999999996</c:v>
                </c:pt>
                <c:pt idx="2073">
                  <c:v>78.623999999999995</c:v>
                </c:pt>
                <c:pt idx="2074">
                  <c:v>78.274000000000001</c:v>
                </c:pt>
                <c:pt idx="2075">
                  <c:v>78.274000000000001</c:v>
                </c:pt>
                <c:pt idx="2076">
                  <c:v>78.097999999999999</c:v>
                </c:pt>
                <c:pt idx="2077">
                  <c:v>78.097999999999999</c:v>
                </c:pt>
                <c:pt idx="2078">
                  <c:v>78.097999999999999</c:v>
                </c:pt>
                <c:pt idx="2079">
                  <c:v>77.923000000000002</c:v>
                </c:pt>
                <c:pt idx="2080">
                  <c:v>77.748999999999995</c:v>
                </c:pt>
                <c:pt idx="2081">
                  <c:v>77.923000000000002</c:v>
                </c:pt>
                <c:pt idx="2082">
                  <c:v>77.923000000000002</c:v>
                </c:pt>
                <c:pt idx="2083">
                  <c:v>77.748999999999995</c:v>
                </c:pt>
                <c:pt idx="2084">
                  <c:v>77.748999999999995</c:v>
                </c:pt>
                <c:pt idx="2085">
                  <c:v>77.748999999999995</c:v>
                </c:pt>
                <c:pt idx="2086">
                  <c:v>77.400000000000006</c:v>
                </c:pt>
                <c:pt idx="2087">
                  <c:v>77.573999999999998</c:v>
                </c:pt>
                <c:pt idx="2088">
                  <c:v>77.748999999999995</c:v>
                </c:pt>
                <c:pt idx="2089">
                  <c:v>77.573999999999998</c:v>
                </c:pt>
                <c:pt idx="2090">
                  <c:v>77.573999999999998</c:v>
                </c:pt>
                <c:pt idx="2091">
                  <c:v>77.573999999999998</c:v>
                </c:pt>
                <c:pt idx="2092">
                  <c:v>77.400000000000006</c:v>
                </c:pt>
                <c:pt idx="2093">
                  <c:v>77.400000000000006</c:v>
                </c:pt>
                <c:pt idx="2094">
                  <c:v>77.400000000000006</c:v>
                </c:pt>
                <c:pt idx="2095">
                  <c:v>77.400000000000006</c:v>
                </c:pt>
                <c:pt idx="2096">
                  <c:v>77.224999999999994</c:v>
                </c:pt>
                <c:pt idx="2097">
                  <c:v>77.05</c:v>
                </c:pt>
                <c:pt idx="2098">
                  <c:v>76.876000000000005</c:v>
                </c:pt>
                <c:pt idx="2099">
                  <c:v>76.703000000000003</c:v>
                </c:pt>
                <c:pt idx="2100">
                  <c:v>76.703000000000003</c:v>
                </c:pt>
                <c:pt idx="2101">
                  <c:v>76.528000000000006</c:v>
                </c:pt>
                <c:pt idx="2102">
                  <c:v>76.703000000000003</c:v>
                </c:pt>
                <c:pt idx="2103">
                  <c:v>76.703000000000003</c:v>
                </c:pt>
                <c:pt idx="2104">
                  <c:v>76.876000000000005</c:v>
                </c:pt>
                <c:pt idx="2105">
                  <c:v>77.05</c:v>
                </c:pt>
                <c:pt idx="2106">
                  <c:v>77.573999999999998</c:v>
                </c:pt>
                <c:pt idx="2107">
                  <c:v>77.748999999999995</c:v>
                </c:pt>
                <c:pt idx="2108">
                  <c:v>77.748999999999995</c:v>
                </c:pt>
                <c:pt idx="2109">
                  <c:v>78.097999999999999</c:v>
                </c:pt>
                <c:pt idx="2110">
                  <c:v>78.623999999999995</c:v>
                </c:pt>
                <c:pt idx="2111">
                  <c:v>78.8</c:v>
                </c:pt>
                <c:pt idx="2112">
                  <c:v>79.501999999999995</c:v>
                </c:pt>
                <c:pt idx="2113">
                  <c:v>79.677999999999997</c:v>
                </c:pt>
                <c:pt idx="2114">
                  <c:v>79.677999999999997</c:v>
                </c:pt>
                <c:pt idx="2115">
                  <c:v>79.501999999999995</c:v>
                </c:pt>
                <c:pt idx="2116">
                  <c:v>78.974999999999994</c:v>
                </c:pt>
                <c:pt idx="2117">
                  <c:v>78.8</c:v>
                </c:pt>
                <c:pt idx="2118">
                  <c:v>78.974999999999994</c:v>
                </c:pt>
                <c:pt idx="2119">
                  <c:v>80.382000000000005</c:v>
                </c:pt>
                <c:pt idx="2120">
                  <c:v>81.441999999999993</c:v>
                </c:pt>
                <c:pt idx="2121">
                  <c:v>81.266000000000005</c:v>
                </c:pt>
                <c:pt idx="2122">
                  <c:v>80.206000000000003</c:v>
                </c:pt>
                <c:pt idx="2123">
                  <c:v>79.501999999999995</c:v>
                </c:pt>
                <c:pt idx="2124">
                  <c:v>79.325999999999993</c:v>
                </c:pt>
                <c:pt idx="2125">
                  <c:v>79.501999999999995</c:v>
                </c:pt>
                <c:pt idx="2126">
                  <c:v>79.677999999999997</c:v>
                </c:pt>
                <c:pt idx="2127">
                  <c:v>79.852999999999994</c:v>
                </c:pt>
                <c:pt idx="2128">
                  <c:v>79.852999999999994</c:v>
                </c:pt>
                <c:pt idx="2129">
                  <c:v>80.382000000000005</c:v>
                </c:pt>
                <c:pt idx="2130">
                  <c:v>82.33</c:v>
                </c:pt>
                <c:pt idx="2131">
                  <c:v>81.974999999999994</c:v>
                </c:pt>
                <c:pt idx="2132">
                  <c:v>81.09</c:v>
                </c:pt>
                <c:pt idx="2133">
                  <c:v>79.852999999999994</c:v>
                </c:pt>
                <c:pt idx="2134">
                  <c:v>79.501999999999995</c:v>
                </c:pt>
                <c:pt idx="2135">
                  <c:v>77.923000000000002</c:v>
                </c:pt>
                <c:pt idx="2136">
                  <c:v>77.923000000000002</c:v>
                </c:pt>
                <c:pt idx="2137">
                  <c:v>78.623999999999995</c:v>
                </c:pt>
                <c:pt idx="2138">
                  <c:v>78.623999999999995</c:v>
                </c:pt>
                <c:pt idx="2139">
                  <c:v>78.8</c:v>
                </c:pt>
                <c:pt idx="2140">
                  <c:v>78.974999999999994</c:v>
                </c:pt>
                <c:pt idx="2141">
                  <c:v>79.325999999999993</c:v>
                </c:pt>
                <c:pt idx="2142">
                  <c:v>79.677999999999997</c:v>
                </c:pt>
                <c:pt idx="2143">
                  <c:v>86.641000000000005</c:v>
                </c:pt>
                <c:pt idx="2144">
                  <c:v>87.186000000000007</c:v>
                </c:pt>
                <c:pt idx="2145">
                  <c:v>89.016999999999996</c:v>
                </c:pt>
                <c:pt idx="2146">
                  <c:v>89.754999999999995</c:v>
                </c:pt>
                <c:pt idx="2147">
                  <c:v>86.822999999999993</c:v>
                </c:pt>
                <c:pt idx="2148">
                  <c:v>84.474000000000004</c:v>
                </c:pt>
                <c:pt idx="2149">
                  <c:v>83.043000000000006</c:v>
                </c:pt>
                <c:pt idx="2150">
                  <c:v>81.796999999999997</c:v>
                </c:pt>
                <c:pt idx="2151">
                  <c:v>80.911000000000001</c:v>
                </c:pt>
                <c:pt idx="2152">
                  <c:v>80.382000000000005</c:v>
                </c:pt>
                <c:pt idx="2153">
                  <c:v>79.852999999999994</c:v>
                </c:pt>
                <c:pt idx="2154">
                  <c:v>79.325999999999993</c:v>
                </c:pt>
                <c:pt idx="2155">
                  <c:v>78.974999999999994</c:v>
                </c:pt>
                <c:pt idx="2156">
                  <c:v>78.8</c:v>
                </c:pt>
                <c:pt idx="2157">
                  <c:v>78.8</c:v>
                </c:pt>
                <c:pt idx="2158">
                  <c:v>78.623999999999995</c:v>
                </c:pt>
                <c:pt idx="2159">
                  <c:v>78.448999999999998</c:v>
                </c:pt>
                <c:pt idx="2160">
                  <c:v>78.274000000000001</c:v>
                </c:pt>
                <c:pt idx="2161">
                  <c:v>78.097999999999999</c:v>
                </c:pt>
                <c:pt idx="2162">
                  <c:v>77.923000000000002</c:v>
                </c:pt>
                <c:pt idx="2163">
                  <c:v>77.923000000000002</c:v>
                </c:pt>
                <c:pt idx="2164">
                  <c:v>77.923000000000002</c:v>
                </c:pt>
                <c:pt idx="2165">
                  <c:v>77.923000000000002</c:v>
                </c:pt>
                <c:pt idx="2166">
                  <c:v>77.748999999999995</c:v>
                </c:pt>
                <c:pt idx="2167">
                  <c:v>77.923000000000002</c:v>
                </c:pt>
                <c:pt idx="2168">
                  <c:v>77.923000000000002</c:v>
                </c:pt>
                <c:pt idx="2169">
                  <c:v>77.923000000000002</c:v>
                </c:pt>
                <c:pt idx="2170">
                  <c:v>77.748999999999995</c:v>
                </c:pt>
                <c:pt idx="2171">
                  <c:v>77.748999999999995</c:v>
                </c:pt>
                <c:pt idx="2172">
                  <c:v>77.573999999999998</c:v>
                </c:pt>
                <c:pt idx="2173">
                  <c:v>77.400000000000006</c:v>
                </c:pt>
                <c:pt idx="2174">
                  <c:v>77.573999999999998</c:v>
                </c:pt>
                <c:pt idx="2175">
                  <c:v>77.573999999999998</c:v>
                </c:pt>
                <c:pt idx="2176">
                  <c:v>77.573999999999998</c:v>
                </c:pt>
                <c:pt idx="2177">
                  <c:v>77.573999999999998</c:v>
                </c:pt>
                <c:pt idx="2178">
                  <c:v>77.573999999999998</c:v>
                </c:pt>
                <c:pt idx="2179">
                  <c:v>77.573999999999998</c:v>
                </c:pt>
                <c:pt idx="2180">
                  <c:v>77.573999999999998</c:v>
                </c:pt>
                <c:pt idx="2181">
                  <c:v>77.400000000000006</c:v>
                </c:pt>
                <c:pt idx="2182">
                  <c:v>77.400000000000006</c:v>
                </c:pt>
                <c:pt idx="2183">
                  <c:v>77.400000000000006</c:v>
                </c:pt>
                <c:pt idx="2184">
                  <c:v>77.400000000000006</c:v>
                </c:pt>
                <c:pt idx="2185">
                  <c:v>77.400000000000006</c:v>
                </c:pt>
                <c:pt idx="2186">
                  <c:v>77.224999999999994</c:v>
                </c:pt>
                <c:pt idx="2187">
                  <c:v>77.224999999999994</c:v>
                </c:pt>
                <c:pt idx="2188">
                  <c:v>77.05</c:v>
                </c:pt>
                <c:pt idx="2189">
                  <c:v>76.876000000000005</c:v>
                </c:pt>
                <c:pt idx="2190">
                  <c:v>76.876000000000005</c:v>
                </c:pt>
                <c:pt idx="2191">
                  <c:v>77.05</c:v>
                </c:pt>
                <c:pt idx="2192">
                  <c:v>77.05</c:v>
                </c:pt>
                <c:pt idx="2193">
                  <c:v>77.05</c:v>
                </c:pt>
                <c:pt idx="2194">
                  <c:v>77.05</c:v>
                </c:pt>
                <c:pt idx="2195">
                  <c:v>77.05</c:v>
                </c:pt>
                <c:pt idx="2196">
                  <c:v>77.05</c:v>
                </c:pt>
                <c:pt idx="2197">
                  <c:v>77.05</c:v>
                </c:pt>
                <c:pt idx="2198">
                  <c:v>77.05</c:v>
                </c:pt>
                <c:pt idx="2199">
                  <c:v>77.224999999999994</c:v>
                </c:pt>
                <c:pt idx="2200">
                  <c:v>77.400000000000006</c:v>
                </c:pt>
                <c:pt idx="2201">
                  <c:v>77.748999999999995</c:v>
                </c:pt>
                <c:pt idx="2202">
                  <c:v>77.923000000000002</c:v>
                </c:pt>
                <c:pt idx="2203">
                  <c:v>78.097999999999999</c:v>
                </c:pt>
                <c:pt idx="2204">
                  <c:v>78.974999999999994</c:v>
                </c:pt>
                <c:pt idx="2205">
                  <c:v>79.325999999999993</c:v>
                </c:pt>
                <c:pt idx="2206">
                  <c:v>78.974999999999994</c:v>
                </c:pt>
                <c:pt idx="2207">
                  <c:v>78.974999999999994</c:v>
                </c:pt>
                <c:pt idx="2208">
                  <c:v>79.852999999999994</c:v>
                </c:pt>
                <c:pt idx="2209">
                  <c:v>80.911000000000001</c:v>
                </c:pt>
                <c:pt idx="2210">
                  <c:v>81.620999999999995</c:v>
                </c:pt>
                <c:pt idx="2211">
                  <c:v>82.152000000000001</c:v>
                </c:pt>
                <c:pt idx="2212">
                  <c:v>82.152000000000001</c:v>
                </c:pt>
                <c:pt idx="2213">
                  <c:v>83.221000000000004</c:v>
                </c:pt>
                <c:pt idx="2214">
                  <c:v>83.757000000000005</c:v>
                </c:pt>
                <c:pt idx="2215">
                  <c:v>83.757000000000005</c:v>
                </c:pt>
                <c:pt idx="2216">
                  <c:v>84.834000000000003</c:v>
                </c:pt>
                <c:pt idx="2217">
                  <c:v>85.013999999999996</c:v>
                </c:pt>
                <c:pt idx="2218">
                  <c:v>85.915000000000006</c:v>
                </c:pt>
                <c:pt idx="2219">
                  <c:v>87.186000000000007</c:v>
                </c:pt>
                <c:pt idx="2220">
                  <c:v>86.277000000000001</c:v>
                </c:pt>
                <c:pt idx="2221">
                  <c:v>85.915000000000006</c:v>
                </c:pt>
                <c:pt idx="2222">
                  <c:v>88.099000000000004</c:v>
                </c:pt>
                <c:pt idx="2223">
                  <c:v>90.123999999999995</c:v>
                </c:pt>
                <c:pt idx="2224">
                  <c:v>89.384</c:v>
                </c:pt>
                <c:pt idx="2225">
                  <c:v>92.736999999999995</c:v>
                </c:pt>
                <c:pt idx="2226">
                  <c:v>98.897000000000006</c:v>
                </c:pt>
                <c:pt idx="2227">
                  <c:v>103.307</c:v>
                </c:pt>
                <c:pt idx="2228">
                  <c:v>105.161</c:v>
                </c:pt>
                <c:pt idx="2229">
                  <c:v>103.923</c:v>
                </c:pt>
                <c:pt idx="2230">
                  <c:v>101.282</c:v>
                </c:pt>
                <c:pt idx="2231">
                  <c:v>99.686999999999998</c:v>
                </c:pt>
                <c:pt idx="2232">
                  <c:v>98.11</c:v>
                </c:pt>
                <c:pt idx="2233">
                  <c:v>96.748000000000005</c:v>
                </c:pt>
                <c:pt idx="2234">
                  <c:v>94.632999999999996</c:v>
                </c:pt>
                <c:pt idx="2235">
                  <c:v>92.736999999999995</c:v>
                </c:pt>
                <c:pt idx="2236">
                  <c:v>91.986999999999995</c:v>
                </c:pt>
                <c:pt idx="2237">
                  <c:v>91.8</c:v>
                </c:pt>
                <c:pt idx="2238">
                  <c:v>91.424999999999997</c:v>
                </c:pt>
                <c:pt idx="2239">
                  <c:v>92.363</c:v>
                </c:pt>
                <c:pt idx="2240">
                  <c:v>91.052999999999997</c:v>
                </c:pt>
                <c:pt idx="2241">
                  <c:v>89.754999999999995</c:v>
                </c:pt>
                <c:pt idx="2242">
                  <c:v>88.65</c:v>
                </c:pt>
                <c:pt idx="2243">
                  <c:v>87.733000000000004</c:v>
                </c:pt>
                <c:pt idx="2244">
                  <c:v>87.004000000000005</c:v>
                </c:pt>
                <c:pt idx="2245">
                  <c:v>86.277000000000001</c:v>
                </c:pt>
                <c:pt idx="2246">
                  <c:v>85.194000000000003</c:v>
                </c:pt>
                <c:pt idx="2247">
                  <c:v>84.295000000000002</c:v>
                </c:pt>
                <c:pt idx="2248">
                  <c:v>83.399000000000001</c:v>
                </c:pt>
                <c:pt idx="2249">
                  <c:v>82.686000000000007</c:v>
                </c:pt>
                <c:pt idx="2250">
                  <c:v>82.152000000000001</c:v>
                </c:pt>
                <c:pt idx="2251">
                  <c:v>81.796999999999997</c:v>
                </c:pt>
                <c:pt idx="2252">
                  <c:v>80.911000000000001</c:v>
                </c:pt>
                <c:pt idx="2253">
                  <c:v>80.206000000000003</c:v>
                </c:pt>
                <c:pt idx="2254">
                  <c:v>79.677999999999997</c:v>
                </c:pt>
                <c:pt idx="2255">
                  <c:v>79.325999999999993</c:v>
                </c:pt>
                <c:pt idx="2256">
                  <c:v>79.150999999999996</c:v>
                </c:pt>
                <c:pt idx="2257">
                  <c:v>78.8</c:v>
                </c:pt>
                <c:pt idx="2258">
                  <c:v>78.623999999999995</c:v>
                </c:pt>
                <c:pt idx="2259">
                  <c:v>78.623999999999995</c:v>
                </c:pt>
                <c:pt idx="2260">
                  <c:v>78.448999999999998</c:v>
                </c:pt>
                <c:pt idx="2261">
                  <c:v>78.448999999999998</c:v>
                </c:pt>
                <c:pt idx="2262">
                  <c:v>78.274000000000001</c:v>
                </c:pt>
                <c:pt idx="2263">
                  <c:v>78.274000000000001</c:v>
                </c:pt>
                <c:pt idx="2264">
                  <c:v>78.274000000000001</c:v>
                </c:pt>
                <c:pt idx="2265">
                  <c:v>78.274000000000001</c:v>
                </c:pt>
                <c:pt idx="2266">
                  <c:v>78.448999999999998</c:v>
                </c:pt>
                <c:pt idx="2267">
                  <c:v>78.448999999999998</c:v>
                </c:pt>
                <c:pt idx="2268">
                  <c:v>78.623999999999995</c:v>
                </c:pt>
                <c:pt idx="2269">
                  <c:v>78.623999999999995</c:v>
                </c:pt>
                <c:pt idx="2270">
                  <c:v>78.623999999999995</c:v>
                </c:pt>
                <c:pt idx="2271">
                  <c:v>78.8</c:v>
                </c:pt>
                <c:pt idx="2272">
                  <c:v>78.8</c:v>
                </c:pt>
                <c:pt idx="2273">
                  <c:v>78.8</c:v>
                </c:pt>
                <c:pt idx="2274">
                  <c:v>78.623999999999995</c:v>
                </c:pt>
                <c:pt idx="2275">
                  <c:v>78.8</c:v>
                </c:pt>
                <c:pt idx="2276">
                  <c:v>78.974999999999994</c:v>
                </c:pt>
                <c:pt idx="2277">
                  <c:v>78.974999999999994</c:v>
                </c:pt>
                <c:pt idx="2278">
                  <c:v>79.150999999999996</c:v>
                </c:pt>
                <c:pt idx="2279">
                  <c:v>79.150999999999996</c:v>
                </c:pt>
                <c:pt idx="2280">
                  <c:v>79.150999999999996</c:v>
                </c:pt>
                <c:pt idx="2281">
                  <c:v>79.150999999999996</c:v>
                </c:pt>
                <c:pt idx="2282">
                  <c:v>78.974999999999994</c:v>
                </c:pt>
                <c:pt idx="2283">
                  <c:v>78.8</c:v>
                </c:pt>
                <c:pt idx="2284">
                  <c:v>78.623999999999995</c:v>
                </c:pt>
                <c:pt idx="2285">
                  <c:v>78.448999999999998</c:v>
                </c:pt>
                <c:pt idx="2286">
                  <c:v>78.274000000000001</c:v>
                </c:pt>
                <c:pt idx="2287">
                  <c:v>78.097999999999999</c:v>
                </c:pt>
                <c:pt idx="2288">
                  <c:v>77.923000000000002</c:v>
                </c:pt>
                <c:pt idx="2289">
                  <c:v>77.748999999999995</c:v>
                </c:pt>
                <c:pt idx="2290">
                  <c:v>77.573999999999998</c:v>
                </c:pt>
                <c:pt idx="2291">
                  <c:v>77.400000000000006</c:v>
                </c:pt>
                <c:pt idx="2292">
                  <c:v>77.400000000000006</c:v>
                </c:pt>
                <c:pt idx="2293">
                  <c:v>77.224999999999994</c:v>
                </c:pt>
                <c:pt idx="2294">
                  <c:v>77.05</c:v>
                </c:pt>
                <c:pt idx="2295">
                  <c:v>77.05</c:v>
                </c:pt>
                <c:pt idx="2296">
                  <c:v>77.05</c:v>
                </c:pt>
                <c:pt idx="2297">
                  <c:v>77.224999999999994</c:v>
                </c:pt>
                <c:pt idx="2298">
                  <c:v>77.573999999999998</c:v>
                </c:pt>
                <c:pt idx="2299">
                  <c:v>78.097999999999999</c:v>
                </c:pt>
                <c:pt idx="2300">
                  <c:v>78.8</c:v>
                </c:pt>
                <c:pt idx="2301">
                  <c:v>79.325999999999993</c:v>
                </c:pt>
                <c:pt idx="2302">
                  <c:v>80.028999999999996</c:v>
                </c:pt>
                <c:pt idx="2303">
                  <c:v>80.558999999999997</c:v>
                </c:pt>
                <c:pt idx="2304">
                  <c:v>80.911000000000001</c:v>
                </c:pt>
                <c:pt idx="2305">
                  <c:v>81.620999999999995</c:v>
                </c:pt>
                <c:pt idx="2306">
                  <c:v>82.33</c:v>
                </c:pt>
                <c:pt idx="2307">
                  <c:v>83.221000000000004</c:v>
                </c:pt>
                <c:pt idx="2308">
                  <c:v>83.578999999999994</c:v>
                </c:pt>
                <c:pt idx="2309">
                  <c:v>84.474000000000004</c:v>
                </c:pt>
                <c:pt idx="2310">
                  <c:v>85.373999999999995</c:v>
                </c:pt>
                <c:pt idx="2311">
                  <c:v>86.641000000000005</c:v>
                </c:pt>
                <c:pt idx="2312">
                  <c:v>86.822999999999993</c:v>
                </c:pt>
                <c:pt idx="2313">
                  <c:v>87.186000000000007</c:v>
                </c:pt>
                <c:pt idx="2314">
                  <c:v>87.552000000000007</c:v>
                </c:pt>
                <c:pt idx="2315">
                  <c:v>88.65</c:v>
                </c:pt>
                <c:pt idx="2316">
                  <c:v>89.569000000000003</c:v>
                </c:pt>
                <c:pt idx="2317">
                  <c:v>90.308999999999997</c:v>
                </c:pt>
                <c:pt idx="2318">
                  <c:v>90.867000000000004</c:v>
                </c:pt>
                <c:pt idx="2319">
                  <c:v>91.611999999999995</c:v>
                </c:pt>
                <c:pt idx="2320">
                  <c:v>92.926000000000002</c:v>
                </c:pt>
                <c:pt idx="2321">
                  <c:v>94.253</c:v>
                </c:pt>
                <c:pt idx="2322">
                  <c:v>93.304000000000002</c:v>
                </c:pt>
                <c:pt idx="2323">
                  <c:v>94.632999999999996</c:v>
                </c:pt>
                <c:pt idx="2324">
                  <c:v>98.503</c:v>
                </c:pt>
                <c:pt idx="2325">
                  <c:v>102.9</c:v>
                </c:pt>
                <c:pt idx="2326">
                  <c:v>106.624</c:v>
                </c:pt>
                <c:pt idx="2327">
                  <c:v>108.108</c:v>
                </c:pt>
                <c:pt idx="2328">
                  <c:v>108.964</c:v>
                </c:pt>
                <c:pt idx="2329">
                  <c:v>108.964</c:v>
                </c:pt>
                <c:pt idx="2330">
                  <c:v>106.83499999999999</c:v>
                </c:pt>
                <c:pt idx="2331">
                  <c:v>105.994</c:v>
                </c:pt>
                <c:pt idx="2332">
                  <c:v>107.895</c:v>
                </c:pt>
                <c:pt idx="2333">
                  <c:v>109.18</c:v>
                </c:pt>
                <c:pt idx="2334">
                  <c:v>110.482</c:v>
                </c:pt>
                <c:pt idx="2335">
                  <c:v>109.61199999999999</c:v>
                </c:pt>
                <c:pt idx="2336">
                  <c:v>110.04600000000001</c:v>
                </c:pt>
                <c:pt idx="2337">
                  <c:v>109.61199999999999</c:v>
                </c:pt>
                <c:pt idx="2338">
                  <c:v>107.68300000000001</c:v>
                </c:pt>
                <c:pt idx="2339">
                  <c:v>101.08199999999999</c:v>
                </c:pt>
                <c:pt idx="2340">
                  <c:v>95.59</c:v>
                </c:pt>
                <c:pt idx="2341">
                  <c:v>92.174000000000007</c:v>
                </c:pt>
                <c:pt idx="2342">
                  <c:v>90.123999999999995</c:v>
                </c:pt>
                <c:pt idx="2343">
                  <c:v>88.465999999999994</c:v>
                </c:pt>
                <c:pt idx="2344">
                  <c:v>87.004000000000005</c:v>
                </c:pt>
                <c:pt idx="2345">
                  <c:v>85.554000000000002</c:v>
                </c:pt>
                <c:pt idx="2346">
                  <c:v>84.474000000000004</c:v>
                </c:pt>
                <c:pt idx="2347">
                  <c:v>83.578999999999994</c:v>
                </c:pt>
                <c:pt idx="2348">
                  <c:v>83.043000000000006</c:v>
                </c:pt>
                <c:pt idx="2349">
                  <c:v>82.507999999999996</c:v>
                </c:pt>
                <c:pt idx="2350">
                  <c:v>82.152000000000001</c:v>
                </c:pt>
                <c:pt idx="2351">
                  <c:v>81.974999999999994</c:v>
                </c:pt>
                <c:pt idx="2352">
                  <c:v>81.796999999999997</c:v>
                </c:pt>
                <c:pt idx="2353">
                  <c:v>81.441999999999993</c:v>
                </c:pt>
                <c:pt idx="2354">
                  <c:v>81.266000000000005</c:v>
                </c:pt>
                <c:pt idx="2355">
                  <c:v>81.09</c:v>
                </c:pt>
                <c:pt idx="2356">
                  <c:v>80.734999999999999</c:v>
                </c:pt>
                <c:pt idx="2357">
                  <c:v>80.558999999999997</c:v>
                </c:pt>
                <c:pt idx="2358">
                  <c:v>80.206000000000003</c:v>
                </c:pt>
                <c:pt idx="2359">
                  <c:v>80.028999999999996</c:v>
                </c:pt>
                <c:pt idx="2360">
                  <c:v>79.852999999999994</c:v>
                </c:pt>
                <c:pt idx="2361">
                  <c:v>79.852999999999994</c:v>
                </c:pt>
                <c:pt idx="2362">
                  <c:v>79.852999999999994</c:v>
                </c:pt>
                <c:pt idx="2363">
                  <c:v>79.677999999999997</c:v>
                </c:pt>
                <c:pt idx="2364">
                  <c:v>79.501999999999995</c:v>
                </c:pt>
                <c:pt idx="2365">
                  <c:v>79.325999999999993</c:v>
                </c:pt>
                <c:pt idx="2366">
                  <c:v>79.150999999999996</c:v>
                </c:pt>
                <c:pt idx="2367">
                  <c:v>78.974999999999994</c:v>
                </c:pt>
                <c:pt idx="2368">
                  <c:v>78.974999999999994</c:v>
                </c:pt>
                <c:pt idx="2369">
                  <c:v>78.8</c:v>
                </c:pt>
                <c:pt idx="2370">
                  <c:v>78.8</c:v>
                </c:pt>
                <c:pt idx="2371">
                  <c:v>78.623999999999995</c:v>
                </c:pt>
                <c:pt idx="2372">
                  <c:v>78.623999999999995</c:v>
                </c:pt>
                <c:pt idx="2373">
                  <c:v>78.448999999999998</c:v>
                </c:pt>
                <c:pt idx="2374">
                  <c:v>78.623999999999995</c:v>
                </c:pt>
                <c:pt idx="2375">
                  <c:v>78.448999999999998</c:v>
                </c:pt>
                <c:pt idx="2376">
                  <c:v>78.448999999999998</c:v>
                </c:pt>
                <c:pt idx="2377">
                  <c:v>78.274000000000001</c:v>
                </c:pt>
                <c:pt idx="2378">
                  <c:v>78.097999999999999</c:v>
                </c:pt>
                <c:pt idx="2379">
                  <c:v>78.097999999999999</c:v>
                </c:pt>
                <c:pt idx="2380">
                  <c:v>77.923000000000002</c:v>
                </c:pt>
                <c:pt idx="2381">
                  <c:v>77.923000000000002</c:v>
                </c:pt>
                <c:pt idx="2382">
                  <c:v>77.748999999999995</c:v>
                </c:pt>
                <c:pt idx="2383">
                  <c:v>77.748999999999995</c:v>
                </c:pt>
                <c:pt idx="2384">
                  <c:v>77.748999999999995</c:v>
                </c:pt>
                <c:pt idx="2385">
                  <c:v>77.748999999999995</c:v>
                </c:pt>
                <c:pt idx="2386">
                  <c:v>77.923000000000002</c:v>
                </c:pt>
                <c:pt idx="2387">
                  <c:v>77.923000000000002</c:v>
                </c:pt>
                <c:pt idx="2388">
                  <c:v>77.748999999999995</c:v>
                </c:pt>
                <c:pt idx="2389">
                  <c:v>77.748999999999995</c:v>
                </c:pt>
                <c:pt idx="2390">
                  <c:v>77.573999999999998</c:v>
                </c:pt>
                <c:pt idx="2391">
                  <c:v>77.573999999999998</c:v>
                </c:pt>
                <c:pt idx="2392">
                  <c:v>77.573999999999998</c:v>
                </c:pt>
                <c:pt idx="2393">
                  <c:v>77.923000000000002</c:v>
                </c:pt>
                <c:pt idx="2394">
                  <c:v>78.274000000000001</c:v>
                </c:pt>
                <c:pt idx="2395">
                  <c:v>78.8</c:v>
                </c:pt>
                <c:pt idx="2396">
                  <c:v>79.150999999999996</c:v>
                </c:pt>
                <c:pt idx="2397">
                  <c:v>79.852999999999994</c:v>
                </c:pt>
                <c:pt idx="2398">
                  <c:v>80.558999999999997</c:v>
                </c:pt>
                <c:pt idx="2399">
                  <c:v>81.441999999999993</c:v>
                </c:pt>
                <c:pt idx="2400">
                  <c:v>81.974999999999994</c:v>
                </c:pt>
                <c:pt idx="2401">
                  <c:v>81.974999999999994</c:v>
                </c:pt>
                <c:pt idx="2402">
                  <c:v>81.796999999999997</c:v>
                </c:pt>
                <c:pt idx="2403">
                  <c:v>82.152000000000001</c:v>
                </c:pt>
                <c:pt idx="2404">
                  <c:v>83.221000000000004</c:v>
                </c:pt>
                <c:pt idx="2405">
                  <c:v>84.474000000000004</c:v>
                </c:pt>
                <c:pt idx="2406">
                  <c:v>85.554000000000002</c:v>
                </c:pt>
                <c:pt idx="2407">
                  <c:v>86.459000000000003</c:v>
                </c:pt>
                <c:pt idx="2408">
                  <c:v>87.186000000000007</c:v>
                </c:pt>
                <c:pt idx="2409">
                  <c:v>88.832999999999998</c:v>
                </c:pt>
                <c:pt idx="2410">
                  <c:v>90.68</c:v>
                </c:pt>
                <c:pt idx="2411">
                  <c:v>92.363</c:v>
                </c:pt>
                <c:pt idx="2412">
                  <c:v>94.061999999999998</c:v>
                </c:pt>
                <c:pt idx="2413">
                  <c:v>95.975999999999999</c:v>
                </c:pt>
                <c:pt idx="2414">
                  <c:v>99.489000000000004</c:v>
                </c:pt>
                <c:pt idx="2415">
                  <c:v>102.697</c:v>
                </c:pt>
                <c:pt idx="2416">
                  <c:v>104.128</c:v>
                </c:pt>
                <c:pt idx="2417">
                  <c:v>108.108</c:v>
                </c:pt>
                <c:pt idx="2418">
                  <c:v>109.828</c:v>
                </c:pt>
                <c:pt idx="2419">
                  <c:v>109.828</c:v>
                </c:pt>
                <c:pt idx="2420">
                  <c:v>111.139</c:v>
                </c:pt>
                <c:pt idx="2421">
                  <c:v>112.023</c:v>
                </c:pt>
                <c:pt idx="2422">
                  <c:v>113.137</c:v>
                </c:pt>
                <c:pt idx="2423">
                  <c:v>113.137</c:v>
                </c:pt>
                <c:pt idx="2424">
                  <c:v>113.36199999999999</c:v>
                </c:pt>
                <c:pt idx="2425">
                  <c:v>113.36199999999999</c:v>
                </c:pt>
                <c:pt idx="2426">
                  <c:v>112.467</c:v>
                </c:pt>
                <c:pt idx="2427">
                  <c:v>113.81399999999999</c:v>
                </c:pt>
                <c:pt idx="2428">
                  <c:v>114.492</c:v>
                </c:pt>
                <c:pt idx="2429">
                  <c:v>114.949</c:v>
                </c:pt>
                <c:pt idx="2430">
                  <c:v>115.867</c:v>
                </c:pt>
                <c:pt idx="2431">
                  <c:v>115.407</c:v>
                </c:pt>
                <c:pt idx="2432">
                  <c:v>114.949</c:v>
                </c:pt>
                <c:pt idx="2433">
                  <c:v>113.36199999999999</c:v>
                </c:pt>
                <c:pt idx="2434">
                  <c:v>112.467</c:v>
                </c:pt>
                <c:pt idx="2435">
                  <c:v>106.205</c:v>
                </c:pt>
                <c:pt idx="2436">
                  <c:v>99.093000000000004</c:v>
                </c:pt>
                <c:pt idx="2437">
                  <c:v>94.253</c:v>
                </c:pt>
                <c:pt idx="2438">
                  <c:v>91.611999999999995</c:v>
                </c:pt>
                <c:pt idx="2439">
                  <c:v>89.754999999999995</c:v>
                </c:pt>
                <c:pt idx="2440">
                  <c:v>88.281999999999996</c:v>
                </c:pt>
                <c:pt idx="2441">
                  <c:v>87.186000000000007</c:v>
                </c:pt>
                <c:pt idx="2442">
                  <c:v>86.096999999999994</c:v>
                </c:pt>
                <c:pt idx="2443">
                  <c:v>85.373999999999995</c:v>
                </c:pt>
                <c:pt idx="2444">
                  <c:v>84.474000000000004</c:v>
                </c:pt>
                <c:pt idx="2445">
                  <c:v>83.935000000000002</c:v>
                </c:pt>
                <c:pt idx="2446">
                  <c:v>83.221000000000004</c:v>
                </c:pt>
                <c:pt idx="2447">
                  <c:v>82.864000000000004</c:v>
                </c:pt>
                <c:pt idx="2448">
                  <c:v>82.507999999999996</c:v>
                </c:pt>
                <c:pt idx="2449">
                  <c:v>82.152000000000001</c:v>
                </c:pt>
                <c:pt idx="2450">
                  <c:v>81.974999999999994</c:v>
                </c:pt>
                <c:pt idx="2451">
                  <c:v>81.620999999999995</c:v>
                </c:pt>
                <c:pt idx="2452">
                  <c:v>81.441999999999993</c:v>
                </c:pt>
                <c:pt idx="2453">
                  <c:v>81.266000000000005</c:v>
                </c:pt>
                <c:pt idx="2454">
                  <c:v>81.266000000000005</c:v>
                </c:pt>
                <c:pt idx="2455">
                  <c:v>81.09</c:v>
                </c:pt>
                <c:pt idx="2456">
                  <c:v>80.911000000000001</c:v>
                </c:pt>
                <c:pt idx="2457">
                  <c:v>80.558999999999997</c:v>
                </c:pt>
                <c:pt idx="2458">
                  <c:v>80.382000000000005</c:v>
                </c:pt>
                <c:pt idx="2459">
                  <c:v>80.206000000000003</c:v>
                </c:pt>
                <c:pt idx="2460">
                  <c:v>80.028999999999996</c:v>
                </c:pt>
                <c:pt idx="2461">
                  <c:v>79.852999999999994</c:v>
                </c:pt>
                <c:pt idx="2462">
                  <c:v>79.677999999999997</c:v>
                </c:pt>
                <c:pt idx="2463">
                  <c:v>79.501999999999995</c:v>
                </c:pt>
                <c:pt idx="2464">
                  <c:v>79.501999999999995</c:v>
                </c:pt>
                <c:pt idx="2465">
                  <c:v>79.325999999999993</c:v>
                </c:pt>
                <c:pt idx="2466">
                  <c:v>79.150999999999996</c:v>
                </c:pt>
                <c:pt idx="2467">
                  <c:v>78.974999999999994</c:v>
                </c:pt>
                <c:pt idx="2468">
                  <c:v>78.974999999999994</c:v>
                </c:pt>
                <c:pt idx="2469">
                  <c:v>78.8</c:v>
                </c:pt>
                <c:pt idx="2470">
                  <c:v>78.623999999999995</c:v>
                </c:pt>
                <c:pt idx="2471">
                  <c:v>78.623999999999995</c:v>
                </c:pt>
                <c:pt idx="2472">
                  <c:v>78.448999999999998</c:v>
                </c:pt>
                <c:pt idx="2473">
                  <c:v>78.274000000000001</c:v>
                </c:pt>
                <c:pt idx="2474">
                  <c:v>78.274000000000001</c:v>
                </c:pt>
                <c:pt idx="2475">
                  <c:v>78.097999999999999</c:v>
                </c:pt>
                <c:pt idx="2476">
                  <c:v>78.097999999999999</c:v>
                </c:pt>
                <c:pt idx="2477">
                  <c:v>77.923000000000002</c:v>
                </c:pt>
                <c:pt idx="2478">
                  <c:v>77.748999999999995</c:v>
                </c:pt>
                <c:pt idx="2479">
                  <c:v>77.748999999999995</c:v>
                </c:pt>
                <c:pt idx="2480">
                  <c:v>77.573999999999998</c:v>
                </c:pt>
                <c:pt idx="2481">
                  <c:v>77.573999999999998</c:v>
                </c:pt>
                <c:pt idx="2482">
                  <c:v>77.573999999999998</c:v>
                </c:pt>
                <c:pt idx="2483">
                  <c:v>77.400000000000006</c:v>
                </c:pt>
                <c:pt idx="2484">
                  <c:v>77.400000000000006</c:v>
                </c:pt>
                <c:pt idx="2485">
                  <c:v>77.400000000000006</c:v>
                </c:pt>
                <c:pt idx="2486">
                  <c:v>77.224999999999994</c:v>
                </c:pt>
                <c:pt idx="2487">
                  <c:v>77.224999999999994</c:v>
                </c:pt>
                <c:pt idx="2488">
                  <c:v>77.224999999999994</c:v>
                </c:pt>
                <c:pt idx="2489">
                  <c:v>77.400000000000006</c:v>
                </c:pt>
                <c:pt idx="2490">
                  <c:v>77.573999999999998</c:v>
                </c:pt>
                <c:pt idx="2491">
                  <c:v>77.923000000000002</c:v>
                </c:pt>
                <c:pt idx="2492">
                  <c:v>78.097999999999999</c:v>
                </c:pt>
                <c:pt idx="2493">
                  <c:v>78.448999999999998</c:v>
                </c:pt>
                <c:pt idx="2494">
                  <c:v>79.150999999999996</c:v>
                </c:pt>
                <c:pt idx="2495">
                  <c:v>80.028999999999996</c:v>
                </c:pt>
                <c:pt idx="2496">
                  <c:v>80.911000000000001</c:v>
                </c:pt>
                <c:pt idx="2497">
                  <c:v>81.796999999999997</c:v>
                </c:pt>
                <c:pt idx="2498">
                  <c:v>82.507999999999996</c:v>
                </c:pt>
                <c:pt idx="2499">
                  <c:v>83.578999999999994</c:v>
                </c:pt>
                <c:pt idx="2500">
                  <c:v>84.653999999999996</c:v>
                </c:pt>
                <c:pt idx="2501">
                  <c:v>85.554000000000002</c:v>
                </c:pt>
                <c:pt idx="2502">
                  <c:v>86.277000000000001</c:v>
                </c:pt>
                <c:pt idx="2503">
                  <c:v>87.186000000000007</c:v>
                </c:pt>
                <c:pt idx="2504">
                  <c:v>87.915000000000006</c:v>
                </c:pt>
                <c:pt idx="2505">
                  <c:v>91.424999999999997</c:v>
                </c:pt>
                <c:pt idx="2506">
                  <c:v>95.783000000000001</c:v>
                </c:pt>
                <c:pt idx="2507">
                  <c:v>100.083</c:v>
                </c:pt>
                <c:pt idx="2508">
                  <c:v>103.307</c:v>
                </c:pt>
                <c:pt idx="2509">
                  <c:v>105.786</c:v>
                </c:pt>
                <c:pt idx="2510">
                  <c:v>108.536</c:v>
                </c:pt>
                <c:pt idx="2511">
                  <c:v>110.04600000000001</c:v>
                </c:pt>
                <c:pt idx="2512">
                  <c:v>111.139</c:v>
                </c:pt>
                <c:pt idx="2513">
                  <c:v>112.69</c:v>
                </c:pt>
                <c:pt idx="2514">
                  <c:v>115.178</c:v>
                </c:pt>
                <c:pt idx="2515">
                  <c:v>115.867</c:v>
                </c:pt>
                <c:pt idx="2516">
                  <c:v>115.867</c:v>
                </c:pt>
                <c:pt idx="2517">
                  <c:v>117.02800000000001</c:v>
                </c:pt>
                <c:pt idx="2518">
                  <c:v>117.498</c:v>
                </c:pt>
                <c:pt idx="2519">
                  <c:v>117.498</c:v>
                </c:pt>
                <c:pt idx="2520">
                  <c:v>117.262</c:v>
                </c:pt>
                <c:pt idx="2521">
                  <c:v>109.61199999999999</c:v>
                </c:pt>
                <c:pt idx="2522">
                  <c:v>104.128</c:v>
                </c:pt>
                <c:pt idx="2523">
                  <c:v>100.283</c:v>
                </c:pt>
                <c:pt idx="2524">
                  <c:v>97.137</c:v>
                </c:pt>
                <c:pt idx="2525">
                  <c:v>101.887</c:v>
                </c:pt>
                <c:pt idx="2526">
                  <c:v>104.128</c:v>
                </c:pt>
                <c:pt idx="2527">
                  <c:v>104.128</c:v>
                </c:pt>
                <c:pt idx="2528">
                  <c:v>107.47</c:v>
                </c:pt>
                <c:pt idx="2529">
                  <c:v>109.18</c:v>
                </c:pt>
                <c:pt idx="2530">
                  <c:v>109.396</c:v>
                </c:pt>
                <c:pt idx="2531">
                  <c:v>105.786</c:v>
                </c:pt>
                <c:pt idx="2532">
                  <c:v>99.093000000000004</c:v>
                </c:pt>
                <c:pt idx="2533">
                  <c:v>94.444000000000003</c:v>
                </c:pt>
                <c:pt idx="2534">
                  <c:v>91.052999999999997</c:v>
                </c:pt>
                <c:pt idx="2535">
                  <c:v>88.832999999999998</c:v>
                </c:pt>
                <c:pt idx="2536">
                  <c:v>87.186000000000007</c:v>
                </c:pt>
                <c:pt idx="2537">
                  <c:v>85.915000000000006</c:v>
                </c:pt>
                <c:pt idx="2538">
                  <c:v>84.653999999999996</c:v>
                </c:pt>
                <c:pt idx="2539">
                  <c:v>83.935000000000002</c:v>
                </c:pt>
                <c:pt idx="2540">
                  <c:v>83.221000000000004</c:v>
                </c:pt>
                <c:pt idx="2541">
                  <c:v>82.686000000000007</c:v>
                </c:pt>
                <c:pt idx="2542">
                  <c:v>82.33</c:v>
                </c:pt>
                <c:pt idx="2543">
                  <c:v>81.974999999999994</c:v>
                </c:pt>
                <c:pt idx="2544">
                  <c:v>81.796999999999997</c:v>
                </c:pt>
                <c:pt idx="2545">
                  <c:v>81.441999999999993</c:v>
                </c:pt>
                <c:pt idx="2546">
                  <c:v>81.266000000000005</c:v>
                </c:pt>
                <c:pt idx="2547">
                  <c:v>81.09</c:v>
                </c:pt>
                <c:pt idx="2548">
                  <c:v>80.911000000000001</c:v>
                </c:pt>
                <c:pt idx="2549">
                  <c:v>80.734999999999999</c:v>
                </c:pt>
                <c:pt idx="2550">
                  <c:v>80.558999999999997</c:v>
                </c:pt>
                <c:pt idx="2551">
                  <c:v>80.558999999999997</c:v>
                </c:pt>
                <c:pt idx="2552">
                  <c:v>80.382000000000005</c:v>
                </c:pt>
                <c:pt idx="2553">
                  <c:v>80.206000000000003</c:v>
                </c:pt>
                <c:pt idx="2554">
                  <c:v>80.028999999999996</c:v>
                </c:pt>
                <c:pt idx="2555">
                  <c:v>80.028999999999996</c:v>
                </c:pt>
                <c:pt idx="2556">
                  <c:v>79.852999999999994</c:v>
                </c:pt>
                <c:pt idx="2557">
                  <c:v>79.677999999999997</c:v>
                </c:pt>
                <c:pt idx="2558">
                  <c:v>79.677999999999997</c:v>
                </c:pt>
                <c:pt idx="2559">
                  <c:v>79.677999999999997</c:v>
                </c:pt>
                <c:pt idx="2560">
                  <c:v>79.501999999999995</c:v>
                </c:pt>
                <c:pt idx="2561">
                  <c:v>79.501999999999995</c:v>
                </c:pt>
                <c:pt idx="2562">
                  <c:v>79.501999999999995</c:v>
                </c:pt>
                <c:pt idx="2563">
                  <c:v>79.501999999999995</c:v>
                </c:pt>
                <c:pt idx="2564">
                  <c:v>79.325999999999993</c:v>
                </c:pt>
                <c:pt idx="2565">
                  <c:v>79.325999999999993</c:v>
                </c:pt>
                <c:pt idx="2566">
                  <c:v>79.325999999999993</c:v>
                </c:pt>
                <c:pt idx="2567">
                  <c:v>79.325999999999993</c:v>
                </c:pt>
                <c:pt idx="2568">
                  <c:v>79.150999999999996</c:v>
                </c:pt>
                <c:pt idx="2569">
                  <c:v>78.974999999999994</c:v>
                </c:pt>
                <c:pt idx="2570">
                  <c:v>78.8</c:v>
                </c:pt>
                <c:pt idx="2571">
                  <c:v>78.623999999999995</c:v>
                </c:pt>
                <c:pt idx="2572">
                  <c:v>78.448999999999998</c:v>
                </c:pt>
                <c:pt idx="2573">
                  <c:v>78.448999999999998</c:v>
                </c:pt>
                <c:pt idx="2574">
                  <c:v>78.448999999999998</c:v>
                </c:pt>
                <c:pt idx="2575">
                  <c:v>78.274000000000001</c:v>
                </c:pt>
                <c:pt idx="2576">
                  <c:v>78.274000000000001</c:v>
                </c:pt>
                <c:pt idx="2577">
                  <c:v>78.097999999999999</c:v>
                </c:pt>
                <c:pt idx="2578">
                  <c:v>78.097999999999999</c:v>
                </c:pt>
                <c:pt idx="2579">
                  <c:v>78.097999999999999</c:v>
                </c:pt>
                <c:pt idx="2580">
                  <c:v>78.097999999999999</c:v>
                </c:pt>
                <c:pt idx="2581">
                  <c:v>77.923000000000002</c:v>
                </c:pt>
                <c:pt idx="2582">
                  <c:v>77.923000000000002</c:v>
                </c:pt>
                <c:pt idx="2583">
                  <c:v>77.923000000000002</c:v>
                </c:pt>
                <c:pt idx="2584">
                  <c:v>77.923000000000002</c:v>
                </c:pt>
                <c:pt idx="2585">
                  <c:v>77.923000000000002</c:v>
                </c:pt>
                <c:pt idx="2586">
                  <c:v>78.097999999999999</c:v>
                </c:pt>
                <c:pt idx="2587">
                  <c:v>78.274000000000001</c:v>
                </c:pt>
                <c:pt idx="2588">
                  <c:v>78.623999999999995</c:v>
                </c:pt>
                <c:pt idx="2589">
                  <c:v>78.974999999999994</c:v>
                </c:pt>
                <c:pt idx="2590">
                  <c:v>79.677999999999997</c:v>
                </c:pt>
                <c:pt idx="2591">
                  <c:v>80.558999999999997</c:v>
                </c:pt>
                <c:pt idx="2592">
                  <c:v>81.266000000000005</c:v>
                </c:pt>
                <c:pt idx="2593">
                  <c:v>82.33</c:v>
                </c:pt>
                <c:pt idx="2594">
                  <c:v>83.221000000000004</c:v>
                </c:pt>
                <c:pt idx="2595">
                  <c:v>84.834000000000003</c:v>
                </c:pt>
                <c:pt idx="2596">
                  <c:v>86.822999999999993</c:v>
                </c:pt>
                <c:pt idx="2597">
                  <c:v>88.465999999999994</c:v>
                </c:pt>
                <c:pt idx="2598">
                  <c:v>89.2</c:v>
                </c:pt>
                <c:pt idx="2599">
                  <c:v>89.938000000000002</c:v>
                </c:pt>
                <c:pt idx="2600">
                  <c:v>91.052999999999997</c:v>
                </c:pt>
                <c:pt idx="2601">
                  <c:v>94.061999999999998</c:v>
                </c:pt>
                <c:pt idx="2602">
                  <c:v>95.59</c:v>
                </c:pt>
                <c:pt idx="2603">
                  <c:v>98.897000000000006</c:v>
                </c:pt>
                <c:pt idx="2604">
                  <c:v>104.54</c:v>
                </c:pt>
                <c:pt idx="2605">
                  <c:v>108.75</c:v>
                </c:pt>
                <c:pt idx="2606">
                  <c:v>109.61199999999999</c:v>
                </c:pt>
                <c:pt idx="2607">
                  <c:v>110.482</c:v>
                </c:pt>
                <c:pt idx="2608">
                  <c:v>112.244</c:v>
                </c:pt>
                <c:pt idx="2609">
                  <c:v>108.536</c:v>
                </c:pt>
                <c:pt idx="2610">
                  <c:v>103.104</c:v>
                </c:pt>
                <c:pt idx="2611">
                  <c:v>100.483</c:v>
                </c:pt>
                <c:pt idx="2612">
                  <c:v>98.307000000000002</c:v>
                </c:pt>
                <c:pt idx="2613">
                  <c:v>96.555000000000007</c:v>
                </c:pt>
                <c:pt idx="2614">
                  <c:v>93.682000000000002</c:v>
                </c:pt>
                <c:pt idx="2615">
                  <c:v>90.68</c:v>
                </c:pt>
                <c:pt idx="2616">
                  <c:v>90.308999999999997</c:v>
                </c:pt>
                <c:pt idx="2617">
                  <c:v>90.68</c:v>
                </c:pt>
                <c:pt idx="2618">
                  <c:v>90.867000000000004</c:v>
                </c:pt>
                <c:pt idx="2619">
                  <c:v>88.281999999999996</c:v>
                </c:pt>
                <c:pt idx="2620">
                  <c:v>83.578999999999994</c:v>
                </c:pt>
                <c:pt idx="2621">
                  <c:v>83.221000000000004</c:v>
                </c:pt>
                <c:pt idx="2622">
                  <c:v>82.507999999999996</c:v>
                </c:pt>
                <c:pt idx="2623">
                  <c:v>85.373999999999995</c:v>
                </c:pt>
                <c:pt idx="2624">
                  <c:v>84.295000000000002</c:v>
                </c:pt>
                <c:pt idx="2625">
                  <c:v>83.578999999999994</c:v>
                </c:pt>
                <c:pt idx="2626">
                  <c:v>82.686000000000007</c:v>
                </c:pt>
                <c:pt idx="2627">
                  <c:v>82.507999999999996</c:v>
                </c:pt>
                <c:pt idx="2628">
                  <c:v>82.152000000000001</c:v>
                </c:pt>
                <c:pt idx="2629">
                  <c:v>81.620999999999995</c:v>
                </c:pt>
                <c:pt idx="2630">
                  <c:v>80.734999999999999</c:v>
                </c:pt>
                <c:pt idx="2631">
                  <c:v>80.206000000000003</c:v>
                </c:pt>
                <c:pt idx="2632">
                  <c:v>79.677999999999997</c:v>
                </c:pt>
                <c:pt idx="2633">
                  <c:v>79.325999999999993</c:v>
                </c:pt>
                <c:pt idx="2634">
                  <c:v>78.974999999999994</c:v>
                </c:pt>
                <c:pt idx="2635">
                  <c:v>78.623999999999995</c:v>
                </c:pt>
                <c:pt idx="2636">
                  <c:v>78.448999999999998</c:v>
                </c:pt>
                <c:pt idx="2637">
                  <c:v>78.274000000000001</c:v>
                </c:pt>
                <c:pt idx="2638">
                  <c:v>78.097999999999999</c:v>
                </c:pt>
                <c:pt idx="2639">
                  <c:v>77.923000000000002</c:v>
                </c:pt>
                <c:pt idx="2640">
                  <c:v>77.748999999999995</c:v>
                </c:pt>
                <c:pt idx="2641">
                  <c:v>77.748999999999995</c:v>
                </c:pt>
                <c:pt idx="2642">
                  <c:v>77.573999999999998</c:v>
                </c:pt>
                <c:pt idx="2643">
                  <c:v>77.573999999999998</c:v>
                </c:pt>
                <c:pt idx="2644">
                  <c:v>77.573999999999998</c:v>
                </c:pt>
                <c:pt idx="2645">
                  <c:v>77.573999999999998</c:v>
                </c:pt>
                <c:pt idx="2646">
                  <c:v>77.400000000000006</c:v>
                </c:pt>
                <c:pt idx="2647">
                  <c:v>77.400000000000006</c:v>
                </c:pt>
                <c:pt idx="2648">
                  <c:v>77.400000000000006</c:v>
                </c:pt>
                <c:pt idx="2649">
                  <c:v>77.400000000000006</c:v>
                </c:pt>
                <c:pt idx="2650">
                  <c:v>77.224999999999994</c:v>
                </c:pt>
                <c:pt idx="2651">
                  <c:v>77.224999999999994</c:v>
                </c:pt>
                <c:pt idx="2652">
                  <c:v>77.05</c:v>
                </c:pt>
                <c:pt idx="2653">
                  <c:v>77.05</c:v>
                </c:pt>
                <c:pt idx="2654">
                  <c:v>77.05</c:v>
                </c:pt>
                <c:pt idx="2655">
                  <c:v>77.05</c:v>
                </c:pt>
                <c:pt idx="2656">
                  <c:v>76.876000000000005</c:v>
                </c:pt>
                <c:pt idx="2657">
                  <c:v>76.876000000000005</c:v>
                </c:pt>
                <c:pt idx="2658">
                  <c:v>76.876000000000005</c:v>
                </c:pt>
                <c:pt idx="2659">
                  <c:v>76.876000000000005</c:v>
                </c:pt>
                <c:pt idx="2660">
                  <c:v>76.703000000000003</c:v>
                </c:pt>
                <c:pt idx="2661">
                  <c:v>76.703000000000003</c:v>
                </c:pt>
                <c:pt idx="2662">
                  <c:v>76.703000000000003</c:v>
                </c:pt>
                <c:pt idx="2663">
                  <c:v>76.703000000000003</c:v>
                </c:pt>
                <c:pt idx="2664">
                  <c:v>76.528000000000006</c:v>
                </c:pt>
                <c:pt idx="2665">
                  <c:v>76.528000000000006</c:v>
                </c:pt>
                <c:pt idx="2666">
                  <c:v>76.353999999999999</c:v>
                </c:pt>
                <c:pt idx="2667">
                  <c:v>76.353999999999999</c:v>
                </c:pt>
                <c:pt idx="2668">
                  <c:v>76.353999999999999</c:v>
                </c:pt>
                <c:pt idx="2669">
                  <c:v>76.353999999999999</c:v>
                </c:pt>
                <c:pt idx="2670">
                  <c:v>76.180999999999997</c:v>
                </c:pt>
                <c:pt idx="2671">
                  <c:v>76.180999999999997</c:v>
                </c:pt>
                <c:pt idx="2672">
                  <c:v>76.180999999999997</c:v>
                </c:pt>
                <c:pt idx="2673">
                  <c:v>76.180999999999997</c:v>
                </c:pt>
                <c:pt idx="2674">
                  <c:v>76.006</c:v>
                </c:pt>
                <c:pt idx="2675">
                  <c:v>76.006</c:v>
                </c:pt>
                <c:pt idx="2676">
                  <c:v>76.006</c:v>
                </c:pt>
                <c:pt idx="2677">
                  <c:v>76.006</c:v>
                </c:pt>
                <c:pt idx="2678">
                  <c:v>76.006</c:v>
                </c:pt>
                <c:pt idx="2679">
                  <c:v>76.006</c:v>
                </c:pt>
                <c:pt idx="2680">
                  <c:v>76.180999999999997</c:v>
                </c:pt>
                <c:pt idx="2681">
                  <c:v>76.353999999999999</c:v>
                </c:pt>
                <c:pt idx="2682">
                  <c:v>76.528000000000006</c:v>
                </c:pt>
                <c:pt idx="2683">
                  <c:v>76.703000000000003</c:v>
                </c:pt>
                <c:pt idx="2684">
                  <c:v>76.876000000000005</c:v>
                </c:pt>
                <c:pt idx="2685">
                  <c:v>77.573999999999998</c:v>
                </c:pt>
                <c:pt idx="2686">
                  <c:v>78.448999999999998</c:v>
                </c:pt>
                <c:pt idx="2687">
                  <c:v>79.325999999999993</c:v>
                </c:pt>
                <c:pt idx="2688">
                  <c:v>80.734999999999999</c:v>
                </c:pt>
                <c:pt idx="2689">
                  <c:v>81.09</c:v>
                </c:pt>
                <c:pt idx="2690">
                  <c:v>83.043000000000006</c:v>
                </c:pt>
                <c:pt idx="2691">
                  <c:v>84.114999999999995</c:v>
                </c:pt>
                <c:pt idx="2692">
                  <c:v>84.114999999999995</c:v>
                </c:pt>
                <c:pt idx="2693">
                  <c:v>83.935000000000002</c:v>
                </c:pt>
                <c:pt idx="2694">
                  <c:v>84.653999999999996</c:v>
                </c:pt>
                <c:pt idx="2695">
                  <c:v>85.915000000000006</c:v>
                </c:pt>
                <c:pt idx="2696">
                  <c:v>86.822999999999993</c:v>
                </c:pt>
                <c:pt idx="2697">
                  <c:v>87.004000000000005</c:v>
                </c:pt>
                <c:pt idx="2698">
                  <c:v>88.465999999999994</c:v>
                </c:pt>
                <c:pt idx="2699">
                  <c:v>91.24</c:v>
                </c:pt>
                <c:pt idx="2700">
                  <c:v>98.698999999999998</c:v>
                </c:pt>
                <c:pt idx="2701">
                  <c:v>103.512</c:v>
                </c:pt>
                <c:pt idx="2702">
                  <c:v>103.307</c:v>
                </c:pt>
                <c:pt idx="2703">
                  <c:v>99.686999999999998</c:v>
                </c:pt>
                <c:pt idx="2704">
                  <c:v>96.555000000000007</c:v>
                </c:pt>
                <c:pt idx="2705">
                  <c:v>94.825000000000003</c:v>
                </c:pt>
                <c:pt idx="2706">
                  <c:v>96.361000000000004</c:v>
                </c:pt>
                <c:pt idx="2707">
                  <c:v>102.08799999999999</c:v>
                </c:pt>
                <c:pt idx="2708">
                  <c:v>105.37</c:v>
                </c:pt>
                <c:pt idx="2709">
                  <c:v>105.161</c:v>
                </c:pt>
                <c:pt idx="2710">
                  <c:v>107.04600000000001</c:v>
                </c:pt>
                <c:pt idx="2711">
                  <c:v>108.964</c:v>
                </c:pt>
                <c:pt idx="2712">
                  <c:v>108.536</c:v>
                </c:pt>
                <c:pt idx="2713">
                  <c:v>109.18</c:v>
                </c:pt>
                <c:pt idx="2714">
                  <c:v>110.70099999999999</c:v>
                </c:pt>
                <c:pt idx="2715">
                  <c:v>110.264</c:v>
                </c:pt>
                <c:pt idx="2716">
                  <c:v>105.786</c:v>
                </c:pt>
                <c:pt idx="2717">
                  <c:v>103.717</c:v>
                </c:pt>
                <c:pt idx="2718">
                  <c:v>105.786</c:v>
                </c:pt>
                <c:pt idx="2719">
                  <c:v>101.48399999999999</c:v>
                </c:pt>
                <c:pt idx="2720">
                  <c:v>99.885000000000005</c:v>
                </c:pt>
                <c:pt idx="2721">
                  <c:v>99.093000000000004</c:v>
                </c:pt>
                <c:pt idx="2722">
                  <c:v>97.72</c:v>
                </c:pt>
                <c:pt idx="2723">
                  <c:v>95.4</c:v>
                </c:pt>
                <c:pt idx="2724">
                  <c:v>92.736999999999995</c:v>
                </c:pt>
                <c:pt idx="2725">
                  <c:v>90.308999999999997</c:v>
                </c:pt>
                <c:pt idx="2726">
                  <c:v>88.65</c:v>
                </c:pt>
                <c:pt idx="2727">
                  <c:v>87.552000000000007</c:v>
                </c:pt>
                <c:pt idx="2728">
                  <c:v>86.822999999999993</c:v>
                </c:pt>
                <c:pt idx="2729">
                  <c:v>85.915000000000006</c:v>
                </c:pt>
                <c:pt idx="2730">
                  <c:v>85.194000000000003</c:v>
                </c:pt>
                <c:pt idx="2731">
                  <c:v>84.474000000000004</c:v>
                </c:pt>
                <c:pt idx="2732">
                  <c:v>83.757000000000005</c:v>
                </c:pt>
                <c:pt idx="2733">
                  <c:v>83.221000000000004</c:v>
                </c:pt>
                <c:pt idx="2734">
                  <c:v>82.686000000000007</c:v>
                </c:pt>
                <c:pt idx="2735">
                  <c:v>82.33</c:v>
                </c:pt>
                <c:pt idx="2736">
                  <c:v>81.974999999999994</c:v>
                </c:pt>
                <c:pt idx="2737">
                  <c:v>81.620999999999995</c:v>
                </c:pt>
                <c:pt idx="2738">
                  <c:v>81.620999999999995</c:v>
                </c:pt>
                <c:pt idx="2739">
                  <c:v>81.441999999999993</c:v>
                </c:pt>
                <c:pt idx="2740">
                  <c:v>81.441999999999993</c:v>
                </c:pt>
                <c:pt idx="2741">
                  <c:v>81.266000000000005</c:v>
                </c:pt>
                <c:pt idx="2742">
                  <c:v>81.266000000000005</c:v>
                </c:pt>
                <c:pt idx="2743">
                  <c:v>81.09</c:v>
                </c:pt>
                <c:pt idx="2744">
                  <c:v>80.734999999999999</c:v>
                </c:pt>
                <c:pt idx="2745">
                  <c:v>80.734999999999999</c:v>
                </c:pt>
                <c:pt idx="2746">
                  <c:v>80.734999999999999</c:v>
                </c:pt>
                <c:pt idx="2747">
                  <c:v>80.558999999999997</c:v>
                </c:pt>
                <c:pt idx="2748">
                  <c:v>80.558999999999997</c:v>
                </c:pt>
                <c:pt idx="2749">
                  <c:v>80.382000000000005</c:v>
                </c:pt>
                <c:pt idx="2750">
                  <c:v>80.382000000000005</c:v>
                </c:pt>
                <c:pt idx="2751">
                  <c:v>80.206000000000003</c:v>
                </c:pt>
                <c:pt idx="2752">
                  <c:v>80.382000000000005</c:v>
                </c:pt>
                <c:pt idx="2753">
                  <c:v>80.382000000000005</c:v>
                </c:pt>
                <c:pt idx="2754">
                  <c:v>80.206000000000003</c:v>
                </c:pt>
                <c:pt idx="2755">
                  <c:v>80.382000000000005</c:v>
                </c:pt>
                <c:pt idx="2756">
                  <c:v>80.382000000000005</c:v>
                </c:pt>
                <c:pt idx="2757">
                  <c:v>80.382000000000005</c:v>
                </c:pt>
                <c:pt idx="2758">
                  <c:v>80.206000000000003</c:v>
                </c:pt>
                <c:pt idx="2759">
                  <c:v>80.028999999999996</c:v>
                </c:pt>
                <c:pt idx="2760">
                  <c:v>80.028999999999996</c:v>
                </c:pt>
                <c:pt idx="2761">
                  <c:v>79.852999999999994</c:v>
                </c:pt>
                <c:pt idx="2762">
                  <c:v>79.852999999999994</c:v>
                </c:pt>
                <c:pt idx="2763">
                  <c:v>79.677999999999997</c:v>
                </c:pt>
                <c:pt idx="2764">
                  <c:v>79.677999999999997</c:v>
                </c:pt>
                <c:pt idx="2765">
                  <c:v>79.501999999999995</c:v>
                </c:pt>
                <c:pt idx="2766">
                  <c:v>79.501999999999995</c:v>
                </c:pt>
                <c:pt idx="2767">
                  <c:v>79.325999999999993</c:v>
                </c:pt>
                <c:pt idx="2768">
                  <c:v>79.150999999999996</c:v>
                </c:pt>
                <c:pt idx="2769">
                  <c:v>78.8</c:v>
                </c:pt>
                <c:pt idx="2770">
                  <c:v>78.8</c:v>
                </c:pt>
                <c:pt idx="2771">
                  <c:v>78.623999999999995</c:v>
                </c:pt>
                <c:pt idx="2772">
                  <c:v>78.623999999999995</c:v>
                </c:pt>
                <c:pt idx="2773">
                  <c:v>78.448999999999998</c:v>
                </c:pt>
                <c:pt idx="2774">
                  <c:v>78.448999999999998</c:v>
                </c:pt>
                <c:pt idx="2775">
                  <c:v>78.448999999999998</c:v>
                </c:pt>
                <c:pt idx="2776">
                  <c:v>78.623999999999995</c:v>
                </c:pt>
                <c:pt idx="2777">
                  <c:v>78.974999999999994</c:v>
                </c:pt>
                <c:pt idx="2778">
                  <c:v>79.325999999999993</c:v>
                </c:pt>
                <c:pt idx="2779">
                  <c:v>79.677999999999997</c:v>
                </c:pt>
                <c:pt idx="2780">
                  <c:v>79.852999999999994</c:v>
                </c:pt>
                <c:pt idx="2781">
                  <c:v>80.206000000000003</c:v>
                </c:pt>
                <c:pt idx="2782">
                  <c:v>80.558999999999997</c:v>
                </c:pt>
                <c:pt idx="2783">
                  <c:v>81.441999999999993</c:v>
                </c:pt>
                <c:pt idx="2784">
                  <c:v>82.152000000000001</c:v>
                </c:pt>
                <c:pt idx="2785">
                  <c:v>82.507999999999996</c:v>
                </c:pt>
                <c:pt idx="2786">
                  <c:v>83.043000000000006</c:v>
                </c:pt>
                <c:pt idx="2787">
                  <c:v>84.474000000000004</c:v>
                </c:pt>
                <c:pt idx="2788">
                  <c:v>86.277000000000001</c:v>
                </c:pt>
                <c:pt idx="2789">
                  <c:v>87.004000000000005</c:v>
                </c:pt>
                <c:pt idx="2790">
                  <c:v>87.733000000000004</c:v>
                </c:pt>
                <c:pt idx="2791">
                  <c:v>88.465999999999994</c:v>
                </c:pt>
                <c:pt idx="2792">
                  <c:v>89.2</c:v>
                </c:pt>
                <c:pt idx="2793">
                  <c:v>91.611999999999995</c:v>
                </c:pt>
                <c:pt idx="2794">
                  <c:v>93.304000000000002</c:v>
                </c:pt>
                <c:pt idx="2795">
                  <c:v>95.975999999999999</c:v>
                </c:pt>
                <c:pt idx="2796">
                  <c:v>100.283</c:v>
                </c:pt>
                <c:pt idx="2797">
                  <c:v>104.54</c:v>
                </c:pt>
                <c:pt idx="2798">
                  <c:v>106.83499999999999</c:v>
                </c:pt>
                <c:pt idx="2799">
                  <c:v>108.322</c:v>
                </c:pt>
                <c:pt idx="2800">
                  <c:v>109.61199999999999</c:v>
                </c:pt>
                <c:pt idx="2801">
                  <c:v>110.482</c:v>
                </c:pt>
                <c:pt idx="2802">
                  <c:v>109.828</c:v>
                </c:pt>
                <c:pt idx="2803">
                  <c:v>109.828</c:v>
                </c:pt>
                <c:pt idx="2804">
                  <c:v>108.536</c:v>
                </c:pt>
                <c:pt idx="2805">
                  <c:v>107.04600000000001</c:v>
                </c:pt>
                <c:pt idx="2806">
                  <c:v>107.68300000000001</c:v>
                </c:pt>
                <c:pt idx="2807">
                  <c:v>108.108</c:v>
                </c:pt>
                <c:pt idx="2808">
                  <c:v>109.828</c:v>
                </c:pt>
                <c:pt idx="2809">
                  <c:v>110.482</c:v>
                </c:pt>
                <c:pt idx="2810">
                  <c:v>110.264</c:v>
                </c:pt>
                <c:pt idx="2811">
                  <c:v>109.396</c:v>
                </c:pt>
                <c:pt idx="2812">
                  <c:v>110.482</c:v>
                </c:pt>
                <c:pt idx="2813">
                  <c:v>111.801</c:v>
                </c:pt>
                <c:pt idx="2814">
                  <c:v>112.244</c:v>
                </c:pt>
                <c:pt idx="2815">
                  <c:v>111.36</c:v>
                </c:pt>
                <c:pt idx="2816">
                  <c:v>111.801</c:v>
                </c:pt>
                <c:pt idx="2817">
                  <c:v>110.482</c:v>
                </c:pt>
                <c:pt idx="2818">
                  <c:v>107.895</c:v>
                </c:pt>
                <c:pt idx="2819">
                  <c:v>103.307</c:v>
                </c:pt>
                <c:pt idx="2820">
                  <c:v>97.915999999999997</c:v>
                </c:pt>
                <c:pt idx="2821">
                  <c:v>94.632999999999996</c:v>
                </c:pt>
                <c:pt idx="2822">
                  <c:v>92.736999999999995</c:v>
                </c:pt>
                <c:pt idx="2823">
                  <c:v>91.611999999999995</c:v>
                </c:pt>
                <c:pt idx="2824">
                  <c:v>90.308999999999997</c:v>
                </c:pt>
                <c:pt idx="2825">
                  <c:v>89.384</c:v>
                </c:pt>
                <c:pt idx="2826">
                  <c:v>88.281999999999996</c:v>
                </c:pt>
                <c:pt idx="2827">
                  <c:v>87.186000000000007</c:v>
                </c:pt>
                <c:pt idx="2828">
                  <c:v>86.277000000000001</c:v>
                </c:pt>
                <c:pt idx="2829">
                  <c:v>85.734999999999999</c:v>
                </c:pt>
                <c:pt idx="2830">
                  <c:v>85.194000000000003</c:v>
                </c:pt>
                <c:pt idx="2831">
                  <c:v>84.653999999999996</c:v>
                </c:pt>
                <c:pt idx="2832">
                  <c:v>84.295000000000002</c:v>
                </c:pt>
                <c:pt idx="2833">
                  <c:v>83.935000000000002</c:v>
                </c:pt>
                <c:pt idx="2834">
                  <c:v>83.757000000000005</c:v>
                </c:pt>
                <c:pt idx="2835">
                  <c:v>83.399000000000001</c:v>
                </c:pt>
                <c:pt idx="2836">
                  <c:v>83.221000000000004</c:v>
                </c:pt>
                <c:pt idx="2837">
                  <c:v>83.043000000000006</c:v>
                </c:pt>
                <c:pt idx="2838">
                  <c:v>82.686000000000007</c:v>
                </c:pt>
                <c:pt idx="2839">
                  <c:v>82.507999999999996</c:v>
                </c:pt>
                <c:pt idx="2840">
                  <c:v>82.33</c:v>
                </c:pt>
                <c:pt idx="2841">
                  <c:v>82.152000000000001</c:v>
                </c:pt>
                <c:pt idx="2842">
                  <c:v>81.974999999999994</c:v>
                </c:pt>
                <c:pt idx="2843">
                  <c:v>81.796999999999997</c:v>
                </c:pt>
                <c:pt idx="2844">
                  <c:v>81.620999999999995</c:v>
                </c:pt>
                <c:pt idx="2845">
                  <c:v>81.441999999999993</c:v>
                </c:pt>
                <c:pt idx="2846">
                  <c:v>81.266000000000005</c:v>
                </c:pt>
                <c:pt idx="2847">
                  <c:v>81.266000000000005</c:v>
                </c:pt>
                <c:pt idx="2848">
                  <c:v>81.09</c:v>
                </c:pt>
                <c:pt idx="2849">
                  <c:v>81.09</c:v>
                </c:pt>
                <c:pt idx="2850">
                  <c:v>80.911000000000001</c:v>
                </c:pt>
                <c:pt idx="2851">
                  <c:v>80.911000000000001</c:v>
                </c:pt>
                <c:pt idx="2852">
                  <c:v>80.734999999999999</c:v>
                </c:pt>
                <c:pt idx="2853">
                  <c:v>80.382000000000005</c:v>
                </c:pt>
                <c:pt idx="2854">
                  <c:v>80.028999999999996</c:v>
                </c:pt>
                <c:pt idx="2855">
                  <c:v>79.852999999999994</c:v>
                </c:pt>
                <c:pt idx="2856">
                  <c:v>79.677999999999997</c:v>
                </c:pt>
                <c:pt idx="2857">
                  <c:v>79.677999999999997</c:v>
                </c:pt>
                <c:pt idx="2858">
                  <c:v>79.852999999999994</c:v>
                </c:pt>
                <c:pt idx="2859">
                  <c:v>79.852999999999994</c:v>
                </c:pt>
                <c:pt idx="2860">
                  <c:v>79.852999999999994</c:v>
                </c:pt>
                <c:pt idx="2861">
                  <c:v>79.852999999999994</c:v>
                </c:pt>
                <c:pt idx="2862">
                  <c:v>79.852999999999994</c:v>
                </c:pt>
                <c:pt idx="2863">
                  <c:v>79.677999999999997</c:v>
                </c:pt>
                <c:pt idx="2864">
                  <c:v>79.677999999999997</c:v>
                </c:pt>
                <c:pt idx="2865">
                  <c:v>79.677999999999997</c:v>
                </c:pt>
                <c:pt idx="2866">
                  <c:v>79.677999999999997</c:v>
                </c:pt>
                <c:pt idx="2867">
                  <c:v>79.677999999999997</c:v>
                </c:pt>
                <c:pt idx="2868">
                  <c:v>79.677999999999997</c:v>
                </c:pt>
                <c:pt idx="2869">
                  <c:v>79.501999999999995</c:v>
                </c:pt>
                <c:pt idx="2870">
                  <c:v>79.501999999999995</c:v>
                </c:pt>
                <c:pt idx="2871">
                  <c:v>79.501999999999995</c:v>
                </c:pt>
                <c:pt idx="2872">
                  <c:v>79.677999999999997</c:v>
                </c:pt>
                <c:pt idx="2873">
                  <c:v>79.852999999999994</c:v>
                </c:pt>
                <c:pt idx="2874">
                  <c:v>80.028999999999996</c:v>
                </c:pt>
                <c:pt idx="2875">
                  <c:v>80.382000000000005</c:v>
                </c:pt>
                <c:pt idx="2876">
                  <c:v>81.09</c:v>
                </c:pt>
                <c:pt idx="2877">
                  <c:v>81.620999999999995</c:v>
                </c:pt>
                <c:pt idx="2878">
                  <c:v>81.974999999999994</c:v>
                </c:pt>
                <c:pt idx="2879">
                  <c:v>82.33</c:v>
                </c:pt>
                <c:pt idx="2880">
                  <c:v>83.043000000000006</c:v>
                </c:pt>
                <c:pt idx="2881">
                  <c:v>83.935000000000002</c:v>
                </c:pt>
                <c:pt idx="2882">
                  <c:v>85.194000000000003</c:v>
                </c:pt>
                <c:pt idx="2883">
                  <c:v>86.459000000000003</c:v>
                </c:pt>
                <c:pt idx="2884">
                  <c:v>87.186000000000007</c:v>
                </c:pt>
                <c:pt idx="2885">
                  <c:v>87.915000000000006</c:v>
                </c:pt>
                <c:pt idx="2886">
                  <c:v>89.384</c:v>
                </c:pt>
                <c:pt idx="2887">
                  <c:v>91.052999999999997</c:v>
                </c:pt>
                <c:pt idx="2888">
                  <c:v>91.424999999999997</c:v>
                </c:pt>
                <c:pt idx="2889">
                  <c:v>92.363</c:v>
                </c:pt>
                <c:pt idx="2890">
                  <c:v>95.59</c:v>
                </c:pt>
                <c:pt idx="2891">
                  <c:v>97.137</c:v>
                </c:pt>
                <c:pt idx="2892">
                  <c:v>95.59</c:v>
                </c:pt>
                <c:pt idx="2893">
                  <c:v>93.873000000000005</c:v>
                </c:pt>
                <c:pt idx="2894">
                  <c:v>95.4</c:v>
                </c:pt>
                <c:pt idx="2895">
                  <c:v>95.59</c:v>
                </c:pt>
                <c:pt idx="2896">
                  <c:v>92.55</c:v>
                </c:pt>
                <c:pt idx="2897">
                  <c:v>93.304000000000002</c:v>
                </c:pt>
                <c:pt idx="2898">
                  <c:v>100.483</c:v>
                </c:pt>
                <c:pt idx="2899">
                  <c:v>107.895</c:v>
                </c:pt>
                <c:pt idx="2900">
                  <c:v>112.023</c:v>
                </c:pt>
                <c:pt idx="2901">
                  <c:v>112.69</c:v>
                </c:pt>
                <c:pt idx="2902">
                  <c:v>112.467</c:v>
                </c:pt>
                <c:pt idx="2903">
                  <c:v>105.786</c:v>
                </c:pt>
                <c:pt idx="2904">
                  <c:v>99.686999999999998</c:v>
                </c:pt>
                <c:pt idx="2905">
                  <c:v>96.361000000000004</c:v>
                </c:pt>
                <c:pt idx="2906">
                  <c:v>91.24</c:v>
                </c:pt>
                <c:pt idx="2907">
                  <c:v>91.8</c:v>
                </c:pt>
                <c:pt idx="2908">
                  <c:v>94.061999999999998</c:v>
                </c:pt>
                <c:pt idx="2909">
                  <c:v>94.632999999999996</c:v>
                </c:pt>
                <c:pt idx="2910">
                  <c:v>101.685</c:v>
                </c:pt>
                <c:pt idx="2911">
                  <c:v>100.68300000000001</c:v>
                </c:pt>
                <c:pt idx="2912">
                  <c:v>96.941999999999993</c:v>
                </c:pt>
                <c:pt idx="2913">
                  <c:v>97.915999999999997</c:v>
                </c:pt>
                <c:pt idx="2914">
                  <c:v>96.361000000000004</c:v>
                </c:pt>
                <c:pt idx="2915">
                  <c:v>94.061999999999998</c:v>
                </c:pt>
                <c:pt idx="2916">
                  <c:v>92.55</c:v>
                </c:pt>
                <c:pt idx="2917">
                  <c:v>91.424999999999997</c:v>
                </c:pt>
                <c:pt idx="2918">
                  <c:v>90.308999999999997</c:v>
                </c:pt>
                <c:pt idx="2919">
                  <c:v>89.016999999999996</c:v>
                </c:pt>
                <c:pt idx="2920">
                  <c:v>87.733000000000004</c:v>
                </c:pt>
                <c:pt idx="2921">
                  <c:v>86.459000000000003</c:v>
                </c:pt>
                <c:pt idx="2922">
                  <c:v>85.554000000000002</c:v>
                </c:pt>
                <c:pt idx="2923">
                  <c:v>84.653999999999996</c:v>
                </c:pt>
                <c:pt idx="2924">
                  <c:v>83.935000000000002</c:v>
                </c:pt>
                <c:pt idx="2925">
                  <c:v>83.399000000000001</c:v>
                </c:pt>
                <c:pt idx="2926">
                  <c:v>82.864000000000004</c:v>
                </c:pt>
                <c:pt idx="2927">
                  <c:v>82.507999999999996</c:v>
                </c:pt>
                <c:pt idx="2928">
                  <c:v>82.33</c:v>
                </c:pt>
                <c:pt idx="2929">
                  <c:v>82.33</c:v>
                </c:pt>
                <c:pt idx="2930">
                  <c:v>82.152000000000001</c:v>
                </c:pt>
                <c:pt idx="2931">
                  <c:v>82.152000000000001</c:v>
                </c:pt>
                <c:pt idx="2932">
                  <c:v>82.152000000000001</c:v>
                </c:pt>
                <c:pt idx="2933">
                  <c:v>82.152000000000001</c:v>
                </c:pt>
                <c:pt idx="2934">
                  <c:v>82.152000000000001</c:v>
                </c:pt>
                <c:pt idx="2935">
                  <c:v>82.152000000000001</c:v>
                </c:pt>
                <c:pt idx="2936">
                  <c:v>82.152000000000001</c:v>
                </c:pt>
                <c:pt idx="2937">
                  <c:v>81.974999999999994</c:v>
                </c:pt>
                <c:pt idx="2938">
                  <c:v>81.620999999999995</c:v>
                </c:pt>
                <c:pt idx="2939">
                  <c:v>81.441999999999993</c:v>
                </c:pt>
                <c:pt idx="2940">
                  <c:v>81.09</c:v>
                </c:pt>
                <c:pt idx="2941">
                  <c:v>80.911000000000001</c:v>
                </c:pt>
                <c:pt idx="2942">
                  <c:v>80.734999999999999</c:v>
                </c:pt>
                <c:pt idx="2943">
                  <c:v>80.734999999999999</c:v>
                </c:pt>
                <c:pt idx="2944">
                  <c:v>80.558999999999997</c:v>
                </c:pt>
                <c:pt idx="2945">
                  <c:v>80.558999999999997</c:v>
                </c:pt>
                <c:pt idx="2946">
                  <c:v>80.558999999999997</c:v>
                </c:pt>
                <c:pt idx="2947">
                  <c:v>80.558999999999997</c:v>
                </c:pt>
                <c:pt idx="2948">
                  <c:v>80.382000000000005</c:v>
                </c:pt>
                <c:pt idx="2949">
                  <c:v>80.382000000000005</c:v>
                </c:pt>
                <c:pt idx="2950">
                  <c:v>80.382000000000005</c:v>
                </c:pt>
                <c:pt idx="2951">
                  <c:v>80.382000000000005</c:v>
                </c:pt>
                <c:pt idx="2952">
                  <c:v>80.382000000000005</c:v>
                </c:pt>
                <c:pt idx="2953">
                  <c:v>80.206000000000003</c:v>
                </c:pt>
                <c:pt idx="2954">
                  <c:v>80.028999999999996</c:v>
                </c:pt>
                <c:pt idx="2955">
                  <c:v>79.852999999999994</c:v>
                </c:pt>
                <c:pt idx="2956">
                  <c:v>79.852999999999994</c:v>
                </c:pt>
                <c:pt idx="2957">
                  <c:v>79.852999999999994</c:v>
                </c:pt>
                <c:pt idx="2958">
                  <c:v>79.677999999999997</c:v>
                </c:pt>
                <c:pt idx="2959">
                  <c:v>79.677999999999997</c:v>
                </c:pt>
                <c:pt idx="2960">
                  <c:v>79.501999999999995</c:v>
                </c:pt>
                <c:pt idx="2961">
                  <c:v>79.501999999999995</c:v>
                </c:pt>
                <c:pt idx="2962">
                  <c:v>79.501999999999995</c:v>
                </c:pt>
                <c:pt idx="2963">
                  <c:v>79.677999999999997</c:v>
                </c:pt>
                <c:pt idx="2964">
                  <c:v>79.677999999999997</c:v>
                </c:pt>
                <c:pt idx="2965">
                  <c:v>79.325999999999993</c:v>
                </c:pt>
                <c:pt idx="2966">
                  <c:v>79.150999999999996</c:v>
                </c:pt>
                <c:pt idx="2967">
                  <c:v>78.974999999999994</c:v>
                </c:pt>
                <c:pt idx="2968">
                  <c:v>78.8</c:v>
                </c:pt>
                <c:pt idx="2969">
                  <c:v>79.150999999999996</c:v>
                </c:pt>
                <c:pt idx="2970">
                  <c:v>79.150999999999996</c:v>
                </c:pt>
                <c:pt idx="2971">
                  <c:v>79.325999999999993</c:v>
                </c:pt>
                <c:pt idx="2972">
                  <c:v>79.677999999999997</c:v>
                </c:pt>
                <c:pt idx="2973">
                  <c:v>80.028999999999996</c:v>
                </c:pt>
                <c:pt idx="2974">
                  <c:v>81.266000000000005</c:v>
                </c:pt>
                <c:pt idx="2975">
                  <c:v>82.152000000000001</c:v>
                </c:pt>
                <c:pt idx="2976">
                  <c:v>83.043000000000006</c:v>
                </c:pt>
                <c:pt idx="2977">
                  <c:v>84.114999999999995</c:v>
                </c:pt>
                <c:pt idx="2978">
                  <c:v>84.653999999999996</c:v>
                </c:pt>
                <c:pt idx="2979">
                  <c:v>85.013999999999996</c:v>
                </c:pt>
                <c:pt idx="2980">
                  <c:v>86.096999999999994</c:v>
                </c:pt>
                <c:pt idx="2981">
                  <c:v>87.004000000000005</c:v>
                </c:pt>
                <c:pt idx="2982">
                  <c:v>87.552000000000007</c:v>
                </c:pt>
                <c:pt idx="2983">
                  <c:v>88.099000000000004</c:v>
                </c:pt>
                <c:pt idx="2984">
                  <c:v>88.832999999999998</c:v>
                </c:pt>
                <c:pt idx="2985">
                  <c:v>90.867000000000004</c:v>
                </c:pt>
                <c:pt idx="2986">
                  <c:v>92.926000000000002</c:v>
                </c:pt>
                <c:pt idx="2987">
                  <c:v>92.174000000000007</c:v>
                </c:pt>
                <c:pt idx="2988">
                  <c:v>90.867000000000004</c:v>
                </c:pt>
                <c:pt idx="2989">
                  <c:v>90.68</c:v>
                </c:pt>
                <c:pt idx="2990">
                  <c:v>92.55</c:v>
                </c:pt>
                <c:pt idx="2991">
                  <c:v>98.307000000000002</c:v>
                </c:pt>
                <c:pt idx="2992">
                  <c:v>104.128</c:v>
                </c:pt>
                <c:pt idx="2993">
                  <c:v>108.108</c:v>
                </c:pt>
                <c:pt idx="2994">
                  <c:v>111.58</c:v>
                </c:pt>
                <c:pt idx="2995">
                  <c:v>114.265</c:v>
                </c:pt>
                <c:pt idx="2996">
                  <c:v>116.33</c:v>
                </c:pt>
                <c:pt idx="2997">
                  <c:v>116.1</c:v>
                </c:pt>
                <c:pt idx="2998">
                  <c:v>113.137</c:v>
                </c:pt>
                <c:pt idx="2999">
                  <c:v>114.492</c:v>
                </c:pt>
                <c:pt idx="3000">
                  <c:v>117.262</c:v>
                </c:pt>
                <c:pt idx="3001">
                  <c:v>117.968</c:v>
                </c:pt>
                <c:pt idx="3002">
                  <c:v>118.91800000000001</c:v>
                </c:pt>
                <c:pt idx="3003">
                  <c:v>119.158</c:v>
                </c:pt>
                <c:pt idx="3004">
                  <c:v>117.262</c:v>
                </c:pt>
                <c:pt idx="3005">
                  <c:v>115.867</c:v>
                </c:pt>
                <c:pt idx="3006">
                  <c:v>116.1</c:v>
                </c:pt>
                <c:pt idx="3007">
                  <c:v>114.265</c:v>
                </c:pt>
                <c:pt idx="3008">
                  <c:v>112.914</c:v>
                </c:pt>
                <c:pt idx="3009">
                  <c:v>108.322</c:v>
                </c:pt>
                <c:pt idx="3010">
                  <c:v>102.49299999999999</c:v>
                </c:pt>
                <c:pt idx="3011">
                  <c:v>98.897000000000006</c:v>
                </c:pt>
                <c:pt idx="3012">
                  <c:v>96.168000000000006</c:v>
                </c:pt>
                <c:pt idx="3013">
                  <c:v>94.253</c:v>
                </c:pt>
                <c:pt idx="3014">
                  <c:v>92.926000000000002</c:v>
                </c:pt>
                <c:pt idx="3015">
                  <c:v>91.8</c:v>
                </c:pt>
                <c:pt idx="3016">
                  <c:v>90.495000000000005</c:v>
                </c:pt>
                <c:pt idx="3017">
                  <c:v>89.2</c:v>
                </c:pt>
                <c:pt idx="3018">
                  <c:v>88.099000000000004</c:v>
                </c:pt>
                <c:pt idx="3019">
                  <c:v>87.186000000000007</c:v>
                </c:pt>
                <c:pt idx="3020">
                  <c:v>86.459000000000003</c:v>
                </c:pt>
                <c:pt idx="3021">
                  <c:v>86.096999999999994</c:v>
                </c:pt>
                <c:pt idx="3022">
                  <c:v>85.554000000000002</c:v>
                </c:pt>
                <c:pt idx="3023">
                  <c:v>85.194000000000003</c:v>
                </c:pt>
                <c:pt idx="3024">
                  <c:v>85.194000000000003</c:v>
                </c:pt>
                <c:pt idx="3025">
                  <c:v>85.194000000000003</c:v>
                </c:pt>
                <c:pt idx="3026">
                  <c:v>85.194000000000003</c:v>
                </c:pt>
                <c:pt idx="3027">
                  <c:v>84.834000000000003</c:v>
                </c:pt>
                <c:pt idx="3028">
                  <c:v>84.653999999999996</c:v>
                </c:pt>
                <c:pt idx="3029">
                  <c:v>84.474000000000004</c:v>
                </c:pt>
                <c:pt idx="3030">
                  <c:v>84.295000000000002</c:v>
                </c:pt>
                <c:pt idx="3031">
                  <c:v>83.935000000000002</c:v>
                </c:pt>
                <c:pt idx="3032">
                  <c:v>83.757000000000005</c:v>
                </c:pt>
                <c:pt idx="3033">
                  <c:v>83.399000000000001</c:v>
                </c:pt>
                <c:pt idx="3034">
                  <c:v>83.221000000000004</c:v>
                </c:pt>
                <c:pt idx="3035">
                  <c:v>83.043000000000006</c:v>
                </c:pt>
                <c:pt idx="3036">
                  <c:v>83.043000000000006</c:v>
                </c:pt>
                <c:pt idx="3037">
                  <c:v>82.864000000000004</c:v>
                </c:pt>
                <c:pt idx="3038">
                  <c:v>82.864000000000004</c:v>
                </c:pt>
                <c:pt idx="3039">
                  <c:v>82.864000000000004</c:v>
                </c:pt>
                <c:pt idx="3040">
                  <c:v>82.864000000000004</c:v>
                </c:pt>
                <c:pt idx="3041">
                  <c:v>82.686000000000007</c:v>
                </c:pt>
                <c:pt idx="3042">
                  <c:v>82.507999999999996</c:v>
                </c:pt>
                <c:pt idx="3043">
                  <c:v>82.33</c:v>
                </c:pt>
                <c:pt idx="3044">
                  <c:v>82.33</c:v>
                </c:pt>
                <c:pt idx="3045">
                  <c:v>82.33</c:v>
                </c:pt>
                <c:pt idx="3046">
                  <c:v>82.152000000000001</c:v>
                </c:pt>
                <c:pt idx="3047">
                  <c:v>82.152000000000001</c:v>
                </c:pt>
                <c:pt idx="3048">
                  <c:v>82.152000000000001</c:v>
                </c:pt>
                <c:pt idx="3049">
                  <c:v>82.152000000000001</c:v>
                </c:pt>
                <c:pt idx="3050">
                  <c:v>82.152000000000001</c:v>
                </c:pt>
                <c:pt idx="3051">
                  <c:v>82.152000000000001</c:v>
                </c:pt>
                <c:pt idx="3052">
                  <c:v>82.152000000000001</c:v>
                </c:pt>
                <c:pt idx="3053">
                  <c:v>81.974999999999994</c:v>
                </c:pt>
                <c:pt idx="3054">
                  <c:v>81.796999999999997</c:v>
                </c:pt>
                <c:pt idx="3055">
                  <c:v>81.266000000000005</c:v>
                </c:pt>
                <c:pt idx="3056">
                  <c:v>80.206000000000003</c:v>
                </c:pt>
                <c:pt idx="3057">
                  <c:v>79.677999999999997</c:v>
                </c:pt>
                <c:pt idx="3058">
                  <c:v>79.677999999999997</c:v>
                </c:pt>
                <c:pt idx="3059">
                  <c:v>79.677999999999997</c:v>
                </c:pt>
                <c:pt idx="3060">
                  <c:v>79.852999999999994</c:v>
                </c:pt>
                <c:pt idx="3061">
                  <c:v>79.852999999999994</c:v>
                </c:pt>
                <c:pt idx="3062">
                  <c:v>79.150999999999996</c:v>
                </c:pt>
                <c:pt idx="3063">
                  <c:v>78.623999999999995</c:v>
                </c:pt>
                <c:pt idx="3064">
                  <c:v>78.448999999999998</c:v>
                </c:pt>
                <c:pt idx="3065">
                  <c:v>78.274000000000001</c:v>
                </c:pt>
                <c:pt idx="3066">
                  <c:v>78.448999999999998</c:v>
                </c:pt>
                <c:pt idx="3067">
                  <c:v>78.8</c:v>
                </c:pt>
                <c:pt idx="3068">
                  <c:v>79.501999999999995</c:v>
                </c:pt>
                <c:pt idx="3069">
                  <c:v>80.734999999999999</c:v>
                </c:pt>
                <c:pt idx="3070">
                  <c:v>81.796999999999997</c:v>
                </c:pt>
                <c:pt idx="3071">
                  <c:v>83.043000000000006</c:v>
                </c:pt>
                <c:pt idx="3072">
                  <c:v>83.399000000000001</c:v>
                </c:pt>
                <c:pt idx="3073">
                  <c:v>81.620999999999995</c:v>
                </c:pt>
                <c:pt idx="3074">
                  <c:v>80.382000000000005</c:v>
                </c:pt>
                <c:pt idx="3075">
                  <c:v>80.382000000000005</c:v>
                </c:pt>
                <c:pt idx="3076">
                  <c:v>82.152000000000001</c:v>
                </c:pt>
                <c:pt idx="3077">
                  <c:v>82.864000000000004</c:v>
                </c:pt>
                <c:pt idx="3078">
                  <c:v>83.399000000000001</c:v>
                </c:pt>
                <c:pt idx="3079">
                  <c:v>83.757000000000005</c:v>
                </c:pt>
                <c:pt idx="3080">
                  <c:v>84.295000000000002</c:v>
                </c:pt>
                <c:pt idx="3081">
                  <c:v>85.194000000000003</c:v>
                </c:pt>
                <c:pt idx="3082">
                  <c:v>87.004000000000005</c:v>
                </c:pt>
                <c:pt idx="3083">
                  <c:v>89.016999999999996</c:v>
                </c:pt>
                <c:pt idx="3084">
                  <c:v>88.281999999999996</c:v>
                </c:pt>
                <c:pt idx="3085">
                  <c:v>89.384</c:v>
                </c:pt>
                <c:pt idx="3086">
                  <c:v>91.24</c:v>
                </c:pt>
                <c:pt idx="3087">
                  <c:v>93.682000000000002</c:v>
                </c:pt>
                <c:pt idx="3088">
                  <c:v>95.206999999999994</c:v>
                </c:pt>
                <c:pt idx="3089">
                  <c:v>94.444000000000003</c:v>
                </c:pt>
                <c:pt idx="3090">
                  <c:v>98.11</c:v>
                </c:pt>
                <c:pt idx="3091">
                  <c:v>100.283</c:v>
                </c:pt>
                <c:pt idx="3092">
                  <c:v>101.282</c:v>
                </c:pt>
                <c:pt idx="3093">
                  <c:v>103.717</c:v>
                </c:pt>
                <c:pt idx="3094">
                  <c:v>107.68300000000001</c:v>
                </c:pt>
                <c:pt idx="3095">
                  <c:v>109.18</c:v>
                </c:pt>
                <c:pt idx="3096">
                  <c:v>111.139</c:v>
                </c:pt>
                <c:pt idx="3097">
                  <c:v>109.61199999999999</c:v>
                </c:pt>
                <c:pt idx="3098">
                  <c:v>106.205</c:v>
                </c:pt>
                <c:pt idx="3099">
                  <c:v>105.786</c:v>
                </c:pt>
                <c:pt idx="3100">
                  <c:v>107.47</c:v>
                </c:pt>
                <c:pt idx="3101">
                  <c:v>107.258</c:v>
                </c:pt>
                <c:pt idx="3102">
                  <c:v>108.964</c:v>
                </c:pt>
                <c:pt idx="3103">
                  <c:v>107.895</c:v>
                </c:pt>
                <c:pt idx="3104">
                  <c:v>108.322</c:v>
                </c:pt>
                <c:pt idx="3105">
                  <c:v>107.68300000000001</c:v>
                </c:pt>
                <c:pt idx="3106">
                  <c:v>104.95399999999999</c:v>
                </c:pt>
                <c:pt idx="3107">
                  <c:v>103.512</c:v>
                </c:pt>
                <c:pt idx="3108">
                  <c:v>98.503</c:v>
                </c:pt>
                <c:pt idx="3109">
                  <c:v>94.632999999999996</c:v>
                </c:pt>
                <c:pt idx="3110">
                  <c:v>92.736999999999995</c:v>
                </c:pt>
                <c:pt idx="3111">
                  <c:v>91.24</c:v>
                </c:pt>
                <c:pt idx="3112">
                  <c:v>89.754999999999995</c:v>
                </c:pt>
                <c:pt idx="3113">
                  <c:v>88.65</c:v>
                </c:pt>
                <c:pt idx="3114">
                  <c:v>87.552000000000007</c:v>
                </c:pt>
                <c:pt idx="3115">
                  <c:v>86.822999999999993</c:v>
                </c:pt>
                <c:pt idx="3116">
                  <c:v>86.277000000000001</c:v>
                </c:pt>
                <c:pt idx="3117">
                  <c:v>85.915000000000006</c:v>
                </c:pt>
                <c:pt idx="3118">
                  <c:v>85.194000000000003</c:v>
                </c:pt>
                <c:pt idx="3119">
                  <c:v>84.834000000000003</c:v>
                </c:pt>
                <c:pt idx="3120">
                  <c:v>84.653999999999996</c:v>
                </c:pt>
                <c:pt idx="3121">
                  <c:v>84.295000000000002</c:v>
                </c:pt>
                <c:pt idx="3122">
                  <c:v>84.114999999999995</c:v>
                </c:pt>
                <c:pt idx="3123">
                  <c:v>83.935000000000002</c:v>
                </c:pt>
                <c:pt idx="3124">
                  <c:v>83.757000000000005</c:v>
                </c:pt>
                <c:pt idx="3125">
                  <c:v>83.578999999999994</c:v>
                </c:pt>
                <c:pt idx="3126">
                  <c:v>83.399000000000001</c:v>
                </c:pt>
                <c:pt idx="3127">
                  <c:v>83.221000000000004</c:v>
                </c:pt>
                <c:pt idx="3128">
                  <c:v>83.043000000000006</c:v>
                </c:pt>
                <c:pt idx="3129">
                  <c:v>82.686000000000007</c:v>
                </c:pt>
                <c:pt idx="3130">
                  <c:v>82.33</c:v>
                </c:pt>
                <c:pt idx="3131">
                  <c:v>82.152000000000001</c:v>
                </c:pt>
                <c:pt idx="3132">
                  <c:v>82.152000000000001</c:v>
                </c:pt>
                <c:pt idx="3133">
                  <c:v>82.152000000000001</c:v>
                </c:pt>
                <c:pt idx="3134">
                  <c:v>82.152000000000001</c:v>
                </c:pt>
                <c:pt idx="3135">
                  <c:v>81.620999999999995</c:v>
                </c:pt>
                <c:pt idx="3136">
                  <c:v>81.09</c:v>
                </c:pt>
                <c:pt idx="3137">
                  <c:v>80.734999999999999</c:v>
                </c:pt>
                <c:pt idx="3138">
                  <c:v>80.382000000000005</c:v>
                </c:pt>
                <c:pt idx="3139">
                  <c:v>80.028999999999996</c:v>
                </c:pt>
                <c:pt idx="3140">
                  <c:v>79.677999999999997</c:v>
                </c:pt>
                <c:pt idx="3141">
                  <c:v>79.325999999999993</c:v>
                </c:pt>
                <c:pt idx="3142">
                  <c:v>79.325999999999993</c:v>
                </c:pt>
                <c:pt idx="3143">
                  <c:v>79.150999999999996</c:v>
                </c:pt>
                <c:pt idx="3144">
                  <c:v>78.974999999999994</c:v>
                </c:pt>
                <c:pt idx="3145">
                  <c:v>78.8</c:v>
                </c:pt>
                <c:pt idx="3146">
                  <c:v>78.8</c:v>
                </c:pt>
                <c:pt idx="3147">
                  <c:v>78.623999999999995</c:v>
                </c:pt>
                <c:pt idx="3148">
                  <c:v>78.623999999999995</c:v>
                </c:pt>
                <c:pt idx="3149">
                  <c:v>78.448999999999998</c:v>
                </c:pt>
                <c:pt idx="3150">
                  <c:v>78.623999999999995</c:v>
                </c:pt>
                <c:pt idx="3151">
                  <c:v>78.623999999999995</c:v>
                </c:pt>
                <c:pt idx="3152">
                  <c:v>78.8</c:v>
                </c:pt>
                <c:pt idx="3153">
                  <c:v>78.8</c:v>
                </c:pt>
                <c:pt idx="3154">
                  <c:v>78.623999999999995</c:v>
                </c:pt>
                <c:pt idx="3155">
                  <c:v>78.623999999999995</c:v>
                </c:pt>
                <c:pt idx="3156">
                  <c:v>78.8</c:v>
                </c:pt>
                <c:pt idx="3157">
                  <c:v>78.8</c:v>
                </c:pt>
                <c:pt idx="3158">
                  <c:v>78.8</c:v>
                </c:pt>
                <c:pt idx="3159">
                  <c:v>78.8</c:v>
                </c:pt>
                <c:pt idx="3160">
                  <c:v>78.8</c:v>
                </c:pt>
                <c:pt idx="3161">
                  <c:v>79.325999999999993</c:v>
                </c:pt>
                <c:pt idx="3162">
                  <c:v>79.852999999999994</c:v>
                </c:pt>
                <c:pt idx="3163">
                  <c:v>80.206000000000003</c:v>
                </c:pt>
                <c:pt idx="3164">
                  <c:v>80.382000000000005</c:v>
                </c:pt>
                <c:pt idx="3165">
                  <c:v>81.09</c:v>
                </c:pt>
                <c:pt idx="3166">
                  <c:v>81.620999999999995</c:v>
                </c:pt>
                <c:pt idx="3167">
                  <c:v>81.974999999999994</c:v>
                </c:pt>
                <c:pt idx="3168">
                  <c:v>82.864000000000004</c:v>
                </c:pt>
                <c:pt idx="3169">
                  <c:v>83.399000000000001</c:v>
                </c:pt>
                <c:pt idx="3170">
                  <c:v>83.935000000000002</c:v>
                </c:pt>
                <c:pt idx="3171">
                  <c:v>84.295000000000002</c:v>
                </c:pt>
                <c:pt idx="3172">
                  <c:v>85.013999999999996</c:v>
                </c:pt>
                <c:pt idx="3173">
                  <c:v>85.554000000000002</c:v>
                </c:pt>
                <c:pt idx="3174">
                  <c:v>86.096999999999994</c:v>
                </c:pt>
                <c:pt idx="3175">
                  <c:v>87.004000000000005</c:v>
                </c:pt>
                <c:pt idx="3176">
                  <c:v>87.552000000000007</c:v>
                </c:pt>
                <c:pt idx="3177">
                  <c:v>88.465999999999994</c:v>
                </c:pt>
                <c:pt idx="3178">
                  <c:v>89.938000000000002</c:v>
                </c:pt>
                <c:pt idx="3179">
                  <c:v>93.114999999999995</c:v>
                </c:pt>
                <c:pt idx="3180">
                  <c:v>94.253</c:v>
                </c:pt>
                <c:pt idx="3181">
                  <c:v>96.555000000000007</c:v>
                </c:pt>
                <c:pt idx="3182">
                  <c:v>97.915999999999997</c:v>
                </c:pt>
                <c:pt idx="3183">
                  <c:v>99.093000000000004</c:v>
                </c:pt>
                <c:pt idx="3184">
                  <c:v>99.290999999999997</c:v>
                </c:pt>
                <c:pt idx="3185">
                  <c:v>100.483</c:v>
                </c:pt>
                <c:pt idx="3186">
                  <c:v>100.88200000000001</c:v>
                </c:pt>
                <c:pt idx="3187">
                  <c:v>100.68300000000001</c:v>
                </c:pt>
                <c:pt idx="3188">
                  <c:v>101.08199999999999</c:v>
                </c:pt>
                <c:pt idx="3189">
                  <c:v>99.290999999999997</c:v>
                </c:pt>
                <c:pt idx="3190">
                  <c:v>99.290999999999997</c:v>
                </c:pt>
                <c:pt idx="3191">
                  <c:v>100.283</c:v>
                </c:pt>
                <c:pt idx="3192">
                  <c:v>103.923</c:v>
                </c:pt>
                <c:pt idx="3193">
                  <c:v>105.577</c:v>
                </c:pt>
                <c:pt idx="3194">
                  <c:v>102.29</c:v>
                </c:pt>
                <c:pt idx="3195">
                  <c:v>99.489000000000004</c:v>
                </c:pt>
                <c:pt idx="3196">
                  <c:v>102.08799999999999</c:v>
                </c:pt>
                <c:pt idx="3197">
                  <c:v>103.923</c:v>
                </c:pt>
                <c:pt idx="3198">
                  <c:v>103.307</c:v>
                </c:pt>
                <c:pt idx="3199">
                  <c:v>104.95399999999999</c:v>
                </c:pt>
                <c:pt idx="3200">
                  <c:v>104.54</c:v>
                </c:pt>
                <c:pt idx="3201">
                  <c:v>102.697</c:v>
                </c:pt>
                <c:pt idx="3202">
                  <c:v>98.698999999999998</c:v>
                </c:pt>
                <c:pt idx="3203">
                  <c:v>95.4</c:v>
                </c:pt>
                <c:pt idx="3204">
                  <c:v>92.736999999999995</c:v>
                </c:pt>
                <c:pt idx="3205">
                  <c:v>90.68</c:v>
                </c:pt>
                <c:pt idx="3206">
                  <c:v>89.016999999999996</c:v>
                </c:pt>
                <c:pt idx="3207">
                  <c:v>87.915000000000006</c:v>
                </c:pt>
                <c:pt idx="3208">
                  <c:v>87.004000000000005</c:v>
                </c:pt>
                <c:pt idx="3209">
                  <c:v>85.915000000000006</c:v>
                </c:pt>
                <c:pt idx="3210">
                  <c:v>85.013999999999996</c:v>
                </c:pt>
                <c:pt idx="3211">
                  <c:v>84.295000000000002</c:v>
                </c:pt>
                <c:pt idx="3212">
                  <c:v>83.757000000000005</c:v>
                </c:pt>
                <c:pt idx="3213">
                  <c:v>83.399000000000001</c:v>
                </c:pt>
                <c:pt idx="3214">
                  <c:v>83.043000000000006</c:v>
                </c:pt>
                <c:pt idx="3215">
                  <c:v>82.686000000000007</c:v>
                </c:pt>
                <c:pt idx="3216">
                  <c:v>82.507999999999996</c:v>
                </c:pt>
                <c:pt idx="3217">
                  <c:v>82.33</c:v>
                </c:pt>
                <c:pt idx="3218">
                  <c:v>82.152000000000001</c:v>
                </c:pt>
                <c:pt idx="3219">
                  <c:v>81.974999999999994</c:v>
                </c:pt>
                <c:pt idx="3220">
                  <c:v>81.620999999999995</c:v>
                </c:pt>
                <c:pt idx="3221">
                  <c:v>81.266000000000005</c:v>
                </c:pt>
                <c:pt idx="3222">
                  <c:v>81.09</c:v>
                </c:pt>
                <c:pt idx="3223">
                  <c:v>80.911000000000001</c:v>
                </c:pt>
                <c:pt idx="3224">
                  <c:v>81.09</c:v>
                </c:pt>
                <c:pt idx="3225">
                  <c:v>81.441999999999993</c:v>
                </c:pt>
                <c:pt idx="3226">
                  <c:v>81.620999999999995</c:v>
                </c:pt>
                <c:pt idx="3227">
                  <c:v>81.266000000000005</c:v>
                </c:pt>
                <c:pt idx="3228">
                  <c:v>81.09</c:v>
                </c:pt>
                <c:pt idx="3229">
                  <c:v>80.911000000000001</c:v>
                </c:pt>
                <c:pt idx="3230">
                  <c:v>80.558999999999997</c:v>
                </c:pt>
                <c:pt idx="3231">
                  <c:v>80.558999999999997</c:v>
                </c:pt>
                <c:pt idx="3232">
                  <c:v>80.206000000000003</c:v>
                </c:pt>
                <c:pt idx="3233">
                  <c:v>80.028999999999996</c:v>
                </c:pt>
                <c:pt idx="3234">
                  <c:v>79.852999999999994</c:v>
                </c:pt>
                <c:pt idx="3235">
                  <c:v>79.677999999999997</c:v>
                </c:pt>
                <c:pt idx="3236">
                  <c:v>79.677999999999997</c:v>
                </c:pt>
                <c:pt idx="3237">
                  <c:v>79.677999999999997</c:v>
                </c:pt>
                <c:pt idx="3238">
                  <c:v>79.852999999999994</c:v>
                </c:pt>
                <c:pt idx="3239">
                  <c:v>80.028999999999996</c:v>
                </c:pt>
                <c:pt idx="3240">
                  <c:v>80.028999999999996</c:v>
                </c:pt>
                <c:pt idx="3241">
                  <c:v>80.206000000000003</c:v>
                </c:pt>
                <c:pt idx="3242">
                  <c:v>80.028999999999996</c:v>
                </c:pt>
                <c:pt idx="3243">
                  <c:v>80.028999999999996</c:v>
                </c:pt>
                <c:pt idx="3244">
                  <c:v>79.852999999999994</c:v>
                </c:pt>
                <c:pt idx="3245">
                  <c:v>79.677999999999997</c:v>
                </c:pt>
                <c:pt idx="3246">
                  <c:v>79.677999999999997</c:v>
                </c:pt>
                <c:pt idx="3247">
                  <c:v>79.501999999999995</c:v>
                </c:pt>
                <c:pt idx="3248">
                  <c:v>79.150999999999996</c:v>
                </c:pt>
                <c:pt idx="3249">
                  <c:v>78.8</c:v>
                </c:pt>
                <c:pt idx="3250">
                  <c:v>78.623999999999995</c:v>
                </c:pt>
                <c:pt idx="3251">
                  <c:v>78.623999999999995</c:v>
                </c:pt>
                <c:pt idx="3252">
                  <c:v>78.623999999999995</c:v>
                </c:pt>
                <c:pt idx="3253">
                  <c:v>78.448999999999998</c:v>
                </c:pt>
                <c:pt idx="3254">
                  <c:v>78.623999999999995</c:v>
                </c:pt>
                <c:pt idx="3255">
                  <c:v>78.448999999999998</c:v>
                </c:pt>
                <c:pt idx="3256">
                  <c:v>78.8</c:v>
                </c:pt>
                <c:pt idx="3257">
                  <c:v>79.150999999999996</c:v>
                </c:pt>
                <c:pt idx="3258">
                  <c:v>79.501999999999995</c:v>
                </c:pt>
                <c:pt idx="3259">
                  <c:v>80.028999999999996</c:v>
                </c:pt>
                <c:pt idx="3260">
                  <c:v>80.558999999999997</c:v>
                </c:pt>
                <c:pt idx="3261">
                  <c:v>81.266000000000005</c:v>
                </c:pt>
                <c:pt idx="3262">
                  <c:v>81.796999999999997</c:v>
                </c:pt>
                <c:pt idx="3263">
                  <c:v>82.33</c:v>
                </c:pt>
                <c:pt idx="3264">
                  <c:v>83.399000000000001</c:v>
                </c:pt>
                <c:pt idx="3265">
                  <c:v>84.295000000000002</c:v>
                </c:pt>
                <c:pt idx="3266">
                  <c:v>84.834000000000003</c:v>
                </c:pt>
                <c:pt idx="3267">
                  <c:v>85.554000000000002</c:v>
                </c:pt>
                <c:pt idx="3268">
                  <c:v>85.734999999999999</c:v>
                </c:pt>
                <c:pt idx="3269">
                  <c:v>86.096999999999994</c:v>
                </c:pt>
                <c:pt idx="3270">
                  <c:v>86.822999999999993</c:v>
                </c:pt>
                <c:pt idx="3271">
                  <c:v>87.915000000000006</c:v>
                </c:pt>
                <c:pt idx="3272">
                  <c:v>88.65</c:v>
                </c:pt>
                <c:pt idx="3273">
                  <c:v>89.384</c:v>
                </c:pt>
                <c:pt idx="3274">
                  <c:v>91.611999999999995</c:v>
                </c:pt>
                <c:pt idx="3275">
                  <c:v>94.825000000000003</c:v>
                </c:pt>
                <c:pt idx="3276">
                  <c:v>99.290999999999997</c:v>
                </c:pt>
                <c:pt idx="3277">
                  <c:v>102.29</c:v>
                </c:pt>
                <c:pt idx="3278">
                  <c:v>105.161</c:v>
                </c:pt>
                <c:pt idx="3279">
                  <c:v>107.04600000000001</c:v>
                </c:pt>
                <c:pt idx="3280">
                  <c:v>108.322</c:v>
                </c:pt>
                <c:pt idx="3281">
                  <c:v>109.828</c:v>
                </c:pt>
                <c:pt idx="3282">
                  <c:v>111.36</c:v>
                </c:pt>
                <c:pt idx="3283">
                  <c:v>110.70099999999999</c:v>
                </c:pt>
                <c:pt idx="3284">
                  <c:v>109.828</c:v>
                </c:pt>
                <c:pt idx="3285">
                  <c:v>109.18</c:v>
                </c:pt>
                <c:pt idx="3286">
                  <c:v>108.108</c:v>
                </c:pt>
                <c:pt idx="3287">
                  <c:v>110.04600000000001</c:v>
                </c:pt>
                <c:pt idx="3288">
                  <c:v>108.108</c:v>
                </c:pt>
                <c:pt idx="3289">
                  <c:v>106.624</c:v>
                </c:pt>
                <c:pt idx="3290">
                  <c:v>105.161</c:v>
                </c:pt>
                <c:pt idx="3291">
                  <c:v>106.205</c:v>
                </c:pt>
                <c:pt idx="3292">
                  <c:v>105.786</c:v>
                </c:pt>
                <c:pt idx="3293">
                  <c:v>105.994</c:v>
                </c:pt>
                <c:pt idx="3294">
                  <c:v>101.48399999999999</c:v>
                </c:pt>
                <c:pt idx="3295">
                  <c:v>98.11</c:v>
                </c:pt>
                <c:pt idx="3296">
                  <c:v>99.686999999999998</c:v>
                </c:pt>
                <c:pt idx="3297">
                  <c:v>101.887</c:v>
                </c:pt>
                <c:pt idx="3298">
                  <c:v>101.685</c:v>
                </c:pt>
                <c:pt idx="3299">
                  <c:v>98.11</c:v>
                </c:pt>
                <c:pt idx="3300">
                  <c:v>94.444000000000003</c:v>
                </c:pt>
                <c:pt idx="3301">
                  <c:v>92.174000000000007</c:v>
                </c:pt>
                <c:pt idx="3302">
                  <c:v>90.68</c:v>
                </c:pt>
                <c:pt idx="3303">
                  <c:v>89.2</c:v>
                </c:pt>
                <c:pt idx="3304">
                  <c:v>88.099000000000004</c:v>
                </c:pt>
                <c:pt idx="3305">
                  <c:v>86.641000000000005</c:v>
                </c:pt>
                <c:pt idx="3306">
                  <c:v>85.194000000000003</c:v>
                </c:pt>
                <c:pt idx="3307">
                  <c:v>83.578999999999994</c:v>
                </c:pt>
                <c:pt idx="3308">
                  <c:v>81.796999999999997</c:v>
                </c:pt>
                <c:pt idx="3309">
                  <c:v>81.266000000000005</c:v>
                </c:pt>
                <c:pt idx="3310">
                  <c:v>81.266000000000005</c:v>
                </c:pt>
                <c:pt idx="3311">
                  <c:v>81.09</c:v>
                </c:pt>
                <c:pt idx="3312">
                  <c:v>80.911000000000001</c:v>
                </c:pt>
                <c:pt idx="3313">
                  <c:v>80.558999999999997</c:v>
                </c:pt>
                <c:pt idx="3314">
                  <c:v>80.382000000000005</c:v>
                </c:pt>
                <c:pt idx="3315">
                  <c:v>80.382000000000005</c:v>
                </c:pt>
                <c:pt idx="3316">
                  <c:v>80.206000000000003</c:v>
                </c:pt>
                <c:pt idx="3317">
                  <c:v>80.028999999999996</c:v>
                </c:pt>
                <c:pt idx="3318">
                  <c:v>80.028999999999996</c:v>
                </c:pt>
                <c:pt idx="3319">
                  <c:v>79.852999999999994</c:v>
                </c:pt>
                <c:pt idx="3320">
                  <c:v>79.677999999999997</c:v>
                </c:pt>
                <c:pt idx="3321">
                  <c:v>79.501999999999995</c:v>
                </c:pt>
                <c:pt idx="3322">
                  <c:v>79.501999999999995</c:v>
                </c:pt>
                <c:pt idx="3323">
                  <c:v>79.501999999999995</c:v>
                </c:pt>
                <c:pt idx="3324">
                  <c:v>79.677999999999997</c:v>
                </c:pt>
                <c:pt idx="3325">
                  <c:v>79.501999999999995</c:v>
                </c:pt>
                <c:pt idx="3326">
                  <c:v>79.501999999999995</c:v>
                </c:pt>
                <c:pt idx="3327">
                  <c:v>79.501999999999995</c:v>
                </c:pt>
                <c:pt idx="3328">
                  <c:v>79.501999999999995</c:v>
                </c:pt>
                <c:pt idx="3329">
                  <c:v>79.501999999999995</c:v>
                </c:pt>
                <c:pt idx="3330">
                  <c:v>79.325999999999993</c:v>
                </c:pt>
                <c:pt idx="3331">
                  <c:v>79.150999999999996</c:v>
                </c:pt>
                <c:pt idx="3332">
                  <c:v>78.974999999999994</c:v>
                </c:pt>
                <c:pt idx="3333">
                  <c:v>78.8</c:v>
                </c:pt>
                <c:pt idx="3334">
                  <c:v>78.8</c:v>
                </c:pt>
                <c:pt idx="3335">
                  <c:v>78.623999999999995</c:v>
                </c:pt>
                <c:pt idx="3336">
                  <c:v>78.623999999999995</c:v>
                </c:pt>
                <c:pt idx="3337">
                  <c:v>78.448999999999998</c:v>
                </c:pt>
                <c:pt idx="3338">
                  <c:v>78.274000000000001</c:v>
                </c:pt>
                <c:pt idx="3339">
                  <c:v>78.097999999999999</c:v>
                </c:pt>
                <c:pt idx="3340">
                  <c:v>78.097999999999999</c:v>
                </c:pt>
                <c:pt idx="3341">
                  <c:v>77.923000000000002</c:v>
                </c:pt>
                <c:pt idx="3342">
                  <c:v>77.923000000000002</c:v>
                </c:pt>
                <c:pt idx="3343">
                  <c:v>77.748999999999995</c:v>
                </c:pt>
                <c:pt idx="3344">
                  <c:v>77.573999999999998</c:v>
                </c:pt>
                <c:pt idx="3345">
                  <c:v>77.573999999999998</c:v>
                </c:pt>
                <c:pt idx="3346">
                  <c:v>77.573999999999998</c:v>
                </c:pt>
                <c:pt idx="3347">
                  <c:v>77.573999999999998</c:v>
                </c:pt>
                <c:pt idx="3348">
                  <c:v>77.573999999999998</c:v>
                </c:pt>
                <c:pt idx="3349">
                  <c:v>77.748999999999995</c:v>
                </c:pt>
                <c:pt idx="3350">
                  <c:v>77.224999999999994</c:v>
                </c:pt>
                <c:pt idx="3351">
                  <c:v>76.876000000000005</c:v>
                </c:pt>
                <c:pt idx="3352">
                  <c:v>76.876000000000005</c:v>
                </c:pt>
                <c:pt idx="3353">
                  <c:v>76.876000000000005</c:v>
                </c:pt>
                <c:pt idx="3354">
                  <c:v>76.876000000000005</c:v>
                </c:pt>
                <c:pt idx="3355">
                  <c:v>77.05</c:v>
                </c:pt>
                <c:pt idx="3356">
                  <c:v>77.748999999999995</c:v>
                </c:pt>
                <c:pt idx="3357">
                  <c:v>78.8</c:v>
                </c:pt>
                <c:pt idx="3358">
                  <c:v>79.852999999999994</c:v>
                </c:pt>
                <c:pt idx="3359">
                  <c:v>81.09</c:v>
                </c:pt>
                <c:pt idx="3360">
                  <c:v>82.152000000000001</c:v>
                </c:pt>
                <c:pt idx="3361">
                  <c:v>83.043000000000006</c:v>
                </c:pt>
                <c:pt idx="3362">
                  <c:v>83.757000000000005</c:v>
                </c:pt>
                <c:pt idx="3363">
                  <c:v>84.114999999999995</c:v>
                </c:pt>
                <c:pt idx="3364">
                  <c:v>84.474000000000004</c:v>
                </c:pt>
                <c:pt idx="3365">
                  <c:v>85.194000000000003</c:v>
                </c:pt>
                <c:pt idx="3366">
                  <c:v>86.096999999999994</c:v>
                </c:pt>
                <c:pt idx="3367">
                  <c:v>86.822999999999993</c:v>
                </c:pt>
                <c:pt idx="3368">
                  <c:v>87.552000000000007</c:v>
                </c:pt>
                <c:pt idx="3369">
                  <c:v>88.465999999999994</c:v>
                </c:pt>
                <c:pt idx="3370">
                  <c:v>90.123999999999995</c:v>
                </c:pt>
                <c:pt idx="3371">
                  <c:v>92.926000000000002</c:v>
                </c:pt>
                <c:pt idx="3372">
                  <c:v>95.4</c:v>
                </c:pt>
                <c:pt idx="3373">
                  <c:v>97.331000000000003</c:v>
                </c:pt>
                <c:pt idx="3374">
                  <c:v>99.885000000000005</c:v>
                </c:pt>
                <c:pt idx="3375">
                  <c:v>99.290999999999997</c:v>
                </c:pt>
                <c:pt idx="3376">
                  <c:v>98.897000000000006</c:v>
                </c:pt>
                <c:pt idx="3377">
                  <c:v>100.083</c:v>
                </c:pt>
                <c:pt idx="3378">
                  <c:v>104.95399999999999</c:v>
                </c:pt>
                <c:pt idx="3379">
                  <c:v>107.68300000000001</c:v>
                </c:pt>
                <c:pt idx="3380">
                  <c:v>106.624</c:v>
                </c:pt>
                <c:pt idx="3381">
                  <c:v>102.08799999999999</c:v>
                </c:pt>
                <c:pt idx="3382">
                  <c:v>96.361000000000004</c:v>
                </c:pt>
                <c:pt idx="3383">
                  <c:v>96.168000000000006</c:v>
                </c:pt>
                <c:pt idx="3384">
                  <c:v>100.88200000000001</c:v>
                </c:pt>
                <c:pt idx="3385">
                  <c:v>102.697</c:v>
                </c:pt>
                <c:pt idx="3386">
                  <c:v>105.161</c:v>
                </c:pt>
                <c:pt idx="3387">
                  <c:v>105.37</c:v>
                </c:pt>
                <c:pt idx="3388">
                  <c:v>103.512</c:v>
                </c:pt>
                <c:pt idx="3389">
                  <c:v>105.994</c:v>
                </c:pt>
                <c:pt idx="3390">
                  <c:v>107.47</c:v>
                </c:pt>
                <c:pt idx="3391">
                  <c:v>108.108</c:v>
                </c:pt>
                <c:pt idx="3392">
                  <c:v>108.108</c:v>
                </c:pt>
                <c:pt idx="3393">
                  <c:v>104.128</c:v>
                </c:pt>
                <c:pt idx="3394">
                  <c:v>101.282</c:v>
                </c:pt>
                <c:pt idx="3395">
                  <c:v>97.525000000000006</c:v>
                </c:pt>
                <c:pt idx="3396">
                  <c:v>93.682000000000002</c:v>
                </c:pt>
                <c:pt idx="3397">
                  <c:v>91.424999999999997</c:v>
                </c:pt>
                <c:pt idx="3398">
                  <c:v>89.384</c:v>
                </c:pt>
                <c:pt idx="3399">
                  <c:v>87.733000000000004</c:v>
                </c:pt>
                <c:pt idx="3400">
                  <c:v>86.277000000000001</c:v>
                </c:pt>
                <c:pt idx="3401">
                  <c:v>85.194000000000003</c:v>
                </c:pt>
                <c:pt idx="3402">
                  <c:v>83.935000000000002</c:v>
                </c:pt>
                <c:pt idx="3403">
                  <c:v>83.043000000000006</c:v>
                </c:pt>
                <c:pt idx="3404">
                  <c:v>82.507999999999996</c:v>
                </c:pt>
                <c:pt idx="3405">
                  <c:v>82.152000000000001</c:v>
                </c:pt>
                <c:pt idx="3406">
                  <c:v>81.620999999999995</c:v>
                </c:pt>
                <c:pt idx="3407">
                  <c:v>81.266000000000005</c:v>
                </c:pt>
                <c:pt idx="3408">
                  <c:v>80.734999999999999</c:v>
                </c:pt>
                <c:pt idx="3409">
                  <c:v>80.558999999999997</c:v>
                </c:pt>
                <c:pt idx="3410">
                  <c:v>80.028999999999996</c:v>
                </c:pt>
                <c:pt idx="3411">
                  <c:v>79.677999999999997</c:v>
                </c:pt>
                <c:pt idx="3412">
                  <c:v>79.325999999999993</c:v>
                </c:pt>
                <c:pt idx="3413">
                  <c:v>79.150999999999996</c:v>
                </c:pt>
                <c:pt idx="3414">
                  <c:v>78.974999999999994</c:v>
                </c:pt>
                <c:pt idx="3415">
                  <c:v>78.974999999999994</c:v>
                </c:pt>
                <c:pt idx="3416">
                  <c:v>78.974999999999994</c:v>
                </c:pt>
                <c:pt idx="3417">
                  <c:v>78.974999999999994</c:v>
                </c:pt>
                <c:pt idx="3418">
                  <c:v>78.8</c:v>
                </c:pt>
                <c:pt idx="3419">
                  <c:v>77.748999999999995</c:v>
                </c:pt>
                <c:pt idx="3420">
                  <c:v>77.05</c:v>
                </c:pt>
                <c:pt idx="3421">
                  <c:v>76.703000000000003</c:v>
                </c:pt>
                <c:pt idx="3422">
                  <c:v>76.353999999999999</c:v>
                </c:pt>
                <c:pt idx="3423">
                  <c:v>76.006</c:v>
                </c:pt>
                <c:pt idx="3424">
                  <c:v>75.659000000000006</c:v>
                </c:pt>
                <c:pt idx="3425">
                  <c:v>75.483999999999995</c:v>
                </c:pt>
                <c:pt idx="3426">
                  <c:v>75.483999999999995</c:v>
                </c:pt>
                <c:pt idx="3427">
                  <c:v>75.311999999999998</c:v>
                </c:pt>
                <c:pt idx="3428">
                  <c:v>75.311999999999998</c:v>
                </c:pt>
                <c:pt idx="3429">
                  <c:v>75.311999999999998</c:v>
                </c:pt>
                <c:pt idx="3430">
                  <c:v>75.138999999999996</c:v>
                </c:pt>
                <c:pt idx="3431">
                  <c:v>74.963999999999999</c:v>
                </c:pt>
                <c:pt idx="3432">
                  <c:v>74.790999999999997</c:v>
                </c:pt>
                <c:pt idx="3433">
                  <c:v>74.790999999999997</c:v>
                </c:pt>
                <c:pt idx="3434">
                  <c:v>74.790999999999997</c:v>
                </c:pt>
                <c:pt idx="3435">
                  <c:v>74.619</c:v>
                </c:pt>
                <c:pt idx="3436">
                  <c:v>74.445999999999998</c:v>
                </c:pt>
                <c:pt idx="3437">
                  <c:v>74.271000000000001</c:v>
                </c:pt>
                <c:pt idx="3438">
                  <c:v>74.271000000000001</c:v>
                </c:pt>
                <c:pt idx="3439">
                  <c:v>74.271000000000001</c:v>
                </c:pt>
                <c:pt idx="3440">
                  <c:v>74.445999999999998</c:v>
                </c:pt>
                <c:pt idx="3441">
                  <c:v>74.445999999999998</c:v>
                </c:pt>
                <c:pt idx="3442">
                  <c:v>74.619</c:v>
                </c:pt>
                <c:pt idx="3443">
                  <c:v>74.619</c:v>
                </c:pt>
                <c:pt idx="3444">
                  <c:v>74.619</c:v>
                </c:pt>
                <c:pt idx="3445">
                  <c:v>74.619</c:v>
                </c:pt>
                <c:pt idx="3446">
                  <c:v>74.619</c:v>
                </c:pt>
                <c:pt idx="3447">
                  <c:v>74.790999999999997</c:v>
                </c:pt>
                <c:pt idx="3448">
                  <c:v>74.963999999999999</c:v>
                </c:pt>
                <c:pt idx="3449">
                  <c:v>75.138999999999996</c:v>
                </c:pt>
                <c:pt idx="3450">
                  <c:v>75.483999999999995</c:v>
                </c:pt>
                <c:pt idx="3451">
                  <c:v>75.831999999999994</c:v>
                </c:pt>
                <c:pt idx="3452">
                  <c:v>76.180999999999997</c:v>
                </c:pt>
                <c:pt idx="3453">
                  <c:v>76.703000000000003</c:v>
                </c:pt>
                <c:pt idx="3454">
                  <c:v>77.573999999999998</c:v>
                </c:pt>
                <c:pt idx="3455">
                  <c:v>78.623999999999995</c:v>
                </c:pt>
                <c:pt idx="3456">
                  <c:v>80.028999999999996</c:v>
                </c:pt>
                <c:pt idx="3457">
                  <c:v>80.911000000000001</c:v>
                </c:pt>
                <c:pt idx="3458">
                  <c:v>81.796999999999997</c:v>
                </c:pt>
                <c:pt idx="3459">
                  <c:v>82.507999999999996</c:v>
                </c:pt>
                <c:pt idx="3460">
                  <c:v>83.221000000000004</c:v>
                </c:pt>
                <c:pt idx="3461">
                  <c:v>84.114999999999995</c:v>
                </c:pt>
                <c:pt idx="3462">
                  <c:v>85.013999999999996</c:v>
                </c:pt>
                <c:pt idx="3463">
                  <c:v>85.554000000000002</c:v>
                </c:pt>
                <c:pt idx="3464">
                  <c:v>86.459000000000003</c:v>
                </c:pt>
                <c:pt idx="3465">
                  <c:v>88.099000000000004</c:v>
                </c:pt>
                <c:pt idx="3466">
                  <c:v>90.123999999999995</c:v>
                </c:pt>
                <c:pt idx="3467">
                  <c:v>90.308999999999997</c:v>
                </c:pt>
                <c:pt idx="3468">
                  <c:v>92.363</c:v>
                </c:pt>
                <c:pt idx="3469">
                  <c:v>95.975999999999999</c:v>
                </c:pt>
                <c:pt idx="3470">
                  <c:v>99.093000000000004</c:v>
                </c:pt>
                <c:pt idx="3471">
                  <c:v>99.489000000000004</c:v>
                </c:pt>
                <c:pt idx="3472">
                  <c:v>98.503</c:v>
                </c:pt>
                <c:pt idx="3473">
                  <c:v>99.093000000000004</c:v>
                </c:pt>
                <c:pt idx="3474">
                  <c:v>100.083</c:v>
                </c:pt>
                <c:pt idx="3475">
                  <c:v>102.49299999999999</c:v>
                </c:pt>
                <c:pt idx="3476">
                  <c:v>103.104</c:v>
                </c:pt>
                <c:pt idx="3477">
                  <c:v>102.697</c:v>
                </c:pt>
                <c:pt idx="3478">
                  <c:v>103.717</c:v>
                </c:pt>
                <c:pt idx="3479">
                  <c:v>103.512</c:v>
                </c:pt>
                <c:pt idx="3480">
                  <c:v>103.717</c:v>
                </c:pt>
                <c:pt idx="3481">
                  <c:v>102.29</c:v>
                </c:pt>
                <c:pt idx="3482">
                  <c:v>98.897000000000006</c:v>
                </c:pt>
                <c:pt idx="3483">
                  <c:v>103.512</c:v>
                </c:pt>
                <c:pt idx="3484">
                  <c:v>105.786</c:v>
                </c:pt>
                <c:pt idx="3485">
                  <c:v>106.83499999999999</c:v>
                </c:pt>
                <c:pt idx="3486">
                  <c:v>104.95399999999999</c:v>
                </c:pt>
                <c:pt idx="3487">
                  <c:v>102.697</c:v>
                </c:pt>
                <c:pt idx="3488">
                  <c:v>97.72</c:v>
                </c:pt>
                <c:pt idx="3489">
                  <c:v>95.206999999999994</c:v>
                </c:pt>
                <c:pt idx="3490">
                  <c:v>93.114999999999995</c:v>
                </c:pt>
                <c:pt idx="3491">
                  <c:v>91.424999999999997</c:v>
                </c:pt>
                <c:pt idx="3492">
                  <c:v>89.938000000000002</c:v>
                </c:pt>
                <c:pt idx="3493">
                  <c:v>89.569000000000003</c:v>
                </c:pt>
                <c:pt idx="3494">
                  <c:v>88.832999999999998</c:v>
                </c:pt>
                <c:pt idx="3495">
                  <c:v>87.733000000000004</c:v>
                </c:pt>
                <c:pt idx="3496">
                  <c:v>86.641000000000005</c:v>
                </c:pt>
                <c:pt idx="3497">
                  <c:v>85.734999999999999</c:v>
                </c:pt>
                <c:pt idx="3498">
                  <c:v>84.653999999999996</c:v>
                </c:pt>
                <c:pt idx="3499">
                  <c:v>83.399000000000001</c:v>
                </c:pt>
                <c:pt idx="3500">
                  <c:v>82.686000000000007</c:v>
                </c:pt>
                <c:pt idx="3501">
                  <c:v>82.33</c:v>
                </c:pt>
                <c:pt idx="3502">
                  <c:v>81.620999999999995</c:v>
                </c:pt>
                <c:pt idx="3503">
                  <c:v>80.911000000000001</c:v>
                </c:pt>
                <c:pt idx="3504">
                  <c:v>80.382000000000005</c:v>
                </c:pt>
                <c:pt idx="3505">
                  <c:v>80.382000000000005</c:v>
                </c:pt>
                <c:pt idx="3506">
                  <c:v>80.206000000000003</c:v>
                </c:pt>
                <c:pt idx="3507">
                  <c:v>80.206000000000003</c:v>
                </c:pt>
                <c:pt idx="3508">
                  <c:v>79.852999999999994</c:v>
                </c:pt>
                <c:pt idx="3509">
                  <c:v>79.325999999999993</c:v>
                </c:pt>
                <c:pt idx="3510">
                  <c:v>79.150999999999996</c:v>
                </c:pt>
                <c:pt idx="3511">
                  <c:v>79.150999999999996</c:v>
                </c:pt>
                <c:pt idx="3512">
                  <c:v>78.974999999999994</c:v>
                </c:pt>
                <c:pt idx="3513">
                  <c:v>78.974999999999994</c:v>
                </c:pt>
                <c:pt idx="3514">
                  <c:v>78.8</c:v>
                </c:pt>
                <c:pt idx="3515">
                  <c:v>78.623999999999995</c:v>
                </c:pt>
                <c:pt idx="3516">
                  <c:v>78.274000000000001</c:v>
                </c:pt>
                <c:pt idx="3517">
                  <c:v>77.923000000000002</c:v>
                </c:pt>
                <c:pt idx="3518">
                  <c:v>77.573999999999998</c:v>
                </c:pt>
                <c:pt idx="3519">
                  <c:v>77.224999999999994</c:v>
                </c:pt>
                <c:pt idx="3520">
                  <c:v>77.05</c:v>
                </c:pt>
                <c:pt idx="3521">
                  <c:v>77.05</c:v>
                </c:pt>
                <c:pt idx="3522">
                  <c:v>76.876000000000005</c:v>
                </c:pt>
                <c:pt idx="3523">
                  <c:v>76.876000000000005</c:v>
                </c:pt>
                <c:pt idx="3524">
                  <c:v>77.05</c:v>
                </c:pt>
                <c:pt idx="3525">
                  <c:v>77.05</c:v>
                </c:pt>
                <c:pt idx="3526">
                  <c:v>77.224999999999994</c:v>
                </c:pt>
                <c:pt idx="3527">
                  <c:v>77.573999999999998</c:v>
                </c:pt>
                <c:pt idx="3528">
                  <c:v>77.923000000000002</c:v>
                </c:pt>
                <c:pt idx="3529">
                  <c:v>78.274000000000001</c:v>
                </c:pt>
                <c:pt idx="3530">
                  <c:v>78.448999999999998</c:v>
                </c:pt>
                <c:pt idx="3531">
                  <c:v>78.623999999999995</c:v>
                </c:pt>
                <c:pt idx="3532">
                  <c:v>78.623999999999995</c:v>
                </c:pt>
                <c:pt idx="3533">
                  <c:v>78.8</c:v>
                </c:pt>
                <c:pt idx="3534">
                  <c:v>78.8</c:v>
                </c:pt>
                <c:pt idx="3535">
                  <c:v>77.923000000000002</c:v>
                </c:pt>
                <c:pt idx="3536">
                  <c:v>76.876000000000005</c:v>
                </c:pt>
                <c:pt idx="3537">
                  <c:v>76.528000000000006</c:v>
                </c:pt>
                <c:pt idx="3538">
                  <c:v>76.353999999999999</c:v>
                </c:pt>
                <c:pt idx="3539">
                  <c:v>76.180999999999997</c:v>
                </c:pt>
                <c:pt idx="3540">
                  <c:v>76.006</c:v>
                </c:pt>
                <c:pt idx="3541">
                  <c:v>76.006</c:v>
                </c:pt>
                <c:pt idx="3542">
                  <c:v>75.831999999999994</c:v>
                </c:pt>
                <c:pt idx="3543">
                  <c:v>75.659000000000006</c:v>
                </c:pt>
                <c:pt idx="3544">
                  <c:v>75.659000000000006</c:v>
                </c:pt>
                <c:pt idx="3545">
                  <c:v>76.006</c:v>
                </c:pt>
                <c:pt idx="3546">
                  <c:v>76.353999999999999</c:v>
                </c:pt>
                <c:pt idx="3547">
                  <c:v>77.05</c:v>
                </c:pt>
                <c:pt idx="3548">
                  <c:v>77.224999999999994</c:v>
                </c:pt>
                <c:pt idx="3549">
                  <c:v>77.573999999999998</c:v>
                </c:pt>
                <c:pt idx="3550">
                  <c:v>78.623999999999995</c:v>
                </c:pt>
                <c:pt idx="3551">
                  <c:v>78.974999999999994</c:v>
                </c:pt>
                <c:pt idx="3552">
                  <c:v>78.8</c:v>
                </c:pt>
                <c:pt idx="3553">
                  <c:v>78.623999999999995</c:v>
                </c:pt>
                <c:pt idx="3554">
                  <c:v>79.150999999999996</c:v>
                </c:pt>
                <c:pt idx="3555">
                  <c:v>79.325999999999993</c:v>
                </c:pt>
                <c:pt idx="3556">
                  <c:v>79.677999999999997</c:v>
                </c:pt>
                <c:pt idx="3557">
                  <c:v>79.501999999999995</c:v>
                </c:pt>
                <c:pt idx="3558">
                  <c:v>79.150999999999996</c:v>
                </c:pt>
                <c:pt idx="3559">
                  <c:v>79.852999999999994</c:v>
                </c:pt>
                <c:pt idx="3560">
                  <c:v>80.911000000000001</c:v>
                </c:pt>
                <c:pt idx="3561">
                  <c:v>82.152000000000001</c:v>
                </c:pt>
                <c:pt idx="3562">
                  <c:v>83.935000000000002</c:v>
                </c:pt>
                <c:pt idx="3563">
                  <c:v>85.554000000000002</c:v>
                </c:pt>
                <c:pt idx="3564">
                  <c:v>90.123999999999995</c:v>
                </c:pt>
                <c:pt idx="3565">
                  <c:v>95.016000000000005</c:v>
                </c:pt>
                <c:pt idx="3566">
                  <c:v>99.290999999999997</c:v>
                </c:pt>
                <c:pt idx="3567">
                  <c:v>100.083</c:v>
                </c:pt>
                <c:pt idx="3568">
                  <c:v>102.49299999999999</c:v>
                </c:pt>
                <c:pt idx="3569">
                  <c:v>104.747</c:v>
                </c:pt>
                <c:pt idx="3570">
                  <c:v>106.205</c:v>
                </c:pt>
                <c:pt idx="3571">
                  <c:v>106.205</c:v>
                </c:pt>
                <c:pt idx="3572">
                  <c:v>105.37</c:v>
                </c:pt>
                <c:pt idx="3573">
                  <c:v>103.307</c:v>
                </c:pt>
                <c:pt idx="3574">
                  <c:v>103.104</c:v>
                </c:pt>
                <c:pt idx="3575">
                  <c:v>104.333</c:v>
                </c:pt>
                <c:pt idx="3576">
                  <c:v>104.333</c:v>
                </c:pt>
                <c:pt idx="3577">
                  <c:v>101.48399999999999</c:v>
                </c:pt>
                <c:pt idx="3578">
                  <c:v>99.489000000000004</c:v>
                </c:pt>
                <c:pt idx="3579">
                  <c:v>101.08199999999999</c:v>
                </c:pt>
                <c:pt idx="3580">
                  <c:v>104.128</c:v>
                </c:pt>
                <c:pt idx="3581">
                  <c:v>101.685</c:v>
                </c:pt>
                <c:pt idx="3582">
                  <c:v>102.29</c:v>
                </c:pt>
                <c:pt idx="3583">
                  <c:v>96.748000000000005</c:v>
                </c:pt>
                <c:pt idx="3584">
                  <c:v>91.052999999999997</c:v>
                </c:pt>
                <c:pt idx="3585">
                  <c:v>90.495000000000005</c:v>
                </c:pt>
                <c:pt idx="3586">
                  <c:v>91.986999999999995</c:v>
                </c:pt>
                <c:pt idx="3587">
                  <c:v>91.424999999999997</c:v>
                </c:pt>
                <c:pt idx="3588">
                  <c:v>89.938000000000002</c:v>
                </c:pt>
                <c:pt idx="3589">
                  <c:v>88.465999999999994</c:v>
                </c:pt>
                <c:pt idx="3590">
                  <c:v>87.915000000000006</c:v>
                </c:pt>
                <c:pt idx="3591">
                  <c:v>87.367999999999995</c:v>
                </c:pt>
                <c:pt idx="3592">
                  <c:v>86.459000000000003</c:v>
                </c:pt>
                <c:pt idx="3593">
                  <c:v>85.194000000000003</c:v>
                </c:pt>
                <c:pt idx="3594">
                  <c:v>84.295000000000002</c:v>
                </c:pt>
                <c:pt idx="3595">
                  <c:v>83.399000000000001</c:v>
                </c:pt>
                <c:pt idx="3596">
                  <c:v>82.864000000000004</c:v>
                </c:pt>
                <c:pt idx="3597">
                  <c:v>82.33</c:v>
                </c:pt>
                <c:pt idx="3598">
                  <c:v>82.152000000000001</c:v>
                </c:pt>
                <c:pt idx="3599">
                  <c:v>81.974999999999994</c:v>
                </c:pt>
                <c:pt idx="3600">
                  <c:v>81.620999999999995</c:v>
                </c:pt>
                <c:pt idx="3601">
                  <c:v>81.441999999999993</c:v>
                </c:pt>
                <c:pt idx="3602">
                  <c:v>81.266000000000005</c:v>
                </c:pt>
                <c:pt idx="3603">
                  <c:v>81.266000000000005</c:v>
                </c:pt>
                <c:pt idx="3604">
                  <c:v>81.441999999999993</c:v>
                </c:pt>
                <c:pt idx="3605">
                  <c:v>81.620999999999995</c:v>
                </c:pt>
                <c:pt idx="3606">
                  <c:v>81.796999999999997</c:v>
                </c:pt>
                <c:pt idx="3607">
                  <c:v>80.558999999999997</c:v>
                </c:pt>
                <c:pt idx="3608">
                  <c:v>79.677999999999997</c:v>
                </c:pt>
                <c:pt idx="3609">
                  <c:v>79.150999999999996</c:v>
                </c:pt>
                <c:pt idx="3610">
                  <c:v>78.8</c:v>
                </c:pt>
                <c:pt idx="3611">
                  <c:v>78.623999999999995</c:v>
                </c:pt>
                <c:pt idx="3612">
                  <c:v>78.274000000000001</c:v>
                </c:pt>
                <c:pt idx="3613">
                  <c:v>77.923000000000002</c:v>
                </c:pt>
                <c:pt idx="3614">
                  <c:v>77.923000000000002</c:v>
                </c:pt>
                <c:pt idx="3615">
                  <c:v>77.748999999999995</c:v>
                </c:pt>
                <c:pt idx="3616">
                  <c:v>77.573999999999998</c:v>
                </c:pt>
                <c:pt idx="3617">
                  <c:v>77.573999999999998</c:v>
                </c:pt>
                <c:pt idx="3618">
                  <c:v>77.573999999999998</c:v>
                </c:pt>
                <c:pt idx="3619">
                  <c:v>77.573999999999998</c:v>
                </c:pt>
                <c:pt idx="3620">
                  <c:v>77.573999999999998</c:v>
                </c:pt>
                <c:pt idx="3621">
                  <c:v>77.573999999999998</c:v>
                </c:pt>
                <c:pt idx="3622">
                  <c:v>77.573999999999998</c:v>
                </c:pt>
                <c:pt idx="3623">
                  <c:v>77.573999999999998</c:v>
                </c:pt>
                <c:pt idx="3624">
                  <c:v>77.400000000000006</c:v>
                </c:pt>
                <c:pt idx="3625">
                  <c:v>77.224999999999994</c:v>
                </c:pt>
                <c:pt idx="3626">
                  <c:v>77.05</c:v>
                </c:pt>
                <c:pt idx="3627">
                  <c:v>77.05</c:v>
                </c:pt>
                <c:pt idx="3628">
                  <c:v>77.05</c:v>
                </c:pt>
                <c:pt idx="3629">
                  <c:v>77.05</c:v>
                </c:pt>
                <c:pt idx="3630">
                  <c:v>76.876000000000005</c:v>
                </c:pt>
                <c:pt idx="3631">
                  <c:v>76.528000000000006</c:v>
                </c:pt>
                <c:pt idx="3632">
                  <c:v>76.353999999999999</c:v>
                </c:pt>
                <c:pt idx="3633">
                  <c:v>76.006</c:v>
                </c:pt>
                <c:pt idx="3634">
                  <c:v>75.831999999999994</c:v>
                </c:pt>
                <c:pt idx="3635">
                  <c:v>75.483999999999995</c:v>
                </c:pt>
                <c:pt idx="3636">
                  <c:v>75.311999999999998</c:v>
                </c:pt>
                <c:pt idx="3637">
                  <c:v>75.311999999999998</c:v>
                </c:pt>
                <c:pt idx="3638">
                  <c:v>75.138999999999996</c:v>
                </c:pt>
                <c:pt idx="3639">
                  <c:v>75.138999999999996</c:v>
                </c:pt>
                <c:pt idx="3640">
                  <c:v>75.311999999999998</c:v>
                </c:pt>
                <c:pt idx="3641">
                  <c:v>75.483999999999995</c:v>
                </c:pt>
                <c:pt idx="3642">
                  <c:v>76.006</c:v>
                </c:pt>
                <c:pt idx="3643">
                  <c:v>76.703000000000003</c:v>
                </c:pt>
                <c:pt idx="3644">
                  <c:v>77.923000000000002</c:v>
                </c:pt>
                <c:pt idx="3645">
                  <c:v>78.623999999999995</c:v>
                </c:pt>
                <c:pt idx="3646">
                  <c:v>79.501999999999995</c:v>
                </c:pt>
                <c:pt idx="3647">
                  <c:v>80.382000000000005</c:v>
                </c:pt>
                <c:pt idx="3648">
                  <c:v>81.441999999999993</c:v>
                </c:pt>
                <c:pt idx="3649">
                  <c:v>81.620999999999995</c:v>
                </c:pt>
                <c:pt idx="3650">
                  <c:v>81.796999999999997</c:v>
                </c:pt>
                <c:pt idx="3651">
                  <c:v>82.507999999999996</c:v>
                </c:pt>
                <c:pt idx="3652">
                  <c:v>83.043000000000006</c:v>
                </c:pt>
                <c:pt idx="3653">
                  <c:v>83.578999999999994</c:v>
                </c:pt>
                <c:pt idx="3654">
                  <c:v>85.013999999999996</c:v>
                </c:pt>
                <c:pt idx="3655">
                  <c:v>85.734999999999999</c:v>
                </c:pt>
                <c:pt idx="3656">
                  <c:v>86.277000000000001</c:v>
                </c:pt>
                <c:pt idx="3657">
                  <c:v>87.552000000000007</c:v>
                </c:pt>
                <c:pt idx="3658">
                  <c:v>89.754999999999995</c:v>
                </c:pt>
                <c:pt idx="3659">
                  <c:v>91.611999999999995</c:v>
                </c:pt>
                <c:pt idx="3660">
                  <c:v>93.682000000000002</c:v>
                </c:pt>
                <c:pt idx="3661">
                  <c:v>98.897000000000006</c:v>
                </c:pt>
                <c:pt idx="3662">
                  <c:v>100.68300000000001</c:v>
                </c:pt>
                <c:pt idx="3663">
                  <c:v>98.897000000000006</c:v>
                </c:pt>
                <c:pt idx="3664">
                  <c:v>97.331000000000003</c:v>
                </c:pt>
                <c:pt idx="3665">
                  <c:v>97.525000000000006</c:v>
                </c:pt>
                <c:pt idx="3666">
                  <c:v>100.68300000000001</c:v>
                </c:pt>
                <c:pt idx="3667">
                  <c:v>102.49299999999999</c:v>
                </c:pt>
                <c:pt idx="3668">
                  <c:v>99.093000000000004</c:v>
                </c:pt>
                <c:pt idx="3669">
                  <c:v>96.361000000000004</c:v>
                </c:pt>
                <c:pt idx="3670">
                  <c:v>96.168000000000006</c:v>
                </c:pt>
                <c:pt idx="3671">
                  <c:v>97.72</c:v>
                </c:pt>
                <c:pt idx="3672">
                  <c:v>99.093000000000004</c:v>
                </c:pt>
                <c:pt idx="3673">
                  <c:v>97.915999999999997</c:v>
                </c:pt>
                <c:pt idx="3674">
                  <c:v>99.686999999999998</c:v>
                </c:pt>
                <c:pt idx="3675">
                  <c:v>104.54</c:v>
                </c:pt>
                <c:pt idx="3676">
                  <c:v>106.624</c:v>
                </c:pt>
                <c:pt idx="3677">
                  <c:v>105.786</c:v>
                </c:pt>
                <c:pt idx="3678">
                  <c:v>106.83499999999999</c:v>
                </c:pt>
                <c:pt idx="3679">
                  <c:v>105.577</c:v>
                </c:pt>
                <c:pt idx="3680">
                  <c:v>105.786</c:v>
                </c:pt>
                <c:pt idx="3681">
                  <c:v>107.258</c:v>
                </c:pt>
                <c:pt idx="3682">
                  <c:v>102.697</c:v>
                </c:pt>
                <c:pt idx="3683">
                  <c:v>97.331000000000003</c:v>
                </c:pt>
                <c:pt idx="3684">
                  <c:v>94.253</c:v>
                </c:pt>
                <c:pt idx="3685">
                  <c:v>91.8</c:v>
                </c:pt>
                <c:pt idx="3686">
                  <c:v>89.938000000000002</c:v>
                </c:pt>
                <c:pt idx="3687">
                  <c:v>88.099000000000004</c:v>
                </c:pt>
                <c:pt idx="3688">
                  <c:v>86.459000000000003</c:v>
                </c:pt>
                <c:pt idx="3689">
                  <c:v>85.194000000000003</c:v>
                </c:pt>
                <c:pt idx="3690">
                  <c:v>84.114999999999995</c:v>
                </c:pt>
                <c:pt idx="3691">
                  <c:v>83.043000000000006</c:v>
                </c:pt>
                <c:pt idx="3692">
                  <c:v>82.33</c:v>
                </c:pt>
                <c:pt idx="3693">
                  <c:v>81.620999999999995</c:v>
                </c:pt>
                <c:pt idx="3694">
                  <c:v>81.266000000000005</c:v>
                </c:pt>
                <c:pt idx="3695">
                  <c:v>80.911000000000001</c:v>
                </c:pt>
                <c:pt idx="3696">
                  <c:v>80.734999999999999</c:v>
                </c:pt>
                <c:pt idx="3697">
                  <c:v>80.558999999999997</c:v>
                </c:pt>
                <c:pt idx="3698">
                  <c:v>80.382000000000005</c:v>
                </c:pt>
                <c:pt idx="3699">
                  <c:v>80.206000000000003</c:v>
                </c:pt>
                <c:pt idx="3700">
                  <c:v>79.852999999999994</c:v>
                </c:pt>
                <c:pt idx="3701">
                  <c:v>79.677999999999997</c:v>
                </c:pt>
                <c:pt idx="3702">
                  <c:v>79.677999999999997</c:v>
                </c:pt>
                <c:pt idx="3703">
                  <c:v>79.501999999999995</c:v>
                </c:pt>
                <c:pt idx="3704">
                  <c:v>79.325999999999993</c:v>
                </c:pt>
                <c:pt idx="3705">
                  <c:v>79.150999999999996</c:v>
                </c:pt>
                <c:pt idx="3706">
                  <c:v>78.974999999999994</c:v>
                </c:pt>
                <c:pt idx="3707">
                  <c:v>78.623999999999995</c:v>
                </c:pt>
                <c:pt idx="3708">
                  <c:v>78.8</c:v>
                </c:pt>
                <c:pt idx="3709">
                  <c:v>78.974999999999994</c:v>
                </c:pt>
                <c:pt idx="3710">
                  <c:v>79.150999999999996</c:v>
                </c:pt>
                <c:pt idx="3711">
                  <c:v>79.150999999999996</c:v>
                </c:pt>
                <c:pt idx="3712">
                  <c:v>79.150999999999996</c:v>
                </c:pt>
                <c:pt idx="3713">
                  <c:v>79.501999999999995</c:v>
                </c:pt>
                <c:pt idx="3714">
                  <c:v>79.501999999999995</c:v>
                </c:pt>
                <c:pt idx="3715">
                  <c:v>79.501999999999995</c:v>
                </c:pt>
                <c:pt idx="3716">
                  <c:v>79.501999999999995</c:v>
                </c:pt>
                <c:pt idx="3717">
                  <c:v>79.325999999999993</c:v>
                </c:pt>
                <c:pt idx="3718">
                  <c:v>78.974999999999994</c:v>
                </c:pt>
                <c:pt idx="3719">
                  <c:v>78.8</c:v>
                </c:pt>
                <c:pt idx="3720">
                  <c:v>78.448999999999998</c:v>
                </c:pt>
                <c:pt idx="3721">
                  <c:v>78.274000000000001</c:v>
                </c:pt>
                <c:pt idx="3722">
                  <c:v>78.274000000000001</c:v>
                </c:pt>
                <c:pt idx="3723">
                  <c:v>78.448999999999998</c:v>
                </c:pt>
                <c:pt idx="3724">
                  <c:v>78.623999999999995</c:v>
                </c:pt>
                <c:pt idx="3725">
                  <c:v>78.8</c:v>
                </c:pt>
                <c:pt idx="3726">
                  <c:v>78.974999999999994</c:v>
                </c:pt>
                <c:pt idx="3727">
                  <c:v>79.150999999999996</c:v>
                </c:pt>
                <c:pt idx="3728">
                  <c:v>78.974999999999994</c:v>
                </c:pt>
                <c:pt idx="3729">
                  <c:v>78.623999999999995</c:v>
                </c:pt>
                <c:pt idx="3730">
                  <c:v>78.448999999999998</c:v>
                </c:pt>
                <c:pt idx="3731">
                  <c:v>78.097999999999999</c:v>
                </c:pt>
                <c:pt idx="3732">
                  <c:v>78.097999999999999</c:v>
                </c:pt>
                <c:pt idx="3733">
                  <c:v>78.097999999999999</c:v>
                </c:pt>
                <c:pt idx="3734">
                  <c:v>78.097999999999999</c:v>
                </c:pt>
                <c:pt idx="3735">
                  <c:v>78.274000000000001</c:v>
                </c:pt>
                <c:pt idx="3736">
                  <c:v>78.274000000000001</c:v>
                </c:pt>
                <c:pt idx="3737">
                  <c:v>78.623999999999995</c:v>
                </c:pt>
                <c:pt idx="3738">
                  <c:v>78.8</c:v>
                </c:pt>
                <c:pt idx="3739">
                  <c:v>79.150999999999996</c:v>
                </c:pt>
                <c:pt idx="3740">
                  <c:v>79.677999999999997</c:v>
                </c:pt>
                <c:pt idx="3741">
                  <c:v>80.382000000000005</c:v>
                </c:pt>
                <c:pt idx="3742">
                  <c:v>81.266000000000005</c:v>
                </c:pt>
                <c:pt idx="3743">
                  <c:v>82.152000000000001</c:v>
                </c:pt>
                <c:pt idx="3744">
                  <c:v>83.399000000000001</c:v>
                </c:pt>
                <c:pt idx="3745">
                  <c:v>84.474000000000004</c:v>
                </c:pt>
                <c:pt idx="3746">
                  <c:v>85.373999999999995</c:v>
                </c:pt>
                <c:pt idx="3747">
                  <c:v>85.915000000000006</c:v>
                </c:pt>
                <c:pt idx="3748">
                  <c:v>86.822999999999993</c:v>
                </c:pt>
                <c:pt idx="3749">
                  <c:v>87.915000000000006</c:v>
                </c:pt>
                <c:pt idx="3750">
                  <c:v>88.65</c:v>
                </c:pt>
                <c:pt idx="3751">
                  <c:v>89.569000000000003</c:v>
                </c:pt>
                <c:pt idx="3752">
                  <c:v>90.68</c:v>
                </c:pt>
                <c:pt idx="3753">
                  <c:v>91.052999999999997</c:v>
                </c:pt>
                <c:pt idx="3754">
                  <c:v>91.8</c:v>
                </c:pt>
                <c:pt idx="3755">
                  <c:v>92.363</c:v>
                </c:pt>
                <c:pt idx="3756">
                  <c:v>94.632999999999996</c:v>
                </c:pt>
                <c:pt idx="3757">
                  <c:v>95.016000000000005</c:v>
                </c:pt>
                <c:pt idx="3758">
                  <c:v>97.331000000000003</c:v>
                </c:pt>
                <c:pt idx="3759">
                  <c:v>96.748000000000005</c:v>
                </c:pt>
                <c:pt idx="3760">
                  <c:v>95.4</c:v>
                </c:pt>
                <c:pt idx="3761">
                  <c:v>93.304000000000002</c:v>
                </c:pt>
                <c:pt idx="3762">
                  <c:v>91.424999999999997</c:v>
                </c:pt>
                <c:pt idx="3763">
                  <c:v>89.2</c:v>
                </c:pt>
                <c:pt idx="3764">
                  <c:v>87.915000000000006</c:v>
                </c:pt>
                <c:pt idx="3765">
                  <c:v>89.2</c:v>
                </c:pt>
                <c:pt idx="3766">
                  <c:v>92.736999999999995</c:v>
                </c:pt>
                <c:pt idx="3767">
                  <c:v>89.938000000000002</c:v>
                </c:pt>
                <c:pt idx="3768">
                  <c:v>88.099000000000004</c:v>
                </c:pt>
                <c:pt idx="3769">
                  <c:v>87.733000000000004</c:v>
                </c:pt>
                <c:pt idx="3770">
                  <c:v>86.641000000000005</c:v>
                </c:pt>
                <c:pt idx="3771">
                  <c:v>89.938000000000002</c:v>
                </c:pt>
                <c:pt idx="3772">
                  <c:v>91.611999999999995</c:v>
                </c:pt>
                <c:pt idx="3773">
                  <c:v>90.495000000000005</c:v>
                </c:pt>
                <c:pt idx="3774">
                  <c:v>91.986999999999995</c:v>
                </c:pt>
                <c:pt idx="3775">
                  <c:v>90.68</c:v>
                </c:pt>
                <c:pt idx="3776">
                  <c:v>89.754999999999995</c:v>
                </c:pt>
                <c:pt idx="3777">
                  <c:v>88.832999999999998</c:v>
                </c:pt>
                <c:pt idx="3778">
                  <c:v>87.915000000000006</c:v>
                </c:pt>
                <c:pt idx="3779">
                  <c:v>87.186000000000007</c:v>
                </c:pt>
                <c:pt idx="3780">
                  <c:v>86.822999999999993</c:v>
                </c:pt>
                <c:pt idx="3781">
                  <c:v>86.277000000000001</c:v>
                </c:pt>
                <c:pt idx="3782">
                  <c:v>85.915000000000006</c:v>
                </c:pt>
                <c:pt idx="3783">
                  <c:v>85.373999999999995</c:v>
                </c:pt>
                <c:pt idx="3784">
                  <c:v>84.474000000000004</c:v>
                </c:pt>
                <c:pt idx="3785">
                  <c:v>83.757000000000005</c:v>
                </c:pt>
                <c:pt idx="3786">
                  <c:v>82.864000000000004</c:v>
                </c:pt>
                <c:pt idx="3787">
                  <c:v>82.152000000000001</c:v>
                </c:pt>
                <c:pt idx="3788">
                  <c:v>81.441999999999993</c:v>
                </c:pt>
                <c:pt idx="3789">
                  <c:v>81.09</c:v>
                </c:pt>
                <c:pt idx="3790">
                  <c:v>80.734999999999999</c:v>
                </c:pt>
                <c:pt idx="3791">
                  <c:v>80.382000000000005</c:v>
                </c:pt>
                <c:pt idx="3792">
                  <c:v>80.382000000000005</c:v>
                </c:pt>
                <c:pt idx="3793">
                  <c:v>80.382000000000005</c:v>
                </c:pt>
                <c:pt idx="3794">
                  <c:v>80.382000000000005</c:v>
                </c:pt>
                <c:pt idx="3795">
                  <c:v>80.382000000000005</c:v>
                </c:pt>
                <c:pt idx="3796">
                  <c:v>80.028999999999996</c:v>
                </c:pt>
                <c:pt idx="3797">
                  <c:v>80.028999999999996</c:v>
                </c:pt>
                <c:pt idx="3798">
                  <c:v>79.852999999999994</c:v>
                </c:pt>
                <c:pt idx="3799">
                  <c:v>79.852999999999994</c:v>
                </c:pt>
                <c:pt idx="3800">
                  <c:v>79.852999999999994</c:v>
                </c:pt>
                <c:pt idx="3801">
                  <c:v>79.852999999999994</c:v>
                </c:pt>
                <c:pt idx="3802">
                  <c:v>79.852999999999994</c:v>
                </c:pt>
                <c:pt idx="3803">
                  <c:v>79.677999999999997</c:v>
                </c:pt>
                <c:pt idx="3804">
                  <c:v>79.501999999999995</c:v>
                </c:pt>
                <c:pt idx="3805">
                  <c:v>79.501999999999995</c:v>
                </c:pt>
                <c:pt idx="3806">
                  <c:v>79.501999999999995</c:v>
                </c:pt>
                <c:pt idx="3807">
                  <c:v>79.501999999999995</c:v>
                </c:pt>
                <c:pt idx="3808">
                  <c:v>79.325999999999993</c:v>
                </c:pt>
                <c:pt idx="3809">
                  <c:v>79.501999999999995</c:v>
                </c:pt>
                <c:pt idx="3810">
                  <c:v>79.501999999999995</c:v>
                </c:pt>
                <c:pt idx="3811">
                  <c:v>79.501999999999995</c:v>
                </c:pt>
                <c:pt idx="3812">
                  <c:v>79.325999999999993</c:v>
                </c:pt>
                <c:pt idx="3813">
                  <c:v>79.150999999999996</c:v>
                </c:pt>
                <c:pt idx="3814">
                  <c:v>78.974999999999994</c:v>
                </c:pt>
                <c:pt idx="3815">
                  <c:v>78.8</c:v>
                </c:pt>
                <c:pt idx="3816">
                  <c:v>78.623999999999995</c:v>
                </c:pt>
                <c:pt idx="3817">
                  <c:v>78.448999999999998</c:v>
                </c:pt>
                <c:pt idx="3818">
                  <c:v>78.448999999999998</c:v>
                </c:pt>
                <c:pt idx="3819">
                  <c:v>78.448999999999998</c:v>
                </c:pt>
                <c:pt idx="3820">
                  <c:v>78.274000000000001</c:v>
                </c:pt>
                <c:pt idx="3821">
                  <c:v>78.274000000000001</c:v>
                </c:pt>
                <c:pt idx="3822">
                  <c:v>78.097999999999999</c:v>
                </c:pt>
                <c:pt idx="3823">
                  <c:v>78.097999999999999</c:v>
                </c:pt>
                <c:pt idx="3824">
                  <c:v>78.097999999999999</c:v>
                </c:pt>
                <c:pt idx="3825">
                  <c:v>78.274000000000001</c:v>
                </c:pt>
                <c:pt idx="3826">
                  <c:v>78.274000000000001</c:v>
                </c:pt>
                <c:pt idx="3827">
                  <c:v>78.097999999999999</c:v>
                </c:pt>
                <c:pt idx="3828">
                  <c:v>77.923000000000002</c:v>
                </c:pt>
                <c:pt idx="3829">
                  <c:v>77.748999999999995</c:v>
                </c:pt>
                <c:pt idx="3830">
                  <c:v>77.748999999999995</c:v>
                </c:pt>
                <c:pt idx="3831">
                  <c:v>77.748999999999995</c:v>
                </c:pt>
                <c:pt idx="3832">
                  <c:v>77.923000000000002</c:v>
                </c:pt>
                <c:pt idx="3833">
                  <c:v>78.097999999999999</c:v>
                </c:pt>
                <c:pt idx="3834">
                  <c:v>78.274000000000001</c:v>
                </c:pt>
                <c:pt idx="3835">
                  <c:v>78.448999999999998</c:v>
                </c:pt>
                <c:pt idx="3836">
                  <c:v>78.8</c:v>
                </c:pt>
                <c:pt idx="3837">
                  <c:v>79.325999999999993</c:v>
                </c:pt>
                <c:pt idx="3838">
                  <c:v>80.206000000000003</c:v>
                </c:pt>
                <c:pt idx="3839">
                  <c:v>81.796999999999997</c:v>
                </c:pt>
                <c:pt idx="3840">
                  <c:v>83.043000000000006</c:v>
                </c:pt>
                <c:pt idx="3841">
                  <c:v>84.114999999999995</c:v>
                </c:pt>
                <c:pt idx="3842">
                  <c:v>85.013999999999996</c:v>
                </c:pt>
                <c:pt idx="3843">
                  <c:v>85.734999999999999</c:v>
                </c:pt>
                <c:pt idx="3844">
                  <c:v>86.459000000000003</c:v>
                </c:pt>
                <c:pt idx="3845">
                  <c:v>87.367999999999995</c:v>
                </c:pt>
                <c:pt idx="3846">
                  <c:v>88.099000000000004</c:v>
                </c:pt>
                <c:pt idx="3847">
                  <c:v>88.832999999999998</c:v>
                </c:pt>
                <c:pt idx="3848">
                  <c:v>89.569000000000003</c:v>
                </c:pt>
                <c:pt idx="3849">
                  <c:v>90.495000000000005</c:v>
                </c:pt>
                <c:pt idx="3850">
                  <c:v>92.174000000000007</c:v>
                </c:pt>
                <c:pt idx="3851">
                  <c:v>94.061999999999998</c:v>
                </c:pt>
                <c:pt idx="3852">
                  <c:v>98.11</c:v>
                </c:pt>
                <c:pt idx="3853">
                  <c:v>101.887</c:v>
                </c:pt>
                <c:pt idx="3854">
                  <c:v>104.54</c:v>
                </c:pt>
                <c:pt idx="3855">
                  <c:v>107.258</c:v>
                </c:pt>
                <c:pt idx="3856">
                  <c:v>109.828</c:v>
                </c:pt>
                <c:pt idx="3857">
                  <c:v>110.919</c:v>
                </c:pt>
                <c:pt idx="3858">
                  <c:v>111.36</c:v>
                </c:pt>
                <c:pt idx="3859">
                  <c:v>107.68300000000001</c:v>
                </c:pt>
                <c:pt idx="3860">
                  <c:v>107.258</c:v>
                </c:pt>
                <c:pt idx="3861">
                  <c:v>108.536</c:v>
                </c:pt>
                <c:pt idx="3862">
                  <c:v>110.264</c:v>
                </c:pt>
                <c:pt idx="3863">
                  <c:v>113.587</c:v>
                </c:pt>
                <c:pt idx="3864">
                  <c:v>115.867</c:v>
                </c:pt>
                <c:pt idx="3865">
                  <c:v>117.732</c:v>
                </c:pt>
                <c:pt idx="3866">
                  <c:v>116.1</c:v>
                </c:pt>
                <c:pt idx="3867">
                  <c:v>116.562</c:v>
                </c:pt>
                <c:pt idx="3868">
                  <c:v>116.562</c:v>
                </c:pt>
                <c:pt idx="3869">
                  <c:v>115.637</c:v>
                </c:pt>
                <c:pt idx="3870">
                  <c:v>113.81399999999999</c:v>
                </c:pt>
                <c:pt idx="3871">
                  <c:v>107.258</c:v>
                </c:pt>
                <c:pt idx="3872">
                  <c:v>102.29</c:v>
                </c:pt>
                <c:pt idx="3873">
                  <c:v>100.083</c:v>
                </c:pt>
                <c:pt idx="3874">
                  <c:v>98.307000000000002</c:v>
                </c:pt>
                <c:pt idx="3875">
                  <c:v>96.941999999999993</c:v>
                </c:pt>
                <c:pt idx="3876">
                  <c:v>95.4</c:v>
                </c:pt>
                <c:pt idx="3877">
                  <c:v>93.492999999999995</c:v>
                </c:pt>
                <c:pt idx="3878">
                  <c:v>91.986999999999995</c:v>
                </c:pt>
                <c:pt idx="3879">
                  <c:v>90.867000000000004</c:v>
                </c:pt>
                <c:pt idx="3880">
                  <c:v>89.754999999999995</c:v>
                </c:pt>
                <c:pt idx="3881">
                  <c:v>88.465999999999994</c:v>
                </c:pt>
                <c:pt idx="3882">
                  <c:v>87.367999999999995</c:v>
                </c:pt>
                <c:pt idx="3883">
                  <c:v>86.459000000000003</c:v>
                </c:pt>
                <c:pt idx="3884">
                  <c:v>84.653999999999996</c:v>
                </c:pt>
                <c:pt idx="3885">
                  <c:v>83.221000000000004</c:v>
                </c:pt>
                <c:pt idx="3886">
                  <c:v>83.043000000000006</c:v>
                </c:pt>
                <c:pt idx="3887">
                  <c:v>83.043000000000006</c:v>
                </c:pt>
                <c:pt idx="3888">
                  <c:v>83.043000000000006</c:v>
                </c:pt>
                <c:pt idx="3889">
                  <c:v>82.33</c:v>
                </c:pt>
                <c:pt idx="3890">
                  <c:v>81.620999999999995</c:v>
                </c:pt>
                <c:pt idx="3891">
                  <c:v>81.266000000000005</c:v>
                </c:pt>
                <c:pt idx="3892">
                  <c:v>81.266000000000005</c:v>
                </c:pt>
                <c:pt idx="3893">
                  <c:v>81.620999999999995</c:v>
                </c:pt>
                <c:pt idx="3894">
                  <c:v>81.974999999999994</c:v>
                </c:pt>
                <c:pt idx="3895">
                  <c:v>82.152000000000001</c:v>
                </c:pt>
                <c:pt idx="3896">
                  <c:v>82.152000000000001</c:v>
                </c:pt>
                <c:pt idx="3897">
                  <c:v>82.152000000000001</c:v>
                </c:pt>
                <c:pt idx="3898">
                  <c:v>82.33</c:v>
                </c:pt>
                <c:pt idx="3899">
                  <c:v>82.33</c:v>
                </c:pt>
                <c:pt idx="3900">
                  <c:v>82.33</c:v>
                </c:pt>
                <c:pt idx="3901">
                  <c:v>82.33</c:v>
                </c:pt>
                <c:pt idx="3902">
                  <c:v>82.152000000000001</c:v>
                </c:pt>
                <c:pt idx="3903">
                  <c:v>82.152000000000001</c:v>
                </c:pt>
                <c:pt idx="3904">
                  <c:v>81.974999999999994</c:v>
                </c:pt>
                <c:pt idx="3905">
                  <c:v>81.796999999999997</c:v>
                </c:pt>
                <c:pt idx="3906">
                  <c:v>81.620999999999995</c:v>
                </c:pt>
                <c:pt idx="3907">
                  <c:v>81.620999999999995</c:v>
                </c:pt>
                <c:pt idx="3908">
                  <c:v>81.620999999999995</c:v>
                </c:pt>
                <c:pt idx="3909">
                  <c:v>81.441999999999993</c:v>
                </c:pt>
                <c:pt idx="3910">
                  <c:v>81.266000000000005</c:v>
                </c:pt>
                <c:pt idx="3911">
                  <c:v>81.09</c:v>
                </c:pt>
                <c:pt idx="3912">
                  <c:v>81.266000000000005</c:v>
                </c:pt>
                <c:pt idx="3913">
                  <c:v>81.266000000000005</c:v>
                </c:pt>
                <c:pt idx="3914">
                  <c:v>81.441999999999993</c:v>
                </c:pt>
                <c:pt idx="3915">
                  <c:v>81.441999999999993</c:v>
                </c:pt>
                <c:pt idx="3916">
                  <c:v>81.620999999999995</c:v>
                </c:pt>
                <c:pt idx="3917">
                  <c:v>81.620999999999995</c:v>
                </c:pt>
                <c:pt idx="3918">
                  <c:v>81.620999999999995</c:v>
                </c:pt>
                <c:pt idx="3919">
                  <c:v>81.266000000000005</c:v>
                </c:pt>
                <c:pt idx="3920">
                  <c:v>80.911000000000001</c:v>
                </c:pt>
                <c:pt idx="3921">
                  <c:v>80.558999999999997</c:v>
                </c:pt>
                <c:pt idx="3922">
                  <c:v>80.206000000000003</c:v>
                </c:pt>
                <c:pt idx="3923">
                  <c:v>80.028999999999996</c:v>
                </c:pt>
                <c:pt idx="3924">
                  <c:v>80.028999999999996</c:v>
                </c:pt>
                <c:pt idx="3925">
                  <c:v>79.852999999999994</c:v>
                </c:pt>
                <c:pt idx="3926">
                  <c:v>79.852999999999994</c:v>
                </c:pt>
                <c:pt idx="3927">
                  <c:v>79.852999999999994</c:v>
                </c:pt>
                <c:pt idx="3928">
                  <c:v>80.028999999999996</c:v>
                </c:pt>
                <c:pt idx="3929">
                  <c:v>80.206000000000003</c:v>
                </c:pt>
                <c:pt idx="3930">
                  <c:v>80.382000000000005</c:v>
                </c:pt>
                <c:pt idx="3931">
                  <c:v>80.382000000000005</c:v>
                </c:pt>
                <c:pt idx="3932">
                  <c:v>80.734999999999999</c:v>
                </c:pt>
                <c:pt idx="3933">
                  <c:v>81.266000000000005</c:v>
                </c:pt>
                <c:pt idx="3934">
                  <c:v>81.441999999999993</c:v>
                </c:pt>
                <c:pt idx="3935">
                  <c:v>82.152000000000001</c:v>
                </c:pt>
                <c:pt idx="3936">
                  <c:v>82.864000000000004</c:v>
                </c:pt>
                <c:pt idx="3937">
                  <c:v>83.757000000000005</c:v>
                </c:pt>
                <c:pt idx="3938">
                  <c:v>84.114999999999995</c:v>
                </c:pt>
                <c:pt idx="3939">
                  <c:v>84.834000000000003</c:v>
                </c:pt>
                <c:pt idx="3940">
                  <c:v>85.194000000000003</c:v>
                </c:pt>
                <c:pt idx="3941">
                  <c:v>86.277000000000001</c:v>
                </c:pt>
                <c:pt idx="3942">
                  <c:v>87.552000000000007</c:v>
                </c:pt>
                <c:pt idx="3943">
                  <c:v>87.733000000000004</c:v>
                </c:pt>
                <c:pt idx="3944">
                  <c:v>88.65</c:v>
                </c:pt>
                <c:pt idx="3945">
                  <c:v>89.384</c:v>
                </c:pt>
                <c:pt idx="3946">
                  <c:v>90.495000000000005</c:v>
                </c:pt>
                <c:pt idx="3947">
                  <c:v>91.052999999999997</c:v>
                </c:pt>
                <c:pt idx="3948">
                  <c:v>93.114999999999995</c:v>
                </c:pt>
                <c:pt idx="3949">
                  <c:v>94.825000000000003</c:v>
                </c:pt>
                <c:pt idx="3950">
                  <c:v>94.632999999999996</c:v>
                </c:pt>
                <c:pt idx="3951">
                  <c:v>95.4</c:v>
                </c:pt>
                <c:pt idx="3952">
                  <c:v>97.331000000000003</c:v>
                </c:pt>
                <c:pt idx="3953">
                  <c:v>98.307000000000002</c:v>
                </c:pt>
                <c:pt idx="3954">
                  <c:v>98.698999999999998</c:v>
                </c:pt>
                <c:pt idx="3955">
                  <c:v>100.083</c:v>
                </c:pt>
                <c:pt idx="3956">
                  <c:v>101.48399999999999</c:v>
                </c:pt>
                <c:pt idx="3957">
                  <c:v>103.104</c:v>
                </c:pt>
                <c:pt idx="3958">
                  <c:v>102.697</c:v>
                </c:pt>
                <c:pt idx="3959">
                  <c:v>102.08799999999999</c:v>
                </c:pt>
                <c:pt idx="3960">
                  <c:v>99.686999999999998</c:v>
                </c:pt>
                <c:pt idx="3961">
                  <c:v>99.489000000000004</c:v>
                </c:pt>
                <c:pt idx="3962">
                  <c:v>100.083</c:v>
                </c:pt>
                <c:pt idx="3963">
                  <c:v>101.282</c:v>
                </c:pt>
                <c:pt idx="3964">
                  <c:v>101.48399999999999</c:v>
                </c:pt>
                <c:pt idx="3965">
                  <c:v>100.083</c:v>
                </c:pt>
                <c:pt idx="3966">
                  <c:v>95.59</c:v>
                </c:pt>
                <c:pt idx="3967">
                  <c:v>95.783000000000001</c:v>
                </c:pt>
                <c:pt idx="3968">
                  <c:v>93.114999999999995</c:v>
                </c:pt>
                <c:pt idx="3969">
                  <c:v>90.123999999999995</c:v>
                </c:pt>
                <c:pt idx="3970">
                  <c:v>89.384</c:v>
                </c:pt>
                <c:pt idx="3971">
                  <c:v>91.424999999999997</c:v>
                </c:pt>
                <c:pt idx="3972">
                  <c:v>91.052999999999997</c:v>
                </c:pt>
                <c:pt idx="3973">
                  <c:v>89.569000000000003</c:v>
                </c:pt>
                <c:pt idx="3974">
                  <c:v>88.099000000000004</c:v>
                </c:pt>
                <c:pt idx="3975">
                  <c:v>85.554000000000002</c:v>
                </c:pt>
                <c:pt idx="3976">
                  <c:v>83.043000000000006</c:v>
                </c:pt>
                <c:pt idx="3977">
                  <c:v>81.796999999999997</c:v>
                </c:pt>
                <c:pt idx="3978">
                  <c:v>81.266000000000005</c:v>
                </c:pt>
                <c:pt idx="3979">
                  <c:v>80.911000000000001</c:v>
                </c:pt>
                <c:pt idx="3980">
                  <c:v>80.734999999999999</c:v>
                </c:pt>
                <c:pt idx="3981">
                  <c:v>80.734999999999999</c:v>
                </c:pt>
                <c:pt idx="3982">
                  <c:v>80.734999999999999</c:v>
                </c:pt>
                <c:pt idx="3983">
                  <c:v>80.558999999999997</c:v>
                </c:pt>
                <c:pt idx="3984">
                  <c:v>80.734999999999999</c:v>
                </c:pt>
                <c:pt idx="3985">
                  <c:v>80.734999999999999</c:v>
                </c:pt>
                <c:pt idx="3986">
                  <c:v>80.734999999999999</c:v>
                </c:pt>
                <c:pt idx="3987">
                  <c:v>80.734999999999999</c:v>
                </c:pt>
                <c:pt idx="3988">
                  <c:v>80.558999999999997</c:v>
                </c:pt>
                <c:pt idx="3989">
                  <c:v>80.734999999999999</c:v>
                </c:pt>
                <c:pt idx="3990">
                  <c:v>80.734999999999999</c:v>
                </c:pt>
                <c:pt idx="3991">
                  <c:v>80.734999999999999</c:v>
                </c:pt>
                <c:pt idx="3992">
                  <c:v>80.206000000000003</c:v>
                </c:pt>
                <c:pt idx="3993">
                  <c:v>80.206000000000003</c:v>
                </c:pt>
                <c:pt idx="3994">
                  <c:v>80.206000000000003</c:v>
                </c:pt>
                <c:pt idx="3995">
                  <c:v>80.028999999999996</c:v>
                </c:pt>
                <c:pt idx="3996">
                  <c:v>80.028999999999996</c:v>
                </c:pt>
                <c:pt idx="3997">
                  <c:v>78.8</c:v>
                </c:pt>
                <c:pt idx="3998">
                  <c:v>77.400000000000006</c:v>
                </c:pt>
                <c:pt idx="3999">
                  <c:v>77.400000000000006</c:v>
                </c:pt>
                <c:pt idx="4000">
                  <c:v>77.923000000000002</c:v>
                </c:pt>
                <c:pt idx="4001">
                  <c:v>77.923000000000002</c:v>
                </c:pt>
                <c:pt idx="4002">
                  <c:v>77.748999999999995</c:v>
                </c:pt>
                <c:pt idx="4003">
                  <c:v>77.923000000000002</c:v>
                </c:pt>
                <c:pt idx="4004">
                  <c:v>78.274000000000001</c:v>
                </c:pt>
                <c:pt idx="4005">
                  <c:v>78.623999999999995</c:v>
                </c:pt>
                <c:pt idx="4006">
                  <c:v>78.623999999999995</c:v>
                </c:pt>
                <c:pt idx="4007">
                  <c:v>78.623999999999995</c:v>
                </c:pt>
                <c:pt idx="4008">
                  <c:v>78.448999999999998</c:v>
                </c:pt>
                <c:pt idx="4009">
                  <c:v>78.623999999999995</c:v>
                </c:pt>
                <c:pt idx="4010">
                  <c:v>78.623999999999995</c:v>
                </c:pt>
                <c:pt idx="4011">
                  <c:v>78.974999999999994</c:v>
                </c:pt>
                <c:pt idx="4012">
                  <c:v>79.150999999999996</c:v>
                </c:pt>
                <c:pt idx="4013">
                  <c:v>79.150999999999996</c:v>
                </c:pt>
                <c:pt idx="4014">
                  <c:v>79.150999999999996</c:v>
                </c:pt>
                <c:pt idx="4015">
                  <c:v>79.150999999999996</c:v>
                </c:pt>
                <c:pt idx="4016">
                  <c:v>79.150999999999996</c:v>
                </c:pt>
                <c:pt idx="4017">
                  <c:v>79.325999999999993</c:v>
                </c:pt>
                <c:pt idx="4018">
                  <c:v>79.150999999999996</c:v>
                </c:pt>
                <c:pt idx="4019">
                  <c:v>79.150999999999996</c:v>
                </c:pt>
                <c:pt idx="4020">
                  <c:v>79.150999999999996</c:v>
                </c:pt>
                <c:pt idx="4021">
                  <c:v>79.150999999999996</c:v>
                </c:pt>
                <c:pt idx="4022">
                  <c:v>79.150999999999996</c:v>
                </c:pt>
                <c:pt idx="4023">
                  <c:v>79.150999999999996</c:v>
                </c:pt>
                <c:pt idx="4024">
                  <c:v>79.150999999999996</c:v>
                </c:pt>
                <c:pt idx="4025">
                  <c:v>79.150999999999996</c:v>
                </c:pt>
                <c:pt idx="4026">
                  <c:v>79.325999999999993</c:v>
                </c:pt>
                <c:pt idx="4027">
                  <c:v>79.677999999999997</c:v>
                </c:pt>
                <c:pt idx="4028">
                  <c:v>80.028999999999996</c:v>
                </c:pt>
                <c:pt idx="4029">
                  <c:v>80.558999999999997</c:v>
                </c:pt>
                <c:pt idx="4030">
                  <c:v>80.558999999999997</c:v>
                </c:pt>
                <c:pt idx="4031">
                  <c:v>80.911000000000001</c:v>
                </c:pt>
                <c:pt idx="4032">
                  <c:v>81.266000000000005</c:v>
                </c:pt>
                <c:pt idx="4033">
                  <c:v>81.796999999999997</c:v>
                </c:pt>
                <c:pt idx="4034">
                  <c:v>81.974999999999994</c:v>
                </c:pt>
                <c:pt idx="4035">
                  <c:v>82.152000000000001</c:v>
                </c:pt>
                <c:pt idx="4036">
                  <c:v>81.974999999999994</c:v>
                </c:pt>
                <c:pt idx="4037">
                  <c:v>82.864000000000004</c:v>
                </c:pt>
                <c:pt idx="4038">
                  <c:v>83.578999999999994</c:v>
                </c:pt>
                <c:pt idx="4039">
                  <c:v>84.114999999999995</c:v>
                </c:pt>
                <c:pt idx="4040">
                  <c:v>84.653999999999996</c:v>
                </c:pt>
                <c:pt idx="4041">
                  <c:v>85.194000000000003</c:v>
                </c:pt>
                <c:pt idx="4042">
                  <c:v>86.277000000000001</c:v>
                </c:pt>
                <c:pt idx="4043">
                  <c:v>86.096999999999994</c:v>
                </c:pt>
                <c:pt idx="4044">
                  <c:v>86.641000000000005</c:v>
                </c:pt>
                <c:pt idx="4045">
                  <c:v>86.641000000000005</c:v>
                </c:pt>
                <c:pt idx="4046">
                  <c:v>86.641000000000005</c:v>
                </c:pt>
                <c:pt idx="4047">
                  <c:v>86.822999999999993</c:v>
                </c:pt>
                <c:pt idx="4048">
                  <c:v>88.281999999999996</c:v>
                </c:pt>
                <c:pt idx="4049">
                  <c:v>87.186000000000007</c:v>
                </c:pt>
                <c:pt idx="4050">
                  <c:v>87.733000000000004</c:v>
                </c:pt>
                <c:pt idx="4051">
                  <c:v>87.367999999999995</c:v>
                </c:pt>
                <c:pt idx="4052">
                  <c:v>86.096999999999994</c:v>
                </c:pt>
                <c:pt idx="4053">
                  <c:v>83.578999999999994</c:v>
                </c:pt>
                <c:pt idx="4054">
                  <c:v>83.757000000000005</c:v>
                </c:pt>
                <c:pt idx="4055">
                  <c:v>85.013999999999996</c:v>
                </c:pt>
                <c:pt idx="4056">
                  <c:v>89.384</c:v>
                </c:pt>
                <c:pt idx="4057">
                  <c:v>90.68</c:v>
                </c:pt>
                <c:pt idx="4058">
                  <c:v>91.424999999999997</c:v>
                </c:pt>
                <c:pt idx="4059">
                  <c:v>92.926000000000002</c:v>
                </c:pt>
                <c:pt idx="4060">
                  <c:v>92.736999999999995</c:v>
                </c:pt>
                <c:pt idx="4061">
                  <c:v>91.24</c:v>
                </c:pt>
                <c:pt idx="4062">
                  <c:v>90.308999999999997</c:v>
                </c:pt>
                <c:pt idx="4063">
                  <c:v>89.016999999999996</c:v>
                </c:pt>
                <c:pt idx="4064">
                  <c:v>87.915000000000006</c:v>
                </c:pt>
                <c:pt idx="4065">
                  <c:v>87.367999999999995</c:v>
                </c:pt>
                <c:pt idx="4066">
                  <c:v>87.186000000000007</c:v>
                </c:pt>
                <c:pt idx="4067">
                  <c:v>86.096999999999994</c:v>
                </c:pt>
                <c:pt idx="4068">
                  <c:v>85.554000000000002</c:v>
                </c:pt>
                <c:pt idx="4069">
                  <c:v>85.013999999999996</c:v>
                </c:pt>
                <c:pt idx="4070">
                  <c:v>84.474000000000004</c:v>
                </c:pt>
                <c:pt idx="4071">
                  <c:v>83.935000000000002</c:v>
                </c:pt>
                <c:pt idx="4072">
                  <c:v>83.578999999999994</c:v>
                </c:pt>
                <c:pt idx="4073">
                  <c:v>83.043000000000006</c:v>
                </c:pt>
                <c:pt idx="4074">
                  <c:v>82.864000000000004</c:v>
                </c:pt>
                <c:pt idx="4075">
                  <c:v>82.686000000000007</c:v>
                </c:pt>
                <c:pt idx="4076">
                  <c:v>82.507999999999996</c:v>
                </c:pt>
                <c:pt idx="4077">
                  <c:v>82.33</c:v>
                </c:pt>
                <c:pt idx="4078">
                  <c:v>82.33</c:v>
                </c:pt>
                <c:pt idx="4079">
                  <c:v>82.152000000000001</c:v>
                </c:pt>
                <c:pt idx="4080">
                  <c:v>82.152000000000001</c:v>
                </c:pt>
                <c:pt idx="4081">
                  <c:v>81.974999999999994</c:v>
                </c:pt>
                <c:pt idx="4082">
                  <c:v>81.974999999999994</c:v>
                </c:pt>
                <c:pt idx="4083">
                  <c:v>81.796999999999997</c:v>
                </c:pt>
                <c:pt idx="4084">
                  <c:v>81.796999999999997</c:v>
                </c:pt>
                <c:pt idx="4085">
                  <c:v>81.796999999999997</c:v>
                </c:pt>
                <c:pt idx="4086">
                  <c:v>81.796999999999997</c:v>
                </c:pt>
                <c:pt idx="4087">
                  <c:v>81.620999999999995</c:v>
                </c:pt>
                <c:pt idx="4088">
                  <c:v>81.620999999999995</c:v>
                </c:pt>
                <c:pt idx="4089">
                  <c:v>81.266000000000005</c:v>
                </c:pt>
                <c:pt idx="4090">
                  <c:v>80.734999999999999</c:v>
                </c:pt>
                <c:pt idx="4091">
                  <c:v>80.558999999999997</c:v>
                </c:pt>
                <c:pt idx="4092">
                  <c:v>80.558999999999997</c:v>
                </c:pt>
                <c:pt idx="4093">
                  <c:v>80.382000000000005</c:v>
                </c:pt>
                <c:pt idx="4094">
                  <c:v>80.382000000000005</c:v>
                </c:pt>
                <c:pt idx="4095">
                  <c:v>80.558999999999997</c:v>
                </c:pt>
                <c:pt idx="4096">
                  <c:v>80.734999999999999</c:v>
                </c:pt>
                <c:pt idx="4097">
                  <c:v>80.734999999999999</c:v>
                </c:pt>
                <c:pt idx="4098">
                  <c:v>80.734999999999999</c:v>
                </c:pt>
                <c:pt idx="4099">
                  <c:v>80.558999999999997</c:v>
                </c:pt>
                <c:pt idx="4100">
                  <c:v>80.558999999999997</c:v>
                </c:pt>
                <c:pt idx="4101">
                  <c:v>80.558999999999997</c:v>
                </c:pt>
                <c:pt idx="4102">
                  <c:v>80.382000000000005</c:v>
                </c:pt>
                <c:pt idx="4103">
                  <c:v>80.382000000000005</c:v>
                </c:pt>
                <c:pt idx="4104">
                  <c:v>80.206000000000003</c:v>
                </c:pt>
                <c:pt idx="4105">
                  <c:v>80.206000000000003</c:v>
                </c:pt>
                <c:pt idx="4106">
                  <c:v>80.206000000000003</c:v>
                </c:pt>
                <c:pt idx="4107">
                  <c:v>80.028999999999996</c:v>
                </c:pt>
                <c:pt idx="4108">
                  <c:v>80.028999999999996</c:v>
                </c:pt>
                <c:pt idx="4109">
                  <c:v>80.028999999999996</c:v>
                </c:pt>
                <c:pt idx="4110">
                  <c:v>80.028999999999996</c:v>
                </c:pt>
                <c:pt idx="4111">
                  <c:v>80.206000000000003</c:v>
                </c:pt>
                <c:pt idx="4112">
                  <c:v>80.206000000000003</c:v>
                </c:pt>
                <c:pt idx="4113">
                  <c:v>80.206000000000003</c:v>
                </c:pt>
                <c:pt idx="4114">
                  <c:v>80.206000000000003</c:v>
                </c:pt>
                <c:pt idx="4115">
                  <c:v>80.206000000000003</c:v>
                </c:pt>
                <c:pt idx="4116">
                  <c:v>80.206000000000003</c:v>
                </c:pt>
                <c:pt idx="4117">
                  <c:v>80.028999999999996</c:v>
                </c:pt>
                <c:pt idx="4118">
                  <c:v>80.028999999999996</c:v>
                </c:pt>
                <c:pt idx="4119">
                  <c:v>80.028999999999996</c:v>
                </c:pt>
                <c:pt idx="4120">
                  <c:v>80.028999999999996</c:v>
                </c:pt>
                <c:pt idx="4121">
                  <c:v>80.206000000000003</c:v>
                </c:pt>
                <c:pt idx="4122">
                  <c:v>80.206000000000003</c:v>
                </c:pt>
                <c:pt idx="4123">
                  <c:v>79.677999999999997</c:v>
                </c:pt>
                <c:pt idx="4124">
                  <c:v>79.325999999999993</c:v>
                </c:pt>
                <c:pt idx="4125">
                  <c:v>79.501999999999995</c:v>
                </c:pt>
                <c:pt idx="4126">
                  <c:v>79.677999999999997</c:v>
                </c:pt>
                <c:pt idx="4127">
                  <c:v>79.677999999999997</c:v>
                </c:pt>
                <c:pt idx="4128">
                  <c:v>80.028999999999996</c:v>
                </c:pt>
                <c:pt idx="4129">
                  <c:v>80.734999999999999</c:v>
                </c:pt>
                <c:pt idx="4130">
                  <c:v>81.620999999999995</c:v>
                </c:pt>
                <c:pt idx="4131">
                  <c:v>82.152000000000001</c:v>
                </c:pt>
                <c:pt idx="4132">
                  <c:v>82.686000000000007</c:v>
                </c:pt>
                <c:pt idx="4133">
                  <c:v>83.221000000000004</c:v>
                </c:pt>
                <c:pt idx="4134">
                  <c:v>83.935000000000002</c:v>
                </c:pt>
                <c:pt idx="4135">
                  <c:v>84.834000000000003</c:v>
                </c:pt>
                <c:pt idx="4136">
                  <c:v>85.373999999999995</c:v>
                </c:pt>
                <c:pt idx="4137">
                  <c:v>85.734999999999999</c:v>
                </c:pt>
                <c:pt idx="4138">
                  <c:v>83.399000000000001</c:v>
                </c:pt>
                <c:pt idx="4139">
                  <c:v>79.325999999999993</c:v>
                </c:pt>
                <c:pt idx="4140">
                  <c:v>78.8</c:v>
                </c:pt>
                <c:pt idx="4141">
                  <c:v>79.325999999999993</c:v>
                </c:pt>
                <c:pt idx="4142">
                  <c:v>80.028999999999996</c:v>
                </c:pt>
                <c:pt idx="4143">
                  <c:v>81.09</c:v>
                </c:pt>
                <c:pt idx="4144">
                  <c:v>82.152000000000001</c:v>
                </c:pt>
                <c:pt idx="4145">
                  <c:v>83.221000000000004</c:v>
                </c:pt>
                <c:pt idx="4146">
                  <c:v>84.114999999999995</c:v>
                </c:pt>
                <c:pt idx="4147">
                  <c:v>84.295000000000002</c:v>
                </c:pt>
                <c:pt idx="4148">
                  <c:v>84.653999999999996</c:v>
                </c:pt>
                <c:pt idx="4149">
                  <c:v>84.474000000000004</c:v>
                </c:pt>
                <c:pt idx="4150">
                  <c:v>86.822999999999993</c:v>
                </c:pt>
                <c:pt idx="4151">
                  <c:v>89.384</c:v>
                </c:pt>
                <c:pt idx="4152">
                  <c:v>87.367999999999995</c:v>
                </c:pt>
                <c:pt idx="4153">
                  <c:v>87.733000000000004</c:v>
                </c:pt>
                <c:pt idx="4154">
                  <c:v>87.733000000000004</c:v>
                </c:pt>
                <c:pt idx="4155">
                  <c:v>88.832999999999998</c:v>
                </c:pt>
                <c:pt idx="4156">
                  <c:v>88.832999999999998</c:v>
                </c:pt>
                <c:pt idx="4157">
                  <c:v>88.832999999999998</c:v>
                </c:pt>
                <c:pt idx="4158">
                  <c:v>89.569000000000003</c:v>
                </c:pt>
                <c:pt idx="4159">
                  <c:v>89.569000000000003</c:v>
                </c:pt>
                <c:pt idx="4160">
                  <c:v>88.65</c:v>
                </c:pt>
                <c:pt idx="4161">
                  <c:v>87.733000000000004</c:v>
                </c:pt>
                <c:pt idx="4162">
                  <c:v>87.186000000000007</c:v>
                </c:pt>
                <c:pt idx="4163">
                  <c:v>86.459000000000003</c:v>
                </c:pt>
                <c:pt idx="4164">
                  <c:v>85.734999999999999</c:v>
                </c:pt>
                <c:pt idx="4165">
                  <c:v>84.834000000000003</c:v>
                </c:pt>
                <c:pt idx="4166">
                  <c:v>83.935000000000002</c:v>
                </c:pt>
                <c:pt idx="4167">
                  <c:v>81.974999999999994</c:v>
                </c:pt>
                <c:pt idx="4168">
                  <c:v>80.911000000000001</c:v>
                </c:pt>
                <c:pt idx="4169">
                  <c:v>80.382000000000005</c:v>
                </c:pt>
                <c:pt idx="4170">
                  <c:v>79.852999999999994</c:v>
                </c:pt>
                <c:pt idx="4171">
                  <c:v>79.677999999999997</c:v>
                </c:pt>
                <c:pt idx="4172">
                  <c:v>79.325999999999993</c:v>
                </c:pt>
                <c:pt idx="4173">
                  <c:v>79.325999999999993</c:v>
                </c:pt>
                <c:pt idx="4174">
                  <c:v>78.974999999999994</c:v>
                </c:pt>
                <c:pt idx="4175">
                  <c:v>78.974999999999994</c:v>
                </c:pt>
                <c:pt idx="4176">
                  <c:v>78.974999999999994</c:v>
                </c:pt>
                <c:pt idx="4177">
                  <c:v>78.974999999999994</c:v>
                </c:pt>
                <c:pt idx="4178">
                  <c:v>78.974999999999994</c:v>
                </c:pt>
                <c:pt idx="4179">
                  <c:v>78.974999999999994</c:v>
                </c:pt>
                <c:pt idx="4180">
                  <c:v>78.8</c:v>
                </c:pt>
                <c:pt idx="4181">
                  <c:v>78.448999999999998</c:v>
                </c:pt>
                <c:pt idx="4182">
                  <c:v>78.274000000000001</c:v>
                </c:pt>
                <c:pt idx="4183">
                  <c:v>77.923000000000002</c:v>
                </c:pt>
                <c:pt idx="4184">
                  <c:v>77.748999999999995</c:v>
                </c:pt>
                <c:pt idx="4185">
                  <c:v>77.573999999999998</c:v>
                </c:pt>
                <c:pt idx="4186">
                  <c:v>77.573999999999998</c:v>
                </c:pt>
                <c:pt idx="4187">
                  <c:v>77.573999999999998</c:v>
                </c:pt>
                <c:pt idx="4188">
                  <c:v>77.573999999999998</c:v>
                </c:pt>
                <c:pt idx="4189">
                  <c:v>77.748999999999995</c:v>
                </c:pt>
                <c:pt idx="4190">
                  <c:v>77.923000000000002</c:v>
                </c:pt>
                <c:pt idx="4191">
                  <c:v>77.923000000000002</c:v>
                </c:pt>
                <c:pt idx="4192">
                  <c:v>78.097999999999999</c:v>
                </c:pt>
                <c:pt idx="4193">
                  <c:v>78.097999999999999</c:v>
                </c:pt>
                <c:pt idx="4194">
                  <c:v>78.274000000000001</c:v>
                </c:pt>
                <c:pt idx="4195">
                  <c:v>78.274000000000001</c:v>
                </c:pt>
                <c:pt idx="4196">
                  <c:v>78.448999999999998</c:v>
                </c:pt>
                <c:pt idx="4197">
                  <c:v>78.274000000000001</c:v>
                </c:pt>
                <c:pt idx="4198">
                  <c:v>78.097999999999999</c:v>
                </c:pt>
                <c:pt idx="4199">
                  <c:v>78.097999999999999</c:v>
                </c:pt>
                <c:pt idx="4200">
                  <c:v>78.097999999999999</c:v>
                </c:pt>
                <c:pt idx="4201">
                  <c:v>78.274000000000001</c:v>
                </c:pt>
                <c:pt idx="4202">
                  <c:v>78.274000000000001</c:v>
                </c:pt>
                <c:pt idx="4203">
                  <c:v>78.274000000000001</c:v>
                </c:pt>
                <c:pt idx="4204">
                  <c:v>78.274000000000001</c:v>
                </c:pt>
                <c:pt idx="4205">
                  <c:v>78.097999999999999</c:v>
                </c:pt>
                <c:pt idx="4206">
                  <c:v>78.274000000000001</c:v>
                </c:pt>
                <c:pt idx="4207">
                  <c:v>78.097999999999999</c:v>
                </c:pt>
                <c:pt idx="4208">
                  <c:v>78.097999999999999</c:v>
                </c:pt>
                <c:pt idx="4209">
                  <c:v>78.274000000000001</c:v>
                </c:pt>
                <c:pt idx="4210">
                  <c:v>78.274000000000001</c:v>
                </c:pt>
                <c:pt idx="4211">
                  <c:v>78.274000000000001</c:v>
                </c:pt>
                <c:pt idx="4212">
                  <c:v>78.448999999999998</c:v>
                </c:pt>
                <c:pt idx="4213">
                  <c:v>78.448999999999998</c:v>
                </c:pt>
                <c:pt idx="4214">
                  <c:v>78.448999999999998</c:v>
                </c:pt>
                <c:pt idx="4215">
                  <c:v>78.448999999999998</c:v>
                </c:pt>
                <c:pt idx="4216">
                  <c:v>78.448999999999998</c:v>
                </c:pt>
                <c:pt idx="4217">
                  <c:v>78.8</c:v>
                </c:pt>
                <c:pt idx="4218">
                  <c:v>79.325999999999993</c:v>
                </c:pt>
                <c:pt idx="4219">
                  <c:v>79.501999999999995</c:v>
                </c:pt>
                <c:pt idx="4220">
                  <c:v>79.852999999999994</c:v>
                </c:pt>
                <c:pt idx="4221">
                  <c:v>80.206000000000003</c:v>
                </c:pt>
                <c:pt idx="4222">
                  <c:v>79.325999999999993</c:v>
                </c:pt>
                <c:pt idx="4223">
                  <c:v>79.501999999999995</c:v>
                </c:pt>
                <c:pt idx="4224">
                  <c:v>80.028999999999996</c:v>
                </c:pt>
                <c:pt idx="4225">
                  <c:v>80.734999999999999</c:v>
                </c:pt>
                <c:pt idx="4226">
                  <c:v>81.266000000000005</c:v>
                </c:pt>
                <c:pt idx="4227">
                  <c:v>81.796999999999997</c:v>
                </c:pt>
                <c:pt idx="4228">
                  <c:v>82.507999999999996</c:v>
                </c:pt>
                <c:pt idx="4229">
                  <c:v>83.578999999999994</c:v>
                </c:pt>
                <c:pt idx="4230">
                  <c:v>83.757000000000005</c:v>
                </c:pt>
                <c:pt idx="4231">
                  <c:v>83.935000000000002</c:v>
                </c:pt>
                <c:pt idx="4232">
                  <c:v>84.474000000000004</c:v>
                </c:pt>
                <c:pt idx="4233">
                  <c:v>85.194000000000003</c:v>
                </c:pt>
                <c:pt idx="4234">
                  <c:v>86.822999999999993</c:v>
                </c:pt>
                <c:pt idx="4235">
                  <c:v>88.465999999999994</c:v>
                </c:pt>
                <c:pt idx="4236">
                  <c:v>89.569000000000003</c:v>
                </c:pt>
                <c:pt idx="4237">
                  <c:v>93.304000000000002</c:v>
                </c:pt>
                <c:pt idx="4238">
                  <c:v>96.168000000000006</c:v>
                </c:pt>
                <c:pt idx="4239">
                  <c:v>97.525000000000006</c:v>
                </c:pt>
                <c:pt idx="4240">
                  <c:v>102.9</c:v>
                </c:pt>
                <c:pt idx="4241">
                  <c:v>99.489000000000004</c:v>
                </c:pt>
                <c:pt idx="4242">
                  <c:v>99.686999999999998</c:v>
                </c:pt>
                <c:pt idx="4243">
                  <c:v>100.283</c:v>
                </c:pt>
                <c:pt idx="4244">
                  <c:v>99.093000000000004</c:v>
                </c:pt>
                <c:pt idx="4245">
                  <c:v>100.68300000000001</c:v>
                </c:pt>
                <c:pt idx="4246">
                  <c:v>99.290999999999997</c:v>
                </c:pt>
                <c:pt idx="4247">
                  <c:v>99.885000000000005</c:v>
                </c:pt>
                <c:pt idx="4248">
                  <c:v>102.49299999999999</c:v>
                </c:pt>
                <c:pt idx="4249">
                  <c:v>105.577</c:v>
                </c:pt>
                <c:pt idx="4250">
                  <c:v>106.414</c:v>
                </c:pt>
                <c:pt idx="4251">
                  <c:v>107.04600000000001</c:v>
                </c:pt>
                <c:pt idx="4252">
                  <c:v>107.04600000000001</c:v>
                </c:pt>
                <c:pt idx="4253">
                  <c:v>108.322</c:v>
                </c:pt>
                <c:pt idx="4254">
                  <c:v>105.577</c:v>
                </c:pt>
                <c:pt idx="4255">
                  <c:v>102.697</c:v>
                </c:pt>
                <c:pt idx="4256">
                  <c:v>99.885000000000005</c:v>
                </c:pt>
                <c:pt idx="4257">
                  <c:v>96.555000000000007</c:v>
                </c:pt>
                <c:pt idx="4258">
                  <c:v>94.061999999999998</c:v>
                </c:pt>
                <c:pt idx="4259">
                  <c:v>94.061999999999998</c:v>
                </c:pt>
                <c:pt idx="4260">
                  <c:v>92.926000000000002</c:v>
                </c:pt>
                <c:pt idx="4261">
                  <c:v>91.611999999999995</c:v>
                </c:pt>
                <c:pt idx="4262">
                  <c:v>90.68</c:v>
                </c:pt>
                <c:pt idx="4263">
                  <c:v>89.569000000000003</c:v>
                </c:pt>
                <c:pt idx="4264">
                  <c:v>88.832999999999998</c:v>
                </c:pt>
                <c:pt idx="4265">
                  <c:v>87.915000000000006</c:v>
                </c:pt>
                <c:pt idx="4266">
                  <c:v>87.004000000000005</c:v>
                </c:pt>
                <c:pt idx="4267">
                  <c:v>86.096999999999994</c:v>
                </c:pt>
                <c:pt idx="4268">
                  <c:v>85.554000000000002</c:v>
                </c:pt>
                <c:pt idx="4269">
                  <c:v>85.194000000000003</c:v>
                </c:pt>
                <c:pt idx="4270">
                  <c:v>84.653999999999996</c:v>
                </c:pt>
                <c:pt idx="4271">
                  <c:v>82.864000000000004</c:v>
                </c:pt>
                <c:pt idx="4272">
                  <c:v>81.974999999999994</c:v>
                </c:pt>
                <c:pt idx="4273">
                  <c:v>81.620999999999995</c:v>
                </c:pt>
                <c:pt idx="4274">
                  <c:v>81.796999999999997</c:v>
                </c:pt>
                <c:pt idx="4275">
                  <c:v>81.974999999999994</c:v>
                </c:pt>
                <c:pt idx="4276">
                  <c:v>82.152000000000001</c:v>
                </c:pt>
                <c:pt idx="4277">
                  <c:v>82.33</c:v>
                </c:pt>
                <c:pt idx="4278">
                  <c:v>82.507999999999996</c:v>
                </c:pt>
                <c:pt idx="4279">
                  <c:v>82.33</c:v>
                </c:pt>
                <c:pt idx="4280">
                  <c:v>82.152000000000001</c:v>
                </c:pt>
                <c:pt idx="4281">
                  <c:v>82.152000000000001</c:v>
                </c:pt>
                <c:pt idx="4282">
                  <c:v>82.152000000000001</c:v>
                </c:pt>
                <c:pt idx="4283">
                  <c:v>82.152000000000001</c:v>
                </c:pt>
                <c:pt idx="4284">
                  <c:v>81.974999999999994</c:v>
                </c:pt>
                <c:pt idx="4285">
                  <c:v>81.796999999999997</c:v>
                </c:pt>
                <c:pt idx="4286">
                  <c:v>81.620999999999995</c:v>
                </c:pt>
                <c:pt idx="4287">
                  <c:v>81.441999999999993</c:v>
                </c:pt>
                <c:pt idx="4288">
                  <c:v>81.266000000000005</c:v>
                </c:pt>
                <c:pt idx="4289">
                  <c:v>81.266000000000005</c:v>
                </c:pt>
                <c:pt idx="4290">
                  <c:v>81.266000000000005</c:v>
                </c:pt>
                <c:pt idx="4291">
                  <c:v>81.09</c:v>
                </c:pt>
                <c:pt idx="4292">
                  <c:v>80.911000000000001</c:v>
                </c:pt>
                <c:pt idx="4293">
                  <c:v>80.911000000000001</c:v>
                </c:pt>
                <c:pt idx="4294">
                  <c:v>80.911000000000001</c:v>
                </c:pt>
                <c:pt idx="4295">
                  <c:v>80.911000000000001</c:v>
                </c:pt>
                <c:pt idx="4296">
                  <c:v>80.911000000000001</c:v>
                </c:pt>
                <c:pt idx="4297">
                  <c:v>80.734999999999999</c:v>
                </c:pt>
                <c:pt idx="4298">
                  <c:v>80.734999999999999</c:v>
                </c:pt>
                <c:pt idx="4299">
                  <c:v>80.558999999999997</c:v>
                </c:pt>
                <c:pt idx="4300">
                  <c:v>80.382000000000005</c:v>
                </c:pt>
                <c:pt idx="4301">
                  <c:v>80.382000000000005</c:v>
                </c:pt>
                <c:pt idx="4302">
                  <c:v>80.382000000000005</c:v>
                </c:pt>
                <c:pt idx="4303">
                  <c:v>80.382000000000005</c:v>
                </c:pt>
                <c:pt idx="4304">
                  <c:v>80.558999999999997</c:v>
                </c:pt>
                <c:pt idx="4305">
                  <c:v>80.558999999999997</c:v>
                </c:pt>
                <c:pt idx="4306">
                  <c:v>80.734999999999999</c:v>
                </c:pt>
                <c:pt idx="4307">
                  <c:v>80.558999999999997</c:v>
                </c:pt>
                <c:pt idx="4308">
                  <c:v>80.558999999999997</c:v>
                </c:pt>
                <c:pt idx="4309">
                  <c:v>80.382000000000005</c:v>
                </c:pt>
                <c:pt idx="4310">
                  <c:v>80.028999999999996</c:v>
                </c:pt>
                <c:pt idx="4311">
                  <c:v>79.852999999999994</c:v>
                </c:pt>
                <c:pt idx="4312">
                  <c:v>80.028999999999996</c:v>
                </c:pt>
                <c:pt idx="4313">
                  <c:v>80.206000000000003</c:v>
                </c:pt>
                <c:pt idx="4314">
                  <c:v>80.558999999999997</c:v>
                </c:pt>
                <c:pt idx="4315">
                  <c:v>81.266000000000005</c:v>
                </c:pt>
                <c:pt idx="4316">
                  <c:v>81.796999999999997</c:v>
                </c:pt>
                <c:pt idx="4317">
                  <c:v>81.974999999999994</c:v>
                </c:pt>
                <c:pt idx="4318">
                  <c:v>82.864000000000004</c:v>
                </c:pt>
                <c:pt idx="4319">
                  <c:v>83.578999999999994</c:v>
                </c:pt>
                <c:pt idx="4320">
                  <c:v>84.295000000000002</c:v>
                </c:pt>
                <c:pt idx="4321">
                  <c:v>85.194000000000003</c:v>
                </c:pt>
                <c:pt idx="4322">
                  <c:v>86.096999999999994</c:v>
                </c:pt>
                <c:pt idx="4323">
                  <c:v>87.186000000000007</c:v>
                </c:pt>
                <c:pt idx="4324">
                  <c:v>88.099000000000004</c:v>
                </c:pt>
                <c:pt idx="4325">
                  <c:v>88.281999999999996</c:v>
                </c:pt>
                <c:pt idx="4326">
                  <c:v>88.65</c:v>
                </c:pt>
                <c:pt idx="4327">
                  <c:v>89.569000000000003</c:v>
                </c:pt>
                <c:pt idx="4328">
                  <c:v>90.308999999999997</c:v>
                </c:pt>
                <c:pt idx="4329">
                  <c:v>90.68</c:v>
                </c:pt>
                <c:pt idx="4330">
                  <c:v>91.052999999999997</c:v>
                </c:pt>
                <c:pt idx="4331">
                  <c:v>91.24</c:v>
                </c:pt>
                <c:pt idx="4332">
                  <c:v>91.24</c:v>
                </c:pt>
                <c:pt idx="4333">
                  <c:v>94.253</c:v>
                </c:pt>
                <c:pt idx="4334">
                  <c:v>94.253</c:v>
                </c:pt>
                <c:pt idx="4335">
                  <c:v>94.253</c:v>
                </c:pt>
                <c:pt idx="4336">
                  <c:v>96.168000000000006</c:v>
                </c:pt>
                <c:pt idx="4337">
                  <c:v>96.555000000000007</c:v>
                </c:pt>
                <c:pt idx="4338">
                  <c:v>97.915999999999997</c:v>
                </c:pt>
                <c:pt idx="4339">
                  <c:v>96.748000000000005</c:v>
                </c:pt>
                <c:pt idx="4340">
                  <c:v>95.206999999999994</c:v>
                </c:pt>
                <c:pt idx="4341">
                  <c:v>95.016000000000005</c:v>
                </c:pt>
                <c:pt idx="4342">
                  <c:v>95.206999999999994</c:v>
                </c:pt>
                <c:pt idx="4343">
                  <c:v>95.4</c:v>
                </c:pt>
                <c:pt idx="4344">
                  <c:v>96.361000000000004</c:v>
                </c:pt>
                <c:pt idx="4345">
                  <c:v>95.59</c:v>
                </c:pt>
                <c:pt idx="4346">
                  <c:v>95.4</c:v>
                </c:pt>
                <c:pt idx="4347">
                  <c:v>95.206999999999994</c:v>
                </c:pt>
                <c:pt idx="4348">
                  <c:v>95.016000000000005</c:v>
                </c:pt>
                <c:pt idx="4349">
                  <c:v>94.825000000000003</c:v>
                </c:pt>
                <c:pt idx="4350">
                  <c:v>93.304000000000002</c:v>
                </c:pt>
                <c:pt idx="4351">
                  <c:v>91.424999999999997</c:v>
                </c:pt>
                <c:pt idx="4352">
                  <c:v>90.495000000000005</c:v>
                </c:pt>
                <c:pt idx="4353">
                  <c:v>90.308999999999997</c:v>
                </c:pt>
                <c:pt idx="4354">
                  <c:v>89.754999999999995</c:v>
                </c:pt>
                <c:pt idx="4355">
                  <c:v>90.495000000000005</c:v>
                </c:pt>
                <c:pt idx="4356">
                  <c:v>90.308999999999997</c:v>
                </c:pt>
                <c:pt idx="4357">
                  <c:v>89.2</c:v>
                </c:pt>
                <c:pt idx="4358">
                  <c:v>88.281999999999996</c:v>
                </c:pt>
                <c:pt idx="4359">
                  <c:v>87.367999999999995</c:v>
                </c:pt>
                <c:pt idx="4360">
                  <c:v>86.822999999999993</c:v>
                </c:pt>
                <c:pt idx="4361">
                  <c:v>86.096999999999994</c:v>
                </c:pt>
                <c:pt idx="4362">
                  <c:v>85.554000000000002</c:v>
                </c:pt>
                <c:pt idx="4363">
                  <c:v>85.194000000000003</c:v>
                </c:pt>
                <c:pt idx="4364">
                  <c:v>84.474000000000004</c:v>
                </c:pt>
                <c:pt idx="4365">
                  <c:v>84.114999999999995</c:v>
                </c:pt>
                <c:pt idx="4366">
                  <c:v>83.935000000000002</c:v>
                </c:pt>
                <c:pt idx="4367">
                  <c:v>83.578999999999994</c:v>
                </c:pt>
                <c:pt idx="4368">
                  <c:v>83.399000000000001</c:v>
                </c:pt>
                <c:pt idx="4369">
                  <c:v>82.864000000000004</c:v>
                </c:pt>
                <c:pt idx="4370">
                  <c:v>82.507999999999996</c:v>
                </c:pt>
                <c:pt idx="4371">
                  <c:v>81.620999999999995</c:v>
                </c:pt>
                <c:pt idx="4372">
                  <c:v>80.911000000000001</c:v>
                </c:pt>
                <c:pt idx="4373">
                  <c:v>80.734999999999999</c:v>
                </c:pt>
                <c:pt idx="4374">
                  <c:v>80.558999999999997</c:v>
                </c:pt>
                <c:pt idx="4375">
                  <c:v>80.558999999999997</c:v>
                </c:pt>
                <c:pt idx="4376">
                  <c:v>80.734999999999999</c:v>
                </c:pt>
                <c:pt idx="4377">
                  <c:v>80.911000000000001</c:v>
                </c:pt>
                <c:pt idx="4378">
                  <c:v>80.911000000000001</c:v>
                </c:pt>
                <c:pt idx="4379">
                  <c:v>80.911000000000001</c:v>
                </c:pt>
                <c:pt idx="4380">
                  <c:v>80.911000000000001</c:v>
                </c:pt>
                <c:pt idx="4381">
                  <c:v>80.911000000000001</c:v>
                </c:pt>
                <c:pt idx="4382">
                  <c:v>81.09</c:v>
                </c:pt>
                <c:pt idx="4383">
                  <c:v>81.266000000000005</c:v>
                </c:pt>
                <c:pt idx="4384">
                  <c:v>81.441999999999993</c:v>
                </c:pt>
                <c:pt idx="4385">
                  <c:v>81.620999999999995</c:v>
                </c:pt>
                <c:pt idx="4386">
                  <c:v>81.620999999999995</c:v>
                </c:pt>
                <c:pt idx="4387">
                  <c:v>81.09</c:v>
                </c:pt>
                <c:pt idx="4388">
                  <c:v>80.734999999999999</c:v>
                </c:pt>
                <c:pt idx="4389">
                  <c:v>80.558999999999997</c:v>
                </c:pt>
                <c:pt idx="4390">
                  <c:v>80.558999999999997</c:v>
                </c:pt>
                <c:pt idx="4391">
                  <c:v>80.734999999999999</c:v>
                </c:pt>
                <c:pt idx="4392">
                  <c:v>80.734999999999999</c:v>
                </c:pt>
                <c:pt idx="4393">
                  <c:v>80.911000000000001</c:v>
                </c:pt>
                <c:pt idx="4394">
                  <c:v>81.09</c:v>
                </c:pt>
                <c:pt idx="4395">
                  <c:v>81.09</c:v>
                </c:pt>
                <c:pt idx="4396">
                  <c:v>81.09</c:v>
                </c:pt>
                <c:pt idx="4397">
                  <c:v>81.266000000000005</c:v>
                </c:pt>
                <c:pt idx="4398">
                  <c:v>80.911000000000001</c:v>
                </c:pt>
                <c:pt idx="4399">
                  <c:v>80.558999999999997</c:v>
                </c:pt>
                <c:pt idx="4400">
                  <c:v>80.558999999999997</c:v>
                </c:pt>
                <c:pt idx="4401">
                  <c:v>80.911000000000001</c:v>
                </c:pt>
                <c:pt idx="4402">
                  <c:v>80.911000000000001</c:v>
                </c:pt>
                <c:pt idx="4403">
                  <c:v>81.09</c:v>
                </c:pt>
                <c:pt idx="4404">
                  <c:v>81.09</c:v>
                </c:pt>
                <c:pt idx="4405">
                  <c:v>81.09</c:v>
                </c:pt>
                <c:pt idx="4406">
                  <c:v>81.09</c:v>
                </c:pt>
                <c:pt idx="4407">
                  <c:v>81.09</c:v>
                </c:pt>
                <c:pt idx="4408">
                  <c:v>81.266000000000005</c:v>
                </c:pt>
                <c:pt idx="4409">
                  <c:v>81.441999999999993</c:v>
                </c:pt>
                <c:pt idx="4410">
                  <c:v>81.09</c:v>
                </c:pt>
                <c:pt idx="4411">
                  <c:v>80.911000000000001</c:v>
                </c:pt>
                <c:pt idx="4412">
                  <c:v>80.911000000000001</c:v>
                </c:pt>
                <c:pt idx="4413">
                  <c:v>80.911000000000001</c:v>
                </c:pt>
                <c:pt idx="4414">
                  <c:v>81.09</c:v>
                </c:pt>
                <c:pt idx="4415">
                  <c:v>81.620999999999995</c:v>
                </c:pt>
                <c:pt idx="4416">
                  <c:v>81.441999999999993</c:v>
                </c:pt>
                <c:pt idx="4417">
                  <c:v>81.266000000000005</c:v>
                </c:pt>
                <c:pt idx="4418">
                  <c:v>81.441999999999993</c:v>
                </c:pt>
                <c:pt idx="4419">
                  <c:v>82.152000000000001</c:v>
                </c:pt>
                <c:pt idx="4420">
                  <c:v>82.507999999999996</c:v>
                </c:pt>
                <c:pt idx="4421">
                  <c:v>83.578999999999994</c:v>
                </c:pt>
                <c:pt idx="4422">
                  <c:v>84.834000000000003</c:v>
                </c:pt>
                <c:pt idx="4423">
                  <c:v>85.915000000000006</c:v>
                </c:pt>
                <c:pt idx="4424">
                  <c:v>86.641000000000005</c:v>
                </c:pt>
                <c:pt idx="4425">
                  <c:v>86.822999999999993</c:v>
                </c:pt>
                <c:pt idx="4426">
                  <c:v>87.367999999999995</c:v>
                </c:pt>
                <c:pt idx="4427">
                  <c:v>88.281999999999996</c:v>
                </c:pt>
                <c:pt idx="4428">
                  <c:v>90.123999999999995</c:v>
                </c:pt>
                <c:pt idx="4429">
                  <c:v>93.114999999999995</c:v>
                </c:pt>
                <c:pt idx="4430">
                  <c:v>93.304000000000002</c:v>
                </c:pt>
                <c:pt idx="4431">
                  <c:v>92.736999999999995</c:v>
                </c:pt>
                <c:pt idx="4432">
                  <c:v>93.682000000000002</c:v>
                </c:pt>
                <c:pt idx="4433">
                  <c:v>94.825000000000003</c:v>
                </c:pt>
                <c:pt idx="4434">
                  <c:v>97.915999999999997</c:v>
                </c:pt>
                <c:pt idx="4435">
                  <c:v>96.361000000000004</c:v>
                </c:pt>
                <c:pt idx="4436">
                  <c:v>95.016000000000005</c:v>
                </c:pt>
                <c:pt idx="4437">
                  <c:v>92.363</c:v>
                </c:pt>
                <c:pt idx="4438">
                  <c:v>91.611999999999995</c:v>
                </c:pt>
                <c:pt idx="4439">
                  <c:v>91.424999999999997</c:v>
                </c:pt>
                <c:pt idx="4440">
                  <c:v>97.72</c:v>
                </c:pt>
                <c:pt idx="4441">
                  <c:v>98.897000000000006</c:v>
                </c:pt>
                <c:pt idx="4442">
                  <c:v>95.59</c:v>
                </c:pt>
                <c:pt idx="4443">
                  <c:v>93.873000000000005</c:v>
                </c:pt>
                <c:pt idx="4444">
                  <c:v>93.682000000000002</c:v>
                </c:pt>
                <c:pt idx="4445">
                  <c:v>92.926000000000002</c:v>
                </c:pt>
                <c:pt idx="4446">
                  <c:v>92.363</c:v>
                </c:pt>
                <c:pt idx="4447">
                  <c:v>90.867000000000004</c:v>
                </c:pt>
                <c:pt idx="4448">
                  <c:v>90.68</c:v>
                </c:pt>
                <c:pt idx="4449">
                  <c:v>90.867000000000004</c:v>
                </c:pt>
                <c:pt idx="4450">
                  <c:v>91.24</c:v>
                </c:pt>
                <c:pt idx="4451">
                  <c:v>90.867000000000004</c:v>
                </c:pt>
                <c:pt idx="4452">
                  <c:v>87.367999999999995</c:v>
                </c:pt>
                <c:pt idx="4453">
                  <c:v>85.373999999999995</c:v>
                </c:pt>
                <c:pt idx="4454">
                  <c:v>85.013999999999996</c:v>
                </c:pt>
                <c:pt idx="4455">
                  <c:v>84.653999999999996</c:v>
                </c:pt>
                <c:pt idx="4456">
                  <c:v>84.114999999999995</c:v>
                </c:pt>
                <c:pt idx="4457">
                  <c:v>83.399000000000001</c:v>
                </c:pt>
                <c:pt idx="4458">
                  <c:v>82.864000000000004</c:v>
                </c:pt>
                <c:pt idx="4459">
                  <c:v>82.33</c:v>
                </c:pt>
                <c:pt idx="4460">
                  <c:v>81.974999999999994</c:v>
                </c:pt>
                <c:pt idx="4461">
                  <c:v>81.620999999999995</c:v>
                </c:pt>
                <c:pt idx="4462">
                  <c:v>81.266000000000005</c:v>
                </c:pt>
                <c:pt idx="4463">
                  <c:v>81.09</c:v>
                </c:pt>
                <c:pt idx="4464">
                  <c:v>80.911000000000001</c:v>
                </c:pt>
                <c:pt idx="4465">
                  <c:v>80.734999999999999</c:v>
                </c:pt>
                <c:pt idx="4466">
                  <c:v>80.558999999999997</c:v>
                </c:pt>
                <c:pt idx="4467">
                  <c:v>80.382000000000005</c:v>
                </c:pt>
                <c:pt idx="4468">
                  <c:v>80.206000000000003</c:v>
                </c:pt>
                <c:pt idx="4469">
                  <c:v>79.852999999999994</c:v>
                </c:pt>
                <c:pt idx="4470">
                  <c:v>79.677999999999997</c:v>
                </c:pt>
                <c:pt idx="4471">
                  <c:v>79.325999999999993</c:v>
                </c:pt>
                <c:pt idx="4472">
                  <c:v>79.150999999999996</c:v>
                </c:pt>
                <c:pt idx="4473">
                  <c:v>79.150999999999996</c:v>
                </c:pt>
                <c:pt idx="4474">
                  <c:v>78.974999999999994</c:v>
                </c:pt>
                <c:pt idx="4475">
                  <c:v>78.974999999999994</c:v>
                </c:pt>
                <c:pt idx="4476">
                  <c:v>78.8</c:v>
                </c:pt>
                <c:pt idx="4477">
                  <c:v>78.623999999999995</c:v>
                </c:pt>
                <c:pt idx="4478">
                  <c:v>78.274000000000001</c:v>
                </c:pt>
                <c:pt idx="4479">
                  <c:v>78.097999999999999</c:v>
                </c:pt>
                <c:pt idx="4480">
                  <c:v>77.923000000000002</c:v>
                </c:pt>
                <c:pt idx="4481">
                  <c:v>77.748999999999995</c:v>
                </c:pt>
                <c:pt idx="4482">
                  <c:v>77.573999999999998</c:v>
                </c:pt>
                <c:pt idx="4483">
                  <c:v>77.573999999999998</c:v>
                </c:pt>
                <c:pt idx="4484">
                  <c:v>77.573999999999998</c:v>
                </c:pt>
                <c:pt idx="4485">
                  <c:v>77.400000000000006</c:v>
                </c:pt>
                <c:pt idx="4486">
                  <c:v>77.400000000000006</c:v>
                </c:pt>
                <c:pt idx="4487">
                  <c:v>77.224999999999994</c:v>
                </c:pt>
                <c:pt idx="4488">
                  <c:v>77.05</c:v>
                </c:pt>
                <c:pt idx="4489">
                  <c:v>77.05</c:v>
                </c:pt>
                <c:pt idx="4490">
                  <c:v>77.05</c:v>
                </c:pt>
                <c:pt idx="4491">
                  <c:v>77.05</c:v>
                </c:pt>
                <c:pt idx="4492">
                  <c:v>76.876000000000005</c:v>
                </c:pt>
                <c:pt idx="4493">
                  <c:v>76.876000000000005</c:v>
                </c:pt>
                <c:pt idx="4494">
                  <c:v>77.05</c:v>
                </c:pt>
                <c:pt idx="4495">
                  <c:v>77.05</c:v>
                </c:pt>
                <c:pt idx="4496">
                  <c:v>77.05</c:v>
                </c:pt>
                <c:pt idx="4497">
                  <c:v>77.05</c:v>
                </c:pt>
                <c:pt idx="4498">
                  <c:v>77.05</c:v>
                </c:pt>
                <c:pt idx="4499">
                  <c:v>76.876000000000005</c:v>
                </c:pt>
                <c:pt idx="4500">
                  <c:v>76.876000000000005</c:v>
                </c:pt>
                <c:pt idx="4501">
                  <c:v>76.703000000000003</c:v>
                </c:pt>
                <c:pt idx="4502">
                  <c:v>76.703000000000003</c:v>
                </c:pt>
                <c:pt idx="4503">
                  <c:v>76.703000000000003</c:v>
                </c:pt>
                <c:pt idx="4504">
                  <c:v>76.703000000000003</c:v>
                </c:pt>
                <c:pt idx="4505">
                  <c:v>77.224999999999994</c:v>
                </c:pt>
                <c:pt idx="4506">
                  <c:v>77.748999999999995</c:v>
                </c:pt>
                <c:pt idx="4507">
                  <c:v>78.274000000000001</c:v>
                </c:pt>
                <c:pt idx="4508">
                  <c:v>78.8</c:v>
                </c:pt>
                <c:pt idx="4509">
                  <c:v>79.325999999999993</c:v>
                </c:pt>
                <c:pt idx="4510">
                  <c:v>79.677999999999997</c:v>
                </c:pt>
                <c:pt idx="4511">
                  <c:v>80.558999999999997</c:v>
                </c:pt>
                <c:pt idx="4512">
                  <c:v>81.266000000000005</c:v>
                </c:pt>
                <c:pt idx="4513">
                  <c:v>82.33</c:v>
                </c:pt>
                <c:pt idx="4514">
                  <c:v>83.399000000000001</c:v>
                </c:pt>
                <c:pt idx="4515">
                  <c:v>84.114999999999995</c:v>
                </c:pt>
                <c:pt idx="4516">
                  <c:v>84.474000000000004</c:v>
                </c:pt>
                <c:pt idx="4517">
                  <c:v>85.013999999999996</c:v>
                </c:pt>
                <c:pt idx="4518">
                  <c:v>85.734999999999999</c:v>
                </c:pt>
                <c:pt idx="4519">
                  <c:v>87.004000000000005</c:v>
                </c:pt>
                <c:pt idx="4520">
                  <c:v>87.733000000000004</c:v>
                </c:pt>
                <c:pt idx="4521">
                  <c:v>88.281999999999996</c:v>
                </c:pt>
                <c:pt idx="4522">
                  <c:v>89.016999999999996</c:v>
                </c:pt>
                <c:pt idx="4523">
                  <c:v>91.052999999999997</c:v>
                </c:pt>
                <c:pt idx="4524">
                  <c:v>93.304000000000002</c:v>
                </c:pt>
                <c:pt idx="4525">
                  <c:v>97.915999999999997</c:v>
                </c:pt>
                <c:pt idx="4526">
                  <c:v>102.697</c:v>
                </c:pt>
                <c:pt idx="4527">
                  <c:v>103.923</c:v>
                </c:pt>
                <c:pt idx="4528">
                  <c:v>106.205</c:v>
                </c:pt>
                <c:pt idx="4529">
                  <c:v>107.895</c:v>
                </c:pt>
                <c:pt idx="4530">
                  <c:v>109.828</c:v>
                </c:pt>
                <c:pt idx="4531">
                  <c:v>111.801</c:v>
                </c:pt>
                <c:pt idx="4532">
                  <c:v>111.36</c:v>
                </c:pt>
                <c:pt idx="4533">
                  <c:v>107.895</c:v>
                </c:pt>
                <c:pt idx="4534">
                  <c:v>105.994</c:v>
                </c:pt>
                <c:pt idx="4535">
                  <c:v>104.95399999999999</c:v>
                </c:pt>
                <c:pt idx="4536">
                  <c:v>102.29</c:v>
                </c:pt>
                <c:pt idx="4537">
                  <c:v>98.698999999999998</c:v>
                </c:pt>
                <c:pt idx="4538">
                  <c:v>95.975999999999999</c:v>
                </c:pt>
                <c:pt idx="4539">
                  <c:v>95.206999999999994</c:v>
                </c:pt>
                <c:pt idx="4540">
                  <c:v>96.748000000000005</c:v>
                </c:pt>
                <c:pt idx="4541">
                  <c:v>97.72</c:v>
                </c:pt>
                <c:pt idx="4542">
                  <c:v>100.283</c:v>
                </c:pt>
                <c:pt idx="4543">
                  <c:v>99.686999999999998</c:v>
                </c:pt>
                <c:pt idx="4544">
                  <c:v>97.915999999999997</c:v>
                </c:pt>
                <c:pt idx="4545">
                  <c:v>98.698999999999998</c:v>
                </c:pt>
                <c:pt idx="4546">
                  <c:v>96.555000000000007</c:v>
                </c:pt>
                <c:pt idx="4547">
                  <c:v>94.061999999999998</c:v>
                </c:pt>
                <c:pt idx="4548">
                  <c:v>92.363</c:v>
                </c:pt>
                <c:pt idx="4549">
                  <c:v>91.24</c:v>
                </c:pt>
                <c:pt idx="4550">
                  <c:v>90.123999999999995</c:v>
                </c:pt>
                <c:pt idx="4551">
                  <c:v>88.832999999999998</c:v>
                </c:pt>
                <c:pt idx="4552">
                  <c:v>87.915000000000006</c:v>
                </c:pt>
                <c:pt idx="4553">
                  <c:v>87.186000000000007</c:v>
                </c:pt>
                <c:pt idx="4554">
                  <c:v>86.277000000000001</c:v>
                </c:pt>
                <c:pt idx="4555">
                  <c:v>85.373999999999995</c:v>
                </c:pt>
                <c:pt idx="4556">
                  <c:v>84.474000000000004</c:v>
                </c:pt>
                <c:pt idx="4557">
                  <c:v>83.935000000000002</c:v>
                </c:pt>
                <c:pt idx="4558">
                  <c:v>83.399000000000001</c:v>
                </c:pt>
                <c:pt idx="4559">
                  <c:v>83.043000000000006</c:v>
                </c:pt>
                <c:pt idx="4560">
                  <c:v>82.686000000000007</c:v>
                </c:pt>
                <c:pt idx="4561">
                  <c:v>82.33</c:v>
                </c:pt>
                <c:pt idx="4562">
                  <c:v>82.152000000000001</c:v>
                </c:pt>
                <c:pt idx="4563">
                  <c:v>81.974999999999994</c:v>
                </c:pt>
                <c:pt idx="4564">
                  <c:v>81.974999999999994</c:v>
                </c:pt>
                <c:pt idx="4565">
                  <c:v>81.974999999999994</c:v>
                </c:pt>
                <c:pt idx="4566">
                  <c:v>81.974999999999994</c:v>
                </c:pt>
                <c:pt idx="4567">
                  <c:v>82.152000000000001</c:v>
                </c:pt>
                <c:pt idx="4568">
                  <c:v>82.152000000000001</c:v>
                </c:pt>
                <c:pt idx="4569">
                  <c:v>81.974999999999994</c:v>
                </c:pt>
                <c:pt idx="4570">
                  <c:v>81.796999999999997</c:v>
                </c:pt>
                <c:pt idx="4571">
                  <c:v>81.620999999999995</c:v>
                </c:pt>
                <c:pt idx="4572">
                  <c:v>81.266000000000005</c:v>
                </c:pt>
                <c:pt idx="4573">
                  <c:v>80.911000000000001</c:v>
                </c:pt>
                <c:pt idx="4574">
                  <c:v>80.558999999999997</c:v>
                </c:pt>
                <c:pt idx="4575">
                  <c:v>80.206000000000003</c:v>
                </c:pt>
                <c:pt idx="4576">
                  <c:v>80.028999999999996</c:v>
                </c:pt>
                <c:pt idx="4577">
                  <c:v>79.852999999999994</c:v>
                </c:pt>
                <c:pt idx="4578">
                  <c:v>79.852999999999994</c:v>
                </c:pt>
                <c:pt idx="4579">
                  <c:v>79.677999999999997</c:v>
                </c:pt>
                <c:pt idx="4580">
                  <c:v>79.677999999999997</c:v>
                </c:pt>
                <c:pt idx="4581">
                  <c:v>79.677999999999997</c:v>
                </c:pt>
                <c:pt idx="4582">
                  <c:v>79.501999999999995</c:v>
                </c:pt>
                <c:pt idx="4583">
                  <c:v>79.501999999999995</c:v>
                </c:pt>
                <c:pt idx="4584">
                  <c:v>79.501999999999995</c:v>
                </c:pt>
                <c:pt idx="4585">
                  <c:v>79.325999999999993</c:v>
                </c:pt>
                <c:pt idx="4586">
                  <c:v>79.150999999999996</c:v>
                </c:pt>
                <c:pt idx="4587">
                  <c:v>79.150999999999996</c:v>
                </c:pt>
                <c:pt idx="4588">
                  <c:v>78.974999999999994</c:v>
                </c:pt>
                <c:pt idx="4589">
                  <c:v>79.150999999999996</c:v>
                </c:pt>
                <c:pt idx="4590">
                  <c:v>79.325999999999993</c:v>
                </c:pt>
                <c:pt idx="4591">
                  <c:v>79.501999999999995</c:v>
                </c:pt>
                <c:pt idx="4592">
                  <c:v>79.325999999999993</c:v>
                </c:pt>
                <c:pt idx="4593">
                  <c:v>79.325999999999993</c:v>
                </c:pt>
                <c:pt idx="4594">
                  <c:v>79.325999999999993</c:v>
                </c:pt>
                <c:pt idx="4595">
                  <c:v>79.150999999999996</c:v>
                </c:pt>
                <c:pt idx="4596">
                  <c:v>79.150999999999996</c:v>
                </c:pt>
                <c:pt idx="4597">
                  <c:v>79.325999999999993</c:v>
                </c:pt>
                <c:pt idx="4598">
                  <c:v>79.325999999999993</c:v>
                </c:pt>
                <c:pt idx="4599">
                  <c:v>79.325999999999993</c:v>
                </c:pt>
                <c:pt idx="4600">
                  <c:v>79.325999999999993</c:v>
                </c:pt>
                <c:pt idx="4601">
                  <c:v>79.501999999999995</c:v>
                </c:pt>
                <c:pt idx="4602">
                  <c:v>79.852999999999994</c:v>
                </c:pt>
                <c:pt idx="4603">
                  <c:v>80.382000000000005</c:v>
                </c:pt>
                <c:pt idx="4604">
                  <c:v>80.734999999999999</c:v>
                </c:pt>
                <c:pt idx="4605">
                  <c:v>81.441999999999993</c:v>
                </c:pt>
                <c:pt idx="4606">
                  <c:v>82.33</c:v>
                </c:pt>
                <c:pt idx="4607">
                  <c:v>83.578999999999994</c:v>
                </c:pt>
                <c:pt idx="4608">
                  <c:v>84.653999999999996</c:v>
                </c:pt>
                <c:pt idx="4609">
                  <c:v>85.734999999999999</c:v>
                </c:pt>
                <c:pt idx="4610">
                  <c:v>86.277000000000001</c:v>
                </c:pt>
                <c:pt idx="4611">
                  <c:v>86.822999999999993</c:v>
                </c:pt>
                <c:pt idx="4612">
                  <c:v>87.186000000000007</c:v>
                </c:pt>
                <c:pt idx="4613">
                  <c:v>87.186000000000007</c:v>
                </c:pt>
                <c:pt idx="4614">
                  <c:v>87.367999999999995</c:v>
                </c:pt>
                <c:pt idx="4615">
                  <c:v>87.915000000000006</c:v>
                </c:pt>
                <c:pt idx="4616">
                  <c:v>88.832999999999998</c:v>
                </c:pt>
                <c:pt idx="4617">
                  <c:v>89.2</c:v>
                </c:pt>
                <c:pt idx="4618">
                  <c:v>89.384</c:v>
                </c:pt>
                <c:pt idx="4619">
                  <c:v>90.123999999999995</c:v>
                </c:pt>
                <c:pt idx="4620">
                  <c:v>91.052999999999997</c:v>
                </c:pt>
                <c:pt idx="4621">
                  <c:v>92.736999999999995</c:v>
                </c:pt>
                <c:pt idx="4622">
                  <c:v>97.915999999999997</c:v>
                </c:pt>
                <c:pt idx="4623">
                  <c:v>99.885000000000005</c:v>
                </c:pt>
                <c:pt idx="4624">
                  <c:v>99.290999999999997</c:v>
                </c:pt>
                <c:pt idx="4625">
                  <c:v>99.686999999999998</c:v>
                </c:pt>
                <c:pt idx="4626">
                  <c:v>101.282</c:v>
                </c:pt>
                <c:pt idx="4627">
                  <c:v>104.747</c:v>
                </c:pt>
                <c:pt idx="4628">
                  <c:v>103.512</c:v>
                </c:pt>
                <c:pt idx="4629">
                  <c:v>102.29</c:v>
                </c:pt>
                <c:pt idx="4630">
                  <c:v>100.483</c:v>
                </c:pt>
                <c:pt idx="4631">
                  <c:v>98.698999999999998</c:v>
                </c:pt>
                <c:pt idx="4632">
                  <c:v>99.290999999999997</c:v>
                </c:pt>
                <c:pt idx="4633">
                  <c:v>98.897000000000006</c:v>
                </c:pt>
                <c:pt idx="4634">
                  <c:v>102.9</c:v>
                </c:pt>
                <c:pt idx="4635">
                  <c:v>106.624</c:v>
                </c:pt>
                <c:pt idx="4636">
                  <c:v>106.624</c:v>
                </c:pt>
                <c:pt idx="4637">
                  <c:v>105.161</c:v>
                </c:pt>
                <c:pt idx="4638">
                  <c:v>103.104</c:v>
                </c:pt>
                <c:pt idx="4639">
                  <c:v>101.282</c:v>
                </c:pt>
                <c:pt idx="4640">
                  <c:v>104.333</c:v>
                </c:pt>
                <c:pt idx="4641">
                  <c:v>102.29</c:v>
                </c:pt>
                <c:pt idx="4642">
                  <c:v>101.08199999999999</c:v>
                </c:pt>
                <c:pt idx="4643">
                  <c:v>101.887</c:v>
                </c:pt>
                <c:pt idx="4644">
                  <c:v>100.283</c:v>
                </c:pt>
                <c:pt idx="4645">
                  <c:v>96.361000000000004</c:v>
                </c:pt>
                <c:pt idx="4646">
                  <c:v>93.492999999999995</c:v>
                </c:pt>
                <c:pt idx="4647">
                  <c:v>91.611999999999995</c:v>
                </c:pt>
                <c:pt idx="4648">
                  <c:v>89.569000000000003</c:v>
                </c:pt>
                <c:pt idx="4649">
                  <c:v>87.915000000000006</c:v>
                </c:pt>
                <c:pt idx="4650">
                  <c:v>86.096999999999994</c:v>
                </c:pt>
                <c:pt idx="4651">
                  <c:v>85.554000000000002</c:v>
                </c:pt>
                <c:pt idx="4652">
                  <c:v>85.194000000000003</c:v>
                </c:pt>
                <c:pt idx="4653">
                  <c:v>84.653999999999996</c:v>
                </c:pt>
                <c:pt idx="4654">
                  <c:v>84.114999999999995</c:v>
                </c:pt>
                <c:pt idx="4655">
                  <c:v>83.935000000000002</c:v>
                </c:pt>
                <c:pt idx="4656">
                  <c:v>83.757000000000005</c:v>
                </c:pt>
                <c:pt idx="4657">
                  <c:v>83.757000000000005</c:v>
                </c:pt>
                <c:pt idx="4658">
                  <c:v>83.757000000000005</c:v>
                </c:pt>
                <c:pt idx="4659">
                  <c:v>83.578999999999994</c:v>
                </c:pt>
                <c:pt idx="4660">
                  <c:v>83.399000000000001</c:v>
                </c:pt>
                <c:pt idx="4661">
                  <c:v>83.043000000000006</c:v>
                </c:pt>
                <c:pt idx="4662">
                  <c:v>82.864000000000004</c:v>
                </c:pt>
                <c:pt idx="4663">
                  <c:v>82.864000000000004</c:v>
                </c:pt>
                <c:pt idx="4664">
                  <c:v>82.864000000000004</c:v>
                </c:pt>
                <c:pt idx="4665">
                  <c:v>82.864000000000004</c:v>
                </c:pt>
                <c:pt idx="4666">
                  <c:v>82.864000000000004</c:v>
                </c:pt>
                <c:pt idx="4667">
                  <c:v>82.686000000000007</c:v>
                </c:pt>
                <c:pt idx="4668">
                  <c:v>82.507999999999996</c:v>
                </c:pt>
                <c:pt idx="4669">
                  <c:v>82.33</c:v>
                </c:pt>
                <c:pt idx="4670">
                  <c:v>82.33</c:v>
                </c:pt>
                <c:pt idx="4671">
                  <c:v>82.152000000000001</c:v>
                </c:pt>
                <c:pt idx="4672">
                  <c:v>82.152000000000001</c:v>
                </c:pt>
                <c:pt idx="4673">
                  <c:v>81.974999999999994</c:v>
                </c:pt>
                <c:pt idx="4674">
                  <c:v>81.796999999999997</c:v>
                </c:pt>
                <c:pt idx="4675">
                  <c:v>81.441999999999993</c:v>
                </c:pt>
                <c:pt idx="4676">
                  <c:v>81.266000000000005</c:v>
                </c:pt>
                <c:pt idx="4677">
                  <c:v>81.266000000000005</c:v>
                </c:pt>
                <c:pt idx="4678">
                  <c:v>81.09</c:v>
                </c:pt>
                <c:pt idx="4679">
                  <c:v>80.911000000000001</c:v>
                </c:pt>
                <c:pt idx="4680">
                  <c:v>80.911000000000001</c:v>
                </c:pt>
                <c:pt idx="4681">
                  <c:v>80.911000000000001</c:v>
                </c:pt>
                <c:pt idx="4682">
                  <c:v>80.734999999999999</c:v>
                </c:pt>
                <c:pt idx="4683">
                  <c:v>80.734999999999999</c:v>
                </c:pt>
                <c:pt idx="4684">
                  <c:v>80.558999999999997</c:v>
                </c:pt>
                <c:pt idx="4685">
                  <c:v>79.325999999999993</c:v>
                </c:pt>
                <c:pt idx="4686">
                  <c:v>78.274000000000001</c:v>
                </c:pt>
                <c:pt idx="4687">
                  <c:v>77.748999999999995</c:v>
                </c:pt>
                <c:pt idx="4688">
                  <c:v>77.573999999999998</c:v>
                </c:pt>
                <c:pt idx="4689">
                  <c:v>77.573999999999998</c:v>
                </c:pt>
                <c:pt idx="4690">
                  <c:v>77.573999999999998</c:v>
                </c:pt>
                <c:pt idx="4691">
                  <c:v>77.573999999999998</c:v>
                </c:pt>
                <c:pt idx="4692">
                  <c:v>77.748999999999995</c:v>
                </c:pt>
                <c:pt idx="4693">
                  <c:v>77.748999999999995</c:v>
                </c:pt>
                <c:pt idx="4694">
                  <c:v>77.923000000000002</c:v>
                </c:pt>
                <c:pt idx="4695">
                  <c:v>78.097999999999999</c:v>
                </c:pt>
                <c:pt idx="4696">
                  <c:v>78.623999999999995</c:v>
                </c:pt>
                <c:pt idx="4697">
                  <c:v>78.974999999999994</c:v>
                </c:pt>
                <c:pt idx="4698">
                  <c:v>79.501999999999995</c:v>
                </c:pt>
                <c:pt idx="4699">
                  <c:v>79.677999999999997</c:v>
                </c:pt>
                <c:pt idx="4700">
                  <c:v>80.028999999999996</c:v>
                </c:pt>
                <c:pt idx="4701">
                  <c:v>80.206000000000003</c:v>
                </c:pt>
                <c:pt idx="4702">
                  <c:v>80.734999999999999</c:v>
                </c:pt>
                <c:pt idx="4703">
                  <c:v>81.620999999999995</c:v>
                </c:pt>
                <c:pt idx="4704">
                  <c:v>82.507999999999996</c:v>
                </c:pt>
                <c:pt idx="4705">
                  <c:v>82.507999999999996</c:v>
                </c:pt>
                <c:pt idx="4706">
                  <c:v>83.399000000000001</c:v>
                </c:pt>
                <c:pt idx="4707">
                  <c:v>84.653999999999996</c:v>
                </c:pt>
                <c:pt idx="4708">
                  <c:v>85.373999999999995</c:v>
                </c:pt>
                <c:pt idx="4709">
                  <c:v>86.822999999999993</c:v>
                </c:pt>
                <c:pt idx="4710">
                  <c:v>87.552000000000007</c:v>
                </c:pt>
                <c:pt idx="4711">
                  <c:v>88.465999999999994</c:v>
                </c:pt>
                <c:pt idx="4712">
                  <c:v>89.384</c:v>
                </c:pt>
                <c:pt idx="4713">
                  <c:v>89.754999999999995</c:v>
                </c:pt>
                <c:pt idx="4714">
                  <c:v>90.495000000000005</c:v>
                </c:pt>
                <c:pt idx="4715">
                  <c:v>92.174000000000007</c:v>
                </c:pt>
                <c:pt idx="4716">
                  <c:v>93.114999999999995</c:v>
                </c:pt>
                <c:pt idx="4717">
                  <c:v>95.975999999999999</c:v>
                </c:pt>
                <c:pt idx="4718">
                  <c:v>94.444000000000003</c:v>
                </c:pt>
                <c:pt idx="4719">
                  <c:v>97.525000000000006</c:v>
                </c:pt>
                <c:pt idx="4720">
                  <c:v>101.685</c:v>
                </c:pt>
                <c:pt idx="4721">
                  <c:v>104.95399999999999</c:v>
                </c:pt>
                <c:pt idx="4722">
                  <c:v>108.108</c:v>
                </c:pt>
                <c:pt idx="4723">
                  <c:v>108.75</c:v>
                </c:pt>
                <c:pt idx="4724">
                  <c:v>90.68</c:v>
                </c:pt>
                <c:pt idx="4725">
                  <c:v>87.552000000000007</c:v>
                </c:pt>
                <c:pt idx="4726">
                  <c:v>87.004000000000005</c:v>
                </c:pt>
                <c:pt idx="4727">
                  <c:v>90.123999999999995</c:v>
                </c:pt>
                <c:pt idx="4728">
                  <c:v>95.59</c:v>
                </c:pt>
                <c:pt idx="4729">
                  <c:v>99.885000000000005</c:v>
                </c:pt>
                <c:pt idx="4730">
                  <c:v>105.37</c:v>
                </c:pt>
                <c:pt idx="4731">
                  <c:v>107.258</c:v>
                </c:pt>
                <c:pt idx="4732">
                  <c:v>107.04600000000001</c:v>
                </c:pt>
                <c:pt idx="4733">
                  <c:v>107.68300000000001</c:v>
                </c:pt>
                <c:pt idx="4734">
                  <c:v>108.322</c:v>
                </c:pt>
                <c:pt idx="4735">
                  <c:v>108.108</c:v>
                </c:pt>
                <c:pt idx="4736">
                  <c:v>106.414</c:v>
                </c:pt>
                <c:pt idx="4737">
                  <c:v>105.994</c:v>
                </c:pt>
                <c:pt idx="4738">
                  <c:v>105.37</c:v>
                </c:pt>
                <c:pt idx="4739">
                  <c:v>103.923</c:v>
                </c:pt>
                <c:pt idx="4740">
                  <c:v>99.885000000000005</c:v>
                </c:pt>
                <c:pt idx="4741">
                  <c:v>95.016000000000005</c:v>
                </c:pt>
                <c:pt idx="4742">
                  <c:v>91.8</c:v>
                </c:pt>
                <c:pt idx="4743">
                  <c:v>90.123999999999995</c:v>
                </c:pt>
                <c:pt idx="4744">
                  <c:v>88.465999999999994</c:v>
                </c:pt>
                <c:pt idx="4745">
                  <c:v>87.004000000000005</c:v>
                </c:pt>
                <c:pt idx="4746">
                  <c:v>86.096999999999994</c:v>
                </c:pt>
                <c:pt idx="4747">
                  <c:v>85.373999999999995</c:v>
                </c:pt>
                <c:pt idx="4748">
                  <c:v>84.653999999999996</c:v>
                </c:pt>
                <c:pt idx="4749">
                  <c:v>84.114999999999995</c:v>
                </c:pt>
                <c:pt idx="4750">
                  <c:v>83.757000000000005</c:v>
                </c:pt>
                <c:pt idx="4751">
                  <c:v>83.399000000000001</c:v>
                </c:pt>
                <c:pt idx="4752">
                  <c:v>83.043000000000006</c:v>
                </c:pt>
                <c:pt idx="4753">
                  <c:v>82.686000000000007</c:v>
                </c:pt>
                <c:pt idx="4754">
                  <c:v>82.507999999999996</c:v>
                </c:pt>
                <c:pt idx="4755">
                  <c:v>82.33</c:v>
                </c:pt>
                <c:pt idx="4756">
                  <c:v>82.33</c:v>
                </c:pt>
                <c:pt idx="4757">
                  <c:v>82.152000000000001</c:v>
                </c:pt>
                <c:pt idx="4758">
                  <c:v>81.796999999999997</c:v>
                </c:pt>
                <c:pt idx="4759">
                  <c:v>81.620999999999995</c:v>
                </c:pt>
                <c:pt idx="4760">
                  <c:v>81.620999999999995</c:v>
                </c:pt>
                <c:pt idx="4761">
                  <c:v>81.620999999999995</c:v>
                </c:pt>
                <c:pt idx="4762">
                  <c:v>81.620999999999995</c:v>
                </c:pt>
                <c:pt idx="4763">
                  <c:v>81.620999999999995</c:v>
                </c:pt>
                <c:pt idx="4764">
                  <c:v>81.796999999999997</c:v>
                </c:pt>
                <c:pt idx="4765">
                  <c:v>81.796999999999997</c:v>
                </c:pt>
                <c:pt idx="4766">
                  <c:v>81.796999999999997</c:v>
                </c:pt>
                <c:pt idx="4767">
                  <c:v>81.796999999999997</c:v>
                </c:pt>
                <c:pt idx="4768">
                  <c:v>81.796999999999997</c:v>
                </c:pt>
                <c:pt idx="4769">
                  <c:v>81.620999999999995</c:v>
                </c:pt>
                <c:pt idx="4770">
                  <c:v>81.620999999999995</c:v>
                </c:pt>
                <c:pt idx="4771">
                  <c:v>80.558999999999997</c:v>
                </c:pt>
                <c:pt idx="4772">
                  <c:v>79.150999999999996</c:v>
                </c:pt>
                <c:pt idx="4773">
                  <c:v>78.623999999999995</c:v>
                </c:pt>
                <c:pt idx="4774">
                  <c:v>78.274000000000001</c:v>
                </c:pt>
                <c:pt idx="4775">
                  <c:v>77.923000000000002</c:v>
                </c:pt>
                <c:pt idx="4776">
                  <c:v>77.573999999999998</c:v>
                </c:pt>
                <c:pt idx="4777">
                  <c:v>77.400000000000006</c:v>
                </c:pt>
                <c:pt idx="4778">
                  <c:v>77.400000000000006</c:v>
                </c:pt>
                <c:pt idx="4779">
                  <c:v>77.224999999999994</c:v>
                </c:pt>
                <c:pt idx="4780">
                  <c:v>77.400000000000006</c:v>
                </c:pt>
                <c:pt idx="4781">
                  <c:v>77.400000000000006</c:v>
                </c:pt>
                <c:pt idx="4782">
                  <c:v>77.573999999999998</c:v>
                </c:pt>
                <c:pt idx="4783">
                  <c:v>77.573999999999998</c:v>
                </c:pt>
                <c:pt idx="4784">
                  <c:v>77.400000000000006</c:v>
                </c:pt>
                <c:pt idx="4785">
                  <c:v>77.224999999999994</c:v>
                </c:pt>
                <c:pt idx="4786">
                  <c:v>77.400000000000006</c:v>
                </c:pt>
                <c:pt idx="4787">
                  <c:v>77.400000000000006</c:v>
                </c:pt>
                <c:pt idx="4788">
                  <c:v>77.573999999999998</c:v>
                </c:pt>
                <c:pt idx="4789">
                  <c:v>77.748999999999995</c:v>
                </c:pt>
                <c:pt idx="4790">
                  <c:v>77.400000000000006</c:v>
                </c:pt>
                <c:pt idx="4791">
                  <c:v>77.573999999999998</c:v>
                </c:pt>
                <c:pt idx="4792">
                  <c:v>77.748999999999995</c:v>
                </c:pt>
                <c:pt idx="4793">
                  <c:v>77.923000000000002</c:v>
                </c:pt>
                <c:pt idx="4794">
                  <c:v>77.923000000000002</c:v>
                </c:pt>
                <c:pt idx="4795">
                  <c:v>78.097999999999999</c:v>
                </c:pt>
                <c:pt idx="4796">
                  <c:v>78.448999999999998</c:v>
                </c:pt>
                <c:pt idx="4797">
                  <c:v>78.623999999999995</c:v>
                </c:pt>
                <c:pt idx="4798">
                  <c:v>78.974999999999994</c:v>
                </c:pt>
                <c:pt idx="4799">
                  <c:v>79.325999999999993</c:v>
                </c:pt>
                <c:pt idx="4800">
                  <c:v>79.501999999999995</c:v>
                </c:pt>
                <c:pt idx="4801">
                  <c:v>80.206000000000003</c:v>
                </c:pt>
                <c:pt idx="4802">
                  <c:v>80.206000000000003</c:v>
                </c:pt>
                <c:pt idx="4803">
                  <c:v>80.911000000000001</c:v>
                </c:pt>
                <c:pt idx="4804">
                  <c:v>81.974999999999994</c:v>
                </c:pt>
                <c:pt idx="4805">
                  <c:v>81.620999999999995</c:v>
                </c:pt>
                <c:pt idx="4806">
                  <c:v>81.620999999999995</c:v>
                </c:pt>
                <c:pt idx="4807">
                  <c:v>82.507999999999996</c:v>
                </c:pt>
                <c:pt idx="4808">
                  <c:v>82.686000000000007</c:v>
                </c:pt>
                <c:pt idx="4809">
                  <c:v>83.221000000000004</c:v>
                </c:pt>
                <c:pt idx="4810">
                  <c:v>84.114999999999995</c:v>
                </c:pt>
                <c:pt idx="4811">
                  <c:v>85.373999999999995</c:v>
                </c:pt>
                <c:pt idx="4812">
                  <c:v>85.194000000000003</c:v>
                </c:pt>
                <c:pt idx="4813">
                  <c:v>85.194000000000003</c:v>
                </c:pt>
                <c:pt idx="4814">
                  <c:v>86.096999999999994</c:v>
                </c:pt>
                <c:pt idx="4815">
                  <c:v>89.016999999999996</c:v>
                </c:pt>
                <c:pt idx="4816">
                  <c:v>90.123999999999995</c:v>
                </c:pt>
                <c:pt idx="4817">
                  <c:v>91.424999999999997</c:v>
                </c:pt>
                <c:pt idx="4818">
                  <c:v>93.873000000000005</c:v>
                </c:pt>
                <c:pt idx="4819">
                  <c:v>93.492999999999995</c:v>
                </c:pt>
                <c:pt idx="4820">
                  <c:v>93.114999999999995</c:v>
                </c:pt>
                <c:pt idx="4821">
                  <c:v>94.061999999999998</c:v>
                </c:pt>
                <c:pt idx="4822">
                  <c:v>97.525000000000006</c:v>
                </c:pt>
                <c:pt idx="4823">
                  <c:v>96.168000000000006</c:v>
                </c:pt>
                <c:pt idx="4824">
                  <c:v>91.986999999999995</c:v>
                </c:pt>
                <c:pt idx="4825">
                  <c:v>86.459000000000003</c:v>
                </c:pt>
                <c:pt idx="4826">
                  <c:v>89.2</c:v>
                </c:pt>
                <c:pt idx="4827">
                  <c:v>95.783000000000001</c:v>
                </c:pt>
                <c:pt idx="4828">
                  <c:v>101.48399999999999</c:v>
                </c:pt>
                <c:pt idx="4829">
                  <c:v>100.083</c:v>
                </c:pt>
                <c:pt idx="4830">
                  <c:v>98.503</c:v>
                </c:pt>
                <c:pt idx="4831">
                  <c:v>95.4</c:v>
                </c:pt>
                <c:pt idx="4832">
                  <c:v>96.748000000000005</c:v>
                </c:pt>
                <c:pt idx="4833">
                  <c:v>97.331000000000003</c:v>
                </c:pt>
                <c:pt idx="4834">
                  <c:v>96.748000000000005</c:v>
                </c:pt>
                <c:pt idx="4835">
                  <c:v>98.307000000000002</c:v>
                </c:pt>
                <c:pt idx="4836">
                  <c:v>95.975999999999999</c:v>
                </c:pt>
                <c:pt idx="4837">
                  <c:v>91.8</c:v>
                </c:pt>
                <c:pt idx="4838">
                  <c:v>89.569000000000003</c:v>
                </c:pt>
                <c:pt idx="4839">
                  <c:v>85.194000000000003</c:v>
                </c:pt>
                <c:pt idx="4840">
                  <c:v>82.864000000000004</c:v>
                </c:pt>
                <c:pt idx="4841">
                  <c:v>81.974999999999994</c:v>
                </c:pt>
                <c:pt idx="4842">
                  <c:v>81.620999999999995</c:v>
                </c:pt>
                <c:pt idx="4843">
                  <c:v>81.266000000000005</c:v>
                </c:pt>
                <c:pt idx="4844">
                  <c:v>81.266000000000005</c:v>
                </c:pt>
                <c:pt idx="4845">
                  <c:v>80.206000000000003</c:v>
                </c:pt>
                <c:pt idx="4846">
                  <c:v>79.325999999999993</c:v>
                </c:pt>
                <c:pt idx="4847">
                  <c:v>78.8</c:v>
                </c:pt>
                <c:pt idx="4848">
                  <c:v>78.623999999999995</c:v>
                </c:pt>
                <c:pt idx="4849">
                  <c:v>78.8</c:v>
                </c:pt>
                <c:pt idx="4850">
                  <c:v>78.974999999999994</c:v>
                </c:pt>
                <c:pt idx="4851">
                  <c:v>78.974999999999994</c:v>
                </c:pt>
                <c:pt idx="4852">
                  <c:v>78.974999999999994</c:v>
                </c:pt>
                <c:pt idx="4853">
                  <c:v>79.325999999999993</c:v>
                </c:pt>
                <c:pt idx="4854">
                  <c:v>79.325999999999993</c:v>
                </c:pt>
                <c:pt idx="4855">
                  <c:v>79.150999999999996</c:v>
                </c:pt>
                <c:pt idx="4856">
                  <c:v>78.974999999999994</c:v>
                </c:pt>
                <c:pt idx="4857">
                  <c:v>78.8</c:v>
                </c:pt>
                <c:pt idx="4858">
                  <c:v>78.8</c:v>
                </c:pt>
                <c:pt idx="4859">
                  <c:v>78.8</c:v>
                </c:pt>
                <c:pt idx="4860">
                  <c:v>78.623999999999995</c:v>
                </c:pt>
                <c:pt idx="4861">
                  <c:v>78.623999999999995</c:v>
                </c:pt>
                <c:pt idx="4862">
                  <c:v>78.448999999999998</c:v>
                </c:pt>
                <c:pt idx="4863">
                  <c:v>78.448999999999998</c:v>
                </c:pt>
                <c:pt idx="4864">
                  <c:v>78.623999999999995</c:v>
                </c:pt>
                <c:pt idx="4865">
                  <c:v>78.623999999999995</c:v>
                </c:pt>
                <c:pt idx="4866">
                  <c:v>78.623999999999995</c:v>
                </c:pt>
                <c:pt idx="4867">
                  <c:v>78.623999999999995</c:v>
                </c:pt>
                <c:pt idx="4868">
                  <c:v>78.623999999999995</c:v>
                </c:pt>
                <c:pt idx="4869">
                  <c:v>78.623999999999995</c:v>
                </c:pt>
                <c:pt idx="4870">
                  <c:v>78.448999999999998</c:v>
                </c:pt>
                <c:pt idx="4871">
                  <c:v>78.274000000000001</c:v>
                </c:pt>
                <c:pt idx="4872">
                  <c:v>78.097999999999999</c:v>
                </c:pt>
                <c:pt idx="4873">
                  <c:v>78.274000000000001</c:v>
                </c:pt>
                <c:pt idx="4874">
                  <c:v>78.274000000000001</c:v>
                </c:pt>
                <c:pt idx="4875">
                  <c:v>78.274000000000001</c:v>
                </c:pt>
                <c:pt idx="4876">
                  <c:v>78.097999999999999</c:v>
                </c:pt>
                <c:pt idx="4877">
                  <c:v>78.097999999999999</c:v>
                </c:pt>
                <c:pt idx="4878">
                  <c:v>77.923000000000002</c:v>
                </c:pt>
                <c:pt idx="4879">
                  <c:v>77.748999999999995</c:v>
                </c:pt>
                <c:pt idx="4880">
                  <c:v>77.923000000000002</c:v>
                </c:pt>
                <c:pt idx="4881">
                  <c:v>77.923000000000002</c:v>
                </c:pt>
                <c:pt idx="4882">
                  <c:v>78.097999999999999</c:v>
                </c:pt>
                <c:pt idx="4883">
                  <c:v>77.923000000000002</c:v>
                </c:pt>
                <c:pt idx="4884">
                  <c:v>77.923000000000002</c:v>
                </c:pt>
                <c:pt idx="4885">
                  <c:v>77.923000000000002</c:v>
                </c:pt>
                <c:pt idx="4886">
                  <c:v>78.097999999999999</c:v>
                </c:pt>
                <c:pt idx="4887">
                  <c:v>77.923000000000002</c:v>
                </c:pt>
                <c:pt idx="4888">
                  <c:v>77.923000000000002</c:v>
                </c:pt>
                <c:pt idx="4889">
                  <c:v>78.097999999999999</c:v>
                </c:pt>
                <c:pt idx="4890">
                  <c:v>78.448999999999998</c:v>
                </c:pt>
                <c:pt idx="4891">
                  <c:v>79.150999999999996</c:v>
                </c:pt>
                <c:pt idx="4892">
                  <c:v>79.150999999999996</c:v>
                </c:pt>
                <c:pt idx="4893">
                  <c:v>79.677999999999997</c:v>
                </c:pt>
                <c:pt idx="4894">
                  <c:v>79.501999999999995</c:v>
                </c:pt>
                <c:pt idx="4895">
                  <c:v>79.677999999999997</c:v>
                </c:pt>
                <c:pt idx="4896">
                  <c:v>80.206000000000003</c:v>
                </c:pt>
                <c:pt idx="4897">
                  <c:v>81.266000000000005</c:v>
                </c:pt>
                <c:pt idx="4898">
                  <c:v>81.441999999999993</c:v>
                </c:pt>
                <c:pt idx="4899">
                  <c:v>81.620999999999995</c:v>
                </c:pt>
                <c:pt idx="4900">
                  <c:v>81.09</c:v>
                </c:pt>
                <c:pt idx="4901">
                  <c:v>80.558999999999997</c:v>
                </c:pt>
                <c:pt idx="4902">
                  <c:v>80.734999999999999</c:v>
                </c:pt>
                <c:pt idx="4903">
                  <c:v>80.206000000000003</c:v>
                </c:pt>
                <c:pt idx="4904">
                  <c:v>80.558999999999997</c:v>
                </c:pt>
                <c:pt idx="4905">
                  <c:v>82.507999999999996</c:v>
                </c:pt>
                <c:pt idx="4906">
                  <c:v>81.974999999999994</c:v>
                </c:pt>
                <c:pt idx="4907">
                  <c:v>81.974999999999994</c:v>
                </c:pt>
                <c:pt idx="4908">
                  <c:v>81.974999999999994</c:v>
                </c:pt>
                <c:pt idx="4909">
                  <c:v>82.152000000000001</c:v>
                </c:pt>
                <c:pt idx="4910">
                  <c:v>82.686000000000007</c:v>
                </c:pt>
                <c:pt idx="4911">
                  <c:v>83.043000000000006</c:v>
                </c:pt>
                <c:pt idx="4912">
                  <c:v>84.295000000000002</c:v>
                </c:pt>
                <c:pt idx="4913">
                  <c:v>84.653999999999996</c:v>
                </c:pt>
                <c:pt idx="4914">
                  <c:v>84.834000000000003</c:v>
                </c:pt>
                <c:pt idx="4915">
                  <c:v>83.935000000000002</c:v>
                </c:pt>
                <c:pt idx="4916">
                  <c:v>82.686000000000007</c:v>
                </c:pt>
                <c:pt idx="4917">
                  <c:v>81.796999999999997</c:v>
                </c:pt>
                <c:pt idx="4918">
                  <c:v>81.266000000000005</c:v>
                </c:pt>
                <c:pt idx="4919">
                  <c:v>80.558999999999997</c:v>
                </c:pt>
                <c:pt idx="4920">
                  <c:v>80.382000000000005</c:v>
                </c:pt>
                <c:pt idx="4921">
                  <c:v>80.911000000000001</c:v>
                </c:pt>
                <c:pt idx="4922">
                  <c:v>80.734999999999999</c:v>
                </c:pt>
                <c:pt idx="4923">
                  <c:v>80.558999999999997</c:v>
                </c:pt>
                <c:pt idx="4924">
                  <c:v>80.558999999999997</c:v>
                </c:pt>
                <c:pt idx="4925">
                  <c:v>80.558999999999997</c:v>
                </c:pt>
                <c:pt idx="4926">
                  <c:v>80.734999999999999</c:v>
                </c:pt>
                <c:pt idx="4927">
                  <c:v>81.09</c:v>
                </c:pt>
                <c:pt idx="4928">
                  <c:v>82.152000000000001</c:v>
                </c:pt>
                <c:pt idx="4929">
                  <c:v>84.474000000000004</c:v>
                </c:pt>
                <c:pt idx="4930">
                  <c:v>81.441999999999993</c:v>
                </c:pt>
                <c:pt idx="4931">
                  <c:v>82.507999999999996</c:v>
                </c:pt>
                <c:pt idx="4932">
                  <c:v>83.221000000000004</c:v>
                </c:pt>
                <c:pt idx="4933">
                  <c:v>82.686000000000007</c:v>
                </c:pt>
                <c:pt idx="4934">
                  <c:v>82.152000000000001</c:v>
                </c:pt>
                <c:pt idx="4935">
                  <c:v>81.09</c:v>
                </c:pt>
                <c:pt idx="4936">
                  <c:v>80.382000000000005</c:v>
                </c:pt>
                <c:pt idx="4937">
                  <c:v>79.852999999999994</c:v>
                </c:pt>
                <c:pt idx="4938">
                  <c:v>79.501999999999995</c:v>
                </c:pt>
                <c:pt idx="4939">
                  <c:v>79.325999999999993</c:v>
                </c:pt>
                <c:pt idx="4940">
                  <c:v>79.150999999999996</c:v>
                </c:pt>
                <c:pt idx="4941">
                  <c:v>78.974999999999994</c:v>
                </c:pt>
                <c:pt idx="4942">
                  <c:v>78.974999999999994</c:v>
                </c:pt>
                <c:pt idx="4943">
                  <c:v>78.974999999999994</c:v>
                </c:pt>
                <c:pt idx="4944">
                  <c:v>78.8</c:v>
                </c:pt>
                <c:pt idx="4945">
                  <c:v>78.8</c:v>
                </c:pt>
                <c:pt idx="4946">
                  <c:v>78.8</c:v>
                </c:pt>
                <c:pt idx="4947">
                  <c:v>78.974999999999994</c:v>
                </c:pt>
                <c:pt idx="4948">
                  <c:v>78.974999999999994</c:v>
                </c:pt>
                <c:pt idx="4949">
                  <c:v>78.974999999999994</c:v>
                </c:pt>
                <c:pt idx="4950">
                  <c:v>78.974999999999994</c:v>
                </c:pt>
                <c:pt idx="4951">
                  <c:v>78.8</c:v>
                </c:pt>
                <c:pt idx="4952">
                  <c:v>78.8</c:v>
                </c:pt>
                <c:pt idx="4953">
                  <c:v>78.8</c:v>
                </c:pt>
                <c:pt idx="4954">
                  <c:v>78.8</c:v>
                </c:pt>
                <c:pt idx="4955">
                  <c:v>78.8</c:v>
                </c:pt>
                <c:pt idx="4956">
                  <c:v>78.8</c:v>
                </c:pt>
                <c:pt idx="4957">
                  <c:v>78.8</c:v>
                </c:pt>
                <c:pt idx="4958">
                  <c:v>78.8</c:v>
                </c:pt>
                <c:pt idx="4959">
                  <c:v>78.8</c:v>
                </c:pt>
                <c:pt idx="4960">
                  <c:v>78.623999999999995</c:v>
                </c:pt>
                <c:pt idx="4961">
                  <c:v>78.8</c:v>
                </c:pt>
                <c:pt idx="4962">
                  <c:v>78.8</c:v>
                </c:pt>
                <c:pt idx="4963">
                  <c:v>78.8</c:v>
                </c:pt>
                <c:pt idx="4964">
                  <c:v>78.8</c:v>
                </c:pt>
                <c:pt idx="4965">
                  <c:v>78.8</c:v>
                </c:pt>
                <c:pt idx="4966">
                  <c:v>78.8</c:v>
                </c:pt>
                <c:pt idx="4967">
                  <c:v>78.8</c:v>
                </c:pt>
                <c:pt idx="4968">
                  <c:v>78.623999999999995</c:v>
                </c:pt>
                <c:pt idx="4969">
                  <c:v>78.448999999999998</c:v>
                </c:pt>
                <c:pt idx="4970">
                  <c:v>78.448999999999998</c:v>
                </c:pt>
                <c:pt idx="4971">
                  <c:v>78.448999999999998</c:v>
                </c:pt>
                <c:pt idx="4972">
                  <c:v>78.274000000000001</c:v>
                </c:pt>
                <c:pt idx="4973">
                  <c:v>78.448999999999998</c:v>
                </c:pt>
                <c:pt idx="4974">
                  <c:v>78.448999999999998</c:v>
                </c:pt>
                <c:pt idx="4975">
                  <c:v>78.448999999999998</c:v>
                </c:pt>
                <c:pt idx="4976">
                  <c:v>78.623999999999995</c:v>
                </c:pt>
                <c:pt idx="4977">
                  <c:v>78.623999999999995</c:v>
                </c:pt>
                <c:pt idx="4978">
                  <c:v>78.623999999999995</c:v>
                </c:pt>
                <c:pt idx="4979">
                  <c:v>78.448999999999998</c:v>
                </c:pt>
                <c:pt idx="4980">
                  <c:v>78.448999999999998</c:v>
                </c:pt>
                <c:pt idx="4981">
                  <c:v>78.274000000000001</c:v>
                </c:pt>
                <c:pt idx="4982">
                  <c:v>78.097999999999999</c:v>
                </c:pt>
                <c:pt idx="4983">
                  <c:v>78.097999999999999</c:v>
                </c:pt>
                <c:pt idx="4984">
                  <c:v>78.274000000000001</c:v>
                </c:pt>
                <c:pt idx="4985">
                  <c:v>78.448999999999998</c:v>
                </c:pt>
                <c:pt idx="4986">
                  <c:v>78.448999999999998</c:v>
                </c:pt>
                <c:pt idx="4987">
                  <c:v>78.974999999999994</c:v>
                </c:pt>
                <c:pt idx="4988">
                  <c:v>79.150999999999996</c:v>
                </c:pt>
                <c:pt idx="4989">
                  <c:v>79.677999999999997</c:v>
                </c:pt>
                <c:pt idx="4990">
                  <c:v>80.382000000000005</c:v>
                </c:pt>
                <c:pt idx="4991">
                  <c:v>81.266000000000005</c:v>
                </c:pt>
                <c:pt idx="4992">
                  <c:v>81.974999999999994</c:v>
                </c:pt>
                <c:pt idx="4993">
                  <c:v>82.507999999999996</c:v>
                </c:pt>
                <c:pt idx="4994">
                  <c:v>82.152000000000001</c:v>
                </c:pt>
                <c:pt idx="4995">
                  <c:v>82.686000000000007</c:v>
                </c:pt>
                <c:pt idx="4996">
                  <c:v>83.221000000000004</c:v>
                </c:pt>
                <c:pt idx="4997">
                  <c:v>83.399000000000001</c:v>
                </c:pt>
                <c:pt idx="4998">
                  <c:v>84.474000000000004</c:v>
                </c:pt>
                <c:pt idx="4999">
                  <c:v>84.834000000000003</c:v>
                </c:pt>
                <c:pt idx="5000">
                  <c:v>85.554000000000002</c:v>
                </c:pt>
                <c:pt idx="5001">
                  <c:v>87.004000000000005</c:v>
                </c:pt>
                <c:pt idx="5002">
                  <c:v>87.733000000000004</c:v>
                </c:pt>
                <c:pt idx="5003">
                  <c:v>89.384</c:v>
                </c:pt>
                <c:pt idx="5004">
                  <c:v>90.308999999999997</c:v>
                </c:pt>
                <c:pt idx="5005">
                  <c:v>90.123999999999995</c:v>
                </c:pt>
                <c:pt idx="5006">
                  <c:v>84.474000000000004</c:v>
                </c:pt>
                <c:pt idx="5007">
                  <c:v>82.686000000000007</c:v>
                </c:pt>
                <c:pt idx="5008">
                  <c:v>83.221000000000004</c:v>
                </c:pt>
                <c:pt idx="5009">
                  <c:v>84.474000000000004</c:v>
                </c:pt>
                <c:pt idx="5010">
                  <c:v>88.832999999999998</c:v>
                </c:pt>
                <c:pt idx="5011">
                  <c:v>89.384</c:v>
                </c:pt>
                <c:pt idx="5012">
                  <c:v>89.938000000000002</c:v>
                </c:pt>
                <c:pt idx="5013">
                  <c:v>93.873000000000005</c:v>
                </c:pt>
                <c:pt idx="5014">
                  <c:v>90.495000000000005</c:v>
                </c:pt>
                <c:pt idx="5015">
                  <c:v>86.822999999999993</c:v>
                </c:pt>
                <c:pt idx="5016">
                  <c:v>90.495000000000005</c:v>
                </c:pt>
                <c:pt idx="5017">
                  <c:v>91.8</c:v>
                </c:pt>
                <c:pt idx="5018">
                  <c:v>95.4</c:v>
                </c:pt>
                <c:pt idx="5019">
                  <c:v>99.290999999999997</c:v>
                </c:pt>
                <c:pt idx="5020">
                  <c:v>99.885000000000005</c:v>
                </c:pt>
                <c:pt idx="5021">
                  <c:v>95.016000000000005</c:v>
                </c:pt>
                <c:pt idx="5022">
                  <c:v>93.682000000000002</c:v>
                </c:pt>
                <c:pt idx="5023">
                  <c:v>93.492999999999995</c:v>
                </c:pt>
                <c:pt idx="5024">
                  <c:v>97.137</c:v>
                </c:pt>
                <c:pt idx="5025">
                  <c:v>97.137</c:v>
                </c:pt>
                <c:pt idx="5026">
                  <c:v>97.137</c:v>
                </c:pt>
                <c:pt idx="5027">
                  <c:v>94.061999999999998</c:v>
                </c:pt>
                <c:pt idx="5028">
                  <c:v>91.24</c:v>
                </c:pt>
                <c:pt idx="5029">
                  <c:v>89.754999999999995</c:v>
                </c:pt>
                <c:pt idx="5030">
                  <c:v>88.281999999999996</c:v>
                </c:pt>
                <c:pt idx="5031">
                  <c:v>86.641000000000005</c:v>
                </c:pt>
                <c:pt idx="5032">
                  <c:v>85.194000000000003</c:v>
                </c:pt>
                <c:pt idx="5033">
                  <c:v>84.295000000000002</c:v>
                </c:pt>
                <c:pt idx="5034">
                  <c:v>83.578999999999994</c:v>
                </c:pt>
                <c:pt idx="5035">
                  <c:v>82.864000000000004</c:v>
                </c:pt>
                <c:pt idx="5036">
                  <c:v>82.33</c:v>
                </c:pt>
                <c:pt idx="5037">
                  <c:v>81.796999999999997</c:v>
                </c:pt>
                <c:pt idx="5038">
                  <c:v>81.266000000000005</c:v>
                </c:pt>
                <c:pt idx="5039">
                  <c:v>80.911000000000001</c:v>
                </c:pt>
                <c:pt idx="5040">
                  <c:v>80.558999999999997</c:v>
                </c:pt>
                <c:pt idx="5041">
                  <c:v>80.382000000000005</c:v>
                </c:pt>
                <c:pt idx="5042">
                  <c:v>80.206000000000003</c:v>
                </c:pt>
                <c:pt idx="5043">
                  <c:v>80.028999999999996</c:v>
                </c:pt>
                <c:pt idx="5044">
                  <c:v>79.852999999999994</c:v>
                </c:pt>
                <c:pt idx="5045">
                  <c:v>79.677999999999997</c:v>
                </c:pt>
                <c:pt idx="5046">
                  <c:v>79.677999999999997</c:v>
                </c:pt>
                <c:pt idx="5047">
                  <c:v>79.501999999999995</c:v>
                </c:pt>
                <c:pt idx="5048">
                  <c:v>79.501999999999995</c:v>
                </c:pt>
                <c:pt idx="5049">
                  <c:v>79.325999999999993</c:v>
                </c:pt>
                <c:pt idx="5050">
                  <c:v>79.150999999999996</c:v>
                </c:pt>
                <c:pt idx="5051">
                  <c:v>79.150999999999996</c:v>
                </c:pt>
                <c:pt idx="5052">
                  <c:v>79.150999999999996</c:v>
                </c:pt>
                <c:pt idx="5053">
                  <c:v>78.974999999999994</c:v>
                </c:pt>
                <c:pt idx="5054">
                  <c:v>78.974999999999994</c:v>
                </c:pt>
                <c:pt idx="5055">
                  <c:v>78.8</c:v>
                </c:pt>
                <c:pt idx="5056">
                  <c:v>78.623999999999995</c:v>
                </c:pt>
                <c:pt idx="5057">
                  <c:v>78.448999999999998</c:v>
                </c:pt>
                <c:pt idx="5058">
                  <c:v>78.448999999999998</c:v>
                </c:pt>
                <c:pt idx="5059">
                  <c:v>78.274000000000001</c:v>
                </c:pt>
                <c:pt idx="5060">
                  <c:v>78.097999999999999</c:v>
                </c:pt>
                <c:pt idx="5061">
                  <c:v>77.923000000000002</c:v>
                </c:pt>
                <c:pt idx="5062">
                  <c:v>77.748999999999995</c:v>
                </c:pt>
                <c:pt idx="5063">
                  <c:v>77.573999999999998</c:v>
                </c:pt>
                <c:pt idx="5064">
                  <c:v>77.573999999999998</c:v>
                </c:pt>
                <c:pt idx="5065">
                  <c:v>77.400000000000006</c:v>
                </c:pt>
                <c:pt idx="5066">
                  <c:v>77.400000000000006</c:v>
                </c:pt>
                <c:pt idx="5067">
                  <c:v>77.400000000000006</c:v>
                </c:pt>
                <c:pt idx="5068">
                  <c:v>77.224999999999994</c:v>
                </c:pt>
                <c:pt idx="5069">
                  <c:v>77.224999999999994</c:v>
                </c:pt>
                <c:pt idx="5070">
                  <c:v>77.224999999999994</c:v>
                </c:pt>
                <c:pt idx="5071">
                  <c:v>77.05</c:v>
                </c:pt>
                <c:pt idx="5072">
                  <c:v>77.05</c:v>
                </c:pt>
                <c:pt idx="5073">
                  <c:v>76.876000000000005</c:v>
                </c:pt>
                <c:pt idx="5074">
                  <c:v>76.876000000000005</c:v>
                </c:pt>
                <c:pt idx="5075">
                  <c:v>76.876000000000005</c:v>
                </c:pt>
                <c:pt idx="5076">
                  <c:v>76.876000000000005</c:v>
                </c:pt>
                <c:pt idx="5077">
                  <c:v>77.05</c:v>
                </c:pt>
                <c:pt idx="5078">
                  <c:v>77.05</c:v>
                </c:pt>
                <c:pt idx="5079">
                  <c:v>77.05</c:v>
                </c:pt>
                <c:pt idx="5080">
                  <c:v>77.224999999999994</c:v>
                </c:pt>
                <c:pt idx="5081">
                  <c:v>77.573999999999998</c:v>
                </c:pt>
                <c:pt idx="5082">
                  <c:v>78.097999999999999</c:v>
                </c:pt>
                <c:pt idx="5083">
                  <c:v>78.623999999999995</c:v>
                </c:pt>
                <c:pt idx="5084">
                  <c:v>78.974999999999994</c:v>
                </c:pt>
                <c:pt idx="5085">
                  <c:v>79.501999999999995</c:v>
                </c:pt>
                <c:pt idx="5086">
                  <c:v>80.206000000000003</c:v>
                </c:pt>
                <c:pt idx="5087">
                  <c:v>80.911000000000001</c:v>
                </c:pt>
                <c:pt idx="5088">
                  <c:v>81.796999999999997</c:v>
                </c:pt>
                <c:pt idx="5089">
                  <c:v>82.686000000000007</c:v>
                </c:pt>
                <c:pt idx="5090">
                  <c:v>83.935000000000002</c:v>
                </c:pt>
                <c:pt idx="5091">
                  <c:v>85.554000000000002</c:v>
                </c:pt>
                <c:pt idx="5092">
                  <c:v>86.277000000000001</c:v>
                </c:pt>
                <c:pt idx="5093">
                  <c:v>86.096999999999994</c:v>
                </c:pt>
                <c:pt idx="5094">
                  <c:v>85.915000000000006</c:v>
                </c:pt>
                <c:pt idx="5095">
                  <c:v>86.641000000000005</c:v>
                </c:pt>
                <c:pt idx="5096">
                  <c:v>87.552000000000007</c:v>
                </c:pt>
                <c:pt idx="5097">
                  <c:v>87.367999999999995</c:v>
                </c:pt>
                <c:pt idx="5098">
                  <c:v>86.822999999999993</c:v>
                </c:pt>
                <c:pt idx="5099">
                  <c:v>87.915000000000006</c:v>
                </c:pt>
                <c:pt idx="5100">
                  <c:v>89.384</c:v>
                </c:pt>
                <c:pt idx="5101">
                  <c:v>91.052999999999997</c:v>
                </c:pt>
                <c:pt idx="5102">
                  <c:v>91.24</c:v>
                </c:pt>
                <c:pt idx="5103">
                  <c:v>90.123999999999995</c:v>
                </c:pt>
                <c:pt idx="5104">
                  <c:v>88.099000000000004</c:v>
                </c:pt>
                <c:pt idx="5105">
                  <c:v>84.295000000000002</c:v>
                </c:pt>
                <c:pt idx="5106">
                  <c:v>83.757000000000005</c:v>
                </c:pt>
                <c:pt idx="5107">
                  <c:v>91.052999999999997</c:v>
                </c:pt>
                <c:pt idx="5108">
                  <c:v>93.114999999999995</c:v>
                </c:pt>
                <c:pt idx="5109">
                  <c:v>95.206999999999994</c:v>
                </c:pt>
                <c:pt idx="5110">
                  <c:v>96.748000000000005</c:v>
                </c:pt>
                <c:pt idx="5111">
                  <c:v>101.685</c:v>
                </c:pt>
                <c:pt idx="5112">
                  <c:v>99.489000000000004</c:v>
                </c:pt>
                <c:pt idx="5113">
                  <c:v>99.885000000000005</c:v>
                </c:pt>
                <c:pt idx="5114">
                  <c:v>104.54</c:v>
                </c:pt>
                <c:pt idx="5115">
                  <c:v>107.895</c:v>
                </c:pt>
                <c:pt idx="5116">
                  <c:v>110.04600000000001</c:v>
                </c:pt>
                <c:pt idx="5117">
                  <c:v>109.61199999999999</c:v>
                </c:pt>
                <c:pt idx="5118">
                  <c:v>105.577</c:v>
                </c:pt>
                <c:pt idx="5119">
                  <c:v>101.282</c:v>
                </c:pt>
                <c:pt idx="5120">
                  <c:v>98.503</c:v>
                </c:pt>
                <c:pt idx="5121">
                  <c:v>98.503</c:v>
                </c:pt>
                <c:pt idx="5122">
                  <c:v>100.68300000000001</c:v>
                </c:pt>
                <c:pt idx="5123">
                  <c:v>96.555000000000007</c:v>
                </c:pt>
                <c:pt idx="5124">
                  <c:v>88.465999999999994</c:v>
                </c:pt>
                <c:pt idx="5125">
                  <c:v>84.295000000000002</c:v>
                </c:pt>
                <c:pt idx="5126">
                  <c:v>83.043000000000006</c:v>
                </c:pt>
                <c:pt idx="5127">
                  <c:v>82.864000000000004</c:v>
                </c:pt>
                <c:pt idx="5128">
                  <c:v>83.043000000000006</c:v>
                </c:pt>
                <c:pt idx="5129">
                  <c:v>82.864000000000004</c:v>
                </c:pt>
                <c:pt idx="5130">
                  <c:v>82.33</c:v>
                </c:pt>
                <c:pt idx="5131">
                  <c:v>81.974999999999994</c:v>
                </c:pt>
                <c:pt idx="5132">
                  <c:v>81.441999999999993</c:v>
                </c:pt>
                <c:pt idx="5133">
                  <c:v>81.09</c:v>
                </c:pt>
                <c:pt idx="5134">
                  <c:v>80.734999999999999</c:v>
                </c:pt>
                <c:pt idx="5135">
                  <c:v>80.382000000000005</c:v>
                </c:pt>
                <c:pt idx="5136">
                  <c:v>80.028999999999996</c:v>
                </c:pt>
                <c:pt idx="5137">
                  <c:v>80.028999999999996</c:v>
                </c:pt>
                <c:pt idx="5138">
                  <c:v>79.852999999999994</c:v>
                </c:pt>
                <c:pt idx="5139">
                  <c:v>79.852999999999994</c:v>
                </c:pt>
                <c:pt idx="5140">
                  <c:v>79.852999999999994</c:v>
                </c:pt>
                <c:pt idx="5141">
                  <c:v>79.852999999999994</c:v>
                </c:pt>
                <c:pt idx="5142">
                  <c:v>79.677999999999997</c:v>
                </c:pt>
                <c:pt idx="5143">
                  <c:v>79.677999999999997</c:v>
                </c:pt>
                <c:pt idx="5144">
                  <c:v>79.325999999999993</c:v>
                </c:pt>
                <c:pt idx="5145">
                  <c:v>79.150999999999996</c:v>
                </c:pt>
                <c:pt idx="5146">
                  <c:v>78.974999999999994</c:v>
                </c:pt>
                <c:pt idx="5147">
                  <c:v>78.974999999999994</c:v>
                </c:pt>
                <c:pt idx="5148">
                  <c:v>79.150999999999996</c:v>
                </c:pt>
                <c:pt idx="5149">
                  <c:v>79.150999999999996</c:v>
                </c:pt>
                <c:pt idx="5150">
                  <c:v>78.448999999999998</c:v>
                </c:pt>
                <c:pt idx="5151">
                  <c:v>77.923000000000002</c:v>
                </c:pt>
                <c:pt idx="5152">
                  <c:v>77.748999999999995</c:v>
                </c:pt>
                <c:pt idx="5153">
                  <c:v>77.573999999999998</c:v>
                </c:pt>
                <c:pt idx="5154">
                  <c:v>77.400000000000006</c:v>
                </c:pt>
                <c:pt idx="5155">
                  <c:v>77.224999999999994</c:v>
                </c:pt>
                <c:pt idx="5156">
                  <c:v>77.400000000000006</c:v>
                </c:pt>
                <c:pt idx="5157">
                  <c:v>77.400000000000006</c:v>
                </c:pt>
                <c:pt idx="5158">
                  <c:v>77.224999999999994</c:v>
                </c:pt>
                <c:pt idx="5159">
                  <c:v>77.224999999999994</c:v>
                </c:pt>
                <c:pt idx="5160">
                  <c:v>77.224999999999994</c:v>
                </c:pt>
                <c:pt idx="5161">
                  <c:v>77.400000000000006</c:v>
                </c:pt>
                <c:pt idx="5162">
                  <c:v>77.400000000000006</c:v>
                </c:pt>
                <c:pt idx="5163">
                  <c:v>77.224999999999994</c:v>
                </c:pt>
                <c:pt idx="5164">
                  <c:v>77.224999999999994</c:v>
                </c:pt>
                <c:pt idx="5165">
                  <c:v>77.05</c:v>
                </c:pt>
                <c:pt idx="5166">
                  <c:v>76.876000000000005</c:v>
                </c:pt>
                <c:pt idx="5167">
                  <c:v>76.876000000000005</c:v>
                </c:pt>
                <c:pt idx="5168">
                  <c:v>76.876000000000005</c:v>
                </c:pt>
                <c:pt idx="5169">
                  <c:v>76.876000000000005</c:v>
                </c:pt>
                <c:pt idx="5170">
                  <c:v>77.05</c:v>
                </c:pt>
                <c:pt idx="5171">
                  <c:v>77.05</c:v>
                </c:pt>
                <c:pt idx="5172">
                  <c:v>77.05</c:v>
                </c:pt>
                <c:pt idx="5173">
                  <c:v>77.05</c:v>
                </c:pt>
                <c:pt idx="5174">
                  <c:v>77.05</c:v>
                </c:pt>
                <c:pt idx="5175">
                  <c:v>77.05</c:v>
                </c:pt>
                <c:pt idx="5176">
                  <c:v>77.224999999999994</c:v>
                </c:pt>
                <c:pt idx="5177">
                  <c:v>77.400000000000006</c:v>
                </c:pt>
                <c:pt idx="5178">
                  <c:v>77.400000000000006</c:v>
                </c:pt>
                <c:pt idx="5179">
                  <c:v>77.573999999999998</c:v>
                </c:pt>
                <c:pt idx="5180">
                  <c:v>77.573999999999998</c:v>
                </c:pt>
                <c:pt idx="5181">
                  <c:v>77.573999999999998</c:v>
                </c:pt>
                <c:pt idx="5182">
                  <c:v>77.573999999999998</c:v>
                </c:pt>
                <c:pt idx="5183">
                  <c:v>77.923000000000002</c:v>
                </c:pt>
                <c:pt idx="5184">
                  <c:v>78.274000000000001</c:v>
                </c:pt>
                <c:pt idx="5185">
                  <c:v>79.150999999999996</c:v>
                </c:pt>
                <c:pt idx="5186">
                  <c:v>79.852999999999994</c:v>
                </c:pt>
                <c:pt idx="5187">
                  <c:v>80.028999999999996</c:v>
                </c:pt>
                <c:pt idx="5188">
                  <c:v>78.8</c:v>
                </c:pt>
                <c:pt idx="5189">
                  <c:v>77.748999999999995</c:v>
                </c:pt>
                <c:pt idx="5190">
                  <c:v>78.097999999999999</c:v>
                </c:pt>
                <c:pt idx="5191">
                  <c:v>78.8</c:v>
                </c:pt>
                <c:pt idx="5192">
                  <c:v>80.558999999999997</c:v>
                </c:pt>
                <c:pt idx="5193">
                  <c:v>82.507999999999996</c:v>
                </c:pt>
                <c:pt idx="5194">
                  <c:v>83.578999999999994</c:v>
                </c:pt>
                <c:pt idx="5195">
                  <c:v>84.295000000000002</c:v>
                </c:pt>
                <c:pt idx="5196">
                  <c:v>85.734999999999999</c:v>
                </c:pt>
                <c:pt idx="5197">
                  <c:v>87.552000000000007</c:v>
                </c:pt>
                <c:pt idx="5198">
                  <c:v>91.986999999999995</c:v>
                </c:pt>
                <c:pt idx="5199">
                  <c:v>94.825000000000003</c:v>
                </c:pt>
                <c:pt idx="5200">
                  <c:v>94.444000000000003</c:v>
                </c:pt>
                <c:pt idx="5201">
                  <c:v>95.783000000000001</c:v>
                </c:pt>
                <c:pt idx="5202">
                  <c:v>96.941999999999993</c:v>
                </c:pt>
                <c:pt idx="5203">
                  <c:v>95.59</c:v>
                </c:pt>
                <c:pt idx="5204">
                  <c:v>100.483</c:v>
                </c:pt>
                <c:pt idx="5205">
                  <c:v>100.083</c:v>
                </c:pt>
                <c:pt idx="5206">
                  <c:v>97.137</c:v>
                </c:pt>
                <c:pt idx="5207">
                  <c:v>93.873000000000005</c:v>
                </c:pt>
                <c:pt idx="5208">
                  <c:v>90.867000000000004</c:v>
                </c:pt>
                <c:pt idx="5209">
                  <c:v>85.554000000000002</c:v>
                </c:pt>
                <c:pt idx="5210">
                  <c:v>82.864000000000004</c:v>
                </c:pt>
                <c:pt idx="5211">
                  <c:v>81.796999999999997</c:v>
                </c:pt>
                <c:pt idx="5212">
                  <c:v>80.028999999999996</c:v>
                </c:pt>
                <c:pt idx="5213">
                  <c:v>78.623999999999995</c:v>
                </c:pt>
                <c:pt idx="5214">
                  <c:v>77.748999999999995</c:v>
                </c:pt>
                <c:pt idx="5215">
                  <c:v>77.05</c:v>
                </c:pt>
                <c:pt idx="5216">
                  <c:v>76.876000000000005</c:v>
                </c:pt>
                <c:pt idx="5217">
                  <c:v>76.876000000000005</c:v>
                </c:pt>
                <c:pt idx="5218">
                  <c:v>77.224999999999994</c:v>
                </c:pt>
                <c:pt idx="5219">
                  <c:v>77.224999999999994</c:v>
                </c:pt>
                <c:pt idx="5220">
                  <c:v>77.573999999999998</c:v>
                </c:pt>
                <c:pt idx="5221">
                  <c:v>77.748999999999995</c:v>
                </c:pt>
                <c:pt idx="5222">
                  <c:v>77.748999999999995</c:v>
                </c:pt>
                <c:pt idx="5223">
                  <c:v>77.923000000000002</c:v>
                </c:pt>
                <c:pt idx="5224">
                  <c:v>77.573999999999998</c:v>
                </c:pt>
                <c:pt idx="5225">
                  <c:v>77.224999999999994</c:v>
                </c:pt>
                <c:pt idx="5226">
                  <c:v>76.876000000000005</c:v>
                </c:pt>
                <c:pt idx="5227">
                  <c:v>76.703000000000003</c:v>
                </c:pt>
                <c:pt idx="5228">
                  <c:v>76.528000000000006</c:v>
                </c:pt>
                <c:pt idx="5229">
                  <c:v>76.528000000000006</c:v>
                </c:pt>
                <c:pt idx="5230">
                  <c:v>76.528000000000006</c:v>
                </c:pt>
                <c:pt idx="5231">
                  <c:v>76.528000000000006</c:v>
                </c:pt>
                <c:pt idx="5232">
                  <c:v>76.528000000000006</c:v>
                </c:pt>
                <c:pt idx="5233">
                  <c:v>76.528000000000006</c:v>
                </c:pt>
                <c:pt idx="5234">
                  <c:v>76.703000000000003</c:v>
                </c:pt>
                <c:pt idx="5235">
                  <c:v>76.876000000000005</c:v>
                </c:pt>
                <c:pt idx="5236">
                  <c:v>77.05</c:v>
                </c:pt>
                <c:pt idx="5237">
                  <c:v>77.05</c:v>
                </c:pt>
                <c:pt idx="5238">
                  <c:v>77.05</c:v>
                </c:pt>
                <c:pt idx="5239">
                  <c:v>77.05</c:v>
                </c:pt>
                <c:pt idx="5240">
                  <c:v>77.224999999999994</c:v>
                </c:pt>
                <c:pt idx="5241">
                  <c:v>77.224999999999994</c:v>
                </c:pt>
                <c:pt idx="5242">
                  <c:v>77.224999999999994</c:v>
                </c:pt>
                <c:pt idx="5243">
                  <c:v>77.224999999999994</c:v>
                </c:pt>
                <c:pt idx="5244">
                  <c:v>77.400000000000006</c:v>
                </c:pt>
                <c:pt idx="5245">
                  <c:v>77.400000000000006</c:v>
                </c:pt>
                <c:pt idx="5246">
                  <c:v>77.400000000000006</c:v>
                </c:pt>
                <c:pt idx="5247">
                  <c:v>77.224999999999994</c:v>
                </c:pt>
                <c:pt idx="5248">
                  <c:v>77.224999999999994</c:v>
                </c:pt>
                <c:pt idx="5249">
                  <c:v>77.05</c:v>
                </c:pt>
                <c:pt idx="5250">
                  <c:v>77.05</c:v>
                </c:pt>
                <c:pt idx="5251">
                  <c:v>77.05</c:v>
                </c:pt>
                <c:pt idx="5252">
                  <c:v>76.876000000000005</c:v>
                </c:pt>
                <c:pt idx="5253">
                  <c:v>77.05</c:v>
                </c:pt>
                <c:pt idx="5254">
                  <c:v>77.224999999999994</c:v>
                </c:pt>
                <c:pt idx="5255">
                  <c:v>77.224999999999994</c:v>
                </c:pt>
                <c:pt idx="5256">
                  <c:v>77.05</c:v>
                </c:pt>
                <c:pt idx="5257">
                  <c:v>77.05</c:v>
                </c:pt>
                <c:pt idx="5258">
                  <c:v>77.224999999999994</c:v>
                </c:pt>
                <c:pt idx="5259">
                  <c:v>77.05</c:v>
                </c:pt>
                <c:pt idx="5260">
                  <c:v>77.05</c:v>
                </c:pt>
                <c:pt idx="5261">
                  <c:v>77.05</c:v>
                </c:pt>
                <c:pt idx="5262">
                  <c:v>77.05</c:v>
                </c:pt>
                <c:pt idx="5263">
                  <c:v>77.05</c:v>
                </c:pt>
                <c:pt idx="5264">
                  <c:v>77.224999999999994</c:v>
                </c:pt>
                <c:pt idx="5265">
                  <c:v>77.224999999999994</c:v>
                </c:pt>
                <c:pt idx="5266">
                  <c:v>77.224999999999994</c:v>
                </c:pt>
                <c:pt idx="5267">
                  <c:v>77.224999999999994</c:v>
                </c:pt>
                <c:pt idx="5268">
                  <c:v>77.224999999999994</c:v>
                </c:pt>
                <c:pt idx="5269">
                  <c:v>77.224999999999994</c:v>
                </c:pt>
                <c:pt idx="5270">
                  <c:v>77.224999999999994</c:v>
                </c:pt>
                <c:pt idx="5271">
                  <c:v>77.400000000000006</c:v>
                </c:pt>
                <c:pt idx="5272">
                  <c:v>77.224999999999994</c:v>
                </c:pt>
                <c:pt idx="5273">
                  <c:v>77.05</c:v>
                </c:pt>
                <c:pt idx="5274">
                  <c:v>76.703000000000003</c:v>
                </c:pt>
                <c:pt idx="5275">
                  <c:v>76.876000000000005</c:v>
                </c:pt>
                <c:pt idx="5276">
                  <c:v>77.224999999999994</c:v>
                </c:pt>
                <c:pt idx="5277">
                  <c:v>77.573999999999998</c:v>
                </c:pt>
                <c:pt idx="5278">
                  <c:v>77.923000000000002</c:v>
                </c:pt>
                <c:pt idx="5279">
                  <c:v>78.274000000000001</c:v>
                </c:pt>
                <c:pt idx="5280">
                  <c:v>78.448999999999998</c:v>
                </c:pt>
                <c:pt idx="5281">
                  <c:v>78.8</c:v>
                </c:pt>
                <c:pt idx="5282">
                  <c:v>79.150999999999996</c:v>
                </c:pt>
                <c:pt idx="5283">
                  <c:v>79.501999999999995</c:v>
                </c:pt>
                <c:pt idx="5284">
                  <c:v>79.852999999999994</c:v>
                </c:pt>
                <c:pt idx="5285">
                  <c:v>80.206000000000003</c:v>
                </c:pt>
                <c:pt idx="5286">
                  <c:v>80.734999999999999</c:v>
                </c:pt>
                <c:pt idx="5287">
                  <c:v>81.266000000000005</c:v>
                </c:pt>
                <c:pt idx="5288">
                  <c:v>81.620999999999995</c:v>
                </c:pt>
                <c:pt idx="5289">
                  <c:v>81.974999999999994</c:v>
                </c:pt>
                <c:pt idx="5290">
                  <c:v>82.686000000000007</c:v>
                </c:pt>
                <c:pt idx="5291">
                  <c:v>82.686000000000007</c:v>
                </c:pt>
                <c:pt idx="5292">
                  <c:v>82.864000000000004</c:v>
                </c:pt>
                <c:pt idx="5293">
                  <c:v>83.578999999999994</c:v>
                </c:pt>
                <c:pt idx="5294">
                  <c:v>84.114999999999995</c:v>
                </c:pt>
                <c:pt idx="5295">
                  <c:v>85.194000000000003</c:v>
                </c:pt>
                <c:pt idx="5296">
                  <c:v>86.822999999999993</c:v>
                </c:pt>
                <c:pt idx="5297">
                  <c:v>85.915000000000006</c:v>
                </c:pt>
                <c:pt idx="5298">
                  <c:v>87.367999999999995</c:v>
                </c:pt>
                <c:pt idx="5299">
                  <c:v>88.465999999999994</c:v>
                </c:pt>
                <c:pt idx="5300">
                  <c:v>88.65</c:v>
                </c:pt>
                <c:pt idx="5301">
                  <c:v>91.8</c:v>
                </c:pt>
                <c:pt idx="5302">
                  <c:v>92.55</c:v>
                </c:pt>
                <c:pt idx="5303">
                  <c:v>93.682000000000002</c:v>
                </c:pt>
                <c:pt idx="5304">
                  <c:v>95.975999999999999</c:v>
                </c:pt>
                <c:pt idx="5305">
                  <c:v>96.168000000000006</c:v>
                </c:pt>
                <c:pt idx="5306">
                  <c:v>96.168000000000006</c:v>
                </c:pt>
                <c:pt idx="5307">
                  <c:v>95.783000000000001</c:v>
                </c:pt>
                <c:pt idx="5308">
                  <c:v>94.061999999999998</c:v>
                </c:pt>
                <c:pt idx="5309">
                  <c:v>96.555000000000007</c:v>
                </c:pt>
                <c:pt idx="5310">
                  <c:v>95.016000000000005</c:v>
                </c:pt>
                <c:pt idx="5311">
                  <c:v>96.941999999999993</c:v>
                </c:pt>
                <c:pt idx="5312">
                  <c:v>101.08199999999999</c:v>
                </c:pt>
                <c:pt idx="5313">
                  <c:v>100.083</c:v>
                </c:pt>
                <c:pt idx="5314">
                  <c:v>100.88200000000001</c:v>
                </c:pt>
                <c:pt idx="5315">
                  <c:v>98.307000000000002</c:v>
                </c:pt>
                <c:pt idx="5316">
                  <c:v>95.206999999999994</c:v>
                </c:pt>
                <c:pt idx="5317">
                  <c:v>90.68</c:v>
                </c:pt>
                <c:pt idx="5318">
                  <c:v>88.099000000000004</c:v>
                </c:pt>
                <c:pt idx="5319">
                  <c:v>86.459000000000003</c:v>
                </c:pt>
                <c:pt idx="5320">
                  <c:v>85.554000000000002</c:v>
                </c:pt>
                <c:pt idx="5321">
                  <c:v>84.653999999999996</c:v>
                </c:pt>
                <c:pt idx="5322">
                  <c:v>83.935000000000002</c:v>
                </c:pt>
                <c:pt idx="5323">
                  <c:v>83.221000000000004</c:v>
                </c:pt>
                <c:pt idx="5324">
                  <c:v>82.686000000000007</c:v>
                </c:pt>
                <c:pt idx="5325">
                  <c:v>82.152000000000001</c:v>
                </c:pt>
                <c:pt idx="5326">
                  <c:v>81.796999999999997</c:v>
                </c:pt>
                <c:pt idx="5327">
                  <c:v>81.441999999999993</c:v>
                </c:pt>
                <c:pt idx="5328">
                  <c:v>81.266000000000005</c:v>
                </c:pt>
                <c:pt idx="5329">
                  <c:v>81.09</c:v>
                </c:pt>
                <c:pt idx="5330">
                  <c:v>80.911000000000001</c:v>
                </c:pt>
                <c:pt idx="5331">
                  <c:v>80.734999999999999</c:v>
                </c:pt>
                <c:pt idx="5332">
                  <c:v>80.734999999999999</c:v>
                </c:pt>
                <c:pt idx="5333">
                  <c:v>80.734999999999999</c:v>
                </c:pt>
                <c:pt idx="5334">
                  <c:v>80.558999999999997</c:v>
                </c:pt>
                <c:pt idx="5335">
                  <c:v>80.558999999999997</c:v>
                </c:pt>
                <c:pt idx="5336">
                  <c:v>79.677999999999997</c:v>
                </c:pt>
                <c:pt idx="5337">
                  <c:v>79.150999999999996</c:v>
                </c:pt>
                <c:pt idx="5338">
                  <c:v>79.150999999999996</c:v>
                </c:pt>
                <c:pt idx="5339">
                  <c:v>79.150999999999996</c:v>
                </c:pt>
                <c:pt idx="5340">
                  <c:v>78.974999999999994</c:v>
                </c:pt>
                <c:pt idx="5341">
                  <c:v>78.974999999999994</c:v>
                </c:pt>
                <c:pt idx="5342">
                  <c:v>79.150999999999996</c:v>
                </c:pt>
                <c:pt idx="5343">
                  <c:v>79.501999999999995</c:v>
                </c:pt>
                <c:pt idx="5344">
                  <c:v>79.501999999999995</c:v>
                </c:pt>
                <c:pt idx="5345">
                  <c:v>79.677999999999997</c:v>
                </c:pt>
                <c:pt idx="5346">
                  <c:v>79.677999999999997</c:v>
                </c:pt>
                <c:pt idx="5347">
                  <c:v>78.8</c:v>
                </c:pt>
                <c:pt idx="5348">
                  <c:v>78.8</c:v>
                </c:pt>
                <c:pt idx="5349">
                  <c:v>78.974999999999994</c:v>
                </c:pt>
                <c:pt idx="5350">
                  <c:v>78.974999999999994</c:v>
                </c:pt>
                <c:pt idx="5351">
                  <c:v>79.150999999999996</c:v>
                </c:pt>
                <c:pt idx="5352">
                  <c:v>79.325999999999993</c:v>
                </c:pt>
                <c:pt idx="5353">
                  <c:v>79.325999999999993</c:v>
                </c:pt>
                <c:pt idx="5354">
                  <c:v>79.150999999999996</c:v>
                </c:pt>
                <c:pt idx="5355">
                  <c:v>78.974999999999994</c:v>
                </c:pt>
                <c:pt idx="5356">
                  <c:v>78.974999999999994</c:v>
                </c:pt>
                <c:pt idx="5357">
                  <c:v>79.150999999999996</c:v>
                </c:pt>
                <c:pt idx="5358">
                  <c:v>79.150999999999996</c:v>
                </c:pt>
                <c:pt idx="5359">
                  <c:v>79.150999999999996</c:v>
                </c:pt>
                <c:pt idx="5360">
                  <c:v>79.150999999999996</c:v>
                </c:pt>
                <c:pt idx="5361">
                  <c:v>79.150999999999996</c:v>
                </c:pt>
                <c:pt idx="5362">
                  <c:v>79.150999999999996</c:v>
                </c:pt>
                <c:pt idx="5363">
                  <c:v>79.150999999999996</c:v>
                </c:pt>
                <c:pt idx="5364">
                  <c:v>79.325999999999993</c:v>
                </c:pt>
                <c:pt idx="5365">
                  <c:v>79.325999999999993</c:v>
                </c:pt>
                <c:pt idx="5366">
                  <c:v>79.325999999999993</c:v>
                </c:pt>
                <c:pt idx="5367">
                  <c:v>79.501999999999995</c:v>
                </c:pt>
                <c:pt idx="5368">
                  <c:v>79.677999999999997</c:v>
                </c:pt>
                <c:pt idx="5369">
                  <c:v>79.852999999999994</c:v>
                </c:pt>
                <c:pt idx="5370">
                  <c:v>79.325999999999993</c:v>
                </c:pt>
                <c:pt idx="5371">
                  <c:v>78.8</c:v>
                </c:pt>
                <c:pt idx="5372">
                  <c:v>78.8</c:v>
                </c:pt>
                <c:pt idx="5373">
                  <c:v>78.974999999999994</c:v>
                </c:pt>
                <c:pt idx="5374">
                  <c:v>79.325999999999993</c:v>
                </c:pt>
                <c:pt idx="5375">
                  <c:v>79.325999999999993</c:v>
                </c:pt>
                <c:pt idx="5376">
                  <c:v>79.325999999999993</c:v>
                </c:pt>
                <c:pt idx="5377">
                  <c:v>78.974999999999994</c:v>
                </c:pt>
                <c:pt idx="5378">
                  <c:v>79.325999999999993</c:v>
                </c:pt>
                <c:pt idx="5379">
                  <c:v>79.677999999999997</c:v>
                </c:pt>
                <c:pt idx="5380">
                  <c:v>80.028999999999996</c:v>
                </c:pt>
                <c:pt idx="5381">
                  <c:v>80.558999999999997</c:v>
                </c:pt>
                <c:pt idx="5382">
                  <c:v>81.796999999999997</c:v>
                </c:pt>
                <c:pt idx="5383">
                  <c:v>81.441999999999993</c:v>
                </c:pt>
                <c:pt idx="5384">
                  <c:v>80.558999999999997</c:v>
                </c:pt>
                <c:pt idx="5385">
                  <c:v>80.558999999999997</c:v>
                </c:pt>
                <c:pt idx="5386">
                  <c:v>81.09</c:v>
                </c:pt>
                <c:pt idx="5387">
                  <c:v>81.441999999999993</c:v>
                </c:pt>
                <c:pt idx="5388">
                  <c:v>81.974999999999994</c:v>
                </c:pt>
                <c:pt idx="5389">
                  <c:v>82.864000000000004</c:v>
                </c:pt>
                <c:pt idx="5390">
                  <c:v>85.013999999999996</c:v>
                </c:pt>
                <c:pt idx="5391">
                  <c:v>87.367999999999995</c:v>
                </c:pt>
                <c:pt idx="5392">
                  <c:v>86.277000000000001</c:v>
                </c:pt>
                <c:pt idx="5393">
                  <c:v>86.096999999999994</c:v>
                </c:pt>
                <c:pt idx="5394">
                  <c:v>85.734999999999999</c:v>
                </c:pt>
                <c:pt idx="5395">
                  <c:v>87.733000000000004</c:v>
                </c:pt>
                <c:pt idx="5396">
                  <c:v>92.55</c:v>
                </c:pt>
                <c:pt idx="5397">
                  <c:v>94.444000000000003</c:v>
                </c:pt>
                <c:pt idx="5398">
                  <c:v>96.748000000000005</c:v>
                </c:pt>
                <c:pt idx="5399">
                  <c:v>94.061999999999998</c:v>
                </c:pt>
                <c:pt idx="5400">
                  <c:v>93.304000000000002</c:v>
                </c:pt>
                <c:pt idx="5401">
                  <c:v>92.926000000000002</c:v>
                </c:pt>
                <c:pt idx="5402">
                  <c:v>90.867000000000004</c:v>
                </c:pt>
                <c:pt idx="5403">
                  <c:v>89.016999999999996</c:v>
                </c:pt>
                <c:pt idx="5404">
                  <c:v>86.822999999999993</c:v>
                </c:pt>
                <c:pt idx="5405">
                  <c:v>83.578999999999994</c:v>
                </c:pt>
                <c:pt idx="5406">
                  <c:v>81.441999999999993</c:v>
                </c:pt>
                <c:pt idx="5407">
                  <c:v>80.206000000000003</c:v>
                </c:pt>
                <c:pt idx="5408">
                  <c:v>79.501999999999995</c:v>
                </c:pt>
                <c:pt idx="5409">
                  <c:v>79.501999999999995</c:v>
                </c:pt>
                <c:pt idx="5410">
                  <c:v>79.852999999999994</c:v>
                </c:pt>
                <c:pt idx="5411">
                  <c:v>80.734999999999999</c:v>
                </c:pt>
                <c:pt idx="5412">
                  <c:v>80.911000000000001</c:v>
                </c:pt>
                <c:pt idx="5413">
                  <c:v>80.734999999999999</c:v>
                </c:pt>
                <c:pt idx="5414">
                  <c:v>80.558999999999997</c:v>
                </c:pt>
                <c:pt idx="5415">
                  <c:v>80.206000000000003</c:v>
                </c:pt>
                <c:pt idx="5416">
                  <c:v>80.028999999999996</c:v>
                </c:pt>
                <c:pt idx="5417">
                  <c:v>79.852999999999994</c:v>
                </c:pt>
                <c:pt idx="5418">
                  <c:v>79.852999999999994</c:v>
                </c:pt>
                <c:pt idx="5419">
                  <c:v>79.852999999999994</c:v>
                </c:pt>
                <c:pt idx="5420">
                  <c:v>79.677999999999997</c:v>
                </c:pt>
                <c:pt idx="5421">
                  <c:v>79.677999999999997</c:v>
                </c:pt>
                <c:pt idx="5422">
                  <c:v>79.501999999999995</c:v>
                </c:pt>
                <c:pt idx="5423">
                  <c:v>79.501999999999995</c:v>
                </c:pt>
                <c:pt idx="5424">
                  <c:v>79.677999999999997</c:v>
                </c:pt>
                <c:pt idx="5425">
                  <c:v>79.677999999999997</c:v>
                </c:pt>
                <c:pt idx="5426">
                  <c:v>79.677999999999997</c:v>
                </c:pt>
                <c:pt idx="5427">
                  <c:v>79.677999999999997</c:v>
                </c:pt>
                <c:pt idx="5428">
                  <c:v>79.501999999999995</c:v>
                </c:pt>
                <c:pt idx="5429">
                  <c:v>79.501999999999995</c:v>
                </c:pt>
                <c:pt idx="5430">
                  <c:v>79.677999999999997</c:v>
                </c:pt>
                <c:pt idx="5431">
                  <c:v>79.501999999999995</c:v>
                </c:pt>
                <c:pt idx="5432">
                  <c:v>79.150999999999996</c:v>
                </c:pt>
                <c:pt idx="5433">
                  <c:v>79.325999999999993</c:v>
                </c:pt>
                <c:pt idx="5434">
                  <c:v>79.325999999999993</c:v>
                </c:pt>
                <c:pt idx="5435">
                  <c:v>78.974999999999994</c:v>
                </c:pt>
                <c:pt idx="5436">
                  <c:v>78.274000000000001</c:v>
                </c:pt>
                <c:pt idx="5437">
                  <c:v>78.097999999999999</c:v>
                </c:pt>
                <c:pt idx="5438">
                  <c:v>78.274000000000001</c:v>
                </c:pt>
                <c:pt idx="5439">
                  <c:v>78.274000000000001</c:v>
                </c:pt>
                <c:pt idx="5440">
                  <c:v>78.448999999999998</c:v>
                </c:pt>
                <c:pt idx="5441">
                  <c:v>78.623999999999995</c:v>
                </c:pt>
                <c:pt idx="5442">
                  <c:v>78.8</c:v>
                </c:pt>
                <c:pt idx="5443">
                  <c:v>78.623999999999995</c:v>
                </c:pt>
                <c:pt idx="5444">
                  <c:v>78.448999999999998</c:v>
                </c:pt>
                <c:pt idx="5445">
                  <c:v>78.448999999999998</c:v>
                </c:pt>
                <c:pt idx="5446">
                  <c:v>78.623999999999995</c:v>
                </c:pt>
                <c:pt idx="5447">
                  <c:v>78.448999999999998</c:v>
                </c:pt>
                <c:pt idx="5448">
                  <c:v>78.448999999999998</c:v>
                </c:pt>
                <c:pt idx="5449">
                  <c:v>78.623999999999995</c:v>
                </c:pt>
                <c:pt idx="5450">
                  <c:v>78.623999999999995</c:v>
                </c:pt>
                <c:pt idx="5451">
                  <c:v>78.623999999999995</c:v>
                </c:pt>
                <c:pt idx="5452">
                  <c:v>78.623999999999995</c:v>
                </c:pt>
                <c:pt idx="5453">
                  <c:v>78.623999999999995</c:v>
                </c:pt>
                <c:pt idx="5454">
                  <c:v>78.623999999999995</c:v>
                </c:pt>
                <c:pt idx="5455">
                  <c:v>78.448999999999998</c:v>
                </c:pt>
                <c:pt idx="5456">
                  <c:v>78.448999999999998</c:v>
                </c:pt>
                <c:pt idx="5457">
                  <c:v>78.274000000000001</c:v>
                </c:pt>
                <c:pt idx="5458">
                  <c:v>78.097999999999999</c:v>
                </c:pt>
                <c:pt idx="5459">
                  <c:v>77.748999999999995</c:v>
                </c:pt>
                <c:pt idx="5460">
                  <c:v>77.224999999999994</c:v>
                </c:pt>
                <c:pt idx="5461">
                  <c:v>77.05</c:v>
                </c:pt>
                <c:pt idx="5462">
                  <c:v>77.05</c:v>
                </c:pt>
                <c:pt idx="5463">
                  <c:v>77.05</c:v>
                </c:pt>
                <c:pt idx="5464">
                  <c:v>77.224999999999994</c:v>
                </c:pt>
                <c:pt idx="5465">
                  <c:v>77.400000000000006</c:v>
                </c:pt>
                <c:pt idx="5466">
                  <c:v>77.573999999999998</c:v>
                </c:pt>
                <c:pt idx="5467">
                  <c:v>77.748999999999995</c:v>
                </c:pt>
                <c:pt idx="5468">
                  <c:v>78.097999999999999</c:v>
                </c:pt>
                <c:pt idx="5469">
                  <c:v>78.448999999999998</c:v>
                </c:pt>
                <c:pt idx="5470">
                  <c:v>78.8</c:v>
                </c:pt>
                <c:pt idx="5471">
                  <c:v>79.150999999999996</c:v>
                </c:pt>
                <c:pt idx="5472">
                  <c:v>79.325999999999993</c:v>
                </c:pt>
                <c:pt idx="5473">
                  <c:v>79.501999999999995</c:v>
                </c:pt>
                <c:pt idx="5474">
                  <c:v>80.206000000000003</c:v>
                </c:pt>
                <c:pt idx="5475">
                  <c:v>80.734999999999999</c:v>
                </c:pt>
                <c:pt idx="5476">
                  <c:v>80.911000000000001</c:v>
                </c:pt>
                <c:pt idx="5477">
                  <c:v>81.266000000000005</c:v>
                </c:pt>
                <c:pt idx="5478">
                  <c:v>81.796999999999997</c:v>
                </c:pt>
                <c:pt idx="5479">
                  <c:v>81.974999999999994</c:v>
                </c:pt>
                <c:pt idx="5480">
                  <c:v>82.507999999999996</c:v>
                </c:pt>
                <c:pt idx="5481">
                  <c:v>82.507999999999996</c:v>
                </c:pt>
                <c:pt idx="5482">
                  <c:v>82.507999999999996</c:v>
                </c:pt>
                <c:pt idx="5483">
                  <c:v>81.620999999999995</c:v>
                </c:pt>
                <c:pt idx="5484">
                  <c:v>80.206000000000003</c:v>
                </c:pt>
                <c:pt idx="5485">
                  <c:v>79.852999999999994</c:v>
                </c:pt>
                <c:pt idx="5486">
                  <c:v>80.382000000000005</c:v>
                </c:pt>
                <c:pt idx="5487">
                  <c:v>80.911000000000001</c:v>
                </c:pt>
                <c:pt idx="5488">
                  <c:v>80.734999999999999</c:v>
                </c:pt>
                <c:pt idx="5489">
                  <c:v>80.558999999999997</c:v>
                </c:pt>
                <c:pt idx="5490">
                  <c:v>80.382000000000005</c:v>
                </c:pt>
                <c:pt idx="5491">
                  <c:v>80.558999999999997</c:v>
                </c:pt>
                <c:pt idx="5492">
                  <c:v>81.266000000000005</c:v>
                </c:pt>
                <c:pt idx="5493">
                  <c:v>81.09</c:v>
                </c:pt>
                <c:pt idx="5494">
                  <c:v>81.441999999999993</c:v>
                </c:pt>
                <c:pt idx="5495">
                  <c:v>81.796999999999997</c:v>
                </c:pt>
                <c:pt idx="5496">
                  <c:v>81.796999999999997</c:v>
                </c:pt>
                <c:pt idx="5497">
                  <c:v>82.507999999999996</c:v>
                </c:pt>
                <c:pt idx="5498">
                  <c:v>82.686000000000007</c:v>
                </c:pt>
                <c:pt idx="5499">
                  <c:v>82.507999999999996</c:v>
                </c:pt>
                <c:pt idx="5500">
                  <c:v>81.974999999999994</c:v>
                </c:pt>
                <c:pt idx="5501">
                  <c:v>81.796999999999997</c:v>
                </c:pt>
                <c:pt idx="5502">
                  <c:v>81.974999999999994</c:v>
                </c:pt>
                <c:pt idx="5503">
                  <c:v>82.33</c:v>
                </c:pt>
                <c:pt idx="5504">
                  <c:v>82.864000000000004</c:v>
                </c:pt>
                <c:pt idx="5505">
                  <c:v>83.221000000000004</c:v>
                </c:pt>
                <c:pt idx="5506">
                  <c:v>82.686000000000007</c:v>
                </c:pt>
                <c:pt idx="5507">
                  <c:v>81.974999999999994</c:v>
                </c:pt>
                <c:pt idx="5508">
                  <c:v>81.09</c:v>
                </c:pt>
                <c:pt idx="5509">
                  <c:v>80.382000000000005</c:v>
                </c:pt>
                <c:pt idx="5510">
                  <c:v>79.852999999999994</c:v>
                </c:pt>
                <c:pt idx="5511">
                  <c:v>79.325999999999993</c:v>
                </c:pt>
                <c:pt idx="5512">
                  <c:v>79.150999999999996</c:v>
                </c:pt>
                <c:pt idx="5513">
                  <c:v>78.8</c:v>
                </c:pt>
                <c:pt idx="5514">
                  <c:v>78.448999999999998</c:v>
                </c:pt>
                <c:pt idx="5515">
                  <c:v>78.274000000000001</c:v>
                </c:pt>
                <c:pt idx="5516">
                  <c:v>78.097999999999999</c:v>
                </c:pt>
                <c:pt idx="5517">
                  <c:v>77.923000000000002</c:v>
                </c:pt>
                <c:pt idx="5518">
                  <c:v>77.923000000000002</c:v>
                </c:pt>
                <c:pt idx="5519">
                  <c:v>77.923000000000002</c:v>
                </c:pt>
                <c:pt idx="5520">
                  <c:v>78.097999999999999</c:v>
                </c:pt>
                <c:pt idx="5521">
                  <c:v>78.274000000000001</c:v>
                </c:pt>
                <c:pt idx="5522">
                  <c:v>78.274000000000001</c:v>
                </c:pt>
                <c:pt idx="5523">
                  <c:v>78.274000000000001</c:v>
                </c:pt>
                <c:pt idx="5524">
                  <c:v>78.274000000000001</c:v>
                </c:pt>
                <c:pt idx="5525">
                  <c:v>78.274000000000001</c:v>
                </c:pt>
                <c:pt idx="5526">
                  <c:v>78.274000000000001</c:v>
                </c:pt>
                <c:pt idx="5527">
                  <c:v>78.274000000000001</c:v>
                </c:pt>
                <c:pt idx="5528">
                  <c:v>78.274000000000001</c:v>
                </c:pt>
                <c:pt idx="5529">
                  <c:v>78.274000000000001</c:v>
                </c:pt>
                <c:pt idx="5530">
                  <c:v>78.274000000000001</c:v>
                </c:pt>
                <c:pt idx="5531">
                  <c:v>78.274000000000001</c:v>
                </c:pt>
                <c:pt idx="5532">
                  <c:v>78.274000000000001</c:v>
                </c:pt>
                <c:pt idx="5533">
                  <c:v>78.274000000000001</c:v>
                </c:pt>
                <c:pt idx="5534">
                  <c:v>78.097999999999999</c:v>
                </c:pt>
                <c:pt idx="5535">
                  <c:v>77.923000000000002</c:v>
                </c:pt>
                <c:pt idx="5536">
                  <c:v>77.748999999999995</c:v>
                </c:pt>
                <c:pt idx="5537">
                  <c:v>77.573999999999998</c:v>
                </c:pt>
                <c:pt idx="5538">
                  <c:v>77.573999999999998</c:v>
                </c:pt>
                <c:pt idx="5539">
                  <c:v>77.400000000000006</c:v>
                </c:pt>
                <c:pt idx="5540">
                  <c:v>77.224999999999994</c:v>
                </c:pt>
                <c:pt idx="5541">
                  <c:v>77.224999999999994</c:v>
                </c:pt>
                <c:pt idx="5542">
                  <c:v>77.400000000000006</c:v>
                </c:pt>
                <c:pt idx="5543">
                  <c:v>77.400000000000006</c:v>
                </c:pt>
                <c:pt idx="5544">
                  <c:v>77.400000000000006</c:v>
                </c:pt>
                <c:pt idx="5545">
                  <c:v>77.400000000000006</c:v>
                </c:pt>
                <c:pt idx="5546">
                  <c:v>77.400000000000006</c:v>
                </c:pt>
                <c:pt idx="5547">
                  <c:v>77.400000000000006</c:v>
                </c:pt>
                <c:pt idx="5548">
                  <c:v>77.400000000000006</c:v>
                </c:pt>
                <c:pt idx="5549">
                  <c:v>77.400000000000006</c:v>
                </c:pt>
                <c:pt idx="5550">
                  <c:v>77.400000000000006</c:v>
                </c:pt>
                <c:pt idx="5551">
                  <c:v>77.224999999999994</c:v>
                </c:pt>
                <c:pt idx="5552">
                  <c:v>77.224999999999994</c:v>
                </c:pt>
                <c:pt idx="5553">
                  <c:v>77.224999999999994</c:v>
                </c:pt>
                <c:pt idx="5554">
                  <c:v>77.224999999999994</c:v>
                </c:pt>
                <c:pt idx="5555">
                  <c:v>77.224999999999994</c:v>
                </c:pt>
                <c:pt idx="5556">
                  <c:v>77.224999999999994</c:v>
                </c:pt>
                <c:pt idx="5557">
                  <c:v>77.400000000000006</c:v>
                </c:pt>
                <c:pt idx="5558">
                  <c:v>77.400000000000006</c:v>
                </c:pt>
                <c:pt idx="5559">
                  <c:v>77.400000000000006</c:v>
                </c:pt>
                <c:pt idx="5560">
                  <c:v>77.573999999999998</c:v>
                </c:pt>
                <c:pt idx="5561">
                  <c:v>77.748999999999995</c:v>
                </c:pt>
                <c:pt idx="5562">
                  <c:v>78.097999999999999</c:v>
                </c:pt>
                <c:pt idx="5563">
                  <c:v>78.448999999999998</c:v>
                </c:pt>
                <c:pt idx="5564">
                  <c:v>78.8</c:v>
                </c:pt>
                <c:pt idx="5565">
                  <c:v>78.974999999999994</c:v>
                </c:pt>
                <c:pt idx="5566">
                  <c:v>79.325999999999993</c:v>
                </c:pt>
                <c:pt idx="5567">
                  <c:v>79.677999999999997</c:v>
                </c:pt>
                <c:pt idx="5568">
                  <c:v>80.206000000000003</c:v>
                </c:pt>
                <c:pt idx="5569">
                  <c:v>80.558999999999997</c:v>
                </c:pt>
                <c:pt idx="5570">
                  <c:v>80.911000000000001</c:v>
                </c:pt>
                <c:pt idx="5571">
                  <c:v>81.266000000000005</c:v>
                </c:pt>
                <c:pt idx="5572">
                  <c:v>82.152000000000001</c:v>
                </c:pt>
                <c:pt idx="5573">
                  <c:v>83.043000000000006</c:v>
                </c:pt>
                <c:pt idx="5574">
                  <c:v>83.935000000000002</c:v>
                </c:pt>
                <c:pt idx="5575">
                  <c:v>83.578999999999994</c:v>
                </c:pt>
                <c:pt idx="5576">
                  <c:v>83.221000000000004</c:v>
                </c:pt>
                <c:pt idx="5577">
                  <c:v>83.399000000000001</c:v>
                </c:pt>
                <c:pt idx="5578">
                  <c:v>83.757000000000005</c:v>
                </c:pt>
                <c:pt idx="5579">
                  <c:v>84.474000000000004</c:v>
                </c:pt>
                <c:pt idx="5580">
                  <c:v>85.734999999999999</c:v>
                </c:pt>
                <c:pt idx="5581">
                  <c:v>85.554000000000002</c:v>
                </c:pt>
                <c:pt idx="5582">
                  <c:v>83.757000000000005</c:v>
                </c:pt>
                <c:pt idx="5583">
                  <c:v>83.399000000000001</c:v>
                </c:pt>
                <c:pt idx="5584">
                  <c:v>86.459000000000003</c:v>
                </c:pt>
                <c:pt idx="5585">
                  <c:v>87.004000000000005</c:v>
                </c:pt>
                <c:pt idx="5586">
                  <c:v>84.834000000000003</c:v>
                </c:pt>
                <c:pt idx="5587">
                  <c:v>83.221000000000004</c:v>
                </c:pt>
                <c:pt idx="5588">
                  <c:v>84.474000000000004</c:v>
                </c:pt>
                <c:pt idx="5589">
                  <c:v>84.653999999999996</c:v>
                </c:pt>
                <c:pt idx="5590">
                  <c:v>84.474000000000004</c:v>
                </c:pt>
                <c:pt idx="5591">
                  <c:v>83.043000000000006</c:v>
                </c:pt>
                <c:pt idx="5592">
                  <c:v>81.796999999999997</c:v>
                </c:pt>
                <c:pt idx="5593">
                  <c:v>81.266000000000005</c:v>
                </c:pt>
                <c:pt idx="5594">
                  <c:v>80.028999999999996</c:v>
                </c:pt>
                <c:pt idx="5595">
                  <c:v>79.501999999999995</c:v>
                </c:pt>
                <c:pt idx="5596">
                  <c:v>79.677999999999997</c:v>
                </c:pt>
                <c:pt idx="5597">
                  <c:v>79.501999999999995</c:v>
                </c:pt>
                <c:pt idx="5598">
                  <c:v>79.501999999999995</c:v>
                </c:pt>
                <c:pt idx="5599">
                  <c:v>80.382000000000005</c:v>
                </c:pt>
                <c:pt idx="5600">
                  <c:v>80.558999999999997</c:v>
                </c:pt>
                <c:pt idx="5601">
                  <c:v>80.206000000000003</c:v>
                </c:pt>
                <c:pt idx="5602">
                  <c:v>79.852999999999994</c:v>
                </c:pt>
                <c:pt idx="5603">
                  <c:v>79.677999999999997</c:v>
                </c:pt>
                <c:pt idx="5604">
                  <c:v>79.677999999999997</c:v>
                </c:pt>
                <c:pt idx="5605">
                  <c:v>79.501999999999995</c:v>
                </c:pt>
                <c:pt idx="5606">
                  <c:v>79.501999999999995</c:v>
                </c:pt>
                <c:pt idx="5607">
                  <c:v>79.677999999999997</c:v>
                </c:pt>
                <c:pt idx="5608">
                  <c:v>79.501999999999995</c:v>
                </c:pt>
                <c:pt idx="5609">
                  <c:v>79.150999999999996</c:v>
                </c:pt>
                <c:pt idx="5610">
                  <c:v>78.974999999999994</c:v>
                </c:pt>
                <c:pt idx="5611">
                  <c:v>78.8</c:v>
                </c:pt>
                <c:pt idx="5612">
                  <c:v>78.448999999999998</c:v>
                </c:pt>
                <c:pt idx="5613">
                  <c:v>78.448999999999998</c:v>
                </c:pt>
                <c:pt idx="5614">
                  <c:v>78.448999999999998</c:v>
                </c:pt>
                <c:pt idx="5615">
                  <c:v>78.448999999999998</c:v>
                </c:pt>
                <c:pt idx="5616">
                  <c:v>78.448999999999998</c:v>
                </c:pt>
                <c:pt idx="5617">
                  <c:v>78.274000000000001</c:v>
                </c:pt>
                <c:pt idx="5618">
                  <c:v>78.097999999999999</c:v>
                </c:pt>
                <c:pt idx="5619">
                  <c:v>78.097999999999999</c:v>
                </c:pt>
                <c:pt idx="5620">
                  <c:v>78.097999999999999</c:v>
                </c:pt>
                <c:pt idx="5621">
                  <c:v>78.274000000000001</c:v>
                </c:pt>
                <c:pt idx="5622">
                  <c:v>78.097999999999999</c:v>
                </c:pt>
                <c:pt idx="5623">
                  <c:v>78.097999999999999</c:v>
                </c:pt>
                <c:pt idx="5624">
                  <c:v>77.748999999999995</c:v>
                </c:pt>
                <c:pt idx="5625">
                  <c:v>77.573999999999998</c:v>
                </c:pt>
                <c:pt idx="5626">
                  <c:v>77.573999999999998</c:v>
                </c:pt>
                <c:pt idx="5627">
                  <c:v>77.05</c:v>
                </c:pt>
                <c:pt idx="5628">
                  <c:v>77.05</c:v>
                </c:pt>
                <c:pt idx="5629">
                  <c:v>77.05</c:v>
                </c:pt>
                <c:pt idx="5630">
                  <c:v>76.876000000000005</c:v>
                </c:pt>
                <c:pt idx="5631">
                  <c:v>76.876000000000005</c:v>
                </c:pt>
                <c:pt idx="5632">
                  <c:v>77.05</c:v>
                </c:pt>
                <c:pt idx="5633">
                  <c:v>77.05</c:v>
                </c:pt>
                <c:pt idx="5634">
                  <c:v>76.876000000000005</c:v>
                </c:pt>
                <c:pt idx="5635">
                  <c:v>76.876000000000005</c:v>
                </c:pt>
                <c:pt idx="5636">
                  <c:v>76.876000000000005</c:v>
                </c:pt>
                <c:pt idx="5637">
                  <c:v>76.703000000000003</c:v>
                </c:pt>
                <c:pt idx="5638">
                  <c:v>76.876000000000005</c:v>
                </c:pt>
                <c:pt idx="5639">
                  <c:v>76.876000000000005</c:v>
                </c:pt>
                <c:pt idx="5640">
                  <c:v>76.876000000000005</c:v>
                </c:pt>
                <c:pt idx="5641">
                  <c:v>76.703000000000003</c:v>
                </c:pt>
                <c:pt idx="5642">
                  <c:v>76.528000000000006</c:v>
                </c:pt>
                <c:pt idx="5643">
                  <c:v>76.180999999999997</c:v>
                </c:pt>
                <c:pt idx="5644">
                  <c:v>76.006</c:v>
                </c:pt>
                <c:pt idx="5645">
                  <c:v>75.831999999999994</c:v>
                </c:pt>
                <c:pt idx="5646">
                  <c:v>75.831999999999994</c:v>
                </c:pt>
                <c:pt idx="5647">
                  <c:v>75.831999999999994</c:v>
                </c:pt>
                <c:pt idx="5648">
                  <c:v>75.831999999999994</c:v>
                </c:pt>
                <c:pt idx="5649">
                  <c:v>76.006</c:v>
                </c:pt>
                <c:pt idx="5650">
                  <c:v>76.006</c:v>
                </c:pt>
                <c:pt idx="5651">
                  <c:v>76.006</c:v>
                </c:pt>
                <c:pt idx="5652">
                  <c:v>76.006</c:v>
                </c:pt>
                <c:pt idx="5653">
                  <c:v>76.006</c:v>
                </c:pt>
                <c:pt idx="5654">
                  <c:v>76.006</c:v>
                </c:pt>
                <c:pt idx="5655">
                  <c:v>76.006</c:v>
                </c:pt>
                <c:pt idx="5656">
                  <c:v>76.006</c:v>
                </c:pt>
                <c:pt idx="5657">
                  <c:v>76.180999999999997</c:v>
                </c:pt>
                <c:pt idx="5658">
                  <c:v>76.180999999999997</c:v>
                </c:pt>
                <c:pt idx="5659">
                  <c:v>76.180999999999997</c:v>
                </c:pt>
                <c:pt idx="5660">
                  <c:v>76.180999999999997</c:v>
                </c:pt>
                <c:pt idx="5661">
                  <c:v>76.180999999999997</c:v>
                </c:pt>
                <c:pt idx="5662">
                  <c:v>76.353999999999999</c:v>
                </c:pt>
                <c:pt idx="5663">
                  <c:v>76.353999999999999</c:v>
                </c:pt>
                <c:pt idx="5664">
                  <c:v>76.353999999999999</c:v>
                </c:pt>
                <c:pt idx="5665">
                  <c:v>76.528000000000006</c:v>
                </c:pt>
                <c:pt idx="5666">
                  <c:v>76.528000000000006</c:v>
                </c:pt>
                <c:pt idx="5667">
                  <c:v>76.703000000000003</c:v>
                </c:pt>
                <c:pt idx="5668">
                  <c:v>76.876000000000005</c:v>
                </c:pt>
                <c:pt idx="5669">
                  <c:v>77.05</c:v>
                </c:pt>
                <c:pt idx="5670">
                  <c:v>77.573999999999998</c:v>
                </c:pt>
                <c:pt idx="5671">
                  <c:v>78.097999999999999</c:v>
                </c:pt>
                <c:pt idx="5672">
                  <c:v>78.974999999999994</c:v>
                </c:pt>
                <c:pt idx="5673">
                  <c:v>79.325999999999993</c:v>
                </c:pt>
                <c:pt idx="5674">
                  <c:v>79.677999999999997</c:v>
                </c:pt>
                <c:pt idx="5675">
                  <c:v>79.677999999999997</c:v>
                </c:pt>
                <c:pt idx="5676">
                  <c:v>81.441999999999993</c:v>
                </c:pt>
                <c:pt idx="5677">
                  <c:v>81.441999999999993</c:v>
                </c:pt>
                <c:pt idx="5678">
                  <c:v>80.558999999999997</c:v>
                </c:pt>
                <c:pt idx="5679">
                  <c:v>80.734999999999999</c:v>
                </c:pt>
                <c:pt idx="5680">
                  <c:v>81.441999999999993</c:v>
                </c:pt>
                <c:pt idx="5681">
                  <c:v>81.266000000000005</c:v>
                </c:pt>
                <c:pt idx="5682">
                  <c:v>80.734999999999999</c:v>
                </c:pt>
                <c:pt idx="5683">
                  <c:v>80.734999999999999</c:v>
                </c:pt>
                <c:pt idx="5684">
                  <c:v>80.558999999999997</c:v>
                </c:pt>
                <c:pt idx="5685">
                  <c:v>80.558999999999997</c:v>
                </c:pt>
                <c:pt idx="5686">
                  <c:v>80.382000000000005</c:v>
                </c:pt>
                <c:pt idx="5687">
                  <c:v>80.734999999999999</c:v>
                </c:pt>
                <c:pt idx="5688">
                  <c:v>80.558999999999997</c:v>
                </c:pt>
                <c:pt idx="5689">
                  <c:v>80.911000000000001</c:v>
                </c:pt>
                <c:pt idx="5690">
                  <c:v>80.911000000000001</c:v>
                </c:pt>
                <c:pt idx="5691">
                  <c:v>80.911000000000001</c:v>
                </c:pt>
                <c:pt idx="5692">
                  <c:v>81.09</c:v>
                </c:pt>
                <c:pt idx="5693">
                  <c:v>80.558999999999997</c:v>
                </c:pt>
                <c:pt idx="5694">
                  <c:v>80.206000000000003</c:v>
                </c:pt>
                <c:pt idx="5695">
                  <c:v>80.558999999999997</c:v>
                </c:pt>
                <c:pt idx="5696">
                  <c:v>80.911000000000001</c:v>
                </c:pt>
                <c:pt idx="5697">
                  <c:v>80.734999999999999</c:v>
                </c:pt>
                <c:pt idx="5698">
                  <c:v>80.206000000000003</c:v>
                </c:pt>
                <c:pt idx="5699">
                  <c:v>80.206000000000003</c:v>
                </c:pt>
                <c:pt idx="5700">
                  <c:v>80.382000000000005</c:v>
                </c:pt>
                <c:pt idx="5701">
                  <c:v>80.028999999999996</c:v>
                </c:pt>
                <c:pt idx="5702">
                  <c:v>79.677999999999997</c:v>
                </c:pt>
                <c:pt idx="5703">
                  <c:v>79.325999999999993</c:v>
                </c:pt>
                <c:pt idx="5704">
                  <c:v>78.8</c:v>
                </c:pt>
                <c:pt idx="5705">
                  <c:v>78.623999999999995</c:v>
                </c:pt>
                <c:pt idx="5706">
                  <c:v>78.274000000000001</c:v>
                </c:pt>
                <c:pt idx="5707">
                  <c:v>77.923000000000002</c:v>
                </c:pt>
                <c:pt idx="5708">
                  <c:v>77.748999999999995</c:v>
                </c:pt>
                <c:pt idx="5709">
                  <c:v>77.573999999999998</c:v>
                </c:pt>
                <c:pt idx="5710">
                  <c:v>77.573999999999998</c:v>
                </c:pt>
                <c:pt idx="5711">
                  <c:v>77.400000000000006</c:v>
                </c:pt>
                <c:pt idx="5712">
                  <c:v>77.400000000000006</c:v>
                </c:pt>
                <c:pt idx="5713">
                  <c:v>77.224999999999994</c:v>
                </c:pt>
                <c:pt idx="5714">
                  <c:v>77.224999999999994</c:v>
                </c:pt>
                <c:pt idx="5715">
                  <c:v>77.224999999999994</c:v>
                </c:pt>
                <c:pt idx="5716">
                  <c:v>77.224999999999994</c:v>
                </c:pt>
                <c:pt idx="5717">
                  <c:v>77.05</c:v>
                </c:pt>
                <c:pt idx="5718">
                  <c:v>77.05</c:v>
                </c:pt>
                <c:pt idx="5719">
                  <c:v>76.876000000000005</c:v>
                </c:pt>
                <c:pt idx="5720">
                  <c:v>76.876000000000005</c:v>
                </c:pt>
                <c:pt idx="5721">
                  <c:v>76.876000000000005</c:v>
                </c:pt>
                <c:pt idx="5722">
                  <c:v>76.876000000000005</c:v>
                </c:pt>
                <c:pt idx="5723">
                  <c:v>76.876000000000005</c:v>
                </c:pt>
                <c:pt idx="5724">
                  <c:v>76.703000000000003</c:v>
                </c:pt>
                <c:pt idx="5725">
                  <c:v>76.703000000000003</c:v>
                </c:pt>
                <c:pt idx="5726">
                  <c:v>76.703000000000003</c:v>
                </c:pt>
                <c:pt idx="5727">
                  <c:v>76.703000000000003</c:v>
                </c:pt>
                <c:pt idx="5728">
                  <c:v>76.703000000000003</c:v>
                </c:pt>
                <c:pt idx="5729">
                  <c:v>76.528000000000006</c:v>
                </c:pt>
                <c:pt idx="5730">
                  <c:v>76.528000000000006</c:v>
                </c:pt>
                <c:pt idx="5731">
                  <c:v>76.528000000000006</c:v>
                </c:pt>
                <c:pt idx="5732">
                  <c:v>76.528000000000006</c:v>
                </c:pt>
                <c:pt idx="5733">
                  <c:v>76.528000000000006</c:v>
                </c:pt>
                <c:pt idx="5734">
                  <c:v>76.528000000000006</c:v>
                </c:pt>
                <c:pt idx="5735">
                  <c:v>76.703000000000003</c:v>
                </c:pt>
                <c:pt idx="5736">
                  <c:v>76.703000000000003</c:v>
                </c:pt>
                <c:pt idx="5737">
                  <c:v>76.703000000000003</c:v>
                </c:pt>
                <c:pt idx="5738">
                  <c:v>76.703000000000003</c:v>
                </c:pt>
                <c:pt idx="5739">
                  <c:v>76.703000000000003</c:v>
                </c:pt>
                <c:pt idx="5740">
                  <c:v>76.876000000000005</c:v>
                </c:pt>
                <c:pt idx="5741">
                  <c:v>76.703000000000003</c:v>
                </c:pt>
                <c:pt idx="5742">
                  <c:v>76.876000000000005</c:v>
                </c:pt>
                <c:pt idx="5743">
                  <c:v>76.876000000000005</c:v>
                </c:pt>
                <c:pt idx="5744">
                  <c:v>76.876000000000005</c:v>
                </c:pt>
                <c:pt idx="5745">
                  <c:v>77.05</c:v>
                </c:pt>
                <c:pt idx="5746">
                  <c:v>77.05</c:v>
                </c:pt>
                <c:pt idx="5747">
                  <c:v>77.05</c:v>
                </c:pt>
                <c:pt idx="5748">
                  <c:v>77.224999999999994</c:v>
                </c:pt>
                <c:pt idx="5749">
                  <c:v>77.224999999999994</c:v>
                </c:pt>
                <c:pt idx="5750">
                  <c:v>77.224999999999994</c:v>
                </c:pt>
                <c:pt idx="5751">
                  <c:v>77.224999999999994</c:v>
                </c:pt>
                <c:pt idx="5752">
                  <c:v>77.400000000000006</c:v>
                </c:pt>
                <c:pt idx="5753">
                  <c:v>77.573999999999998</c:v>
                </c:pt>
                <c:pt idx="5754">
                  <c:v>77.573999999999998</c:v>
                </c:pt>
                <c:pt idx="5755">
                  <c:v>77.748999999999995</c:v>
                </c:pt>
                <c:pt idx="5756">
                  <c:v>77.923000000000002</c:v>
                </c:pt>
                <c:pt idx="5757">
                  <c:v>78.274000000000001</c:v>
                </c:pt>
                <c:pt idx="5758">
                  <c:v>78.623999999999995</c:v>
                </c:pt>
                <c:pt idx="5759">
                  <c:v>78.8</c:v>
                </c:pt>
                <c:pt idx="5760">
                  <c:v>79.325999999999993</c:v>
                </c:pt>
                <c:pt idx="5761">
                  <c:v>80.028999999999996</c:v>
                </c:pt>
                <c:pt idx="5762">
                  <c:v>80.382000000000005</c:v>
                </c:pt>
                <c:pt idx="5763">
                  <c:v>80.734999999999999</c:v>
                </c:pt>
                <c:pt idx="5764">
                  <c:v>80.558999999999997</c:v>
                </c:pt>
                <c:pt idx="5765">
                  <c:v>81.441999999999993</c:v>
                </c:pt>
                <c:pt idx="5766">
                  <c:v>82.507999999999996</c:v>
                </c:pt>
                <c:pt idx="5767">
                  <c:v>82.507999999999996</c:v>
                </c:pt>
                <c:pt idx="5768">
                  <c:v>83.221000000000004</c:v>
                </c:pt>
                <c:pt idx="5769">
                  <c:v>83.578999999999994</c:v>
                </c:pt>
                <c:pt idx="5770">
                  <c:v>83.043000000000006</c:v>
                </c:pt>
                <c:pt idx="5771">
                  <c:v>82.152000000000001</c:v>
                </c:pt>
                <c:pt idx="5772">
                  <c:v>82.507999999999996</c:v>
                </c:pt>
                <c:pt idx="5773">
                  <c:v>82.864000000000004</c:v>
                </c:pt>
                <c:pt idx="5774">
                  <c:v>82.686000000000007</c:v>
                </c:pt>
                <c:pt idx="5775">
                  <c:v>84.834000000000003</c:v>
                </c:pt>
                <c:pt idx="5776">
                  <c:v>85.194000000000003</c:v>
                </c:pt>
                <c:pt idx="5777">
                  <c:v>84.653999999999996</c:v>
                </c:pt>
                <c:pt idx="5778">
                  <c:v>83.578999999999994</c:v>
                </c:pt>
                <c:pt idx="5779">
                  <c:v>83.221000000000004</c:v>
                </c:pt>
                <c:pt idx="5780">
                  <c:v>84.295000000000002</c:v>
                </c:pt>
                <c:pt idx="5781">
                  <c:v>86.096999999999994</c:v>
                </c:pt>
                <c:pt idx="5782">
                  <c:v>91.611999999999995</c:v>
                </c:pt>
                <c:pt idx="5783">
                  <c:v>93.304000000000002</c:v>
                </c:pt>
                <c:pt idx="5784">
                  <c:v>91.052999999999997</c:v>
                </c:pt>
                <c:pt idx="5785">
                  <c:v>91.052999999999997</c:v>
                </c:pt>
                <c:pt idx="5786">
                  <c:v>94.253</c:v>
                </c:pt>
                <c:pt idx="5787">
                  <c:v>92.174000000000007</c:v>
                </c:pt>
                <c:pt idx="5788">
                  <c:v>89.754999999999995</c:v>
                </c:pt>
                <c:pt idx="5789">
                  <c:v>87.915000000000006</c:v>
                </c:pt>
                <c:pt idx="5790">
                  <c:v>85.915000000000006</c:v>
                </c:pt>
                <c:pt idx="5791">
                  <c:v>83.578999999999994</c:v>
                </c:pt>
                <c:pt idx="5792">
                  <c:v>82.33</c:v>
                </c:pt>
                <c:pt idx="5793">
                  <c:v>81.974999999999994</c:v>
                </c:pt>
                <c:pt idx="5794">
                  <c:v>81.974999999999994</c:v>
                </c:pt>
                <c:pt idx="5795">
                  <c:v>82.152000000000001</c:v>
                </c:pt>
                <c:pt idx="5796">
                  <c:v>82.152000000000001</c:v>
                </c:pt>
                <c:pt idx="5797">
                  <c:v>82.33</c:v>
                </c:pt>
                <c:pt idx="5798">
                  <c:v>82.507999999999996</c:v>
                </c:pt>
                <c:pt idx="5799">
                  <c:v>82.152000000000001</c:v>
                </c:pt>
                <c:pt idx="5800">
                  <c:v>81.796999999999997</c:v>
                </c:pt>
                <c:pt idx="5801">
                  <c:v>81.441999999999993</c:v>
                </c:pt>
                <c:pt idx="5802">
                  <c:v>81.09</c:v>
                </c:pt>
                <c:pt idx="5803">
                  <c:v>80.734999999999999</c:v>
                </c:pt>
                <c:pt idx="5804">
                  <c:v>80.382000000000005</c:v>
                </c:pt>
                <c:pt idx="5805">
                  <c:v>80.028999999999996</c:v>
                </c:pt>
                <c:pt idx="5806">
                  <c:v>79.677999999999997</c:v>
                </c:pt>
                <c:pt idx="5807">
                  <c:v>79.150999999999996</c:v>
                </c:pt>
                <c:pt idx="5808">
                  <c:v>78.8</c:v>
                </c:pt>
                <c:pt idx="5809">
                  <c:v>78.623999999999995</c:v>
                </c:pt>
                <c:pt idx="5810">
                  <c:v>78.448999999999998</c:v>
                </c:pt>
                <c:pt idx="5811">
                  <c:v>78.448999999999998</c:v>
                </c:pt>
                <c:pt idx="5812">
                  <c:v>78.623999999999995</c:v>
                </c:pt>
                <c:pt idx="5813">
                  <c:v>78.8</c:v>
                </c:pt>
                <c:pt idx="5814">
                  <c:v>78.8</c:v>
                </c:pt>
                <c:pt idx="5815">
                  <c:v>78.623999999999995</c:v>
                </c:pt>
                <c:pt idx="5816">
                  <c:v>78.097999999999999</c:v>
                </c:pt>
                <c:pt idx="5817">
                  <c:v>77.748999999999995</c:v>
                </c:pt>
                <c:pt idx="5818">
                  <c:v>77.923000000000002</c:v>
                </c:pt>
                <c:pt idx="5819">
                  <c:v>77.923000000000002</c:v>
                </c:pt>
                <c:pt idx="5820">
                  <c:v>78.097999999999999</c:v>
                </c:pt>
                <c:pt idx="5821">
                  <c:v>77.923000000000002</c:v>
                </c:pt>
                <c:pt idx="5822">
                  <c:v>77.923000000000002</c:v>
                </c:pt>
                <c:pt idx="5823">
                  <c:v>77.923000000000002</c:v>
                </c:pt>
                <c:pt idx="5824">
                  <c:v>78.097999999999999</c:v>
                </c:pt>
                <c:pt idx="5825">
                  <c:v>78.274000000000001</c:v>
                </c:pt>
                <c:pt idx="5826">
                  <c:v>78.097999999999999</c:v>
                </c:pt>
                <c:pt idx="5827">
                  <c:v>78.097999999999999</c:v>
                </c:pt>
                <c:pt idx="5828">
                  <c:v>77.748999999999995</c:v>
                </c:pt>
                <c:pt idx="5829">
                  <c:v>77.573999999999998</c:v>
                </c:pt>
                <c:pt idx="5830">
                  <c:v>77.400000000000006</c:v>
                </c:pt>
                <c:pt idx="5831">
                  <c:v>77.05</c:v>
                </c:pt>
                <c:pt idx="5832">
                  <c:v>76.353999999999999</c:v>
                </c:pt>
                <c:pt idx="5833">
                  <c:v>76.180999999999997</c:v>
                </c:pt>
                <c:pt idx="5834">
                  <c:v>76.180999999999997</c:v>
                </c:pt>
                <c:pt idx="5835">
                  <c:v>76.353999999999999</c:v>
                </c:pt>
                <c:pt idx="5836">
                  <c:v>76.353999999999999</c:v>
                </c:pt>
                <c:pt idx="5837">
                  <c:v>76.353999999999999</c:v>
                </c:pt>
                <c:pt idx="5838">
                  <c:v>76.353999999999999</c:v>
                </c:pt>
                <c:pt idx="5839">
                  <c:v>76.180999999999997</c:v>
                </c:pt>
                <c:pt idx="5840">
                  <c:v>76.180999999999997</c:v>
                </c:pt>
                <c:pt idx="5841">
                  <c:v>76.353999999999999</c:v>
                </c:pt>
                <c:pt idx="5842">
                  <c:v>76.353999999999999</c:v>
                </c:pt>
                <c:pt idx="5843">
                  <c:v>76.353999999999999</c:v>
                </c:pt>
                <c:pt idx="5844">
                  <c:v>76.353999999999999</c:v>
                </c:pt>
                <c:pt idx="5845">
                  <c:v>76.353999999999999</c:v>
                </c:pt>
                <c:pt idx="5846">
                  <c:v>76.353999999999999</c:v>
                </c:pt>
                <c:pt idx="5847">
                  <c:v>76.353999999999999</c:v>
                </c:pt>
                <c:pt idx="5848">
                  <c:v>76.353999999999999</c:v>
                </c:pt>
                <c:pt idx="5849">
                  <c:v>76.353999999999999</c:v>
                </c:pt>
                <c:pt idx="5850">
                  <c:v>76.353999999999999</c:v>
                </c:pt>
                <c:pt idx="5851">
                  <c:v>76.353999999999999</c:v>
                </c:pt>
                <c:pt idx="5852">
                  <c:v>76.180999999999997</c:v>
                </c:pt>
                <c:pt idx="5853">
                  <c:v>76.180999999999997</c:v>
                </c:pt>
                <c:pt idx="5854">
                  <c:v>76.353999999999999</c:v>
                </c:pt>
                <c:pt idx="5855">
                  <c:v>76.353999999999999</c:v>
                </c:pt>
                <c:pt idx="5856">
                  <c:v>76.528000000000006</c:v>
                </c:pt>
                <c:pt idx="5857">
                  <c:v>76.703000000000003</c:v>
                </c:pt>
                <c:pt idx="5858">
                  <c:v>76.703000000000003</c:v>
                </c:pt>
                <c:pt idx="5859">
                  <c:v>76.876000000000005</c:v>
                </c:pt>
                <c:pt idx="5860">
                  <c:v>76.876000000000005</c:v>
                </c:pt>
                <c:pt idx="5861">
                  <c:v>77.05</c:v>
                </c:pt>
                <c:pt idx="5862">
                  <c:v>77.05</c:v>
                </c:pt>
                <c:pt idx="5863">
                  <c:v>77.05</c:v>
                </c:pt>
                <c:pt idx="5864">
                  <c:v>77.224999999999994</c:v>
                </c:pt>
                <c:pt idx="5865">
                  <c:v>77.224999999999994</c:v>
                </c:pt>
                <c:pt idx="5866">
                  <c:v>77.224999999999994</c:v>
                </c:pt>
                <c:pt idx="5867">
                  <c:v>77.400000000000006</c:v>
                </c:pt>
                <c:pt idx="5868">
                  <c:v>77.400000000000006</c:v>
                </c:pt>
                <c:pt idx="5869">
                  <c:v>77.400000000000006</c:v>
                </c:pt>
                <c:pt idx="5870">
                  <c:v>77.573999999999998</c:v>
                </c:pt>
                <c:pt idx="5871">
                  <c:v>77.748999999999995</c:v>
                </c:pt>
                <c:pt idx="5872">
                  <c:v>77.923000000000002</c:v>
                </c:pt>
                <c:pt idx="5873">
                  <c:v>77.923000000000002</c:v>
                </c:pt>
                <c:pt idx="5874">
                  <c:v>77.923000000000002</c:v>
                </c:pt>
                <c:pt idx="5875">
                  <c:v>77.923000000000002</c:v>
                </c:pt>
                <c:pt idx="5876">
                  <c:v>78.097999999999999</c:v>
                </c:pt>
                <c:pt idx="5877">
                  <c:v>78.097999999999999</c:v>
                </c:pt>
                <c:pt idx="5878">
                  <c:v>78.097999999999999</c:v>
                </c:pt>
                <c:pt idx="5879">
                  <c:v>78.097999999999999</c:v>
                </c:pt>
                <c:pt idx="5880">
                  <c:v>78.097999999999999</c:v>
                </c:pt>
                <c:pt idx="5881">
                  <c:v>78.274000000000001</c:v>
                </c:pt>
                <c:pt idx="5882">
                  <c:v>78.274000000000001</c:v>
                </c:pt>
                <c:pt idx="5883">
                  <c:v>78.274000000000001</c:v>
                </c:pt>
                <c:pt idx="5884">
                  <c:v>78.274000000000001</c:v>
                </c:pt>
                <c:pt idx="5885">
                  <c:v>78.097999999999999</c:v>
                </c:pt>
                <c:pt idx="5886">
                  <c:v>78.097999999999999</c:v>
                </c:pt>
                <c:pt idx="5887">
                  <c:v>78.097999999999999</c:v>
                </c:pt>
                <c:pt idx="5888">
                  <c:v>77.923000000000002</c:v>
                </c:pt>
                <c:pt idx="5889">
                  <c:v>77.923000000000002</c:v>
                </c:pt>
                <c:pt idx="5890">
                  <c:v>77.923000000000002</c:v>
                </c:pt>
                <c:pt idx="5891">
                  <c:v>77.923000000000002</c:v>
                </c:pt>
                <c:pt idx="5892">
                  <c:v>77.923000000000002</c:v>
                </c:pt>
                <c:pt idx="5893">
                  <c:v>77.748999999999995</c:v>
                </c:pt>
                <c:pt idx="5894">
                  <c:v>77.923000000000002</c:v>
                </c:pt>
                <c:pt idx="5895">
                  <c:v>77.923000000000002</c:v>
                </c:pt>
                <c:pt idx="5896">
                  <c:v>77.748999999999995</c:v>
                </c:pt>
                <c:pt idx="5897">
                  <c:v>77.748999999999995</c:v>
                </c:pt>
                <c:pt idx="5898">
                  <c:v>77.573999999999998</c:v>
                </c:pt>
                <c:pt idx="5899">
                  <c:v>77.400000000000006</c:v>
                </c:pt>
                <c:pt idx="5900">
                  <c:v>77.400000000000006</c:v>
                </c:pt>
                <c:pt idx="5901">
                  <c:v>77.400000000000006</c:v>
                </c:pt>
                <c:pt idx="5902">
                  <c:v>77.400000000000006</c:v>
                </c:pt>
                <c:pt idx="5903">
                  <c:v>77.400000000000006</c:v>
                </c:pt>
                <c:pt idx="5904">
                  <c:v>77.573999999999998</c:v>
                </c:pt>
                <c:pt idx="5905">
                  <c:v>77.573999999999998</c:v>
                </c:pt>
                <c:pt idx="5906">
                  <c:v>77.573999999999998</c:v>
                </c:pt>
                <c:pt idx="5907">
                  <c:v>77.400000000000006</c:v>
                </c:pt>
                <c:pt idx="5908">
                  <c:v>77.573999999999998</c:v>
                </c:pt>
                <c:pt idx="5909">
                  <c:v>77.573999999999998</c:v>
                </c:pt>
                <c:pt idx="5910">
                  <c:v>77.573999999999998</c:v>
                </c:pt>
                <c:pt idx="5911">
                  <c:v>77.748999999999995</c:v>
                </c:pt>
                <c:pt idx="5912">
                  <c:v>77.923000000000002</c:v>
                </c:pt>
                <c:pt idx="5913">
                  <c:v>77.923000000000002</c:v>
                </c:pt>
                <c:pt idx="5914">
                  <c:v>78.274000000000001</c:v>
                </c:pt>
                <c:pt idx="5915">
                  <c:v>78.448999999999998</c:v>
                </c:pt>
                <c:pt idx="5916">
                  <c:v>78.274000000000001</c:v>
                </c:pt>
                <c:pt idx="5917">
                  <c:v>78.097999999999999</c:v>
                </c:pt>
                <c:pt idx="5918">
                  <c:v>78.097999999999999</c:v>
                </c:pt>
                <c:pt idx="5919">
                  <c:v>78.097999999999999</c:v>
                </c:pt>
                <c:pt idx="5920">
                  <c:v>78.097999999999999</c:v>
                </c:pt>
                <c:pt idx="5921">
                  <c:v>78.097999999999999</c:v>
                </c:pt>
                <c:pt idx="5922">
                  <c:v>78.097999999999999</c:v>
                </c:pt>
                <c:pt idx="5923">
                  <c:v>78.097999999999999</c:v>
                </c:pt>
                <c:pt idx="5924">
                  <c:v>78.097999999999999</c:v>
                </c:pt>
                <c:pt idx="5925">
                  <c:v>78.097999999999999</c:v>
                </c:pt>
                <c:pt idx="5926">
                  <c:v>77.923000000000002</c:v>
                </c:pt>
                <c:pt idx="5927">
                  <c:v>77.748999999999995</c:v>
                </c:pt>
                <c:pt idx="5928">
                  <c:v>77.748999999999995</c:v>
                </c:pt>
                <c:pt idx="5929">
                  <c:v>77.573999999999998</c:v>
                </c:pt>
                <c:pt idx="5930">
                  <c:v>77.573999999999998</c:v>
                </c:pt>
                <c:pt idx="5931">
                  <c:v>77.573999999999998</c:v>
                </c:pt>
                <c:pt idx="5932">
                  <c:v>77.573999999999998</c:v>
                </c:pt>
                <c:pt idx="5933">
                  <c:v>77.573999999999998</c:v>
                </c:pt>
                <c:pt idx="5934">
                  <c:v>77.573999999999998</c:v>
                </c:pt>
                <c:pt idx="5935">
                  <c:v>77.748999999999995</c:v>
                </c:pt>
                <c:pt idx="5936">
                  <c:v>77.748999999999995</c:v>
                </c:pt>
                <c:pt idx="5937">
                  <c:v>77.748999999999995</c:v>
                </c:pt>
                <c:pt idx="5938">
                  <c:v>77.748999999999995</c:v>
                </c:pt>
                <c:pt idx="5939">
                  <c:v>77.400000000000006</c:v>
                </c:pt>
                <c:pt idx="5940">
                  <c:v>77.05</c:v>
                </c:pt>
                <c:pt idx="5941">
                  <c:v>77.05</c:v>
                </c:pt>
                <c:pt idx="5942">
                  <c:v>77.224999999999994</c:v>
                </c:pt>
                <c:pt idx="5943">
                  <c:v>77.224999999999994</c:v>
                </c:pt>
                <c:pt idx="5944">
                  <c:v>77.400000000000006</c:v>
                </c:pt>
                <c:pt idx="5945">
                  <c:v>77.05</c:v>
                </c:pt>
                <c:pt idx="5946">
                  <c:v>76.876000000000005</c:v>
                </c:pt>
                <c:pt idx="5947">
                  <c:v>77.05</c:v>
                </c:pt>
                <c:pt idx="5948">
                  <c:v>77.224999999999994</c:v>
                </c:pt>
                <c:pt idx="5949">
                  <c:v>77.748999999999995</c:v>
                </c:pt>
                <c:pt idx="5950">
                  <c:v>78.274000000000001</c:v>
                </c:pt>
                <c:pt idx="5951">
                  <c:v>78.274000000000001</c:v>
                </c:pt>
                <c:pt idx="5952">
                  <c:v>78.448999999999998</c:v>
                </c:pt>
                <c:pt idx="5953">
                  <c:v>78.097999999999999</c:v>
                </c:pt>
                <c:pt idx="5954">
                  <c:v>77.573999999999998</c:v>
                </c:pt>
                <c:pt idx="5955">
                  <c:v>78.274000000000001</c:v>
                </c:pt>
                <c:pt idx="5956">
                  <c:v>78.623999999999995</c:v>
                </c:pt>
                <c:pt idx="5957">
                  <c:v>79.325999999999993</c:v>
                </c:pt>
                <c:pt idx="5958">
                  <c:v>80.382000000000005</c:v>
                </c:pt>
                <c:pt idx="5959">
                  <c:v>80.734999999999999</c:v>
                </c:pt>
                <c:pt idx="5960">
                  <c:v>81.441999999999993</c:v>
                </c:pt>
                <c:pt idx="5961">
                  <c:v>83.043000000000006</c:v>
                </c:pt>
                <c:pt idx="5962">
                  <c:v>82.507999999999996</c:v>
                </c:pt>
                <c:pt idx="5963">
                  <c:v>82.686000000000007</c:v>
                </c:pt>
                <c:pt idx="5964">
                  <c:v>83.221000000000004</c:v>
                </c:pt>
                <c:pt idx="5965">
                  <c:v>84.474000000000004</c:v>
                </c:pt>
                <c:pt idx="5966">
                  <c:v>85.554000000000002</c:v>
                </c:pt>
                <c:pt idx="5967">
                  <c:v>85.915000000000006</c:v>
                </c:pt>
                <c:pt idx="5968">
                  <c:v>84.834000000000003</c:v>
                </c:pt>
                <c:pt idx="5969">
                  <c:v>83.757000000000005</c:v>
                </c:pt>
                <c:pt idx="5970">
                  <c:v>83.221000000000004</c:v>
                </c:pt>
                <c:pt idx="5971">
                  <c:v>83.578999999999994</c:v>
                </c:pt>
                <c:pt idx="5972">
                  <c:v>83.578999999999994</c:v>
                </c:pt>
                <c:pt idx="5973">
                  <c:v>83.221000000000004</c:v>
                </c:pt>
                <c:pt idx="5974">
                  <c:v>82.864000000000004</c:v>
                </c:pt>
                <c:pt idx="5975">
                  <c:v>82.864000000000004</c:v>
                </c:pt>
                <c:pt idx="5976">
                  <c:v>82.507999999999996</c:v>
                </c:pt>
                <c:pt idx="5977">
                  <c:v>83.043000000000006</c:v>
                </c:pt>
                <c:pt idx="5978">
                  <c:v>83.043000000000006</c:v>
                </c:pt>
                <c:pt idx="5979">
                  <c:v>80.206000000000003</c:v>
                </c:pt>
                <c:pt idx="5980">
                  <c:v>79.852999999999994</c:v>
                </c:pt>
                <c:pt idx="5981">
                  <c:v>80.911000000000001</c:v>
                </c:pt>
                <c:pt idx="5982">
                  <c:v>80.734999999999999</c:v>
                </c:pt>
                <c:pt idx="5983">
                  <c:v>80.558999999999997</c:v>
                </c:pt>
                <c:pt idx="5984">
                  <c:v>80.734999999999999</c:v>
                </c:pt>
                <c:pt idx="5985">
                  <c:v>80.734999999999999</c:v>
                </c:pt>
                <c:pt idx="5986">
                  <c:v>80.382000000000005</c:v>
                </c:pt>
                <c:pt idx="5987">
                  <c:v>79.852999999999994</c:v>
                </c:pt>
                <c:pt idx="5988">
                  <c:v>79.150999999999996</c:v>
                </c:pt>
                <c:pt idx="5989">
                  <c:v>78.8</c:v>
                </c:pt>
                <c:pt idx="5990">
                  <c:v>78.623999999999995</c:v>
                </c:pt>
                <c:pt idx="5991">
                  <c:v>78.448999999999998</c:v>
                </c:pt>
                <c:pt idx="5992">
                  <c:v>78.274000000000001</c:v>
                </c:pt>
                <c:pt idx="5993">
                  <c:v>78.097999999999999</c:v>
                </c:pt>
                <c:pt idx="5994">
                  <c:v>77.748999999999995</c:v>
                </c:pt>
                <c:pt idx="5995">
                  <c:v>77.573999999999998</c:v>
                </c:pt>
                <c:pt idx="5996">
                  <c:v>77.573999999999998</c:v>
                </c:pt>
                <c:pt idx="5997">
                  <c:v>77.573999999999998</c:v>
                </c:pt>
                <c:pt idx="5998">
                  <c:v>77.573999999999998</c:v>
                </c:pt>
                <c:pt idx="5999">
                  <c:v>77.573999999999998</c:v>
                </c:pt>
                <c:pt idx="6000">
                  <c:v>77.573999999999998</c:v>
                </c:pt>
                <c:pt idx="6001">
                  <c:v>77.400000000000006</c:v>
                </c:pt>
                <c:pt idx="6002">
                  <c:v>77.400000000000006</c:v>
                </c:pt>
                <c:pt idx="6003">
                  <c:v>77.400000000000006</c:v>
                </c:pt>
                <c:pt idx="6004">
                  <c:v>77.224999999999994</c:v>
                </c:pt>
                <c:pt idx="6005">
                  <c:v>77.224999999999994</c:v>
                </c:pt>
                <c:pt idx="6006">
                  <c:v>77.224999999999994</c:v>
                </c:pt>
                <c:pt idx="6007">
                  <c:v>77.05</c:v>
                </c:pt>
                <c:pt idx="6008">
                  <c:v>77.05</c:v>
                </c:pt>
                <c:pt idx="6009">
                  <c:v>76.876000000000005</c:v>
                </c:pt>
                <c:pt idx="6010">
                  <c:v>76.876000000000005</c:v>
                </c:pt>
                <c:pt idx="6011">
                  <c:v>76.703000000000003</c:v>
                </c:pt>
                <c:pt idx="6012">
                  <c:v>76.703000000000003</c:v>
                </c:pt>
                <c:pt idx="6013">
                  <c:v>76.876000000000005</c:v>
                </c:pt>
                <c:pt idx="6014">
                  <c:v>76.876000000000005</c:v>
                </c:pt>
                <c:pt idx="6015">
                  <c:v>76.876000000000005</c:v>
                </c:pt>
                <c:pt idx="6016">
                  <c:v>76.703000000000003</c:v>
                </c:pt>
                <c:pt idx="6017">
                  <c:v>76.703000000000003</c:v>
                </c:pt>
                <c:pt idx="6018">
                  <c:v>76.703000000000003</c:v>
                </c:pt>
                <c:pt idx="6019">
                  <c:v>76.703000000000003</c:v>
                </c:pt>
                <c:pt idx="6020">
                  <c:v>76.703000000000003</c:v>
                </c:pt>
                <c:pt idx="6021">
                  <c:v>76.703000000000003</c:v>
                </c:pt>
                <c:pt idx="6022">
                  <c:v>76.703000000000003</c:v>
                </c:pt>
                <c:pt idx="6023">
                  <c:v>76.876000000000005</c:v>
                </c:pt>
                <c:pt idx="6024">
                  <c:v>77.05</c:v>
                </c:pt>
                <c:pt idx="6025">
                  <c:v>76.876000000000005</c:v>
                </c:pt>
                <c:pt idx="6026">
                  <c:v>76.703000000000003</c:v>
                </c:pt>
                <c:pt idx="6027">
                  <c:v>76.703000000000003</c:v>
                </c:pt>
                <c:pt idx="6028">
                  <c:v>76.876000000000005</c:v>
                </c:pt>
                <c:pt idx="6029">
                  <c:v>77.05</c:v>
                </c:pt>
                <c:pt idx="6030">
                  <c:v>77.05</c:v>
                </c:pt>
                <c:pt idx="6031">
                  <c:v>77.05</c:v>
                </c:pt>
                <c:pt idx="6032">
                  <c:v>77.05</c:v>
                </c:pt>
                <c:pt idx="6033">
                  <c:v>77.05</c:v>
                </c:pt>
                <c:pt idx="6034">
                  <c:v>76.876000000000005</c:v>
                </c:pt>
                <c:pt idx="6035">
                  <c:v>76.876000000000005</c:v>
                </c:pt>
                <c:pt idx="6036">
                  <c:v>76.876000000000005</c:v>
                </c:pt>
                <c:pt idx="6037">
                  <c:v>76.876000000000005</c:v>
                </c:pt>
                <c:pt idx="6038">
                  <c:v>76.703000000000003</c:v>
                </c:pt>
                <c:pt idx="6039">
                  <c:v>76.703000000000003</c:v>
                </c:pt>
                <c:pt idx="6040">
                  <c:v>76.876000000000005</c:v>
                </c:pt>
                <c:pt idx="6041">
                  <c:v>77.05</c:v>
                </c:pt>
                <c:pt idx="6042">
                  <c:v>77.400000000000006</c:v>
                </c:pt>
                <c:pt idx="6043">
                  <c:v>77.748999999999995</c:v>
                </c:pt>
                <c:pt idx="6044">
                  <c:v>78.097999999999999</c:v>
                </c:pt>
                <c:pt idx="6045">
                  <c:v>78.623999999999995</c:v>
                </c:pt>
                <c:pt idx="6046">
                  <c:v>79.150999999999996</c:v>
                </c:pt>
                <c:pt idx="6047">
                  <c:v>79.150999999999996</c:v>
                </c:pt>
                <c:pt idx="6048">
                  <c:v>80.206000000000003</c:v>
                </c:pt>
                <c:pt idx="6049">
                  <c:v>80.382000000000005</c:v>
                </c:pt>
                <c:pt idx="6050">
                  <c:v>80.558999999999997</c:v>
                </c:pt>
                <c:pt idx="6051">
                  <c:v>81.09</c:v>
                </c:pt>
                <c:pt idx="6052">
                  <c:v>81.266000000000005</c:v>
                </c:pt>
                <c:pt idx="6053">
                  <c:v>81.974999999999994</c:v>
                </c:pt>
                <c:pt idx="6054">
                  <c:v>83.578999999999994</c:v>
                </c:pt>
                <c:pt idx="6055">
                  <c:v>83.399000000000001</c:v>
                </c:pt>
                <c:pt idx="6056">
                  <c:v>83.578999999999994</c:v>
                </c:pt>
                <c:pt idx="6057">
                  <c:v>83.578999999999994</c:v>
                </c:pt>
                <c:pt idx="6058">
                  <c:v>85.013999999999996</c:v>
                </c:pt>
                <c:pt idx="6059">
                  <c:v>85.194000000000003</c:v>
                </c:pt>
                <c:pt idx="6060">
                  <c:v>86.277000000000001</c:v>
                </c:pt>
                <c:pt idx="6061">
                  <c:v>86.641000000000005</c:v>
                </c:pt>
                <c:pt idx="6062">
                  <c:v>86.822999999999993</c:v>
                </c:pt>
                <c:pt idx="6063">
                  <c:v>87.186000000000007</c:v>
                </c:pt>
                <c:pt idx="6064">
                  <c:v>89.2</c:v>
                </c:pt>
                <c:pt idx="6065">
                  <c:v>87.915000000000006</c:v>
                </c:pt>
                <c:pt idx="6066">
                  <c:v>85.373999999999995</c:v>
                </c:pt>
                <c:pt idx="6067">
                  <c:v>88.465999999999994</c:v>
                </c:pt>
                <c:pt idx="6068">
                  <c:v>87.915000000000006</c:v>
                </c:pt>
                <c:pt idx="6069">
                  <c:v>90.123999999999995</c:v>
                </c:pt>
                <c:pt idx="6070">
                  <c:v>92.174000000000007</c:v>
                </c:pt>
                <c:pt idx="6071">
                  <c:v>91.986999999999995</c:v>
                </c:pt>
                <c:pt idx="6072">
                  <c:v>93.304000000000002</c:v>
                </c:pt>
                <c:pt idx="6073">
                  <c:v>95.975999999999999</c:v>
                </c:pt>
                <c:pt idx="6074">
                  <c:v>98.503</c:v>
                </c:pt>
                <c:pt idx="6075">
                  <c:v>100.083</c:v>
                </c:pt>
                <c:pt idx="6076">
                  <c:v>96.361000000000004</c:v>
                </c:pt>
                <c:pt idx="6077">
                  <c:v>93.873000000000005</c:v>
                </c:pt>
                <c:pt idx="6078">
                  <c:v>92.736999999999995</c:v>
                </c:pt>
                <c:pt idx="6079">
                  <c:v>93.873000000000005</c:v>
                </c:pt>
                <c:pt idx="6080">
                  <c:v>97.72</c:v>
                </c:pt>
                <c:pt idx="6081">
                  <c:v>99.489000000000004</c:v>
                </c:pt>
                <c:pt idx="6082">
                  <c:v>99.093000000000004</c:v>
                </c:pt>
                <c:pt idx="6083">
                  <c:v>96.168000000000006</c:v>
                </c:pt>
                <c:pt idx="6084">
                  <c:v>93.114999999999995</c:v>
                </c:pt>
                <c:pt idx="6085">
                  <c:v>90.68</c:v>
                </c:pt>
                <c:pt idx="6086">
                  <c:v>89.016999999999996</c:v>
                </c:pt>
                <c:pt idx="6087">
                  <c:v>87.733000000000004</c:v>
                </c:pt>
                <c:pt idx="6088">
                  <c:v>86.641000000000005</c:v>
                </c:pt>
                <c:pt idx="6089">
                  <c:v>83.935000000000002</c:v>
                </c:pt>
                <c:pt idx="6090">
                  <c:v>81.620999999999995</c:v>
                </c:pt>
                <c:pt idx="6091">
                  <c:v>80.734999999999999</c:v>
                </c:pt>
                <c:pt idx="6092">
                  <c:v>80.382000000000005</c:v>
                </c:pt>
                <c:pt idx="6093">
                  <c:v>79.852999999999994</c:v>
                </c:pt>
                <c:pt idx="6094">
                  <c:v>79.852999999999994</c:v>
                </c:pt>
                <c:pt idx="6095">
                  <c:v>79.852999999999994</c:v>
                </c:pt>
                <c:pt idx="6096">
                  <c:v>79.677999999999997</c:v>
                </c:pt>
                <c:pt idx="6097">
                  <c:v>79.677999999999997</c:v>
                </c:pt>
                <c:pt idx="6098">
                  <c:v>79.501999999999995</c:v>
                </c:pt>
                <c:pt idx="6099">
                  <c:v>79.501999999999995</c:v>
                </c:pt>
                <c:pt idx="6100">
                  <c:v>79.501999999999995</c:v>
                </c:pt>
                <c:pt idx="6101">
                  <c:v>79.501999999999995</c:v>
                </c:pt>
                <c:pt idx="6102">
                  <c:v>79.501999999999995</c:v>
                </c:pt>
                <c:pt idx="6103">
                  <c:v>79.325999999999993</c:v>
                </c:pt>
                <c:pt idx="6104">
                  <c:v>79.325999999999993</c:v>
                </c:pt>
                <c:pt idx="6105">
                  <c:v>79.150999999999996</c:v>
                </c:pt>
                <c:pt idx="6106">
                  <c:v>79.150999999999996</c:v>
                </c:pt>
                <c:pt idx="6107">
                  <c:v>79.150999999999996</c:v>
                </c:pt>
                <c:pt idx="6108">
                  <c:v>79.150999999999996</c:v>
                </c:pt>
                <c:pt idx="6109">
                  <c:v>79.150999999999996</c:v>
                </c:pt>
                <c:pt idx="6110">
                  <c:v>79.150999999999996</c:v>
                </c:pt>
                <c:pt idx="6111">
                  <c:v>78.974999999999994</c:v>
                </c:pt>
                <c:pt idx="6112">
                  <c:v>79.150999999999996</c:v>
                </c:pt>
                <c:pt idx="6113">
                  <c:v>78.8</c:v>
                </c:pt>
                <c:pt idx="6114">
                  <c:v>78.8</c:v>
                </c:pt>
                <c:pt idx="6115">
                  <c:v>78.8</c:v>
                </c:pt>
                <c:pt idx="6116">
                  <c:v>78.623999999999995</c:v>
                </c:pt>
                <c:pt idx="6117">
                  <c:v>78.623999999999995</c:v>
                </c:pt>
                <c:pt idx="6118">
                  <c:v>78.623999999999995</c:v>
                </c:pt>
                <c:pt idx="6119">
                  <c:v>78.623999999999995</c:v>
                </c:pt>
                <c:pt idx="6120">
                  <c:v>78.623999999999995</c:v>
                </c:pt>
                <c:pt idx="6121">
                  <c:v>78.623999999999995</c:v>
                </c:pt>
                <c:pt idx="6122">
                  <c:v>78.623999999999995</c:v>
                </c:pt>
                <c:pt idx="6123">
                  <c:v>78.448999999999998</c:v>
                </c:pt>
                <c:pt idx="6124">
                  <c:v>78.448999999999998</c:v>
                </c:pt>
                <c:pt idx="6125">
                  <c:v>78.448999999999998</c:v>
                </c:pt>
                <c:pt idx="6126">
                  <c:v>78.448999999999998</c:v>
                </c:pt>
                <c:pt idx="6127">
                  <c:v>78.448999999999998</c:v>
                </c:pt>
                <c:pt idx="6128">
                  <c:v>78.448999999999998</c:v>
                </c:pt>
                <c:pt idx="6129">
                  <c:v>78.448999999999998</c:v>
                </c:pt>
                <c:pt idx="6130">
                  <c:v>78.448999999999998</c:v>
                </c:pt>
                <c:pt idx="6131">
                  <c:v>78.448999999999998</c:v>
                </c:pt>
                <c:pt idx="6132">
                  <c:v>78.274000000000001</c:v>
                </c:pt>
                <c:pt idx="6133">
                  <c:v>78.274000000000001</c:v>
                </c:pt>
                <c:pt idx="6134">
                  <c:v>78.097999999999999</c:v>
                </c:pt>
                <c:pt idx="6135">
                  <c:v>77.748999999999995</c:v>
                </c:pt>
                <c:pt idx="6136">
                  <c:v>77.573999999999998</c:v>
                </c:pt>
                <c:pt idx="6137">
                  <c:v>77.573999999999998</c:v>
                </c:pt>
                <c:pt idx="6138">
                  <c:v>77.573999999999998</c:v>
                </c:pt>
                <c:pt idx="6139">
                  <c:v>77.748999999999995</c:v>
                </c:pt>
                <c:pt idx="6140">
                  <c:v>77.923000000000002</c:v>
                </c:pt>
                <c:pt idx="6141">
                  <c:v>78.097999999999999</c:v>
                </c:pt>
                <c:pt idx="6142">
                  <c:v>78.623999999999995</c:v>
                </c:pt>
                <c:pt idx="6143">
                  <c:v>79.150999999999996</c:v>
                </c:pt>
                <c:pt idx="6144">
                  <c:v>79.852999999999994</c:v>
                </c:pt>
                <c:pt idx="6145">
                  <c:v>81.266000000000005</c:v>
                </c:pt>
                <c:pt idx="6146">
                  <c:v>81.974999999999994</c:v>
                </c:pt>
                <c:pt idx="6147">
                  <c:v>82.864000000000004</c:v>
                </c:pt>
                <c:pt idx="6148">
                  <c:v>83.043000000000006</c:v>
                </c:pt>
                <c:pt idx="6149">
                  <c:v>82.864000000000004</c:v>
                </c:pt>
                <c:pt idx="6150">
                  <c:v>82.864000000000004</c:v>
                </c:pt>
                <c:pt idx="6151">
                  <c:v>83.221000000000004</c:v>
                </c:pt>
                <c:pt idx="6152">
                  <c:v>83.578999999999994</c:v>
                </c:pt>
                <c:pt idx="6153">
                  <c:v>85.194000000000003</c:v>
                </c:pt>
                <c:pt idx="6154">
                  <c:v>85.734999999999999</c:v>
                </c:pt>
                <c:pt idx="6155">
                  <c:v>85.373999999999995</c:v>
                </c:pt>
                <c:pt idx="6156">
                  <c:v>85.554000000000002</c:v>
                </c:pt>
                <c:pt idx="6157">
                  <c:v>85.915000000000006</c:v>
                </c:pt>
                <c:pt idx="6158">
                  <c:v>87.186000000000007</c:v>
                </c:pt>
                <c:pt idx="6159">
                  <c:v>86.277000000000001</c:v>
                </c:pt>
                <c:pt idx="6160">
                  <c:v>87.552000000000007</c:v>
                </c:pt>
                <c:pt idx="6161">
                  <c:v>90.123999999999995</c:v>
                </c:pt>
                <c:pt idx="6162">
                  <c:v>91.986999999999995</c:v>
                </c:pt>
                <c:pt idx="6163">
                  <c:v>95.783000000000001</c:v>
                </c:pt>
                <c:pt idx="6164">
                  <c:v>95.59</c:v>
                </c:pt>
                <c:pt idx="6165">
                  <c:v>93.873000000000005</c:v>
                </c:pt>
                <c:pt idx="6166">
                  <c:v>95.783000000000001</c:v>
                </c:pt>
                <c:pt idx="6167">
                  <c:v>94.632999999999996</c:v>
                </c:pt>
                <c:pt idx="6168">
                  <c:v>96.748000000000005</c:v>
                </c:pt>
                <c:pt idx="6169">
                  <c:v>100.083</c:v>
                </c:pt>
                <c:pt idx="6170">
                  <c:v>103.104</c:v>
                </c:pt>
                <c:pt idx="6171">
                  <c:v>104.95399999999999</c:v>
                </c:pt>
                <c:pt idx="6172">
                  <c:v>105.994</c:v>
                </c:pt>
                <c:pt idx="6173">
                  <c:v>105.786</c:v>
                </c:pt>
                <c:pt idx="6174">
                  <c:v>105.161</c:v>
                </c:pt>
                <c:pt idx="6175">
                  <c:v>105.37</c:v>
                </c:pt>
                <c:pt idx="6176">
                  <c:v>104.95399999999999</c:v>
                </c:pt>
                <c:pt idx="6177">
                  <c:v>104.747</c:v>
                </c:pt>
                <c:pt idx="6178">
                  <c:v>104.95399999999999</c:v>
                </c:pt>
                <c:pt idx="6179">
                  <c:v>102.49299999999999</c:v>
                </c:pt>
                <c:pt idx="6180">
                  <c:v>98.11</c:v>
                </c:pt>
                <c:pt idx="6181">
                  <c:v>94.061999999999998</c:v>
                </c:pt>
                <c:pt idx="6182">
                  <c:v>90.867000000000004</c:v>
                </c:pt>
                <c:pt idx="6183">
                  <c:v>88.832999999999998</c:v>
                </c:pt>
                <c:pt idx="6184">
                  <c:v>87.733000000000004</c:v>
                </c:pt>
                <c:pt idx="6185">
                  <c:v>86.822999999999993</c:v>
                </c:pt>
                <c:pt idx="6186">
                  <c:v>85.554000000000002</c:v>
                </c:pt>
                <c:pt idx="6187">
                  <c:v>84.474000000000004</c:v>
                </c:pt>
                <c:pt idx="6188">
                  <c:v>83.578999999999994</c:v>
                </c:pt>
                <c:pt idx="6189">
                  <c:v>83.043000000000006</c:v>
                </c:pt>
                <c:pt idx="6190">
                  <c:v>82.507999999999996</c:v>
                </c:pt>
                <c:pt idx="6191">
                  <c:v>81.974999999999994</c:v>
                </c:pt>
                <c:pt idx="6192">
                  <c:v>81.620999999999995</c:v>
                </c:pt>
                <c:pt idx="6193">
                  <c:v>81.266000000000005</c:v>
                </c:pt>
                <c:pt idx="6194">
                  <c:v>81.09</c:v>
                </c:pt>
                <c:pt idx="6195">
                  <c:v>80.734999999999999</c:v>
                </c:pt>
                <c:pt idx="6196">
                  <c:v>80.558999999999997</c:v>
                </c:pt>
                <c:pt idx="6197">
                  <c:v>80.382000000000005</c:v>
                </c:pt>
                <c:pt idx="6198">
                  <c:v>80.382000000000005</c:v>
                </c:pt>
                <c:pt idx="6199">
                  <c:v>80.382000000000005</c:v>
                </c:pt>
                <c:pt idx="6200">
                  <c:v>80.206000000000003</c:v>
                </c:pt>
                <c:pt idx="6201">
                  <c:v>80.028999999999996</c:v>
                </c:pt>
                <c:pt idx="6202">
                  <c:v>80.028999999999996</c:v>
                </c:pt>
                <c:pt idx="6203">
                  <c:v>79.852999999999994</c:v>
                </c:pt>
                <c:pt idx="6204">
                  <c:v>79.852999999999994</c:v>
                </c:pt>
                <c:pt idx="6205">
                  <c:v>79.677999999999997</c:v>
                </c:pt>
                <c:pt idx="6206">
                  <c:v>79.677999999999997</c:v>
                </c:pt>
                <c:pt idx="6207">
                  <c:v>79.677999999999997</c:v>
                </c:pt>
                <c:pt idx="6208">
                  <c:v>79.501999999999995</c:v>
                </c:pt>
                <c:pt idx="6209">
                  <c:v>79.501999999999995</c:v>
                </c:pt>
                <c:pt idx="6210">
                  <c:v>79.325999999999993</c:v>
                </c:pt>
                <c:pt idx="6211">
                  <c:v>79.325999999999993</c:v>
                </c:pt>
                <c:pt idx="6212">
                  <c:v>79.325999999999993</c:v>
                </c:pt>
                <c:pt idx="6213">
                  <c:v>79.325999999999993</c:v>
                </c:pt>
                <c:pt idx="6214">
                  <c:v>79.325999999999993</c:v>
                </c:pt>
                <c:pt idx="6215">
                  <c:v>79.150999999999996</c:v>
                </c:pt>
                <c:pt idx="6216">
                  <c:v>78.974999999999994</c:v>
                </c:pt>
                <c:pt idx="6217">
                  <c:v>79.150999999999996</c:v>
                </c:pt>
                <c:pt idx="6218">
                  <c:v>79.150999999999996</c:v>
                </c:pt>
                <c:pt idx="6219">
                  <c:v>79.150999999999996</c:v>
                </c:pt>
                <c:pt idx="6220">
                  <c:v>78.974999999999994</c:v>
                </c:pt>
                <c:pt idx="6221">
                  <c:v>78.974999999999994</c:v>
                </c:pt>
                <c:pt idx="6222">
                  <c:v>79.150999999999996</c:v>
                </c:pt>
                <c:pt idx="6223">
                  <c:v>78.974999999999994</c:v>
                </c:pt>
                <c:pt idx="6224">
                  <c:v>78.974999999999994</c:v>
                </c:pt>
                <c:pt idx="6225">
                  <c:v>78.974999999999994</c:v>
                </c:pt>
                <c:pt idx="6226">
                  <c:v>78.8</c:v>
                </c:pt>
                <c:pt idx="6227">
                  <c:v>78.623999999999995</c:v>
                </c:pt>
                <c:pt idx="6228">
                  <c:v>78.448999999999998</c:v>
                </c:pt>
                <c:pt idx="6229">
                  <c:v>78.274000000000001</c:v>
                </c:pt>
                <c:pt idx="6230">
                  <c:v>78.097999999999999</c:v>
                </c:pt>
                <c:pt idx="6231">
                  <c:v>77.923000000000002</c:v>
                </c:pt>
                <c:pt idx="6232">
                  <c:v>77.923000000000002</c:v>
                </c:pt>
                <c:pt idx="6233">
                  <c:v>78.274000000000001</c:v>
                </c:pt>
                <c:pt idx="6234">
                  <c:v>78.623999999999995</c:v>
                </c:pt>
                <c:pt idx="6235">
                  <c:v>79.150999999999996</c:v>
                </c:pt>
                <c:pt idx="6236">
                  <c:v>79.325999999999993</c:v>
                </c:pt>
                <c:pt idx="6237">
                  <c:v>79.325999999999993</c:v>
                </c:pt>
                <c:pt idx="6238">
                  <c:v>80.028999999999996</c:v>
                </c:pt>
                <c:pt idx="6239">
                  <c:v>80.911000000000001</c:v>
                </c:pt>
                <c:pt idx="6240">
                  <c:v>81.620999999999995</c:v>
                </c:pt>
                <c:pt idx="6241">
                  <c:v>82.152000000000001</c:v>
                </c:pt>
                <c:pt idx="6242">
                  <c:v>82.507999999999996</c:v>
                </c:pt>
                <c:pt idx="6243">
                  <c:v>83.043000000000006</c:v>
                </c:pt>
                <c:pt idx="6244">
                  <c:v>82.152000000000001</c:v>
                </c:pt>
                <c:pt idx="6245">
                  <c:v>81.09</c:v>
                </c:pt>
                <c:pt idx="6246">
                  <c:v>81.266000000000005</c:v>
                </c:pt>
                <c:pt idx="6247">
                  <c:v>81.441999999999993</c:v>
                </c:pt>
                <c:pt idx="6248">
                  <c:v>81.620999999999995</c:v>
                </c:pt>
                <c:pt idx="6249">
                  <c:v>81.441999999999993</c:v>
                </c:pt>
                <c:pt idx="6250">
                  <c:v>81.620999999999995</c:v>
                </c:pt>
                <c:pt idx="6251">
                  <c:v>81.796999999999997</c:v>
                </c:pt>
                <c:pt idx="6252">
                  <c:v>81.266000000000005</c:v>
                </c:pt>
                <c:pt idx="6253">
                  <c:v>81.796999999999997</c:v>
                </c:pt>
                <c:pt idx="6254">
                  <c:v>82.507999999999996</c:v>
                </c:pt>
                <c:pt idx="6255">
                  <c:v>84.653999999999996</c:v>
                </c:pt>
                <c:pt idx="6256">
                  <c:v>86.277000000000001</c:v>
                </c:pt>
                <c:pt idx="6257">
                  <c:v>88.281999999999996</c:v>
                </c:pt>
                <c:pt idx="6258">
                  <c:v>89.016999999999996</c:v>
                </c:pt>
                <c:pt idx="6259">
                  <c:v>91.8</c:v>
                </c:pt>
                <c:pt idx="6260">
                  <c:v>91.24</c:v>
                </c:pt>
                <c:pt idx="6261">
                  <c:v>93.114999999999995</c:v>
                </c:pt>
                <c:pt idx="6262">
                  <c:v>95.4</c:v>
                </c:pt>
                <c:pt idx="6263">
                  <c:v>95.975999999999999</c:v>
                </c:pt>
                <c:pt idx="6264">
                  <c:v>95.016000000000005</c:v>
                </c:pt>
                <c:pt idx="6265">
                  <c:v>95.59</c:v>
                </c:pt>
                <c:pt idx="6266">
                  <c:v>97.331000000000003</c:v>
                </c:pt>
                <c:pt idx="6267">
                  <c:v>98.307000000000002</c:v>
                </c:pt>
                <c:pt idx="6268">
                  <c:v>97.525000000000006</c:v>
                </c:pt>
                <c:pt idx="6269">
                  <c:v>99.290999999999997</c:v>
                </c:pt>
                <c:pt idx="6270">
                  <c:v>99.290999999999997</c:v>
                </c:pt>
                <c:pt idx="6271">
                  <c:v>94.825000000000003</c:v>
                </c:pt>
                <c:pt idx="6272">
                  <c:v>91.424999999999997</c:v>
                </c:pt>
                <c:pt idx="6273">
                  <c:v>90.68</c:v>
                </c:pt>
                <c:pt idx="6274">
                  <c:v>90.495000000000005</c:v>
                </c:pt>
                <c:pt idx="6275">
                  <c:v>90.123999999999995</c:v>
                </c:pt>
                <c:pt idx="6276">
                  <c:v>89.384</c:v>
                </c:pt>
                <c:pt idx="6277">
                  <c:v>88.465999999999994</c:v>
                </c:pt>
                <c:pt idx="6278">
                  <c:v>87.367999999999995</c:v>
                </c:pt>
                <c:pt idx="6279">
                  <c:v>85.013999999999996</c:v>
                </c:pt>
                <c:pt idx="6280">
                  <c:v>83.221000000000004</c:v>
                </c:pt>
                <c:pt idx="6281">
                  <c:v>82.864000000000004</c:v>
                </c:pt>
                <c:pt idx="6282">
                  <c:v>82.686000000000007</c:v>
                </c:pt>
                <c:pt idx="6283">
                  <c:v>82.33</c:v>
                </c:pt>
                <c:pt idx="6284">
                  <c:v>82.152000000000001</c:v>
                </c:pt>
                <c:pt idx="6285">
                  <c:v>82.152000000000001</c:v>
                </c:pt>
                <c:pt idx="6286">
                  <c:v>81.974999999999994</c:v>
                </c:pt>
                <c:pt idx="6287">
                  <c:v>81.620999999999995</c:v>
                </c:pt>
                <c:pt idx="6288">
                  <c:v>81.620999999999995</c:v>
                </c:pt>
                <c:pt idx="6289">
                  <c:v>81.620999999999995</c:v>
                </c:pt>
                <c:pt idx="6290">
                  <c:v>81.620999999999995</c:v>
                </c:pt>
                <c:pt idx="6291">
                  <c:v>81.441999999999993</c:v>
                </c:pt>
                <c:pt idx="6292">
                  <c:v>80.734999999999999</c:v>
                </c:pt>
                <c:pt idx="6293">
                  <c:v>79.852999999999994</c:v>
                </c:pt>
                <c:pt idx="6294">
                  <c:v>79.852999999999994</c:v>
                </c:pt>
                <c:pt idx="6295">
                  <c:v>79.677999999999997</c:v>
                </c:pt>
                <c:pt idx="6296">
                  <c:v>79.677999999999997</c:v>
                </c:pt>
                <c:pt idx="6297">
                  <c:v>79.501999999999995</c:v>
                </c:pt>
                <c:pt idx="6298">
                  <c:v>79.325999999999993</c:v>
                </c:pt>
                <c:pt idx="6299">
                  <c:v>79.150999999999996</c:v>
                </c:pt>
                <c:pt idx="6300">
                  <c:v>79.150999999999996</c:v>
                </c:pt>
                <c:pt idx="6301">
                  <c:v>79.325999999999993</c:v>
                </c:pt>
                <c:pt idx="6302">
                  <c:v>79.325999999999993</c:v>
                </c:pt>
                <c:pt idx="6303">
                  <c:v>79.501999999999995</c:v>
                </c:pt>
                <c:pt idx="6304">
                  <c:v>79.325999999999993</c:v>
                </c:pt>
                <c:pt idx="6305">
                  <c:v>79.501999999999995</c:v>
                </c:pt>
                <c:pt idx="6306">
                  <c:v>79.325999999999993</c:v>
                </c:pt>
                <c:pt idx="6307">
                  <c:v>78.974999999999994</c:v>
                </c:pt>
                <c:pt idx="6308">
                  <c:v>78.974999999999994</c:v>
                </c:pt>
                <c:pt idx="6309">
                  <c:v>78.974999999999994</c:v>
                </c:pt>
                <c:pt idx="6310">
                  <c:v>78.8</c:v>
                </c:pt>
                <c:pt idx="6311">
                  <c:v>78.623999999999995</c:v>
                </c:pt>
                <c:pt idx="6312">
                  <c:v>78.8</c:v>
                </c:pt>
                <c:pt idx="6313">
                  <c:v>78.8</c:v>
                </c:pt>
                <c:pt idx="6314">
                  <c:v>78.974999999999994</c:v>
                </c:pt>
                <c:pt idx="6315">
                  <c:v>78.8</c:v>
                </c:pt>
                <c:pt idx="6316">
                  <c:v>78.8</c:v>
                </c:pt>
                <c:pt idx="6317">
                  <c:v>78.8</c:v>
                </c:pt>
                <c:pt idx="6318">
                  <c:v>78.8</c:v>
                </c:pt>
                <c:pt idx="6319">
                  <c:v>78.8</c:v>
                </c:pt>
                <c:pt idx="6320">
                  <c:v>78.623999999999995</c:v>
                </c:pt>
                <c:pt idx="6321">
                  <c:v>78.097999999999999</c:v>
                </c:pt>
                <c:pt idx="6322">
                  <c:v>77.923000000000002</c:v>
                </c:pt>
                <c:pt idx="6323">
                  <c:v>77.923000000000002</c:v>
                </c:pt>
                <c:pt idx="6324">
                  <c:v>77.748999999999995</c:v>
                </c:pt>
                <c:pt idx="6325">
                  <c:v>77.573999999999998</c:v>
                </c:pt>
                <c:pt idx="6326">
                  <c:v>77.400000000000006</c:v>
                </c:pt>
                <c:pt idx="6327">
                  <c:v>77.224999999999994</c:v>
                </c:pt>
                <c:pt idx="6328">
                  <c:v>77.05</c:v>
                </c:pt>
                <c:pt idx="6329">
                  <c:v>77.224999999999994</c:v>
                </c:pt>
                <c:pt idx="6330">
                  <c:v>77.224999999999994</c:v>
                </c:pt>
                <c:pt idx="6331">
                  <c:v>77.400000000000006</c:v>
                </c:pt>
                <c:pt idx="6332">
                  <c:v>77.400000000000006</c:v>
                </c:pt>
                <c:pt idx="6333">
                  <c:v>77.400000000000006</c:v>
                </c:pt>
                <c:pt idx="6334">
                  <c:v>77.573999999999998</c:v>
                </c:pt>
                <c:pt idx="6335">
                  <c:v>77.573999999999998</c:v>
                </c:pt>
                <c:pt idx="6336">
                  <c:v>77.748999999999995</c:v>
                </c:pt>
                <c:pt idx="6337">
                  <c:v>77.923000000000002</c:v>
                </c:pt>
                <c:pt idx="6338">
                  <c:v>78.097999999999999</c:v>
                </c:pt>
                <c:pt idx="6339">
                  <c:v>78.8</c:v>
                </c:pt>
                <c:pt idx="6340">
                  <c:v>79.325999999999993</c:v>
                </c:pt>
                <c:pt idx="6341">
                  <c:v>79.325999999999993</c:v>
                </c:pt>
                <c:pt idx="6342">
                  <c:v>79.501999999999995</c:v>
                </c:pt>
                <c:pt idx="6343">
                  <c:v>79.852999999999994</c:v>
                </c:pt>
                <c:pt idx="6344">
                  <c:v>80.206000000000003</c:v>
                </c:pt>
                <c:pt idx="6345">
                  <c:v>80.911000000000001</c:v>
                </c:pt>
                <c:pt idx="6346">
                  <c:v>81.974999999999994</c:v>
                </c:pt>
                <c:pt idx="6347">
                  <c:v>82.152000000000001</c:v>
                </c:pt>
                <c:pt idx="6348">
                  <c:v>82.507999999999996</c:v>
                </c:pt>
                <c:pt idx="6349">
                  <c:v>83.399000000000001</c:v>
                </c:pt>
                <c:pt idx="6350">
                  <c:v>82.152000000000001</c:v>
                </c:pt>
                <c:pt idx="6351">
                  <c:v>83.399000000000001</c:v>
                </c:pt>
                <c:pt idx="6352">
                  <c:v>84.834000000000003</c:v>
                </c:pt>
                <c:pt idx="6353">
                  <c:v>87.552000000000007</c:v>
                </c:pt>
                <c:pt idx="6354">
                  <c:v>85.373999999999995</c:v>
                </c:pt>
                <c:pt idx="6355">
                  <c:v>84.295000000000002</c:v>
                </c:pt>
                <c:pt idx="6356">
                  <c:v>86.459000000000003</c:v>
                </c:pt>
                <c:pt idx="6357">
                  <c:v>88.281999999999996</c:v>
                </c:pt>
                <c:pt idx="6358">
                  <c:v>87.552000000000007</c:v>
                </c:pt>
                <c:pt idx="6359">
                  <c:v>86.641000000000005</c:v>
                </c:pt>
                <c:pt idx="6360">
                  <c:v>86.459000000000003</c:v>
                </c:pt>
                <c:pt idx="6361">
                  <c:v>86.822999999999993</c:v>
                </c:pt>
                <c:pt idx="6362">
                  <c:v>85.734999999999999</c:v>
                </c:pt>
                <c:pt idx="6363">
                  <c:v>88.099000000000004</c:v>
                </c:pt>
                <c:pt idx="6364">
                  <c:v>83.043000000000006</c:v>
                </c:pt>
                <c:pt idx="6365">
                  <c:v>81.266000000000005</c:v>
                </c:pt>
                <c:pt idx="6366">
                  <c:v>81.620999999999995</c:v>
                </c:pt>
                <c:pt idx="6367">
                  <c:v>82.152000000000001</c:v>
                </c:pt>
                <c:pt idx="6368">
                  <c:v>82.864000000000004</c:v>
                </c:pt>
                <c:pt idx="6369">
                  <c:v>83.221000000000004</c:v>
                </c:pt>
                <c:pt idx="6370">
                  <c:v>82.686000000000007</c:v>
                </c:pt>
                <c:pt idx="6371">
                  <c:v>82.507999999999996</c:v>
                </c:pt>
                <c:pt idx="6372">
                  <c:v>81.974999999999994</c:v>
                </c:pt>
                <c:pt idx="6373">
                  <c:v>81.796999999999997</c:v>
                </c:pt>
                <c:pt idx="6374">
                  <c:v>81.974999999999994</c:v>
                </c:pt>
                <c:pt idx="6375">
                  <c:v>82.507999999999996</c:v>
                </c:pt>
                <c:pt idx="6376">
                  <c:v>82.864000000000004</c:v>
                </c:pt>
                <c:pt idx="6377">
                  <c:v>82.33</c:v>
                </c:pt>
                <c:pt idx="6378">
                  <c:v>81.620999999999995</c:v>
                </c:pt>
                <c:pt idx="6379">
                  <c:v>80.734999999999999</c:v>
                </c:pt>
                <c:pt idx="6380">
                  <c:v>80.382000000000005</c:v>
                </c:pt>
                <c:pt idx="6381">
                  <c:v>80.028999999999996</c:v>
                </c:pt>
                <c:pt idx="6382">
                  <c:v>79.852999999999994</c:v>
                </c:pt>
                <c:pt idx="6383">
                  <c:v>79.677999999999997</c:v>
                </c:pt>
                <c:pt idx="6384">
                  <c:v>79.501999999999995</c:v>
                </c:pt>
                <c:pt idx="6385">
                  <c:v>79.501999999999995</c:v>
                </c:pt>
                <c:pt idx="6386">
                  <c:v>78.8</c:v>
                </c:pt>
                <c:pt idx="6387">
                  <c:v>78.097999999999999</c:v>
                </c:pt>
                <c:pt idx="6388">
                  <c:v>77.923000000000002</c:v>
                </c:pt>
                <c:pt idx="6389">
                  <c:v>77.923000000000002</c:v>
                </c:pt>
                <c:pt idx="6390">
                  <c:v>77.923000000000002</c:v>
                </c:pt>
                <c:pt idx="6391">
                  <c:v>77.748999999999995</c:v>
                </c:pt>
                <c:pt idx="6392">
                  <c:v>77.748999999999995</c:v>
                </c:pt>
                <c:pt idx="6393">
                  <c:v>77.748999999999995</c:v>
                </c:pt>
                <c:pt idx="6394">
                  <c:v>77.748999999999995</c:v>
                </c:pt>
                <c:pt idx="6395">
                  <c:v>77.573999999999998</c:v>
                </c:pt>
                <c:pt idx="6396">
                  <c:v>77.748999999999995</c:v>
                </c:pt>
                <c:pt idx="6397">
                  <c:v>77.748999999999995</c:v>
                </c:pt>
                <c:pt idx="6398">
                  <c:v>77.923000000000002</c:v>
                </c:pt>
                <c:pt idx="6399">
                  <c:v>77.923000000000002</c:v>
                </c:pt>
                <c:pt idx="6400">
                  <c:v>77.748999999999995</c:v>
                </c:pt>
                <c:pt idx="6401">
                  <c:v>77.748999999999995</c:v>
                </c:pt>
                <c:pt idx="6402">
                  <c:v>77.748999999999995</c:v>
                </c:pt>
                <c:pt idx="6403">
                  <c:v>77.224999999999994</c:v>
                </c:pt>
                <c:pt idx="6404">
                  <c:v>76.703000000000003</c:v>
                </c:pt>
                <c:pt idx="6405">
                  <c:v>76.528000000000006</c:v>
                </c:pt>
                <c:pt idx="6406">
                  <c:v>76.703000000000003</c:v>
                </c:pt>
                <c:pt idx="6407">
                  <c:v>76.528000000000006</c:v>
                </c:pt>
                <c:pt idx="6408">
                  <c:v>76.528000000000006</c:v>
                </c:pt>
                <c:pt idx="6409">
                  <c:v>76.528000000000006</c:v>
                </c:pt>
                <c:pt idx="6410">
                  <c:v>76.528000000000006</c:v>
                </c:pt>
                <c:pt idx="6411">
                  <c:v>76.703000000000003</c:v>
                </c:pt>
                <c:pt idx="6412">
                  <c:v>76.876000000000005</c:v>
                </c:pt>
                <c:pt idx="6413">
                  <c:v>76.876000000000005</c:v>
                </c:pt>
                <c:pt idx="6414">
                  <c:v>77.05</c:v>
                </c:pt>
                <c:pt idx="6415">
                  <c:v>77.05</c:v>
                </c:pt>
                <c:pt idx="6416">
                  <c:v>76.876000000000005</c:v>
                </c:pt>
                <c:pt idx="6417">
                  <c:v>76.528000000000006</c:v>
                </c:pt>
                <c:pt idx="6418">
                  <c:v>76.528000000000006</c:v>
                </c:pt>
                <c:pt idx="6419">
                  <c:v>76.528000000000006</c:v>
                </c:pt>
                <c:pt idx="6420">
                  <c:v>76.703000000000003</c:v>
                </c:pt>
                <c:pt idx="6421">
                  <c:v>76.876000000000005</c:v>
                </c:pt>
                <c:pt idx="6422">
                  <c:v>76.876000000000005</c:v>
                </c:pt>
                <c:pt idx="6423">
                  <c:v>76.876000000000005</c:v>
                </c:pt>
                <c:pt idx="6424">
                  <c:v>76.876000000000005</c:v>
                </c:pt>
                <c:pt idx="6425">
                  <c:v>77.05</c:v>
                </c:pt>
                <c:pt idx="6426">
                  <c:v>77.224999999999994</c:v>
                </c:pt>
                <c:pt idx="6427">
                  <c:v>77.573999999999998</c:v>
                </c:pt>
                <c:pt idx="6428">
                  <c:v>77.923000000000002</c:v>
                </c:pt>
                <c:pt idx="6429">
                  <c:v>78.448999999999998</c:v>
                </c:pt>
                <c:pt idx="6430">
                  <c:v>78.8</c:v>
                </c:pt>
                <c:pt idx="6431">
                  <c:v>78.974999999999994</c:v>
                </c:pt>
                <c:pt idx="6432">
                  <c:v>79.501999999999995</c:v>
                </c:pt>
                <c:pt idx="6433">
                  <c:v>80.028999999999996</c:v>
                </c:pt>
                <c:pt idx="6434">
                  <c:v>80.558999999999997</c:v>
                </c:pt>
                <c:pt idx="6435">
                  <c:v>81.09</c:v>
                </c:pt>
                <c:pt idx="6436">
                  <c:v>81.266000000000005</c:v>
                </c:pt>
                <c:pt idx="6437">
                  <c:v>81.974999999999994</c:v>
                </c:pt>
                <c:pt idx="6438">
                  <c:v>82.507999999999996</c:v>
                </c:pt>
                <c:pt idx="6439">
                  <c:v>83.578999999999994</c:v>
                </c:pt>
                <c:pt idx="6440">
                  <c:v>83.757000000000005</c:v>
                </c:pt>
                <c:pt idx="6441">
                  <c:v>83.935000000000002</c:v>
                </c:pt>
                <c:pt idx="6442">
                  <c:v>84.653999999999996</c:v>
                </c:pt>
                <c:pt idx="6443">
                  <c:v>85.013999999999996</c:v>
                </c:pt>
                <c:pt idx="6444">
                  <c:v>86.096999999999994</c:v>
                </c:pt>
                <c:pt idx="6445">
                  <c:v>85.915000000000006</c:v>
                </c:pt>
                <c:pt idx="6446">
                  <c:v>86.277000000000001</c:v>
                </c:pt>
                <c:pt idx="6447">
                  <c:v>86.822999999999993</c:v>
                </c:pt>
                <c:pt idx="6448">
                  <c:v>86.641000000000005</c:v>
                </c:pt>
                <c:pt idx="6449">
                  <c:v>86.822999999999993</c:v>
                </c:pt>
                <c:pt idx="6450">
                  <c:v>88.465999999999994</c:v>
                </c:pt>
                <c:pt idx="6451">
                  <c:v>88.832999999999998</c:v>
                </c:pt>
                <c:pt idx="6452">
                  <c:v>90.123999999999995</c:v>
                </c:pt>
                <c:pt idx="6453">
                  <c:v>91.24</c:v>
                </c:pt>
                <c:pt idx="6454">
                  <c:v>92.174000000000007</c:v>
                </c:pt>
                <c:pt idx="6455">
                  <c:v>92.55</c:v>
                </c:pt>
                <c:pt idx="6456">
                  <c:v>92.926000000000002</c:v>
                </c:pt>
                <c:pt idx="6457">
                  <c:v>95.59</c:v>
                </c:pt>
                <c:pt idx="6458">
                  <c:v>98.897000000000006</c:v>
                </c:pt>
                <c:pt idx="6459">
                  <c:v>96.361000000000004</c:v>
                </c:pt>
                <c:pt idx="6460">
                  <c:v>92.736999999999995</c:v>
                </c:pt>
                <c:pt idx="6461">
                  <c:v>90.308999999999997</c:v>
                </c:pt>
                <c:pt idx="6462">
                  <c:v>88.65</c:v>
                </c:pt>
                <c:pt idx="6463">
                  <c:v>88.465999999999994</c:v>
                </c:pt>
                <c:pt idx="6464">
                  <c:v>89.754999999999995</c:v>
                </c:pt>
                <c:pt idx="6465">
                  <c:v>90.123999999999995</c:v>
                </c:pt>
                <c:pt idx="6466">
                  <c:v>89.2</c:v>
                </c:pt>
                <c:pt idx="6467">
                  <c:v>88.832999999999998</c:v>
                </c:pt>
                <c:pt idx="6468">
                  <c:v>88.099000000000004</c:v>
                </c:pt>
                <c:pt idx="6469">
                  <c:v>87.186000000000007</c:v>
                </c:pt>
                <c:pt idx="6470">
                  <c:v>86.277000000000001</c:v>
                </c:pt>
                <c:pt idx="6471">
                  <c:v>85.373999999999995</c:v>
                </c:pt>
                <c:pt idx="6472">
                  <c:v>84.474000000000004</c:v>
                </c:pt>
                <c:pt idx="6473">
                  <c:v>83.757000000000005</c:v>
                </c:pt>
                <c:pt idx="6474">
                  <c:v>82.864000000000004</c:v>
                </c:pt>
                <c:pt idx="6475">
                  <c:v>82.152000000000001</c:v>
                </c:pt>
                <c:pt idx="6476">
                  <c:v>81.441999999999993</c:v>
                </c:pt>
                <c:pt idx="6477">
                  <c:v>81.09</c:v>
                </c:pt>
                <c:pt idx="6478">
                  <c:v>80.734999999999999</c:v>
                </c:pt>
                <c:pt idx="6479">
                  <c:v>80.206000000000003</c:v>
                </c:pt>
                <c:pt idx="6480">
                  <c:v>79.677999999999997</c:v>
                </c:pt>
                <c:pt idx="6481">
                  <c:v>79.501999999999995</c:v>
                </c:pt>
                <c:pt idx="6482">
                  <c:v>79.325999999999993</c:v>
                </c:pt>
                <c:pt idx="6483">
                  <c:v>79.325999999999993</c:v>
                </c:pt>
                <c:pt idx="6484">
                  <c:v>79.150999999999996</c:v>
                </c:pt>
                <c:pt idx="6485">
                  <c:v>78.623999999999995</c:v>
                </c:pt>
                <c:pt idx="6486">
                  <c:v>78.274000000000001</c:v>
                </c:pt>
                <c:pt idx="6487">
                  <c:v>78.274000000000001</c:v>
                </c:pt>
                <c:pt idx="6488">
                  <c:v>78.274000000000001</c:v>
                </c:pt>
                <c:pt idx="6489">
                  <c:v>78.274000000000001</c:v>
                </c:pt>
                <c:pt idx="6490">
                  <c:v>78.274000000000001</c:v>
                </c:pt>
                <c:pt idx="6491">
                  <c:v>78.623999999999995</c:v>
                </c:pt>
                <c:pt idx="6492">
                  <c:v>78.448999999999998</c:v>
                </c:pt>
                <c:pt idx="6493">
                  <c:v>77.748999999999995</c:v>
                </c:pt>
                <c:pt idx="6494">
                  <c:v>77.400000000000006</c:v>
                </c:pt>
                <c:pt idx="6495">
                  <c:v>77.05</c:v>
                </c:pt>
                <c:pt idx="6496">
                  <c:v>76.876000000000005</c:v>
                </c:pt>
                <c:pt idx="6497">
                  <c:v>76.876000000000005</c:v>
                </c:pt>
                <c:pt idx="6498">
                  <c:v>76.876000000000005</c:v>
                </c:pt>
                <c:pt idx="6499">
                  <c:v>76.876000000000005</c:v>
                </c:pt>
                <c:pt idx="6500">
                  <c:v>76.703000000000003</c:v>
                </c:pt>
                <c:pt idx="6501">
                  <c:v>76.703000000000003</c:v>
                </c:pt>
                <c:pt idx="6502">
                  <c:v>76.703000000000003</c:v>
                </c:pt>
                <c:pt idx="6503">
                  <c:v>76.528000000000006</c:v>
                </c:pt>
                <c:pt idx="6504">
                  <c:v>76.528000000000006</c:v>
                </c:pt>
                <c:pt idx="6505">
                  <c:v>76.528000000000006</c:v>
                </c:pt>
                <c:pt idx="6506">
                  <c:v>76.353999999999999</c:v>
                </c:pt>
                <c:pt idx="6507">
                  <c:v>76.353999999999999</c:v>
                </c:pt>
                <c:pt idx="6508">
                  <c:v>76.353999999999999</c:v>
                </c:pt>
                <c:pt idx="6509">
                  <c:v>76.528000000000006</c:v>
                </c:pt>
                <c:pt idx="6510">
                  <c:v>76.528000000000006</c:v>
                </c:pt>
                <c:pt idx="6511">
                  <c:v>76.703000000000003</c:v>
                </c:pt>
                <c:pt idx="6512">
                  <c:v>76.528000000000006</c:v>
                </c:pt>
                <c:pt idx="6513">
                  <c:v>76.528000000000006</c:v>
                </c:pt>
                <c:pt idx="6514">
                  <c:v>76.528000000000006</c:v>
                </c:pt>
                <c:pt idx="6515">
                  <c:v>76.528000000000006</c:v>
                </c:pt>
                <c:pt idx="6516">
                  <c:v>76.703000000000003</c:v>
                </c:pt>
                <c:pt idx="6517">
                  <c:v>76.703000000000003</c:v>
                </c:pt>
                <c:pt idx="6518">
                  <c:v>76.703000000000003</c:v>
                </c:pt>
                <c:pt idx="6519">
                  <c:v>76.703000000000003</c:v>
                </c:pt>
                <c:pt idx="6520">
                  <c:v>76.703000000000003</c:v>
                </c:pt>
                <c:pt idx="6521">
                  <c:v>76.703000000000003</c:v>
                </c:pt>
                <c:pt idx="6522">
                  <c:v>77.05</c:v>
                </c:pt>
                <c:pt idx="6523">
                  <c:v>77.573999999999998</c:v>
                </c:pt>
                <c:pt idx="6524">
                  <c:v>77.748999999999995</c:v>
                </c:pt>
                <c:pt idx="6525">
                  <c:v>78.274000000000001</c:v>
                </c:pt>
                <c:pt idx="6526">
                  <c:v>78.448999999999998</c:v>
                </c:pt>
                <c:pt idx="6527">
                  <c:v>79.150999999999996</c:v>
                </c:pt>
                <c:pt idx="6528">
                  <c:v>79.677999999999997</c:v>
                </c:pt>
                <c:pt idx="6529">
                  <c:v>80.028999999999996</c:v>
                </c:pt>
                <c:pt idx="6530">
                  <c:v>80.911000000000001</c:v>
                </c:pt>
                <c:pt idx="6531">
                  <c:v>81.620999999999995</c:v>
                </c:pt>
                <c:pt idx="6532">
                  <c:v>82.507999999999996</c:v>
                </c:pt>
                <c:pt idx="6533">
                  <c:v>83.221000000000004</c:v>
                </c:pt>
                <c:pt idx="6534">
                  <c:v>83.757000000000005</c:v>
                </c:pt>
                <c:pt idx="6535">
                  <c:v>84.114999999999995</c:v>
                </c:pt>
                <c:pt idx="6536">
                  <c:v>84.653999999999996</c:v>
                </c:pt>
                <c:pt idx="6537">
                  <c:v>85.013999999999996</c:v>
                </c:pt>
                <c:pt idx="6538">
                  <c:v>85.194000000000003</c:v>
                </c:pt>
                <c:pt idx="6539">
                  <c:v>85.373999999999995</c:v>
                </c:pt>
                <c:pt idx="6540">
                  <c:v>86.096999999999994</c:v>
                </c:pt>
                <c:pt idx="6541">
                  <c:v>87.004000000000005</c:v>
                </c:pt>
                <c:pt idx="6542">
                  <c:v>88.099000000000004</c:v>
                </c:pt>
                <c:pt idx="6543">
                  <c:v>87.915000000000006</c:v>
                </c:pt>
                <c:pt idx="6544">
                  <c:v>87.552000000000007</c:v>
                </c:pt>
                <c:pt idx="6545">
                  <c:v>87.367999999999995</c:v>
                </c:pt>
                <c:pt idx="6546">
                  <c:v>91.8</c:v>
                </c:pt>
                <c:pt idx="6547">
                  <c:v>93.304000000000002</c:v>
                </c:pt>
                <c:pt idx="6548">
                  <c:v>97.915999999999997</c:v>
                </c:pt>
                <c:pt idx="6549">
                  <c:v>97.137</c:v>
                </c:pt>
                <c:pt idx="6550">
                  <c:v>95.975999999999999</c:v>
                </c:pt>
                <c:pt idx="6551">
                  <c:v>98.897000000000006</c:v>
                </c:pt>
                <c:pt idx="6552">
                  <c:v>101.282</c:v>
                </c:pt>
                <c:pt idx="6553">
                  <c:v>102.697</c:v>
                </c:pt>
                <c:pt idx="6554">
                  <c:v>97.331000000000003</c:v>
                </c:pt>
                <c:pt idx="6555">
                  <c:v>97.525000000000006</c:v>
                </c:pt>
                <c:pt idx="6556">
                  <c:v>97.915999999999997</c:v>
                </c:pt>
                <c:pt idx="6557">
                  <c:v>94.825000000000003</c:v>
                </c:pt>
                <c:pt idx="6558">
                  <c:v>92.174000000000007</c:v>
                </c:pt>
                <c:pt idx="6559">
                  <c:v>90.123999999999995</c:v>
                </c:pt>
                <c:pt idx="6560">
                  <c:v>88.832999999999998</c:v>
                </c:pt>
                <c:pt idx="6561">
                  <c:v>87.733000000000004</c:v>
                </c:pt>
                <c:pt idx="6562">
                  <c:v>87.004000000000005</c:v>
                </c:pt>
                <c:pt idx="6563">
                  <c:v>86.459000000000003</c:v>
                </c:pt>
                <c:pt idx="6564">
                  <c:v>86.277000000000001</c:v>
                </c:pt>
                <c:pt idx="6565">
                  <c:v>86.096999999999994</c:v>
                </c:pt>
                <c:pt idx="6566">
                  <c:v>85.194000000000003</c:v>
                </c:pt>
                <c:pt idx="6567">
                  <c:v>84.474000000000004</c:v>
                </c:pt>
                <c:pt idx="6568">
                  <c:v>83.757000000000005</c:v>
                </c:pt>
                <c:pt idx="6569">
                  <c:v>83.043000000000006</c:v>
                </c:pt>
                <c:pt idx="6570">
                  <c:v>82.152000000000001</c:v>
                </c:pt>
                <c:pt idx="6571">
                  <c:v>81.441999999999993</c:v>
                </c:pt>
                <c:pt idx="6572">
                  <c:v>81.266000000000005</c:v>
                </c:pt>
                <c:pt idx="6573">
                  <c:v>81.09</c:v>
                </c:pt>
                <c:pt idx="6574">
                  <c:v>81.09</c:v>
                </c:pt>
                <c:pt idx="6575">
                  <c:v>80.911000000000001</c:v>
                </c:pt>
                <c:pt idx="6576">
                  <c:v>80.911000000000001</c:v>
                </c:pt>
                <c:pt idx="6577">
                  <c:v>80.911000000000001</c:v>
                </c:pt>
                <c:pt idx="6578">
                  <c:v>80.911000000000001</c:v>
                </c:pt>
                <c:pt idx="6579">
                  <c:v>80.911000000000001</c:v>
                </c:pt>
                <c:pt idx="6580">
                  <c:v>80.911000000000001</c:v>
                </c:pt>
                <c:pt idx="6581">
                  <c:v>80.911000000000001</c:v>
                </c:pt>
                <c:pt idx="6582">
                  <c:v>80.558999999999997</c:v>
                </c:pt>
                <c:pt idx="6583">
                  <c:v>80.206000000000003</c:v>
                </c:pt>
                <c:pt idx="6584">
                  <c:v>79.852999999999994</c:v>
                </c:pt>
                <c:pt idx="6585">
                  <c:v>79.501999999999995</c:v>
                </c:pt>
                <c:pt idx="6586">
                  <c:v>79.501999999999995</c:v>
                </c:pt>
                <c:pt idx="6587">
                  <c:v>79.677999999999997</c:v>
                </c:pt>
                <c:pt idx="6588">
                  <c:v>79.852999999999994</c:v>
                </c:pt>
                <c:pt idx="6589">
                  <c:v>80.028999999999996</c:v>
                </c:pt>
                <c:pt idx="6590">
                  <c:v>80.206000000000003</c:v>
                </c:pt>
                <c:pt idx="6591">
                  <c:v>80.206000000000003</c:v>
                </c:pt>
                <c:pt idx="6592">
                  <c:v>80.028999999999996</c:v>
                </c:pt>
                <c:pt idx="6593">
                  <c:v>80.028999999999996</c:v>
                </c:pt>
                <c:pt idx="6594">
                  <c:v>80.028999999999996</c:v>
                </c:pt>
                <c:pt idx="6595">
                  <c:v>80.028999999999996</c:v>
                </c:pt>
                <c:pt idx="6596">
                  <c:v>79.852999999999994</c:v>
                </c:pt>
                <c:pt idx="6597">
                  <c:v>80.028999999999996</c:v>
                </c:pt>
                <c:pt idx="6598">
                  <c:v>80.028999999999996</c:v>
                </c:pt>
                <c:pt idx="6599">
                  <c:v>79.852999999999994</c:v>
                </c:pt>
                <c:pt idx="6600">
                  <c:v>79.501999999999995</c:v>
                </c:pt>
                <c:pt idx="6601">
                  <c:v>79.150999999999996</c:v>
                </c:pt>
                <c:pt idx="6602">
                  <c:v>78.974999999999994</c:v>
                </c:pt>
                <c:pt idx="6603">
                  <c:v>79.150999999999996</c:v>
                </c:pt>
                <c:pt idx="6604">
                  <c:v>79.501999999999995</c:v>
                </c:pt>
                <c:pt idx="6605">
                  <c:v>79.852999999999994</c:v>
                </c:pt>
                <c:pt idx="6606">
                  <c:v>80.206000000000003</c:v>
                </c:pt>
                <c:pt idx="6607">
                  <c:v>79.501999999999995</c:v>
                </c:pt>
                <c:pt idx="6608">
                  <c:v>78.623999999999995</c:v>
                </c:pt>
                <c:pt idx="6609">
                  <c:v>78.274000000000001</c:v>
                </c:pt>
                <c:pt idx="6610">
                  <c:v>78.448999999999998</c:v>
                </c:pt>
                <c:pt idx="6611">
                  <c:v>78.448999999999998</c:v>
                </c:pt>
                <c:pt idx="6612">
                  <c:v>78.8</c:v>
                </c:pt>
                <c:pt idx="6613">
                  <c:v>78.974999999999994</c:v>
                </c:pt>
                <c:pt idx="6614">
                  <c:v>79.150999999999996</c:v>
                </c:pt>
                <c:pt idx="6615">
                  <c:v>79.501999999999995</c:v>
                </c:pt>
                <c:pt idx="6616">
                  <c:v>79.325999999999993</c:v>
                </c:pt>
                <c:pt idx="6617">
                  <c:v>78.974999999999994</c:v>
                </c:pt>
                <c:pt idx="6618">
                  <c:v>78.274000000000001</c:v>
                </c:pt>
                <c:pt idx="6619">
                  <c:v>78.097999999999999</c:v>
                </c:pt>
                <c:pt idx="6620">
                  <c:v>78.097999999999999</c:v>
                </c:pt>
                <c:pt idx="6621">
                  <c:v>77.748999999999995</c:v>
                </c:pt>
                <c:pt idx="6622">
                  <c:v>77.573999999999998</c:v>
                </c:pt>
                <c:pt idx="6623">
                  <c:v>77.923000000000002</c:v>
                </c:pt>
                <c:pt idx="6624">
                  <c:v>78.448999999999998</c:v>
                </c:pt>
                <c:pt idx="6625">
                  <c:v>78.8</c:v>
                </c:pt>
                <c:pt idx="6626">
                  <c:v>79.501999999999995</c:v>
                </c:pt>
                <c:pt idx="6627">
                  <c:v>80.558999999999997</c:v>
                </c:pt>
                <c:pt idx="6628">
                  <c:v>79.677999999999997</c:v>
                </c:pt>
                <c:pt idx="6629">
                  <c:v>79.677999999999997</c:v>
                </c:pt>
                <c:pt idx="6630">
                  <c:v>80.734999999999999</c:v>
                </c:pt>
                <c:pt idx="6631">
                  <c:v>81.441999999999993</c:v>
                </c:pt>
                <c:pt idx="6632">
                  <c:v>82.33</c:v>
                </c:pt>
                <c:pt idx="6633">
                  <c:v>82.33</c:v>
                </c:pt>
                <c:pt idx="6634">
                  <c:v>83.221000000000004</c:v>
                </c:pt>
                <c:pt idx="6635">
                  <c:v>82.507999999999996</c:v>
                </c:pt>
                <c:pt idx="6636">
                  <c:v>83.399000000000001</c:v>
                </c:pt>
                <c:pt idx="6637">
                  <c:v>85.734999999999999</c:v>
                </c:pt>
                <c:pt idx="6638">
                  <c:v>86.459000000000003</c:v>
                </c:pt>
                <c:pt idx="6639">
                  <c:v>84.834000000000003</c:v>
                </c:pt>
                <c:pt idx="6640">
                  <c:v>84.295000000000002</c:v>
                </c:pt>
                <c:pt idx="6641">
                  <c:v>83.043000000000006</c:v>
                </c:pt>
                <c:pt idx="6642">
                  <c:v>84.114999999999995</c:v>
                </c:pt>
                <c:pt idx="6643">
                  <c:v>84.474000000000004</c:v>
                </c:pt>
                <c:pt idx="6644">
                  <c:v>82.152000000000001</c:v>
                </c:pt>
                <c:pt idx="6645">
                  <c:v>82.33</c:v>
                </c:pt>
                <c:pt idx="6646">
                  <c:v>85.194000000000003</c:v>
                </c:pt>
                <c:pt idx="6647">
                  <c:v>83.935000000000002</c:v>
                </c:pt>
                <c:pt idx="6648">
                  <c:v>83.757000000000005</c:v>
                </c:pt>
                <c:pt idx="6649">
                  <c:v>81.974999999999994</c:v>
                </c:pt>
                <c:pt idx="6650">
                  <c:v>81.09</c:v>
                </c:pt>
                <c:pt idx="6651">
                  <c:v>81.266000000000005</c:v>
                </c:pt>
                <c:pt idx="6652">
                  <c:v>84.474000000000004</c:v>
                </c:pt>
                <c:pt idx="6653">
                  <c:v>86.096999999999994</c:v>
                </c:pt>
                <c:pt idx="6654">
                  <c:v>84.834000000000003</c:v>
                </c:pt>
                <c:pt idx="6655">
                  <c:v>83.935000000000002</c:v>
                </c:pt>
                <c:pt idx="6656">
                  <c:v>83.578999999999994</c:v>
                </c:pt>
                <c:pt idx="6657">
                  <c:v>83.399000000000001</c:v>
                </c:pt>
                <c:pt idx="6658">
                  <c:v>81.974999999999994</c:v>
                </c:pt>
                <c:pt idx="6659">
                  <c:v>80.382000000000005</c:v>
                </c:pt>
                <c:pt idx="6660">
                  <c:v>80.206000000000003</c:v>
                </c:pt>
                <c:pt idx="6661">
                  <c:v>80.206000000000003</c:v>
                </c:pt>
                <c:pt idx="6662">
                  <c:v>79.501999999999995</c:v>
                </c:pt>
                <c:pt idx="6663">
                  <c:v>79.501999999999995</c:v>
                </c:pt>
                <c:pt idx="6664">
                  <c:v>79.501999999999995</c:v>
                </c:pt>
                <c:pt idx="6665">
                  <c:v>79.852999999999994</c:v>
                </c:pt>
                <c:pt idx="6666">
                  <c:v>79.852999999999994</c:v>
                </c:pt>
                <c:pt idx="6667">
                  <c:v>79.852999999999994</c:v>
                </c:pt>
                <c:pt idx="6668">
                  <c:v>79.677999999999997</c:v>
                </c:pt>
                <c:pt idx="6669">
                  <c:v>79.150999999999996</c:v>
                </c:pt>
                <c:pt idx="6670">
                  <c:v>78.274000000000001</c:v>
                </c:pt>
                <c:pt idx="6671">
                  <c:v>78.274000000000001</c:v>
                </c:pt>
                <c:pt idx="6672">
                  <c:v>78.448999999999998</c:v>
                </c:pt>
                <c:pt idx="6673">
                  <c:v>78.8</c:v>
                </c:pt>
                <c:pt idx="6674">
                  <c:v>78.8</c:v>
                </c:pt>
                <c:pt idx="6675">
                  <c:v>78.623999999999995</c:v>
                </c:pt>
                <c:pt idx="6676">
                  <c:v>78.8</c:v>
                </c:pt>
                <c:pt idx="6677">
                  <c:v>78.8</c:v>
                </c:pt>
                <c:pt idx="6678">
                  <c:v>78.8</c:v>
                </c:pt>
                <c:pt idx="6679">
                  <c:v>78.8</c:v>
                </c:pt>
                <c:pt idx="6680">
                  <c:v>77.923000000000002</c:v>
                </c:pt>
                <c:pt idx="6681">
                  <c:v>77.400000000000006</c:v>
                </c:pt>
                <c:pt idx="6682">
                  <c:v>77.224999999999994</c:v>
                </c:pt>
                <c:pt idx="6683">
                  <c:v>77.224999999999994</c:v>
                </c:pt>
                <c:pt idx="6684">
                  <c:v>77.224999999999994</c:v>
                </c:pt>
                <c:pt idx="6685">
                  <c:v>77.224999999999994</c:v>
                </c:pt>
                <c:pt idx="6686">
                  <c:v>77.224999999999994</c:v>
                </c:pt>
                <c:pt idx="6687">
                  <c:v>77.224999999999994</c:v>
                </c:pt>
                <c:pt idx="6688">
                  <c:v>77.224999999999994</c:v>
                </c:pt>
                <c:pt idx="6689">
                  <c:v>77.400000000000006</c:v>
                </c:pt>
                <c:pt idx="6690">
                  <c:v>77.400000000000006</c:v>
                </c:pt>
                <c:pt idx="6691">
                  <c:v>77.400000000000006</c:v>
                </c:pt>
                <c:pt idx="6692">
                  <c:v>77.400000000000006</c:v>
                </c:pt>
                <c:pt idx="6693">
                  <c:v>77.573999999999998</c:v>
                </c:pt>
                <c:pt idx="6694">
                  <c:v>77.573999999999998</c:v>
                </c:pt>
                <c:pt idx="6695">
                  <c:v>77.573999999999998</c:v>
                </c:pt>
                <c:pt idx="6696">
                  <c:v>77.573999999999998</c:v>
                </c:pt>
                <c:pt idx="6697">
                  <c:v>77.573999999999998</c:v>
                </c:pt>
                <c:pt idx="6698">
                  <c:v>77.400000000000006</c:v>
                </c:pt>
                <c:pt idx="6699">
                  <c:v>77.400000000000006</c:v>
                </c:pt>
                <c:pt idx="6700">
                  <c:v>77.573999999999998</c:v>
                </c:pt>
                <c:pt idx="6701">
                  <c:v>77.748999999999995</c:v>
                </c:pt>
                <c:pt idx="6702">
                  <c:v>77.748999999999995</c:v>
                </c:pt>
                <c:pt idx="6703">
                  <c:v>77.923000000000002</c:v>
                </c:pt>
                <c:pt idx="6704">
                  <c:v>77.923000000000002</c:v>
                </c:pt>
                <c:pt idx="6705">
                  <c:v>77.923000000000002</c:v>
                </c:pt>
                <c:pt idx="6706">
                  <c:v>77.400000000000006</c:v>
                </c:pt>
                <c:pt idx="6707">
                  <c:v>77.573999999999998</c:v>
                </c:pt>
                <c:pt idx="6708">
                  <c:v>77.573999999999998</c:v>
                </c:pt>
                <c:pt idx="6709">
                  <c:v>77.573999999999998</c:v>
                </c:pt>
                <c:pt idx="6710">
                  <c:v>77.573999999999998</c:v>
                </c:pt>
                <c:pt idx="6711">
                  <c:v>77.573999999999998</c:v>
                </c:pt>
                <c:pt idx="6712">
                  <c:v>77.923000000000002</c:v>
                </c:pt>
                <c:pt idx="6713">
                  <c:v>78.097999999999999</c:v>
                </c:pt>
                <c:pt idx="6714">
                  <c:v>77.923000000000002</c:v>
                </c:pt>
                <c:pt idx="6715">
                  <c:v>78.097999999999999</c:v>
                </c:pt>
                <c:pt idx="6716">
                  <c:v>78.274000000000001</c:v>
                </c:pt>
                <c:pt idx="6717">
                  <c:v>78.623999999999995</c:v>
                </c:pt>
                <c:pt idx="6718">
                  <c:v>78.974999999999994</c:v>
                </c:pt>
                <c:pt idx="6719">
                  <c:v>79.677999999999997</c:v>
                </c:pt>
                <c:pt idx="6720">
                  <c:v>79.677999999999997</c:v>
                </c:pt>
                <c:pt idx="6721">
                  <c:v>79.677999999999997</c:v>
                </c:pt>
                <c:pt idx="6722">
                  <c:v>80.028999999999996</c:v>
                </c:pt>
                <c:pt idx="6723">
                  <c:v>81.09</c:v>
                </c:pt>
                <c:pt idx="6724">
                  <c:v>80.734999999999999</c:v>
                </c:pt>
                <c:pt idx="6725">
                  <c:v>80.911000000000001</c:v>
                </c:pt>
                <c:pt idx="6726">
                  <c:v>81.441999999999993</c:v>
                </c:pt>
                <c:pt idx="6727">
                  <c:v>82.152000000000001</c:v>
                </c:pt>
                <c:pt idx="6728">
                  <c:v>81.974999999999994</c:v>
                </c:pt>
                <c:pt idx="6729">
                  <c:v>82.864000000000004</c:v>
                </c:pt>
                <c:pt idx="6730">
                  <c:v>84.295000000000002</c:v>
                </c:pt>
                <c:pt idx="6731">
                  <c:v>83.757000000000005</c:v>
                </c:pt>
                <c:pt idx="6732">
                  <c:v>83.757000000000005</c:v>
                </c:pt>
                <c:pt idx="6733">
                  <c:v>82.686000000000007</c:v>
                </c:pt>
                <c:pt idx="6734">
                  <c:v>83.578999999999994</c:v>
                </c:pt>
                <c:pt idx="6735">
                  <c:v>86.277000000000001</c:v>
                </c:pt>
                <c:pt idx="6736">
                  <c:v>86.459000000000003</c:v>
                </c:pt>
                <c:pt idx="6737">
                  <c:v>85.915000000000006</c:v>
                </c:pt>
                <c:pt idx="6738">
                  <c:v>86.459000000000003</c:v>
                </c:pt>
                <c:pt idx="6739">
                  <c:v>89.384</c:v>
                </c:pt>
                <c:pt idx="6740">
                  <c:v>88.832999999999998</c:v>
                </c:pt>
                <c:pt idx="6741">
                  <c:v>88.281999999999996</c:v>
                </c:pt>
                <c:pt idx="6742">
                  <c:v>88.465999999999994</c:v>
                </c:pt>
                <c:pt idx="6743">
                  <c:v>89.016999999999996</c:v>
                </c:pt>
                <c:pt idx="6744">
                  <c:v>87.915000000000006</c:v>
                </c:pt>
                <c:pt idx="6745">
                  <c:v>89.754999999999995</c:v>
                </c:pt>
                <c:pt idx="6746">
                  <c:v>93.114999999999995</c:v>
                </c:pt>
                <c:pt idx="6747">
                  <c:v>96.748000000000005</c:v>
                </c:pt>
                <c:pt idx="6748">
                  <c:v>97.72</c:v>
                </c:pt>
                <c:pt idx="6749">
                  <c:v>95.4</c:v>
                </c:pt>
                <c:pt idx="6750">
                  <c:v>92.363</c:v>
                </c:pt>
                <c:pt idx="6751">
                  <c:v>91.24</c:v>
                </c:pt>
                <c:pt idx="6752">
                  <c:v>90.495000000000005</c:v>
                </c:pt>
                <c:pt idx="6753">
                  <c:v>88.65</c:v>
                </c:pt>
                <c:pt idx="6754">
                  <c:v>87.004000000000005</c:v>
                </c:pt>
                <c:pt idx="6755">
                  <c:v>87.004000000000005</c:v>
                </c:pt>
                <c:pt idx="6756">
                  <c:v>82.152000000000001</c:v>
                </c:pt>
                <c:pt idx="6757">
                  <c:v>80.911000000000001</c:v>
                </c:pt>
                <c:pt idx="6758">
                  <c:v>80.911000000000001</c:v>
                </c:pt>
                <c:pt idx="6759">
                  <c:v>80.911000000000001</c:v>
                </c:pt>
                <c:pt idx="6760">
                  <c:v>80.734999999999999</c:v>
                </c:pt>
                <c:pt idx="6761">
                  <c:v>80.734999999999999</c:v>
                </c:pt>
                <c:pt idx="6762">
                  <c:v>80.206000000000003</c:v>
                </c:pt>
                <c:pt idx="6763">
                  <c:v>79.852999999999994</c:v>
                </c:pt>
                <c:pt idx="6764">
                  <c:v>79.852999999999994</c:v>
                </c:pt>
                <c:pt idx="6765">
                  <c:v>79.677999999999997</c:v>
                </c:pt>
                <c:pt idx="6766">
                  <c:v>79.677999999999997</c:v>
                </c:pt>
                <c:pt idx="6767">
                  <c:v>79.501999999999995</c:v>
                </c:pt>
                <c:pt idx="6768">
                  <c:v>79.325999999999993</c:v>
                </c:pt>
                <c:pt idx="6769">
                  <c:v>79.150999999999996</c:v>
                </c:pt>
                <c:pt idx="6770">
                  <c:v>79.150999999999996</c:v>
                </c:pt>
                <c:pt idx="6771">
                  <c:v>79.150999999999996</c:v>
                </c:pt>
                <c:pt idx="6772">
                  <c:v>78.974999999999994</c:v>
                </c:pt>
                <c:pt idx="6773">
                  <c:v>78.974999999999994</c:v>
                </c:pt>
                <c:pt idx="6774">
                  <c:v>78.974999999999994</c:v>
                </c:pt>
                <c:pt idx="6775">
                  <c:v>78.974999999999994</c:v>
                </c:pt>
                <c:pt idx="6776">
                  <c:v>78.974999999999994</c:v>
                </c:pt>
                <c:pt idx="6777">
                  <c:v>79.150999999999996</c:v>
                </c:pt>
                <c:pt idx="6778">
                  <c:v>79.150999999999996</c:v>
                </c:pt>
                <c:pt idx="6779">
                  <c:v>79.150999999999996</c:v>
                </c:pt>
                <c:pt idx="6780">
                  <c:v>79.150999999999996</c:v>
                </c:pt>
                <c:pt idx="6781">
                  <c:v>78.974999999999994</c:v>
                </c:pt>
                <c:pt idx="6782">
                  <c:v>78.974999999999994</c:v>
                </c:pt>
                <c:pt idx="6783">
                  <c:v>78.8</c:v>
                </c:pt>
                <c:pt idx="6784">
                  <c:v>78.8</c:v>
                </c:pt>
                <c:pt idx="6785">
                  <c:v>78.623999999999995</c:v>
                </c:pt>
                <c:pt idx="6786">
                  <c:v>78.8</c:v>
                </c:pt>
                <c:pt idx="6787">
                  <c:v>78.974999999999994</c:v>
                </c:pt>
                <c:pt idx="6788">
                  <c:v>78.974999999999994</c:v>
                </c:pt>
                <c:pt idx="6789">
                  <c:v>78.974999999999994</c:v>
                </c:pt>
                <c:pt idx="6790">
                  <c:v>78.623999999999995</c:v>
                </c:pt>
                <c:pt idx="6791">
                  <c:v>78.623999999999995</c:v>
                </c:pt>
                <c:pt idx="6792">
                  <c:v>78.623999999999995</c:v>
                </c:pt>
                <c:pt idx="6793">
                  <c:v>78.623999999999995</c:v>
                </c:pt>
                <c:pt idx="6794">
                  <c:v>78.623999999999995</c:v>
                </c:pt>
                <c:pt idx="6795">
                  <c:v>78.623999999999995</c:v>
                </c:pt>
                <c:pt idx="6796">
                  <c:v>78.623999999999995</c:v>
                </c:pt>
                <c:pt idx="6797">
                  <c:v>78.623999999999995</c:v>
                </c:pt>
                <c:pt idx="6798">
                  <c:v>78.623999999999995</c:v>
                </c:pt>
                <c:pt idx="6799">
                  <c:v>78.8</c:v>
                </c:pt>
                <c:pt idx="6800">
                  <c:v>78.8</c:v>
                </c:pt>
                <c:pt idx="6801">
                  <c:v>78.8</c:v>
                </c:pt>
                <c:pt idx="6802">
                  <c:v>78.8</c:v>
                </c:pt>
                <c:pt idx="6803">
                  <c:v>78.8</c:v>
                </c:pt>
                <c:pt idx="6804">
                  <c:v>78.8</c:v>
                </c:pt>
                <c:pt idx="6805">
                  <c:v>78.8</c:v>
                </c:pt>
                <c:pt idx="6806">
                  <c:v>78.8</c:v>
                </c:pt>
                <c:pt idx="6807">
                  <c:v>78.8</c:v>
                </c:pt>
                <c:pt idx="6808">
                  <c:v>78.623999999999995</c:v>
                </c:pt>
                <c:pt idx="6809">
                  <c:v>78.8</c:v>
                </c:pt>
                <c:pt idx="6810">
                  <c:v>79.150999999999996</c:v>
                </c:pt>
                <c:pt idx="6811">
                  <c:v>79.325999999999993</c:v>
                </c:pt>
                <c:pt idx="6812">
                  <c:v>79.501999999999995</c:v>
                </c:pt>
                <c:pt idx="6813">
                  <c:v>79.677999999999997</c:v>
                </c:pt>
                <c:pt idx="6814">
                  <c:v>79.677999999999997</c:v>
                </c:pt>
                <c:pt idx="6815">
                  <c:v>79.501999999999995</c:v>
                </c:pt>
                <c:pt idx="6816">
                  <c:v>78.097999999999999</c:v>
                </c:pt>
                <c:pt idx="6817">
                  <c:v>76.006</c:v>
                </c:pt>
                <c:pt idx="6818">
                  <c:v>75.138999999999996</c:v>
                </c:pt>
                <c:pt idx="6819">
                  <c:v>74.790999999999997</c:v>
                </c:pt>
                <c:pt idx="6820">
                  <c:v>74.619</c:v>
                </c:pt>
                <c:pt idx="6821">
                  <c:v>75.659000000000006</c:v>
                </c:pt>
                <c:pt idx="6822">
                  <c:v>76.876000000000005</c:v>
                </c:pt>
                <c:pt idx="6823">
                  <c:v>76.528000000000006</c:v>
                </c:pt>
                <c:pt idx="6824">
                  <c:v>75.659000000000006</c:v>
                </c:pt>
                <c:pt idx="6825">
                  <c:v>75.483999999999995</c:v>
                </c:pt>
                <c:pt idx="6826">
                  <c:v>75.483999999999995</c:v>
                </c:pt>
                <c:pt idx="6827">
                  <c:v>75.483999999999995</c:v>
                </c:pt>
                <c:pt idx="6828">
                  <c:v>75.483999999999995</c:v>
                </c:pt>
                <c:pt idx="6829">
                  <c:v>75.659000000000006</c:v>
                </c:pt>
                <c:pt idx="6830">
                  <c:v>76.006</c:v>
                </c:pt>
                <c:pt idx="6831">
                  <c:v>76.180999999999997</c:v>
                </c:pt>
                <c:pt idx="6832">
                  <c:v>76.353999999999999</c:v>
                </c:pt>
                <c:pt idx="6833">
                  <c:v>76.353999999999999</c:v>
                </c:pt>
                <c:pt idx="6834">
                  <c:v>76.353999999999999</c:v>
                </c:pt>
                <c:pt idx="6835">
                  <c:v>76.353999999999999</c:v>
                </c:pt>
                <c:pt idx="6836">
                  <c:v>76.528000000000006</c:v>
                </c:pt>
                <c:pt idx="6837">
                  <c:v>77.05</c:v>
                </c:pt>
                <c:pt idx="6838">
                  <c:v>77.224999999999994</c:v>
                </c:pt>
                <c:pt idx="6839">
                  <c:v>77.224999999999994</c:v>
                </c:pt>
                <c:pt idx="6840">
                  <c:v>77.05</c:v>
                </c:pt>
                <c:pt idx="6841">
                  <c:v>76.876000000000005</c:v>
                </c:pt>
                <c:pt idx="6842">
                  <c:v>76.876000000000005</c:v>
                </c:pt>
                <c:pt idx="6843">
                  <c:v>77.05</c:v>
                </c:pt>
                <c:pt idx="6844">
                  <c:v>77.224999999999994</c:v>
                </c:pt>
                <c:pt idx="6845">
                  <c:v>77.224999999999994</c:v>
                </c:pt>
                <c:pt idx="6846">
                  <c:v>77.224999999999994</c:v>
                </c:pt>
                <c:pt idx="6847">
                  <c:v>77.224999999999994</c:v>
                </c:pt>
                <c:pt idx="6848">
                  <c:v>77.224999999999994</c:v>
                </c:pt>
                <c:pt idx="6849">
                  <c:v>77.224999999999994</c:v>
                </c:pt>
                <c:pt idx="6850">
                  <c:v>77.400000000000006</c:v>
                </c:pt>
                <c:pt idx="6851">
                  <c:v>77.224999999999994</c:v>
                </c:pt>
                <c:pt idx="6852">
                  <c:v>77.224999999999994</c:v>
                </c:pt>
                <c:pt idx="6853">
                  <c:v>77.400000000000006</c:v>
                </c:pt>
                <c:pt idx="6854">
                  <c:v>77.400000000000006</c:v>
                </c:pt>
                <c:pt idx="6855">
                  <c:v>77.400000000000006</c:v>
                </c:pt>
                <c:pt idx="6856">
                  <c:v>77.400000000000006</c:v>
                </c:pt>
                <c:pt idx="6857">
                  <c:v>77.400000000000006</c:v>
                </c:pt>
                <c:pt idx="6858">
                  <c:v>77.400000000000006</c:v>
                </c:pt>
                <c:pt idx="6859">
                  <c:v>77.224999999999994</c:v>
                </c:pt>
                <c:pt idx="6860">
                  <c:v>77.05</c:v>
                </c:pt>
                <c:pt idx="6861">
                  <c:v>76.876000000000005</c:v>
                </c:pt>
                <c:pt idx="6862">
                  <c:v>76.703000000000003</c:v>
                </c:pt>
                <c:pt idx="6863">
                  <c:v>76.703000000000003</c:v>
                </c:pt>
                <c:pt idx="6864">
                  <c:v>76.528000000000006</c:v>
                </c:pt>
                <c:pt idx="6865">
                  <c:v>76.528000000000006</c:v>
                </c:pt>
                <c:pt idx="6866">
                  <c:v>76.353999999999999</c:v>
                </c:pt>
                <c:pt idx="6867">
                  <c:v>76.353999999999999</c:v>
                </c:pt>
                <c:pt idx="6868">
                  <c:v>76.180999999999997</c:v>
                </c:pt>
                <c:pt idx="6869">
                  <c:v>76.180999999999997</c:v>
                </c:pt>
                <c:pt idx="6870">
                  <c:v>76.006</c:v>
                </c:pt>
                <c:pt idx="6871">
                  <c:v>75.831999999999994</c:v>
                </c:pt>
                <c:pt idx="6872">
                  <c:v>75.831999999999994</c:v>
                </c:pt>
                <c:pt idx="6873">
                  <c:v>75.659000000000006</c:v>
                </c:pt>
                <c:pt idx="6874">
                  <c:v>75.659000000000006</c:v>
                </c:pt>
                <c:pt idx="6875">
                  <c:v>75.659000000000006</c:v>
                </c:pt>
                <c:pt idx="6876">
                  <c:v>75.659000000000006</c:v>
                </c:pt>
                <c:pt idx="6877">
                  <c:v>75.831999999999994</c:v>
                </c:pt>
                <c:pt idx="6878">
                  <c:v>75.831999999999994</c:v>
                </c:pt>
                <c:pt idx="6879">
                  <c:v>75.659000000000006</c:v>
                </c:pt>
                <c:pt idx="6880">
                  <c:v>75.659000000000006</c:v>
                </c:pt>
                <c:pt idx="6881">
                  <c:v>75.659000000000006</c:v>
                </c:pt>
                <c:pt idx="6882">
                  <c:v>75.483999999999995</c:v>
                </c:pt>
                <c:pt idx="6883">
                  <c:v>75.483999999999995</c:v>
                </c:pt>
                <c:pt idx="6884">
                  <c:v>75.311999999999998</c:v>
                </c:pt>
                <c:pt idx="6885">
                  <c:v>75.311999999999998</c:v>
                </c:pt>
                <c:pt idx="6886">
                  <c:v>75.311999999999998</c:v>
                </c:pt>
                <c:pt idx="6887">
                  <c:v>75.311999999999998</c:v>
                </c:pt>
                <c:pt idx="6888">
                  <c:v>75.138999999999996</c:v>
                </c:pt>
                <c:pt idx="6889">
                  <c:v>75.138999999999996</c:v>
                </c:pt>
                <c:pt idx="6890">
                  <c:v>75.138999999999996</c:v>
                </c:pt>
                <c:pt idx="6891">
                  <c:v>75.311999999999998</c:v>
                </c:pt>
                <c:pt idx="6892">
                  <c:v>75.311999999999998</c:v>
                </c:pt>
                <c:pt idx="6893">
                  <c:v>75.138999999999996</c:v>
                </c:pt>
                <c:pt idx="6894">
                  <c:v>75.311999999999998</c:v>
                </c:pt>
                <c:pt idx="6895">
                  <c:v>75.483999999999995</c:v>
                </c:pt>
                <c:pt idx="6896">
                  <c:v>75.659000000000006</c:v>
                </c:pt>
                <c:pt idx="6897">
                  <c:v>75.659000000000006</c:v>
                </c:pt>
                <c:pt idx="6898">
                  <c:v>75.659000000000006</c:v>
                </c:pt>
                <c:pt idx="6899">
                  <c:v>75.483999999999995</c:v>
                </c:pt>
                <c:pt idx="6900">
                  <c:v>75.483999999999995</c:v>
                </c:pt>
                <c:pt idx="6901">
                  <c:v>75.483999999999995</c:v>
                </c:pt>
                <c:pt idx="6902">
                  <c:v>75.483999999999995</c:v>
                </c:pt>
                <c:pt idx="6903">
                  <c:v>75.483999999999995</c:v>
                </c:pt>
                <c:pt idx="6904">
                  <c:v>75.483999999999995</c:v>
                </c:pt>
                <c:pt idx="6905">
                  <c:v>75.831999999999994</c:v>
                </c:pt>
                <c:pt idx="6906">
                  <c:v>76.180999999999997</c:v>
                </c:pt>
                <c:pt idx="6907">
                  <c:v>76.353999999999999</c:v>
                </c:pt>
                <c:pt idx="6908">
                  <c:v>76.528000000000006</c:v>
                </c:pt>
                <c:pt idx="6909">
                  <c:v>77.224999999999994</c:v>
                </c:pt>
                <c:pt idx="6910">
                  <c:v>77.923000000000002</c:v>
                </c:pt>
                <c:pt idx="6911">
                  <c:v>78.8</c:v>
                </c:pt>
                <c:pt idx="6912">
                  <c:v>79.501999999999995</c:v>
                </c:pt>
                <c:pt idx="6913">
                  <c:v>79.677999999999997</c:v>
                </c:pt>
                <c:pt idx="6914">
                  <c:v>80.558999999999997</c:v>
                </c:pt>
                <c:pt idx="6915">
                  <c:v>81.266000000000005</c:v>
                </c:pt>
                <c:pt idx="6916">
                  <c:v>81.09</c:v>
                </c:pt>
                <c:pt idx="6917">
                  <c:v>81.974999999999994</c:v>
                </c:pt>
                <c:pt idx="6918">
                  <c:v>83.399000000000001</c:v>
                </c:pt>
                <c:pt idx="6919">
                  <c:v>83.399000000000001</c:v>
                </c:pt>
                <c:pt idx="6920">
                  <c:v>84.474000000000004</c:v>
                </c:pt>
                <c:pt idx="6921">
                  <c:v>84.834000000000003</c:v>
                </c:pt>
                <c:pt idx="6922">
                  <c:v>83.757000000000005</c:v>
                </c:pt>
                <c:pt idx="6923">
                  <c:v>84.114999999999995</c:v>
                </c:pt>
                <c:pt idx="6924">
                  <c:v>86.096999999999994</c:v>
                </c:pt>
                <c:pt idx="6925">
                  <c:v>85.734999999999999</c:v>
                </c:pt>
                <c:pt idx="6926">
                  <c:v>85.194000000000003</c:v>
                </c:pt>
                <c:pt idx="6927">
                  <c:v>88.099000000000004</c:v>
                </c:pt>
                <c:pt idx="6928">
                  <c:v>92.736999999999995</c:v>
                </c:pt>
                <c:pt idx="6929">
                  <c:v>94.444000000000003</c:v>
                </c:pt>
                <c:pt idx="6930">
                  <c:v>96.941999999999993</c:v>
                </c:pt>
                <c:pt idx="6931">
                  <c:v>99.093000000000004</c:v>
                </c:pt>
                <c:pt idx="6932">
                  <c:v>99.885000000000005</c:v>
                </c:pt>
                <c:pt idx="6933">
                  <c:v>101.887</c:v>
                </c:pt>
                <c:pt idx="6934">
                  <c:v>104.128</c:v>
                </c:pt>
                <c:pt idx="6935">
                  <c:v>104.333</c:v>
                </c:pt>
                <c:pt idx="6936">
                  <c:v>105.786</c:v>
                </c:pt>
                <c:pt idx="6937">
                  <c:v>106.83499999999999</c:v>
                </c:pt>
                <c:pt idx="6938">
                  <c:v>106.83499999999999</c:v>
                </c:pt>
                <c:pt idx="6939">
                  <c:v>104.128</c:v>
                </c:pt>
                <c:pt idx="6940">
                  <c:v>101.08199999999999</c:v>
                </c:pt>
                <c:pt idx="6941">
                  <c:v>97.525000000000006</c:v>
                </c:pt>
                <c:pt idx="6942">
                  <c:v>98.503</c:v>
                </c:pt>
                <c:pt idx="6943">
                  <c:v>101.685</c:v>
                </c:pt>
                <c:pt idx="6944">
                  <c:v>101.08199999999999</c:v>
                </c:pt>
                <c:pt idx="6945">
                  <c:v>102.29</c:v>
                </c:pt>
                <c:pt idx="6946">
                  <c:v>103.512</c:v>
                </c:pt>
                <c:pt idx="6947">
                  <c:v>103.512</c:v>
                </c:pt>
                <c:pt idx="6948">
                  <c:v>100.083</c:v>
                </c:pt>
                <c:pt idx="6949">
                  <c:v>95.783000000000001</c:v>
                </c:pt>
                <c:pt idx="6950">
                  <c:v>92.55</c:v>
                </c:pt>
                <c:pt idx="6951">
                  <c:v>90.308999999999997</c:v>
                </c:pt>
                <c:pt idx="6952">
                  <c:v>88.465999999999994</c:v>
                </c:pt>
                <c:pt idx="6953">
                  <c:v>87.004000000000005</c:v>
                </c:pt>
                <c:pt idx="6954">
                  <c:v>85.554000000000002</c:v>
                </c:pt>
                <c:pt idx="6955">
                  <c:v>84.295000000000002</c:v>
                </c:pt>
                <c:pt idx="6956">
                  <c:v>83.221000000000004</c:v>
                </c:pt>
                <c:pt idx="6957">
                  <c:v>82.33</c:v>
                </c:pt>
                <c:pt idx="6958">
                  <c:v>81.796999999999997</c:v>
                </c:pt>
                <c:pt idx="6959">
                  <c:v>81.266000000000005</c:v>
                </c:pt>
                <c:pt idx="6960">
                  <c:v>80.911000000000001</c:v>
                </c:pt>
                <c:pt idx="6961">
                  <c:v>80.558999999999997</c:v>
                </c:pt>
                <c:pt idx="6962">
                  <c:v>80.206000000000003</c:v>
                </c:pt>
                <c:pt idx="6963">
                  <c:v>80.028999999999996</c:v>
                </c:pt>
                <c:pt idx="6964">
                  <c:v>79.677999999999997</c:v>
                </c:pt>
                <c:pt idx="6965">
                  <c:v>79.501999999999995</c:v>
                </c:pt>
                <c:pt idx="6966">
                  <c:v>79.150999999999996</c:v>
                </c:pt>
                <c:pt idx="6967">
                  <c:v>78.974999999999994</c:v>
                </c:pt>
                <c:pt idx="6968">
                  <c:v>78.8</c:v>
                </c:pt>
                <c:pt idx="6969">
                  <c:v>78.623999999999995</c:v>
                </c:pt>
                <c:pt idx="6970">
                  <c:v>78.448999999999998</c:v>
                </c:pt>
                <c:pt idx="6971">
                  <c:v>78.274000000000001</c:v>
                </c:pt>
                <c:pt idx="6972">
                  <c:v>78.274000000000001</c:v>
                </c:pt>
                <c:pt idx="6973">
                  <c:v>78.097999999999999</c:v>
                </c:pt>
                <c:pt idx="6974">
                  <c:v>78.097999999999999</c:v>
                </c:pt>
                <c:pt idx="6975">
                  <c:v>78.097999999999999</c:v>
                </c:pt>
                <c:pt idx="6976">
                  <c:v>78.097999999999999</c:v>
                </c:pt>
                <c:pt idx="6977">
                  <c:v>78.274000000000001</c:v>
                </c:pt>
                <c:pt idx="6978">
                  <c:v>78.448999999999998</c:v>
                </c:pt>
                <c:pt idx="6979">
                  <c:v>78.623999999999995</c:v>
                </c:pt>
                <c:pt idx="6980">
                  <c:v>78.623999999999995</c:v>
                </c:pt>
                <c:pt idx="6981">
                  <c:v>78.448999999999998</c:v>
                </c:pt>
                <c:pt idx="6982">
                  <c:v>78.274000000000001</c:v>
                </c:pt>
                <c:pt idx="6983">
                  <c:v>78.097999999999999</c:v>
                </c:pt>
                <c:pt idx="6984">
                  <c:v>78.097999999999999</c:v>
                </c:pt>
                <c:pt idx="6985">
                  <c:v>78.097999999999999</c:v>
                </c:pt>
                <c:pt idx="6986">
                  <c:v>78.097999999999999</c:v>
                </c:pt>
                <c:pt idx="6987">
                  <c:v>78.097999999999999</c:v>
                </c:pt>
                <c:pt idx="6988">
                  <c:v>78.097999999999999</c:v>
                </c:pt>
                <c:pt idx="6989">
                  <c:v>78.097999999999999</c:v>
                </c:pt>
                <c:pt idx="6990">
                  <c:v>78.097999999999999</c:v>
                </c:pt>
                <c:pt idx="6991">
                  <c:v>77.923000000000002</c:v>
                </c:pt>
                <c:pt idx="6992">
                  <c:v>77.923000000000002</c:v>
                </c:pt>
                <c:pt idx="6993">
                  <c:v>77.748999999999995</c:v>
                </c:pt>
                <c:pt idx="6994">
                  <c:v>77.748999999999995</c:v>
                </c:pt>
                <c:pt idx="6995">
                  <c:v>77.748999999999995</c:v>
                </c:pt>
                <c:pt idx="6996">
                  <c:v>77.573999999999998</c:v>
                </c:pt>
                <c:pt idx="6997">
                  <c:v>77.573999999999998</c:v>
                </c:pt>
                <c:pt idx="6998">
                  <c:v>77.573999999999998</c:v>
                </c:pt>
                <c:pt idx="6999">
                  <c:v>77.573999999999998</c:v>
                </c:pt>
                <c:pt idx="7000">
                  <c:v>77.400000000000006</c:v>
                </c:pt>
                <c:pt idx="7001">
                  <c:v>77.573999999999998</c:v>
                </c:pt>
                <c:pt idx="7002">
                  <c:v>77.748999999999995</c:v>
                </c:pt>
                <c:pt idx="7003">
                  <c:v>78.097999999999999</c:v>
                </c:pt>
                <c:pt idx="7004">
                  <c:v>78.448999999999998</c:v>
                </c:pt>
                <c:pt idx="7005">
                  <c:v>78.8</c:v>
                </c:pt>
                <c:pt idx="7006">
                  <c:v>79.325999999999993</c:v>
                </c:pt>
                <c:pt idx="7007">
                  <c:v>80.028999999999996</c:v>
                </c:pt>
                <c:pt idx="7008">
                  <c:v>80.734999999999999</c:v>
                </c:pt>
                <c:pt idx="7009">
                  <c:v>81.441999999999993</c:v>
                </c:pt>
                <c:pt idx="7010">
                  <c:v>82.152000000000001</c:v>
                </c:pt>
                <c:pt idx="7011">
                  <c:v>83.399000000000001</c:v>
                </c:pt>
                <c:pt idx="7012">
                  <c:v>84.653999999999996</c:v>
                </c:pt>
                <c:pt idx="7013">
                  <c:v>85.373999999999995</c:v>
                </c:pt>
                <c:pt idx="7014">
                  <c:v>85.734999999999999</c:v>
                </c:pt>
                <c:pt idx="7015">
                  <c:v>85.734999999999999</c:v>
                </c:pt>
                <c:pt idx="7016">
                  <c:v>86.096999999999994</c:v>
                </c:pt>
                <c:pt idx="7017">
                  <c:v>86.277000000000001</c:v>
                </c:pt>
                <c:pt idx="7018">
                  <c:v>87.004000000000005</c:v>
                </c:pt>
                <c:pt idx="7019">
                  <c:v>87.733000000000004</c:v>
                </c:pt>
                <c:pt idx="7020">
                  <c:v>86.822999999999993</c:v>
                </c:pt>
                <c:pt idx="7021">
                  <c:v>84.653999999999996</c:v>
                </c:pt>
                <c:pt idx="7022">
                  <c:v>84.114999999999995</c:v>
                </c:pt>
                <c:pt idx="7023">
                  <c:v>84.295000000000002</c:v>
                </c:pt>
                <c:pt idx="7024">
                  <c:v>84.834000000000003</c:v>
                </c:pt>
                <c:pt idx="7025">
                  <c:v>85.194000000000003</c:v>
                </c:pt>
                <c:pt idx="7026">
                  <c:v>85.013999999999996</c:v>
                </c:pt>
                <c:pt idx="7027">
                  <c:v>81.620999999999995</c:v>
                </c:pt>
                <c:pt idx="7028">
                  <c:v>81.266000000000005</c:v>
                </c:pt>
                <c:pt idx="7029">
                  <c:v>81.266000000000005</c:v>
                </c:pt>
                <c:pt idx="7030">
                  <c:v>81.441999999999993</c:v>
                </c:pt>
                <c:pt idx="7031">
                  <c:v>81.796999999999997</c:v>
                </c:pt>
                <c:pt idx="7032">
                  <c:v>81.620999999999995</c:v>
                </c:pt>
                <c:pt idx="7033">
                  <c:v>81.09</c:v>
                </c:pt>
                <c:pt idx="7034">
                  <c:v>78.8</c:v>
                </c:pt>
                <c:pt idx="7035">
                  <c:v>78.623999999999995</c:v>
                </c:pt>
                <c:pt idx="7036">
                  <c:v>79.852999999999994</c:v>
                </c:pt>
                <c:pt idx="7037">
                  <c:v>80.734999999999999</c:v>
                </c:pt>
                <c:pt idx="7038">
                  <c:v>81.09</c:v>
                </c:pt>
                <c:pt idx="7039">
                  <c:v>81.09</c:v>
                </c:pt>
                <c:pt idx="7040">
                  <c:v>81.796999999999997</c:v>
                </c:pt>
                <c:pt idx="7041">
                  <c:v>82.686000000000007</c:v>
                </c:pt>
                <c:pt idx="7042">
                  <c:v>80.558999999999997</c:v>
                </c:pt>
                <c:pt idx="7043">
                  <c:v>79.677999999999997</c:v>
                </c:pt>
                <c:pt idx="7044">
                  <c:v>79.325999999999993</c:v>
                </c:pt>
                <c:pt idx="7045">
                  <c:v>79.677999999999997</c:v>
                </c:pt>
                <c:pt idx="7046">
                  <c:v>79.501999999999995</c:v>
                </c:pt>
                <c:pt idx="7047">
                  <c:v>79.852999999999994</c:v>
                </c:pt>
                <c:pt idx="7048">
                  <c:v>79.852999999999994</c:v>
                </c:pt>
                <c:pt idx="7049">
                  <c:v>79.677999999999997</c:v>
                </c:pt>
                <c:pt idx="7050">
                  <c:v>79.501999999999995</c:v>
                </c:pt>
                <c:pt idx="7051">
                  <c:v>79.150999999999996</c:v>
                </c:pt>
                <c:pt idx="7052">
                  <c:v>78.8</c:v>
                </c:pt>
                <c:pt idx="7053">
                  <c:v>78.623999999999995</c:v>
                </c:pt>
                <c:pt idx="7054">
                  <c:v>78.448999999999998</c:v>
                </c:pt>
                <c:pt idx="7055">
                  <c:v>78.448999999999998</c:v>
                </c:pt>
                <c:pt idx="7056">
                  <c:v>78.448999999999998</c:v>
                </c:pt>
                <c:pt idx="7057">
                  <c:v>78.274000000000001</c:v>
                </c:pt>
                <c:pt idx="7058">
                  <c:v>78.097999999999999</c:v>
                </c:pt>
                <c:pt idx="7059">
                  <c:v>77.923000000000002</c:v>
                </c:pt>
                <c:pt idx="7060">
                  <c:v>77.748999999999995</c:v>
                </c:pt>
                <c:pt idx="7061">
                  <c:v>77.748999999999995</c:v>
                </c:pt>
                <c:pt idx="7062">
                  <c:v>77.573999999999998</c:v>
                </c:pt>
                <c:pt idx="7063">
                  <c:v>77.400000000000006</c:v>
                </c:pt>
                <c:pt idx="7064">
                  <c:v>77.400000000000006</c:v>
                </c:pt>
                <c:pt idx="7065">
                  <c:v>77.400000000000006</c:v>
                </c:pt>
                <c:pt idx="7066">
                  <c:v>77.224999999999994</c:v>
                </c:pt>
                <c:pt idx="7067">
                  <c:v>77.05</c:v>
                </c:pt>
                <c:pt idx="7068">
                  <c:v>76.876000000000005</c:v>
                </c:pt>
                <c:pt idx="7069">
                  <c:v>76.876000000000005</c:v>
                </c:pt>
                <c:pt idx="7070">
                  <c:v>76.703000000000003</c:v>
                </c:pt>
                <c:pt idx="7071">
                  <c:v>76.703000000000003</c:v>
                </c:pt>
                <c:pt idx="7072">
                  <c:v>76.528000000000006</c:v>
                </c:pt>
                <c:pt idx="7073">
                  <c:v>76.528000000000006</c:v>
                </c:pt>
                <c:pt idx="7074">
                  <c:v>76.528000000000006</c:v>
                </c:pt>
                <c:pt idx="7075">
                  <c:v>76.528000000000006</c:v>
                </c:pt>
                <c:pt idx="7076">
                  <c:v>76.528000000000006</c:v>
                </c:pt>
                <c:pt idx="7077">
                  <c:v>76.528000000000006</c:v>
                </c:pt>
                <c:pt idx="7078">
                  <c:v>76.353999999999999</c:v>
                </c:pt>
                <c:pt idx="7079">
                  <c:v>76.180999999999997</c:v>
                </c:pt>
                <c:pt idx="7080">
                  <c:v>76.180999999999997</c:v>
                </c:pt>
                <c:pt idx="7081">
                  <c:v>76.180999999999997</c:v>
                </c:pt>
                <c:pt idx="7082">
                  <c:v>76.180999999999997</c:v>
                </c:pt>
                <c:pt idx="7083">
                  <c:v>76.180999999999997</c:v>
                </c:pt>
                <c:pt idx="7084">
                  <c:v>76.180999999999997</c:v>
                </c:pt>
                <c:pt idx="7085">
                  <c:v>76.180999999999997</c:v>
                </c:pt>
                <c:pt idx="7086">
                  <c:v>76.180999999999997</c:v>
                </c:pt>
                <c:pt idx="7087">
                  <c:v>76.180999999999997</c:v>
                </c:pt>
                <c:pt idx="7088">
                  <c:v>76.180999999999997</c:v>
                </c:pt>
                <c:pt idx="7089">
                  <c:v>76.180999999999997</c:v>
                </c:pt>
                <c:pt idx="7090">
                  <c:v>76.180999999999997</c:v>
                </c:pt>
                <c:pt idx="7091">
                  <c:v>76.180999999999997</c:v>
                </c:pt>
                <c:pt idx="7092">
                  <c:v>76.180999999999997</c:v>
                </c:pt>
                <c:pt idx="7093">
                  <c:v>76.180999999999997</c:v>
                </c:pt>
                <c:pt idx="7094">
                  <c:v>76.180999999999997</c:v>
                </c:pt>
                <c:pt idx="7095">
                  <c:v>76.180999999999997</c:v>
                </c:pt>
                <c:pt idx="7096">
                  <c:v>76.180999999999997</c:v>
                </c:pt>
                <c:pt idx="7097">
                  <c:v>76.180999999999997</c:v>
                </c:pt>
                <c:pt idx="7098">
                  <c:v>76.353999999999999</c:v>
                </c:pt>
                <c:pt idx="7099">
                  <c:v>76.528000000000006</c:v>
                </c:pt>
                <c:pt idx="7100">
                  <c:v>76.703000000000003</c:v>
                </c:pt>
                <c:pt idx="7101">
                  <c:v>77.05</c:v>
                </c:pt>
                <c:pt idx="7102">
                  <c:v>77.748999999999995</c:v>
                </c:pt>
                <c:pt idx="7103">
                  <c:v>78.623999999999995</c:v>
                </c:pt>
                <c:pt idx="7104">
                  <c:v>79.150999999999996</c:v>
                </c:pt>
                <c:pt idx="7105">
                  <c:v>79.150999999999996</c:v>
                </c:pt>
                <c:pt idx="7106">
                  <c:v>80.382000000000005</c:v>
                </c:pt>
                <c:pt idx="7107">
                  <c:v>81.620999999999995</c:v>
                </c:pt>
                <c:pt idx="7108">
                  <c:v>82.152000000000001</c:v>
                </c:pt>
                <c:pt idx="7109">
                  <c:v>82.864000000000004</c:v>
                </c:pt>
                <c:pt idx="7110">
                  <c:v>83.043000000000006</c:v>
                </c:pt>
                <c:pt idx="7111">
                  <c:v>83.221000000000004</c:v>
                </c:pt>
                <c:pt idx="7112">
                  <c:v>83.578999999999994</c:v>
                </c:pt>
                <c:pt idx="7113">
                  <c:v>84.295000000000002</c:v>
                </c:pt>
                <c:pt idx="7114">
                  <c:v>84.653999999999996</c:v>
                </c:pt>
                <c:pt idx="7115">
                  <c:v>85.915000000000006</c:v>
                </c:pt>
                <c:pt idx="7116">
                  <c:v>87.552000000000007</c:v>
                </c:pt>
                <c:pt idx="7117">
                  <c:v>88.832999999999998</c:v>
                </c:pt>
                <c:pt idx="7118">
                  <c:v>91.24</c:v>
                </c:pt>
                <c:pt idx="7119">
                  <c:v>95.783000000000001</c:v>
                </c:pt>
                <c:pt idx="7120">
                  <c:v>101.282</c:v>
                </c:pt>
                <c:pt idx="7121">
                  <c:v>103.717</c:v>
                </c:pt>
                <c:pt idx="7122">
                  <c:v>104.747</c:v>
                </c:pt>
                <c:pt idx="7123">
                  <c:v>107.258</c:v>
                </c:pt>
                <c:pt idx="7124">
                  <c:v>106.83499999999999</c:v>
                </c:pt>
                <c:pt idx="7125">
                  <c:v>104.95399999999999</c:v>
                </c:pt>
                <c:pt idx="7126">
                  <c:v>99.686999999999998</c:v>
                </c:pt>
                <c:pt idx="7127">
                  <c:v>94.825000000000003</c:v>
                </c:pt>
                <c:pt idx="7128">
                  <c:v>92.55</c:v>
                </c:pt>
                <c:pt idx="7129">
                  <c:v>91.052999999999997</c:v>
                </c:pt>
                <c:pt idx="7130">
                  <c:v>89.2</c:v>
                </c:pt>
                <c:pt idx="7131">
                  <c:v>86.096999999999994</c:v>
                </c:pt>
                <c:pt idx="7132">
                  <c:v>84.114999999999995</c:v>
                </c:pt>
                <c:pt idx="7133">
                  <c:v>83.043000000000006</c:v>
                </c:pt>
                <c:pt idx="7134">
                  <c:v>82.507999999999996</c:v>
                </c:pt>
                <c:pt idx="7135">
                  <c:v>81.974999999999994</c:v>
                </c:pt>
                <c:pt idx="7136">
                  <c:v>81.974999999999994</c:v>
                </c:pt>
                <c:pt idx="7137">
                  <c:v>81.796999999999997</c:v>
                </c:pt>
                <c:pt idx="7138">
                  <c:v>81.441999999999993</c:v>
                </c:pt>
                <c:pt idx="7139">
                  <c:v>81.09</c:v>
                </c:pt>
                <c:pt idx="7140">
                  <c:v>80.911000000000001</c:v>
                </c:pt>
                <c:pt idx="7141">
                  <c:v>80.911000000000001</c:v>
                </c:pt>
                <c:pt idx="7142">
                  <c:v>81.09</c:v>
                </c:pt>
                <c:pt idx="7143">
                  <c:v>80.734999999999999</c:v>
                </c:pt>
                <c:pt idx="7144">
                  <c:v>80.558999999999997</c:v>
                </c:pt>
                <c:pt idx="7145">
                  <c:v>80.206000000000003</c:v>
                </c:pt>
                <c:pt idx="7146">
                  <c:v>79.852999999999994</c:v>
                </c:pt>
                <c:pt idx="7147">
                  <c:v>79.501999999999995</c:v>
                </c:pt>
                <c:pt idx="7148">
                  <c:v>79.150999999999996</c:v>
                </c:pt>
                <c:pt idx="7149">
                  <c:v>78.974999999999994</c:v>
                </c:pt>
                <c:pt idx="7150">
                  <c:v>78.974999999999994</c:v>
                </c:pt>
                <c:pt idx="7151">
                  <c:v>78.974999999999994</c:v>
                </c:pt>
                <c:pt idx="7152">
                  <c:v>78.974999999999994</c:v>
                </c:pt>
                <c:pt idx="7153">
                  <c:v>78.974999999999994</c:v>
                </c:pt>
                <c:pt idx="7154">
                  <c:v>78.974999999999994</c:v>
                </c:pt>
                <c:pt idx="7155">
                  <c:v>78.8</c:v>
                </c:pt>
                <c:pt idx="7156">
                  <c:v>78.8</c:v>
                </c:pt>
                <c:pt idx="7157">
                  <c:v>78.274000000000001</c:v>
                </c:pt>
                <c:pt idx="7158">
                  <c:v>78.274000000000001</c:v>
                </c:pt>
                <c:pt idx="7159">
                  <c:v>78.448999999999998</c:v>
                </c:pt>
                <c:pt idx="7160">
                  <c:v>78.448999999999998</c:v>
                </c:pt>
                <c:pt idx="7161">
                  <c:v>78.448999999999998</c:v>
                </c:pt>
                <c:pt idx="7162">
                  <c:v>78.448999999999998</c:v>
                </c:pt>
                <c:pt idx="7163">
                  <c:v>78.448999999999998</c:v>
                </c:pt>
                <c:pt idx="7164">
                  <c:v>78.448999999999998</c:v>
                </c:pt>
                <c:pt idx="7165">
                  <c:v>78.274000000000001</c:v>
                </c:pt>
                <c:pt idx="7166">
                  <c:v>78.097999999999999</c:v>
                </c:pt>
                <c:pt idx="7167">
                  <c:v>77.923000000000002</c:v>
                </c:pt>
                <c:pt idx="7168">
                  <c:v>77.923000000000002</c:v>
                </c:pt>
                <c:pt idx="7169">
                  <c:v>77.748999999999995</c:v>
                </c:pt>
                <c:pt idx="7170">
                  <c:v>77.748999999999995</c:v>
                </c:pt>
                <c:pt idx="7171">
                  <c:v>77.573999999999998</c:v>
                </c:pt>
                <c:pt idx="7172">
                  <c:v>77.573999999999998</c:v>
                </c:pt>
                <c:pt idx="7173">
                  <c:v>77.573999999999998</c:v>
                </c:pt>
                <c:pt idx="7174">
                  <c:v>77.573999999999998</c:v>
                </c:pt>
                <c:pt idx="7175">
                  <c:v>77.400000000000006</c:v>
                </c:pt>
                <c:pt idx="7176">
                  <c:v>77.400000000000006</c:v>
                </c:pt>
                <c:pt idx="7177">
                  <c:v>77.224999999999994</c:v>
                </c:pt>
                <c:pt idx="7178">
                  <c:v>77.224999999999994</c:v>
                </c:pt>
                <c:pt idx="7179">
                  <c:v>77.224999999999994</c:v>
                </c:pt>
                <c:pt idx="7180">
                  <c:v>77.05</c:v>
                </c:pt>
                <c:pt idx="7181">
                  <c:v>77.224999999999994</c:v>
                </c:pt>
                <c:pt idx="7182">
                  <c:v>77.224999999999994</c:v>
                </c:pt>
                <c:pt idx="7183">
                  <c:v>77.224999999999994</c:v>
                </c:pt>
                <c:pt idx="7184">
                  <c:v>77.224999999999994</c:v>
                </c:pt>
                <c:pt idx="7185">
                  <c:v>77.224999999999994</c:v>
                </c:pt>
                <c:pt idx="7186">
                  <c:v>77.224999999999994</c:v>
                </c:pt>
                <c:pt idx="7187">
                  <c:v>77.05</c:v>
                </c:pt>
                <c:pt idx="7188">
                  <c:v>77.05</c:v>
                </c:pt>
                <c:pt idx="7189">
                  <c:v>76.876000000000005</c:v>
                </c:pt>
                <c:pt idx="7190">
                  <c:v>76.876000000000005</c:v>
                </c:pt>
                <c:pt idx="7191">
                  <c:v>76.876000000000005</c:v>
                </c:pt>
                <c:pt idx="7192">
                  <c:v>76.876000000000005</c:v>
                </c:pt>
                <c:pt idx="7193">
                  <c:v>76.876000000000005</c:v>
                </c:pt>
                <c:pt idx="7194">
                  <c:v>77.05</c:v>
                </c:pt>
                <c:pt idx="7195">
                  <c:v>77.224999999999994</c:v>
                </c:pt>
                <c:pt idx="7196">
                  <c:v>77.573999999999998</c:v>
                </c:pt>
                <c:pt idx="7197">
                  <c:v>77.923000000000002</c:v>
                </c:pt>
                <c:pt idx="7198">
                  <c:v>78.623999999999995</c:v>
                </c:pt>
                <c:pt idx="7199">
                  <c:v>79.325999999999993</c:v>
                </c:pt>
                <c:pt idx="7200">
                  <c:v>80.028999999999996</c:v>
                </c:pt>
                <c:pt idx="7201">
                  <c:v>79.677999999999997</c:v>
                </c:pt>
                <c:pt idx="7202">
                  <c:v>79.501999999999995</c:v>
                </c:pt>
                <c:pt idx="7203">
                  <c:v>79.325999999999993</c:v>
                </c:pt>
                <c:pt idx="7204">
                  <c:v>79.677999999999997</c:v>
                </c:pt>
                <c:pt idx="7205">
                  <c:v>79.501999999999995</c:v>
                </c:pt>
                <c:pt idx="7206">
                  <c:v>79.150999999999996</c:v>
                </c:pt>
                <c:pt idx="7207">
                  <c:v>79.325999999999993</c:v>
                </c:pt>
                <c:pt idx="7208">
                  <c:v>79.325999999999993</c:v>
                </c:pt>
                <c:pt idx="7209">
                  <c:v>79.852999999999994</c:v>
                </c:pt>
                <c:pt idx="7210">
                  <c:v>79.501999999999995</c:v>
                </c:pt>
                <c:pt idx="7211">
                  <c:v>79.325999999999993</c:v>
                </c:pt>
                <c:pt idx="7212">
                  <c:v>80.206000000000003</c:v>
                </c:pt>
                <c:pt idx="7213">
                  <c:v>81.266000000000005</c:v>
                </c:pt>
                <c:pt idx="7214">
                  <c:v>80.911000000000001</c:v>
                </c:pt>
                <c:pt idx="7215">
                  <c:v>80.382000000000005</c:v>
                </c:pt>
                <c:pt idx="7216">
                  <c:v>80.734999999999999</c:v>
                </c:pt>
                <c:pt idx="7217">
                  <c:v>81.09</c:v>
                </c:pt>
                <c:pt idx="7218">
                  <c:v>82.864000000000004</c:v>
                </c:pt>
                <c:pt idx="7219">
                  <c:v>86.641000000000005</c:v>
                </c:pt>
                <c:pt idx="7220">
                  <c:v>85.013999999999996</c:v>
                </c:pt>
                <c:pt idx="7221">
                  <c:v>81.796999999999997</c:v>
                </c:pt>
                <c:pt idx="7222">
                  <c:v>80.558999999999997</c:v>
                </c:pt>
                <c:pt idx="7223">
                  <c:v>80.558999999999997</c:v>
                </c:pt>
                <c:pt idx="7224">
                  <c:v>80.558999999999997</c:v>
                </c:pt>
                <c:pt idx="7225">
                  <c:v>81.620999999999995</c:v>
                </c:pt>
                <c:pt idx="7226">
                  <c:v>87.186000000000007</c:v>
                </c:pt>
                <c:pt idx="7227">
                  <c:v>92.174000000000007</c:v>
                </c:pt>
                <c:pt idx="7228">
                  <c:v>92.926000000000002</c:v>
                </c:pt>
                <c:pt idx="7229">
                  <c:v>89.016999999999996</c:v>
                </c:pt>
                <c:pt idx="7230">
                  <c:v>85.013999999999996</c:v>
                </c:pt>
                <c:pt idx="7231">
                  <c:v>83.757000000000005</c:v>
                </c:pt>
                <c:pt idx="7232">
                  <c:v>85.734999999999999</c:v>
                </c:pt>
                <c:pt idx="7233">
                  <c:v>89.016999999999996</c:v>
                </c:pt>
                <c:pt idx="7234">
                  <c:v>93.682000000000002</c:v>
                </c:pt>
                <c:pt idx="7235">
                  <c:v>94.825000000000003</c:v>
                </c:pt>
                <c:pt idx="7236">
                  <c:v>92.736999999999995</c:v>
                </c:pt>
                <c:pt idx="7237">
                  <c:v>89.384</c:v>
                </c:pt>
                <c:pt idx="7238">
                  <c:v>86.096999999999994</c:v>
                </c:pt>
                <c:pt idx="7239">
                  <c:v>83.935000000000002</c:v>
                </c:pt>
                <c:pt idx="7240">
                  <c:v>82.686000000000007</c:v>
                </c:pt>
                <c:pt idx="7241">
                  <c:v>81.974999999999994</c:v>
                </c:pt>
                <c:pt idx="7242">
                  <c:v>81.441999999999993</c:v>
                </c:pt>
                <c:pt idx="7243">
                  <c:v>80.911000000000001</c:v>
                </c:pt>
                <c:pt idx="7244">
                  <c:v>80.382000000000005</c:v>
                </c:pt>
                <c:pt idx="7245">
                  <c:v>79.852999999999994</c:v>
                </c:pt>
                <c:pt idx="7246">
                  <c:v>79.677999999999997</c:v>
                </c:pt>
                <c:pt idx="7247">
                  <c:v>79.325999999999993</c:v>
                </c:pt>
                <c:pt idx="7248">
                  <c:v>79.150999999999996</c:v>
                </c:pt>
                <c:pt idx="7249">
                  <c:v>78.974999999999994</c:v>
                </c:pt>
                <c:pt idx="7250">
                  <c:v>78.8</c:v>
                </c:pt>
                <c:pt idx="7251">
                  <c:v>78.623999999999995</c:v>
                </c:pt>
                <c:pt idx="7252">
                  <c:v>78.623999999999995</c:v>
                </c:pt>
                <c:pt idx="7253">
                  <c:v>78.448999999999998</c:v>
                </c:pt>
                <c:pt idx="7254">
                  <c:v>78.448999999999998</c:v>
                </c:pt>
                <c:pt idx="7255">
                  <c:v>78.274000000000001</c:v>
                </c:pt>
                <c:pt idx="7256">
                  <c:v>78.097999999999999</c:v>
                </c:pt>
                <c:pt idx="7257">
                  <c:v>78.097999999999999</c:v>
                </c:pt>
                <c:pt idx="7258">
                  <c:v>77.923000000000002</c:v>
                </c:pt>
                <c:pt idx="7259">
                  <c:v>77.923000000000002</c:v>
                </c:pt>
                <c:pt idx="7260">
                  <c:v>77.923000000000002</c:v>
                </c:pt>
                <c:pt idx="7261">
                  <c:v>77.748999999999995</c:v>
                </c:pt>
                <c:pt idx="7262">
                  <c:v>77.748999999999995</c:v>
                </c:pt>
                <c:pt idx="7263">
                  <c:v>77.748999999999995</c:v>
                </c:pt>
                <c:pt idx="7264">
                  <c:v>77.573999999999998</c:v>
                </c:pt>
                <c:pt idx="7265">
                  <c:v>77.573999999999998</c:v>
                </c:pt>
                <c:pt idx="7266">
                  <c:v>77.573999999999998</c:v>
                </c:pt>
                <c:pt idx="7267">
                  <c:v>77.573999999999998</c:v>
                </c:pt>
                <c:pt idx="7268">
                  <c:v>77.573999999999998</c:v>
                </c:pt>
                <c:pt idx="7269">
                  <c:v>77.748999999999995</c:v>
                </c:pt>
                <c:pt idx="7270">
                  <c:v>77.748999999999995</c:v>
                </c:pt>
                <c:pt idx="7271">
                  <c:v>77.748999999999995</c:v>
                </c:pt>
                <c:pt idx="7272">
                  <c:v>77.748999999999995</c:v>
                </c:pt>
                <c:pt idx="7273">
                  <c:v>77.748999999999995</c:v>
                </c:pt>
                <c:pt idx="7274">
                  <c:v>77.748999999999995</c:v>
                </c:pt>
                <c:pt idx="7275">
                  <c:v>77.573999999999998</c:v>
                </c:pt>
                <c:pt idx="7276">
                  <c:v>77.573999999999998</c:v>
                </c:pt>
                <c:pt idx="7277">
                  <c:v>77.400000000000006</c:v>
                </c:pt>
                <c:pt idx="7278">
                  <c:v>77.400000000000006</c:v>
                </c:pt>
                <c:pt idx="7279">
                  <c:v>77.400000000000006</c:v>
                </c:pt>
                <c:pt idx="7280">
                  <c:v>77.224999999999994</c:v>
                </c:pt>
                <c:pt idx="7281">
                  <c:v>77.224999999999994</c:v>
                </c:pt>
                <c:pt idx="7282">
                  <c:v>77.224999999999994</c:v>
                </c:pt>
                <c:pt idx="7283">
                  <c:v>77.224999999999994</c:v>
                </c:pt>
                <c:pt idx="7284">
                  <c:v>77.224999999999994</c:v>
                </c:pt>
                <c:pt idx="7285">
                  <c:v>77.224999999999994</c:v>
                </c:pt>
                <c:pt idx="7286">
                  <c:v>77.224999999999994</c:v>
                </c:pt>
                <c:pt idx="7287">
                  <c:v>77.224999999999994</c:v>
                </c:pt>
                <c:pt idx="7288">
                  <c:v>77.224999999999994</c:v>
                </c:pt>
                <c:pt idx="7289">
                  <c:v>77.224999999999994</c:v>
                </c:pt>
                <c:pt idx="7290">
                  <c:v>77.400000000000006</c:v>
                </c:pt>
                <c:pt idx="7291">
                  <c:v>77.573999999999998</c:v>
                </c:pt>
                <c:pt idx="7292">
                  <c:v>77.748999999999995</c:v>
                </c:pt>
                <c:pt idx="7293">
                  <c:v>77.923000000000002</c:v>
                </c:pt>
                <c:pt idx="7294">
                  <c:v>78.274000000000001</c:v>
                </c:pt>
                <c:pt idx="7295">
                  <c:v>78.974999999999994</c:v>
                </c:pt>
                <c:pt idx="7296">
                  <c:v>79.677999999999997</c:v>
                </c:pt>
                <c:pt idx="7297">
                  <c:v>80.558999999999997</c:v>
                </c:pt>
                <c:pt idx="7298">
                  <c:v>80.734999999999999</c:v>
                </c:pt>
                <c:pt idx="7299">
                  <c:v>80.558999999999997</c:v>
                </c:pt>
                <c:pt idx="7300">
                  <c:v>80.382000000000005</c:v>
                </c:pt>
                <c:pt idx="7301">
                  <c:v>80.382000000000005</c:v>
                </c:pt>
                <c:pt idx="7302">
                  <c:v>80.558999999999997</c:v>
                </c:pt>
                <c:pt idx="7303">
                  <c:v>82.33</c:v>
                </c:pt>
                <c:pt idx="7304">
                  <c:v>84.114999999999995</c:v>
                </c:pt>
                <c:pt idx="7305">
                  <c:v>85.013999999999996</c:v>
                </c:pt>
                <c:pt idx="7306">
                  <c:v>85.194000000000003</c:v>
                </c:pt>
                <c:pt idx="7307">
                  <c:v>85.915000000000006</c:v>
                </c:pt>
                <c:pt idx="7308">
                  <c:v>85.373999999999995</c:v>
                </c:pt>
                <c:pt idx="7309">
                  <c:v>84.295000000000002</c:v>
                </c:pt>
                <c:pt idx="7310">
                  <c:v>83.757000000000005</c:v>
                </c:pt>
                <c:pt idx="7311">
                  <c:v>83.935000000000002</c:v>
                </c:pt>
                <c:pt idx="7312">
                  <c:v>85.734999999999999</c:v>
                </c:pt>
                <c:pt idx="7313">
                  <c:v>90.495000000000005</c:v>
                </c:pt>
                <c:pt idx="7314">
                  <c:v>91.24</c:v>
                </c:pt>
                <c:pt idx="7315">
                  <c:v>90.867000000000004</c:v>
                </c:pt>
                <c:pt idx="7316">
                  <c:v>97.137</c:v>
                </c:pt>
                <c:pt idx="7317">
                  <c:v>101.48399999999999</c:v>
                </c:pt>
                <c:pt idx="7318">
                  <c:v>99.290999999999997</c:v>
                </c:pt>
                <c:pt idx="7319">
                  <c:v>95.59</c:v>
                </c:pt>
                <c:pt idx="7320">
                  <c:v>97.915999999999997</c:v>
                </c:pt>
                <c:pt idx="7321">
                  <c:v>99.093000000000004</c:v>
                </c:pt>
                <c:pt idx="7322">
                  <c:v>96.748000000000005</c:v>
                </c:pt>
                <c:pt idx="7323">
                  <c:v>93.304000000000002</c:v>
                </c:pt>
                <c:pt idx="7324">
                  <c:v>90.867000000000004</c:v>
                </c:pt>
                <c:pt idx="7325">
                  <c:v>86.459000000000003</c:v>
                </c:pt>
                <c:pt idx="7326">
                  <c:v>84.653999999999996</c:v>
                </c:pt>
                <c:pt idx="7327">
                  <c:v>83.399000000000001</c:v>
                </c:pt>
                <c:pt idx="7328">
                  <c:v>82.864000000000004</c:v>
                </c:pt>
                <c:pt idx="7329">
                  <c:v>82.686000000000007</c:v>
                </c:pt>
                <c:pt idx="7330">
                  <c:v>81.974999999999994</c:v>
                </c:pt>
                <c:pt idx="7331">
                  <c:v>81.441999999999993</c:v>
                </c:pt>
                <c:pt idx="7332">
                  <c:v>81.620999999999995</c:v>
                </c:pt>
                <c:pt idx="7333">
                  <c:v>81.441999999999993</c:v>
                </c:pt>
                <c:pt idx="7334">
                  <c:v>81.974999999999994</c:v>
                </c:pt>
                <c:pt idx="7335">
                  <c:v>82.152000000000001</c:v>
                </c:pt>
                <c:pt idx="7336">
                  <c:v>81.620999999999995</c:v>
                </c:pt>
                <c:pt idx="7337">
                  <c:v>81.09</c:v>
                </c:pt>
                <c:pt idx="7338">
                  <c:v>80.558999999999997</c:v>
                </c:pt>
                <c:pt idx="7339">
                  <c:v>80.206000000000003</c:v>
                </c:pt>
                <c:pt idx="7340">
                  <c:v>79.852999999999994</c:v>
                </c:pt>
                <c:pt idx="7341">
                  <c:v>79.501999999999995</c:v>
                </c:pt>
                <c:pt idx="7342">
                  <c:v>79.150999999999996</c:v>
                </c:pt>
                <c:pt idx="7343">
                  <c:v>78.974999999999994</c:v>
                </c:pt>
                <c:pt idx="7344">
                  <c:v>78.8</c:v>
                </c:pt>
                <c:pt idx="7345">
                  <c:v>78.623999999999995</c:v>
                </c:pt>
                <c:pt idx="7346">
                  <c:v>78.623999999999995</c:v>
                </c:pt>
                <c:pt idx="7347">
                  <c:v>78.623999999999995</c:v>
                </c:pt>
                <c:pt idx="7348">
                  <c:v>78.448999999999998</c:v>
                </c:pt>
                <c:pt idx="7349">
                  <c:v>78.448999999999998</c:v>
                </c:pt>
                <c:pt idx="7350">
                  <c:v>78.623999999999995</c:v>
                </c:pt>
                <c:pt idx="7351">
                  <c:v>78.623999999999995</c:v>
                </c:pt>
                <c:pt idx="7352">
                  <c:v>78.8</c:v>
                </c:pt>
                <c:pt idx="7353">
                  <c:v>78.8</c:v>
                </c:pt>
                <c:pt idx="7354">
                  <c:v>78.623999999999995</c:v>
                </c:pt>
                <c:pt idx="7355">
                  <c:v>78.623999999999995</c:v>
                </c:pt>
                <c:pt idx="7356">
                  <c:v>78.623999999999995</c:v>
                </c:pt>
                <c:pt idx="7357">
                  <c:v>78.448999999999998</c:v>
                </c:pt>
                <c:pt idx="7358">
                  <c:v>78.448999999999998</c:v>
                </c:pt>
                <c:pt idx="7359">
                  <c:v>78.274000000000001</c:v>
                </c:pt>
                <c:pt idx="7360">
                  <c:v>78.274000000000001</c:v>
                </c:pt>
                <c:pt idx="7361">
                  <c:v>78.274000000000001</c:v>
                </c:pt>
                <c:pt idx="7362">
                  <c:v>78.097999999999999</c:v>
                </c:pt>
                <c:pt idx="7363">
                  <c:v>78.097999999999999</c:v>
                </c:pt>
                <c:pt idx="7364">
                  <c:v>77.923000000000002</c:v>
                </c:pt>
                <c:pt idx="7365">
                  <c:v>77.748999999999995</c:v>
                </c:pt>
                <c:pt idx="7366">
                  <c:v>77.748999999999995</c:v>
                </c:pt>
                <c:pt idx="7367">
                  <c:v>77.748999999999995</c:v>
                </c:pt>
                <c:pt idx="7368">
                  <c:v>77.573999999999998</c:v>
                </c:pt>
                <c:pt idx="7369">
                  <c:v>77.573999999999998</c:v>
                </c:pt>
                <c:pt idx="7370">
                  <c:v>77.573999999999998</c:v>
                </c:pt>
                <c:pt idx="7371">
                  <c:v>77.400000000000006</c:v>
                </c:pt>
                <c:pt idx="7372">
                  <c:v>77.224999999999994</c:v>
                </c:pt>
                <c:pt idx="7373">
                  <c:v>77.224999999999994</c:v>
                </c:pt>
                <c:pt idx="7374">
                  <c:v>77.05</c:v>
                </c:pt>
                <c:pt idx="7375">
                  <c:v>76.876000000000005</c:v>
                </c:pt>
                <c:pt idx="7376">
                  <c:v>76.876000000000005</c:v>
                </c:pt>
                <c:pt idx="7377">
                  <c:v>76.876000000000005</c:v>
                </c:pt>
                <c:pt idx="7378">
                  <c:v>76.876000000000005</c:v>
                </c:pt>
                <c:pt idx="7379">
                  <c:v>76.876000000000005</c:v>
                </c:pt>
                <c:pt idx="7380">
                  <c:v>76.876000000000005</c:v>
                </c:pt>
                <c:pt idx="7381">
                  <c:v>76.876000000000005</c:v>
                </c:pt>
                <c:pt idx="7382">
                  <c:v>76.876000000000005</c:v>
                </c:pt>
                <c:pt idx="7383">
                  <c:v>76.876000000000005</c:v>
                </c:pt>
                <c:pt idx="7384">
                  <c:v>76.876000000000005</c:v>
                </c:pt>
                <c:pt idx="7385">
                  <c:v>77.05</c:v>
                </c:pt>
                <c:pt idx="7386">
                  <c:v>77.224999999999994</c:v>
                </c:pt>
                <c:pt idx="7387">
                  <c:v>77.224999999999994</c:v>
                </c:pt>
                <c:pt idx="7388">
                  <c:v>77.400000000000006</c:v>
                </c:pt>
                <c:pt idx="7389">
                  <c:v>77.748999999999995</c:v>
                </c:pt>
                <c:pt idx="7390">
                  <c:v>78.097999999999999</c:v>
                </c:pt>
                <c:pt idx="7391">
                  <c:v>78.448999999999998</c:v>
                </c:pt>
                <c:pt idx="7392">
                  <c:v>79.325999999999993</c:v>
                </c:pt>
                <c:pt idx="7393">
                  <c:v>79.852999999999994</c:v>
                </c:pt>
                <c:pt idx="7394">
                  <c:v>80.028999999999996</c:v>
                </c:pt>
                <c:pt idx="7395">
                  <c:v>80.382000000000005</c:v>
                </c:pt>
                <c:pt idx="7396">
                  <c:v>81.441999999999993</c:v>
                </c:pt>
                <c:pt idx="7397">
                  <c:v>82.152000000000001</c:v>
                </c:pt>
                <c:pt idx="7398">
                  <c:v>82.152000000000001</c:v>
                </c:pt>
                <c:pt idx="7399">
                  <c:v>82.686000000000007</c:v>
                </c:pt>
                <c:pt idx="7400">
                  <c:v>82.507999999999996</c:v>
                </c:pt>
                <c:pt idx="7401">
                  <c:v>83.221000000000004</c:v>
                </c:pt>
                <c:pt idx="7402">
                  <c:v>83.935000000000002</c:v>
                </c:pt>
                <c:pt idx="7403">
                  <c:v>84.114999999999995</c:v>
                </c:pt>
                <c:pt idx="7404">
                  <c:v>83.935000000000002</c:v>
                </c:pt>
                <c:pt idx="7405">
                  <c:v>84.295000000000002</c:v>
                </c:pt>
                <c:pt idx="7406">
                  <c:v>85.194000000000003</c:v>
                </c:pt>
                <c:pt idx="7407">
                  <c:v>86.096999999999994</c:v>
                </c:pt>
                <c:pt idx="7408">
                  <c:v>83.935000000000002</c:v>
                </c:pt>
                <c:pt idx="7409">
                  <c:v>80.911000000000001</c:v>
                </c:pt>
                <c:pt idx="7410">
                  <c:v>80.734999999999999</c:v>
                </c:pt>
                <c:pt idx="7411">
                  <c:v>82.686000000000007</c:v>
                </c:pt>
                <c:pt idx="7412">
                  <c:v>86.822999999999993</c:v>
                </c:pt>
                <c:pt idx="7413">
                  <c:v>90.495000000000005</c:v>
                </c:pt>
                <c:pt idx="7414">
                  <c:v>87.733000000000004</c:v>
                </c:pt>
                <c:pt idx="7415">
                  <c:v>84.653999999999996</c:v>
                </c:pt>
                <c:pt idx="7416">
                  <c:v>83.757000000000005</c:v>
                </c:pt>
                <c:pt idx="7417">
                  <c:v>82.152000000000001</c:v>
                </c:pt>
                <c:pt idx="7418">
                  <c:v>81.796999999999997</c:v>
                </c:pt>
                <c:pt idx="7419">
                  <c:v>79.325999999999993</c:v>
                </c:pt>
                <c:pt idx="7420">
                  <c:v>79.677999999999997</c:v>
                </c:pt>
                <c:pt idx="7421">
                  <c:v>83.935000000000002</c:v>
                </c:pt>
                <c:pt idx="7422">
                  <c:v>87.186000000000007</c:v>
                </c:pt>
                <c:pt idx="7423">
                  <c:v>84.653999999999996</c:v>
                </c:pt>
                <c:pt idx="7424">
                  <c:v>81.620999999999995</c:v>
                </c:pt>
                <c:pt idx="7425">
                  <c:v>79.501999999999995</c:v>
                </c:pt>
                <c:pt idx="7426">
                  <c:v>78.8</c:v>
                </c:pt>
                <c:pt idx="7427">
                  <c:v>78.623999999999995</c:v>
                </c:pt>
                <c:pt idx="7428">
                  <c:v>78.448999999999998</c:v>
                </c:pt>
                <c:pt idx="7429">
                  <c:v>78.8</c:v>
                </c:pt>
                <c:pt idx="7430">
                  <c:v>79.150999999999996</c:v>
                </c:pt>
                <c:pt idx="7431">
                  <c:v>79.325999999999993</c:v>
                </c:pt>
                <c:pt idx="7432">
                  <c:v>79.325999999999993</c:v>
                </c:pt>
                <c:pt idx="7433">
                  <c:v>78.974999999999994</c:v>
                </c:pt>
                <c:pt idx="7434">
                  <c:v>78.8</c:v>
                </c:pt>
                <c:pt idx="7435">
                  <c:v>78.448999999999998</c:v>
                </c:pt>
                <c:pt idx="7436">
                  <c:v>78.274000000000001</c:v>
                </c:pt>
                <c:pt idx="7437">
                  <c:v>78.097999999999999</c:v>
                </c:pt>
                <c:pt idx="7438">
                  <c:v>77.923000000000002</c:v>
                </c:pt>
                <c:pt idx="7439">
                  <c:v>77.748999999999995</c:v>
                </c:pt>
                <c:pt idx="7440">
                  <c:v>77.748999999999995</c:v>
                </c:pt>
                <c:pt idx="7441">
                  <c:v>77.748999999999995</c:v>
                </c:pt>
                <c:pt idx="7442">
                  <c:v>77.573999999999998</c:v>
                </c:pt>
                <c:pt idx="7443">
                  <c:v>77.573999999999998</c:v>
                </c:pt>
                <c:pt idx="7444">
                  <c:v>77.400000000000006</c:v>
                </c:pt>
                <c:pt idx="7445">
                  <c:v>77.400000000000006</c:v>
                </c:pt>
                <c:pt idx="7446">
                  <c:v>77.224999999999994</c:v>
                </c:pt>
                <c:pt idx="7447">
                  <c:v>77.05</c:v>
                </c:pt>
                <c:pt idx="7448">
                  <c:v>76.876000000000005</c:v>
                </c:pt>
                <c:pt idx="7449">
                  <c:v>76.876000000000005</c:v>
                </c:pt>
                <c:pt idx="7450">
                  <c:v>76.703000000000003</c:v>
                </c:pt>
                <c:pt idx="7451">
                  <c:v>76.703000000000003</c:v>
                </c:pt>
                <c:pt idx="7452">
                  <c:v>76.703000000000003</c:v>
                </c:pt>
                <c:pt idx="7453">
                  <c:v>76.703000000000003</c:v>
                </c:pt>
                <c:pt idx="7454">
                  <c:v>76.703000000000003</c:v>
                </c:pt>
                <c:pt idx="7455">
                  <c:v>76.703000000000003</c:v>
                </c:pt>
                <c:pt idx="7456">
                  <c:v>76.703000000000003</c:v>
                </c:pt>
                <c:pt idx="7457">
                  <c:v>76.703000000000003</c:v>
                </c:pt>
                <c:pt idx="7458">
                  <c:v>76.528000000000006</c:v>
                </c:pt>
                <c:pt idx="7459">
                  <c:v>76.528000000000006</c:v>
                </c:pt>
                <c:pt idx="7460">
                  <c:v>76.528000000000006</c:v>
                </c:pt>
                <c:pt idx="7461">
                  <c:v>76.528000000000006</c:v>
                </c:pt>
                <c:pt idx="7462">
                  <c:v>76.528000000000006</c:v>
                </c:pt>
                <c:pt idx="7463">
                  <c:v>76.353999999999999</c:v>
                </c:pt>
                <c:pt idx="7464">
                  <c:v>76.353999999999999</c:v>
                </c:pt>
                <c:pt idx="7465">
                  <c:v>76.353999999999999</c:v>
                </c:pt>
                <c:pt idx="7466">
                  <c:v>76.180999999999997</c:v>
                </c:pt>
                <c:pt idx="7467">
                  <c:v>76.180999999999997</c:v>
                </c:pt>
                <c:pt idx="7468">
                  <c:v>76.180999999999997</c:v>
                </c:pt>
                <c:pt idx="7469">
                  <c:v>76.180999999999997</c:v>
                </c:pt>
                <c:pt idx="7470">
                  <c:v>76.006</c:v>
                </c:pt>
                <c:pt idx="7471">
                  <c:v>76.006</c:v>
                </c:pt>
                <c:pt idx="7472">
                  <c:v>76.006</c:v>
                </c:pt>
                <c:pt idx="7473">
                  <c:v>75.831999999999994</c:v>
                </c:pt>
                <c:pt idx="7474">
                  <c:v>75.831999999999994</c:v>
                </c:pt>
                <c:pt idx="7475">
                  <c:v>75.831999999999994</c:v>
                </c:pt>
                <c:pt idx="7476">
                  <c:v>75.831999999999994</c:v>
                </c:pt>
                <c:pt idx="7477">
                  <c:v>75.831999999999994</c:v>
                </c:pt>
                <c:pt idx="7478">
                  <c:v>75.831999999999994</c:v>
                </c:pt>
                <c:pt idx="7479">
                  <c:v>75.831999999999994</c:v>
                </c:pt>
                <c:pt idx="7480">
                  <c:v>76.006</c:v>
                </c:pt>
                <c:pt idx="7481">
                  <c:v>76.006</c:v>
                </c:pt>
                <c:pt idx="7482">
                  <c:v>76.180999999999997</c:v>
                </c:pt>
                <c:pt idx="7483">
                  <c:v>76.180999999999997</c:v>
                </c:pt>
                <c:pt idx="7484">
                  <c:v>76.353999999999999</c:v>
                </c:pt>
                <c:pt idx="7485">
                  <c:v>76.528000000000006</c:v>
                </c:pt>
                <c:pt idx="7486">
                  <c:v>77.224999999999994</c:v>
                </c:pt>
                <c:pt idx="7487">
                  <c:v>77.923000000000002</c:v>
                </c:pt>
                <c:pt idx="7488">
                  <c:v>78.8</c:v>
                </c:pt>
                <c:pt idx="7489">
                  <c:v>79.677999999999997</c:v>
                </c:pt>
                <c:pt idx="7490">
                  <c:v>80.734999999999999</c:v>
                </c:pt>
                <c:pt idx="7491">
                  <c:v>81.796999999999997</c:v>
                </c:pt>
                <c:pt idx="7492">
                  <c:v>82.864000000000004</c:v>
                </c:pt>
                <c:pt idx="7493">
                  <c:v>83.578999999999994</c:v>
                </c:pt>
                <c:pt idx="7494">
                  <c:v>83.935000000000002</c:v>
                </c:pt>
                <c:pt idx="7495">
                  <c:v>84.474000000000004</c:v>
                </c:pt>
                <c:pt idx="7496">
                  <c:v>83.757000000000005</c:v>
                </c:pt>
                <c:pt idx="7497">
                  <c:v>82.152000000000001</c:v>
                </c:pt>
                <c:pt idx="7498">
                  <c:v>82.152000000000001</c:v>
                </c:pt>
                <c:pt idx="7499">
                  <c:v>80.734999999999999</c:v>
                </c:pt>
                <c:pt idx="7500">
                  <c:v>80.206000000000003</c:v>
                </c:pt>
                <c:pt idx="7501">
                  <c:v>79.677999999999997</c:v>
                </c:pt>
                <c:pt idx="7502">
                  <c:v>80.734999999999999</c:v>
                </c:pt>
                <c:pt idx="7503">
                  <c:v>81.620999999999995</c:v>
                </c:pt>
                <c:pt idx="7504">
                  <c:v>82.152000000000001</c:v>
                </c:pt>
                <c:pt idx="7505">
                  <c:v>81.796999999999997</c:v>
                </c:pt>
                <c:pt idx="7506">
                  <c:v>82.507999999999996</c:v>
                </c:pt>
                <c:pt idx="7507">
                  <c:v>83.757000000000005</c:v>
                </c:pt>
                <c:pt idx="7508">
                  <c:v>83.578999999999994</c:v>
                </c:pt>
                <c:pt idx="7509">
                  <c:v>83.399000000000001</c:v>
                </c:pt>
                <c:pt idx="7510">
                  <c:v>82.507999999999996</c:v>
                </c:pt>
                <c:pt idx="7511">
                  <c:v>80.911000000000001</c:v>
                </c:pt>
                <c:pt idx="7512">
                  <c:v>80.558999999999997</c:v>
                </c:pt>
                <c:pt idx="7513">
                  <c:v>80.911000000000001</c:v>
                </c:pt>
                <c:pt idx="7514">
                  <c:v>81.09</c:v>
                </c:pt>
                <c:pt idx="7515">
                  <c:v>82.507999999999996</c:v>
                </c:pt>
                <c:pt idx="7516">
                  <c:v>81.974999999999994</c:v>
                </c:pt>
                <c:pt idx="7517">
                  <c:v>81.266000000000005</c:v>
                </c:pt>
                <c:pt idx="7518">
                  <c:v>80.911000000000001</c:v>
                </c:pt>
                <c:pt idx="7519">
                  <c:v>83.043000000000006</c:v>
                </c:pt>
                <c:pt idx="7520">
                  <c:v>84.834000000000003</c:v>
                </c:pt>
                <c:pt idx="7521">
                  <c:v>86.459000000000003</c:v>
                </c:pt>
                <c:pt idx="7522">
                  <c:v>86.096999999999994</c:v>
                </c:pt>
                <c:pt idx="7523">
                  <c:v>83.578999999999994</c:v>
                </c:pt>
                <c:pt idx="7524">
                  <c:v>83.578999999999994</c:v>
                </c:pt>
                <c:pt idx="7525">
                  <c:v>82.864000000000004</c:v>
                </c:pt>
                <c:pt idx="7526">
                  <c:v>81.796999999999997</c:v>
                </c:pt>
                <c:pt idx="7527">
                  <c:v>80.734999999999999</c:v>
                </c:pt>
                <c:pt idx="7528">
                  <c:v>80.028999999999996</c:v>
                </c:pt>
                <c:pt idx="7529">
                  <c:v>79.325999999999993</c:v>
                </c:pt>
                <c:pt idx="7530">
                  <c:v>78.974999999999994</c:v>
                </c:pt>
                <c:pt idx="7531">
                  <c:v>78.623999999999995</c:v>
                </c:pt>
                <c:pt idx="7532">
                  <c:v>78.274000000000001</c:v>
                </c:pt>
                <c:pt idx="7533">
                  <c:v>78.274000000000001</c:v>
                </c:pt>
                <c:pt idx="7534">
                  <c:v>78.097999999999999</c:v>
                </c:pt>
                <c:pt idx="7535">
                  <c:v>78.097999999999999</c:v>
                </c:pt>
                <c:pt idx="7536">
                  <c:v>78.097999999999999</c:v>
                </c:pt>
                <c:pt idx="7537">
                  <c:v>78.274000000000001</c:v>
                </c:pt>
                <c:pt idx="7538">
                  <c:v>78.448999999999998</c:v>
                </c:pt>
                <c:pt idx="7539">
                  <c:v>78.097999999999999</c:v>
                </c:pt>
                <c:pt idx="7540">
                  <c:v>77.923000000000002</c:v>
                </c:pt>
                <c:pt idx="7541">
                  <c:v>77.748999999999995</c:v>
                </c:pt>
                <c:pt idx="7542">
                  <c:v>77.748999999999995</c:v>
                </c:pt>
                <c:pt idx="7543">
                  <c:v>77.573999999999998</c:v>
                </c:pt>
                <c:pt idx="7544">
                  <c:v>77.573999999999998</c:v>
                </c:pt>
                <c:pt idx="7545">
                  <c:v>77.573999999999998</c:v>
                </c:pt>
                <c:pt idx="7546">
                  <c:v>77.573999999999998</c:v>
                </c:pt>
                <c:pt idx="7547">
                  <c:v>77.573999999999998</c:v>
                </c:pt>
                <c:pt idx="7548">
                  <c:v>77.400000000000006</c:v>
                </c:pt>
                <c:pt idx="7549">
                  <c:v>77.573999999999998</c:v>
                </c:pt>
                <c:pt idx="7550">
                  <c:v>77.573999999999998</c:v>
                </c:pt>
                <c:pt idx="7551">
                  <c:v>77.400000000000006</c:v>
                </c:pt>
                <c:pt idx="7552">
                  <c:v>77.400000000000006</c:v>
                </c:pt>
                <c:pt idx="7553">
                  <c:v>77.573999999999998</c:v>
                </c:pt>
                <c:pt idx="7554">
                  <c:v>77.573999999999998</c:v>
                </c:pt>
                <c:pt idx="7555">
                  <c:v>77.573999999999998</c:v>
                </c:pt>
                <c:pt idx="7556">
                  <c:v>77.400000000000006</c:v>
                </c:pt>
                <c:pt idx="7557">
                  <c:v>77.400000000000006</c:v>
                </c:pt>
                <c:pt idx="7558">
                  <c:v>77.224999999999994</c:v>
                </c:pt>
                <c:pt idx="7559">
                  <c:v>77.224999999999994</c:v>
                </c:pt>
                <c:pt idx="7560">
                  <c:v>77.05</c:v>
                </c:pt>
                <c:pt idx="7561">
                  <c:v>76.876000000000005</c:v>
                </c:pt>
                <c:pt idx="7562">
                  <c:v>76.876000000000005</c:v>
                </c:pt>
                <c:pt idx="7563">
                  <c:v>76.876000000000005</c:v>
                </c:pt>
                <c:pt idx="7564">
                  <c:v>76.876000000000005</c:v>
                </c:pt>
                <c:pt idx="7565">
                  <c:v>76.876000000000005</c:v>
                </c:pt>
                <c:pt idx="7566">
                  <c:v>76.876000000000005</c:v>
                </c:pt>
                <c:pt idx="7567">
                  <c:v>76.703000000000003</c:v>
                </c:pt>
                <c:pt idx="7568">
                  <c:v>76.703000000000003</c:v>
                </c:pt>
                <c:pt idx="7569">
                  <c:v>76.703000000000003</c:v>
                </c:pt>
                <c:pt idx="7570">
                  <c:v>76.703000000000003</c:v>
                </c:pt>
                <c:pt idx="7571">
                  <c:v>76.703000000000003</c:v>
                </c:pt>
                <c:pt idx="7572">
                  <c:v>76.528000000000006</c:v>
                </c:pt>
                <c:pt idx="7573">
                  <c:v>76.528000000000006</c:v>
                </c:pt>
                <c:pt idx="7574">
                  <c:v>76.353999999999999</c:v>
                </c:pt>
                <c:pt idx="7575">
                  <c:v>76.353999999999999</c:v>
                </c:pt>
                <c:pt idx="7576">
                  <c:v>76.353999999999999</c:v>
                </c:pt>
                <c:pt idx="7577">
                  <c:v>76.528000000000006</c:v>
                </c:pt>
                <c:pt idx="7578">
                  <c:v>76.703000000000003</c:v>
                </c:pt>
                <c:pt idx="7579">
                  <c:v>76.876000000000005</c:v>
                </c:pt>
                <c:pt idx="7580">
                  <c:v>77.400000000000006</c:v>
                </c:pt>
                <c:pt idx="7581">
                  <c:v>77.748999999999995</c:v>
                </c:pt>
                <c:pt idx="7582">
                  <c:v>78.097999999999999</c:v>
                </c:pt>
                <c:pt idx="7583">
                  <c:v>78.097999999999999</c:v>
                </c:pt>
                <c:pt idx="7584">
                  <c:v>78.974999999999994</c:v>
                </c:pt>
                <c:pt idx="7585">
                  <c:v>79.501999999999995</c:v>
                </c:pt>
                <c:pt idx="7586">
                  <c:v>80.382000000000005</c:v>
                </c:pt>
                <c:pt idx="7587">
                  <c:v>81.09</c:v>
                </c:pt>
                <c:pt idx="7588">
                  <c:v>80.911000000000001</c:v>
                </c:pt>
                <c:pt idx="7589">
                  <c:v>82.686000000000007</c:v>
                </c:pt>
                <c:pt idx="7590">
                  <c:v>83.578999999999994</c:v>
                </c:pt>
                <c:pt idx="7591">
                  <c:v>83.757000000000005</c:v>
                </c:pt>
                <c:pt idx="7592">
                  <c:v>83.757000000000005</c:v>
                </c:pt>
                <c:pt idx="7593">
                  <c:v>83.757000000000005</c:v>
                </c:pt>
                <c:pt idx="7594">
                  <c:v>83.935000000000002</c:v>
                </c:pt>
                <c:pt idx="7595">
                  <c:v>84.834000000000003</c:v>
                </c:pt>
                <c:pt idx="7596">
                  <c:v>85.373999999999995</c:v>
                </c:pt>
                <c:pt idx="7597">
                  <c:v>85.373999999999995</c:v>
                </c:pt>
                <c:pt idx="7598">
                  <c:v>88.65</c:v>
                </c:pt>
                <c:pt idx="7599">
                  <c:v>95.4</c:v>
                </c:pt>
                <c:pt idx="7600">
                  <c:v>97.915999999999997</c:v>
                </c:pt>
                <c:pt idx="7601">
                  <c:v>97.915999999999997</c:v>
                </c:pt>
                <c:pt idx="7602">
                  <c:v>99.290999999999997</c:v>
                </c:pt>
                <c:pt idx="7603">
                  <c:v>97.525000000000006</c:v>
                </c:pt>
                <c:pt idx="7604">
                  <c:v>95.783000000000001</c:v>
                </c:pt>
                <c:pt idx="7605">
                  <c:v>96.168000000000006</c:v>
                </c:pt>
                <c:pt idx="7606">
                  <c:v>95.4</c:v>
                </c:pt>
                <c:pt idx="7607">
                  <c:v>95.4</c:v>
                </c:pt>
                <c:pt idx="7608">
                  <c:v>96.555000000000007</c:v>
                </c:pt>
                <c:pt idx="7609">
                  <c:v>101.08199999999999</c:v>
                </c:pt>
                <c:pt idx="7610">
                  <c:v>101.887</c:v>
                </c:pt>
                <c:pt idx="7611">
                  <c:v>101.685</c:v>
                </c:pt>
                <c:pt idx="7612">
                  <c:v>102.29</c:v>
                </c:pt>
                <c:pt idx="7613">
                  <c:v>102.9</c:v>
                </c:pt>
                <c:pt idx="7614">
                  <c:v>101.282</c:v>
                </c:pt>
                <c:pt idx="7615">
                  <c:v>94.825000000000003</c:v>
                </c:pt>
                <c:pt idx="7616">
                  <c:v>92.926000000000002</c:v>
                </c:pt>
                <c:pt idx="7617">
                  <c:v>93.682000000000002</c:v>
                </c:pt>
                <c:pt idx="7618">
                  <c:v>96.748000000000005</c:v>
                </c:pt>
                <c:pt idx="7619">
                  <c:v>99.885000000000005</c:v>
                </c:pt>
                <c:pt idx="7620">
                  <c:v>96.361000000000004</c:v>
                </c:pt>
                <c:pt idx="7621">
                  <c:v>93.682000000000002</c:v>
                </c:pt>
                <c:pt idx="7622">
                  <c:v>91.052999999999997</c:v>
                </c:pt>
                <c:pt idx="7623">
                  <c:v>89.384</c:v>
                </c:pt>
                <c:pt idx="7624">
                  <c:v>87.915000000000006</c:v>
                </c:pt>
                <c:pt idx="7625">
                  <c:v>86.096999999999994</c:v>
                </c:pt>
                <c:pt idx="7626">
                  <c:v>84.834000000000003</c:v>
                </c:pt>
                <c:pt idx="7627">
                  <c:v>83.757000000000005</c:v>
                </c:pt>
                <c:pt idx="7628">
                  <c:v>83.043000000000006</c:v>
                </c:pt>
                <c:pt idx="7629">
                  <c:v>82.152000000000001</c:v>
                </c:pt>
                <c:pt idx="7630">
                  <c:v>81.796999999999997</c:v>
                </c:pt>
                <c:pt idx="7631">
                  <c:v>81.266000000000005</c:v>
                </c:pt>
                <c:pt idx="7632">
                  <c:v>81.09</c:v>
                </c:pt>
                <c:pt idx="7633">
                  <c:v>80.734999999999999</c:v>
                </c:pt>
                <c:pt idx="7634">
                  <c:v>80.558999999999997</c:v>
                </c:pt>
                <c:pt idx="7635">
                  <c:v>80.382000000000005</c:v>
                </c:pt>
                <c:pt idx="7636">
                  <c:v>80.206000000000003</c:v>
                </c:pt>
                <c:pt idx="7637">
                  <c:v>80.028999999999996</c:v>
                </c:pt>
                <c:pt idx="7638">
                  <c:v>79.852999999999994</c:v>
                </c:pt>
                <c:pt idx="7639">
                  <c:v>79.677999999999997</c:v>
                </c:pt>
                <c:pt idx="7640">
                  <c:v>79.677999999999997</c:v>
                </c:pt>
                <c:pt idx="7641">
                  <c:v>79.677999999999997</c:v>
                </c:pt>
                <c:pt idx="7642">
                  <c:v>79.501999999999995</c:v>
                </c:pt>
                <c:pt idx="7643">
                  <c:v>79.325999999999993</c:v>
                </c:pt>
                <c:pt idx="7644">
                  <c:v>79.325999999999993</c:v>
                </c:pt>
                <c:pt idx="7645">
                  <c:v>79.150999999999996</c:v>
                </c:pt>
                <c:pt idx="7646">
                  <c:v>79.150999999999996</c:v>
                </c:pt>
                <c:pt idx="7647">
                  <c:v>78.974999999999994</c:v>
                </c:pt>
                <c:pt idx="7648">
                  <c:v>78.974999999999994</c:v>
                </c:pt>
                <c:pt idx="7649">
                  <c:v>78.8</c:v>
                </c:pt>
                <c:pt idx="7650">
                  <c:v>78.8</c:v>
                </c:pt>
                <c:pt idx="7651">
                  <c:v>78.623999999999995</c:v>
                </c:pt>
                <c:pt idx="7652">
                  <c:v>78.623999999999995</c:v>
                </c:pt>
                <c:pt idx="7653">
                  <c:v>78.623999999999995</c:v>
                </c:pt>
                <c:pt idx="7654">
                  <c:v>78.623999999999995</c:v>
                </c:pt>
                <c:pt idx="7655">
                  <c:v>78.623999999999995</c:v>
                </c:pt>
                <c:pt idx="7656">
                  <c:v>78.623999999999995</c:v>
                </c:pt>
                <c:pt idx="7657">
                  <c:v>78.623999999999995</c:v>
                </c:pt>
                <c:pt idx="7658">
                  <c:v>78.8</c:v>
                </c:pt>
                <c:pt idx="7659">
                  <c:v>78.974999999999994</c:v>
                </c:pt>
                <c:pt idx="7660">
                  <c:v>78.974999999999994</c:v>
                </c:pt>
                <c:pt idx="7661">
                  <c:v>78.974999999999994</c:v>
                </c:pt>
                <c:pt idx="7662">
                  <c:v>79.150999999999996</c:v>
                </c:pt>
                <c:pt idx="7663">
                  <c:v>78.974999999999994</c:v>
                </c:pt>
                <c:pt idx="7664">
                  <c:v>78.8</c:v>
                </c:pt>
                <c:pt idx="7665">
                  <c:v>78.8</c:v>
                </c:pt>
                <c:pt idx="7666">
                  <c:v>78.623999999999995</c:v>
                </c:pt>
                <c:pt idx="7667">
                  <c:v>78.448999999999998</c:v>
                </c:pt>
                <c:pt idx="7668">
                  <c:v>78.448999999999998</c:v>
                </c:pt>
                <c:pt idx="7669">
                  <c:v>78.448999999999998</c:v>
                </c:pt>
                <c:pt idx="7670">
                  <c:v>78.448999999999998</c:v>
                </c:pt>
                <c:pt idx="7671">
                  <c:v>78.274000000000001</c:v>
                </c:pt>
                <c:pt idx="7672">
                  <c:v>78.274000000000001</c:v>
                </c:pt>
                <c:pt idx="7673">
                  <c:v>78.623999999999995</c:v>
                </c:pt>
                <c:pt idx="7674">
                  <c:v>78.623999999999995</c:v>
                </c:pt>
                <c:pt idx="7675">
                  <c:v>79.150999999999996</c:v>
                </c:pt>
                <c:pt idx="7676">
                  <c:v>79.852999999999994</c:v>
                </c:pt>
                <c:pt idx="7677">
                  <c:v>80.382000000000005</c:v>
                </c:pt>
                <c:pt idx="7678">
                  <c:v>80.382000000000005</c:v>
                </c:pt>
                <c:pt idx="7679">
                  <c:v>80.206000000000003</c:v>
                </c:pt>
                <c:pt idx="7680">
                  <c:v>80.558999999999997</c:v>
                </c:pt>
                <c:pt idx="7681">
                  <c:v>80.911000000000001</c:v>
                </c:pt>
                <c:pt idx="7682">
                  <c:v>81.620999999999995</c:v>
                </c:pt>
                <c:pt idx="7683">
                  <c:v>82.507999999999996</c:v>
                </c:pt>
                <c:pt idx="7684">
                  <c:v>83.043000000000006</c:v>
                </c:pt>
                <c:pt idx="7685">
                  <c:v>82.507999999999996</c:v>
                </c:pt>
                <c:pt idx="7686">
                  <c:v>81.796999999999997</c:v>
                </c:pt>
                <c:pt idx="7687">
                  <c:v>81.796999999999997</c:v>
                </c:pt>
                <c:pt idx="7688">
                  <c:v>82.686000000000007</c:v>
                </c:pt>
                <c:pt idx="7689">
                  <c:v>83.935000000000002</c:v>
                </c:pt>
                <c:pt idx="7690">
                  <c:v>85.013999999999996</c:v>
                </c:pt>
                <c:pt idx="7691">
                  <c:v>86.277000000000001</c:v>
                </c:pt>
                <c:pt idx="7692">
                  <c:v>87.915000000000006</c:v>
                </c:pt>
                <c:pt idx="7693">
                  <c:v>88.832999999999998</c:v>
                </c:pt>
                <c:pt idx="7694">
                  <c:v>92.174000000000007</c:v>
                </c:pt>
                <c:pt idx="7695">
                  <c:v>96.168000000000006</c:v>
                </c:pt>
                <c:pt idx="7696">
                  <c:v>98.503</c:v>
                </c:pt>
                <c:pt idx="7697">
                  <c:v>99.290999999999997</c:v>
                </c:pt>
                <c:pt idx="7698">
                  <c:v>98.698999999999998</c:v>
                </c:pt>
                <c:pt idx="7699">
                  <c:v>90.68</c:v>
                </c:pt>
                <c:pt idx="7700">
                  <c:v>90.495000000000005</c:v>
                </c:pt>
                <c:pt idx="7701">
                  <c:v>90.867000000000004</c:v>
                </c:pt>
                <c:pt idx="7702">
                  <c:v>91.611999999999995</c:v>
                </c:pt>
                <c:pt idx="7703">
                  <c:v>94.825000000000003</c:v>
                </c:pt>
                <c:pt idx="7704">
                  <c:v>96.748000000000005</c:v>
                </c:pt>
                <c:pt idx="7705">
                  <c:v>98.503</c:v>
                </c:pt>
                <c:pt idx="7706">
                  <c:v>99.686999999999998</c:v>
                </c:pt>
                <c:pt idx="7707">
                  <c:v>98.698999999999998</c:v>
                </c:pt>
                <c:pt idx="7708">
                  <c:v>101.887</c:v>
                </c:pt>
                <c:pt idx="7709">
                  <c:v>96.941999999999993</c:v>
                </c:pt>
                <c:pt idx="7710">
                  <c:v>97.915999999999997</c:v>
                </c:pt>
                <c:pt idx="7711">
                  <c:v>97.525000000000006</c:v>
                </c:pt>
                <c:pt idx="7712">
                  <c:v>100.283</c:v>
                </c:pt>
                <c:pt idx="7713">
                  <c:v>103.307</c:v>
                </c:pt>
                <c:pt idx="7714">
                  <c:v>102.49299999999999</c:v>
                </c:pt>
                <c:pt idx="7715">
                  <c:v>101.08199999999999</c:v>
                </c:pt>
                <c:pt idx="7716">
                  <c:v>96.748000000000005</c:v>
                </c:pt>
                <c:pt idx="7717">
                  <c:v>92.55</c:v>
                </c:pt>
                <c:pt idx="7718">
                  <c:v>90.123999999999995</c:v>
                </c:pt>
                <c:pt idx="7719">
                  <c:v>88.465999999999994</c:v>
                </c:pt>
                <c:pt idx="7720">
                  <c:v>87.552000000000007</c:v>
                </c:pt>
                <c:pt idx="7721">
                  <c:v>85.915000000000006</c:v>
                </c:pt>
                <c:pt idx="7722">
                  <c:v>83.399000000000001</c:v>
                </c:pt>
                <c:pt idx="7723">
                  <c:v>82.152000000000001</c:v>
                </c:pt>
                <c:pt idx="7724">
                  <c:v>81.441999999999993</c:v>
                </c:pt>
                <c:pt idx="7725">
                  <c:v>81.09</c:v>
                </c:pt>
                <c:pt idx="7726">
                  <c:v>80.734999999999999</c:v>
                </c:pt>
                <c:pt idx="7727">
                  <c:v>80.558999999999997</c:v>
                </c:pt>
                <c:pt idx="7728">
                  <c:v>80.382000000000005</c:v>
                </c:pt>
                <c:pt idx="7729">
                  <c:v>80.382000000000005</c:v>
                </c:pt>
                <c:pt idx="7730">
                  <c:v>80.382000000000005</c:v>
                </c:pt>
                <c:pt idx="7731">
                  <c:v>80.382000000000005</c:v>
                </c:pt>
                <c:pt idx="7732">
                  <c:v>80.382000000000005</c:v>
                </c:pt>
                <c:pt idx="7733">
                  <c:v>80.382000000000005</c:v>
                </c:pt>
                <c:pt idx="7734">
                  <c:v>79.852999999999994</c:v>
                </c:pt>
                <c:pt idx="7735">
                  <c:v>79.501999999999995</c:v>
                </c:pt>
                <c:pt idx="7736">
                  <c:v>79.325999999999993</c:v>
                </c:pt>
                <c:pt idx="7737">
                  <c:v>79.150999999999996</c:v>
                </c:pt>
                <c:pt idx="7738">
                  <c:v>79.150999999999996</c:v>
                </c:pt>
                <c:pt idx="7739">
                  <c:v>79.150999999999996</c:v>
                </c:pt>
                <c:pt idx="7740">
                  <c:v>79.150999999999996</c:v>
                </c:pt>
                <c:pt idx="7741">
                  <c:v>78.974999999999994</c:v>
                </c:pt>
                <c:pt idx="7742">
                  <c:v>79.150999999999996</c:v>
                </c:pt>
                <c:pt idx="7743">
                  <c:v>78.8</c:v>
                </c:pt>
                <c:pt idx="7744">
                  <c:v>78.8</c:v>
                </c:pt>
                <c:pt idx="7745">
                  <c:v>78.623999999999995</c:v>
                </c:pt>
                <c:pt idx="7746">
                  <c:v>78.623999999999995</c:v>
                </c:pt>
                <c:pt idx="7747">
                  <c:v>78.448999999999998</c:v>
                </c:pt>
                <c:pt idx="7748">
                  <c:v>78.448999999999998</c:v>
                </c:pt>
                <c:pt idx="7749">
                  <c:v>78.448999999999998</c:v>
                </c:pt>
                <c:pt idx="7750">
                  <c:v>78.448999999999998</c:v>
                </c:pt>
                <c:pt idx="7751">
                  <c:v>78.448999999999998</c:v>
                </c:pt>
                <c:pt idx="7752">
                  <c:v>78.274000000000001</c:v>
                </c:pt>
                <c:pt idx="7753">
                  <c:v>78.274000000000001</c:v>
                </c:pt>
                <c:pt idx="7754">
                  <c:v>78.274000000000001</c:v>
                </c:pt>
                <c:pt idx="7755">
                  <c:v>78.274000000000001</c:v>
                </c:pt>
                <c:pt idx="7756">
                  <c:v>78.274000000000001</c:v>
                </c:pt>
                <c:pt idx="7757">
                  <c:v>78.274000000000001</c:v>
                </c:pt>
                <c:pt idx="7758">
                  <c:v>78.274000000000001</c:v>
                </c:pt>
                <c:pt idx="7759">
                  <c:v>78.274000000000001</c:v>
                </c:pt>
                <c:pt idx="7760">
                  <c:v>78.448999999999998</c:v>
                </c:pt>
                <c:pt idx="7761">
                  <c:v>78.448999999999998</c:v>
                </c:pt>
                <c:pt idx="7762">
                  <c:v>78.448999999999998</c:v>
                </c:pt>
                <c:pt idx="7763">
                  <c:v>78.448999999999998</c:v>
                </c:pt>
                <c:pt idx="7764">
                  <c:v>78.448999999999998</c:v>
                </c:pt>
                <c:pt idx="7765">
                  <c:v>78.448999999999998</c:v>
                </c:pt>
                <c:pt idx="7766">
                  <c:v>78.274000000000001</c:v>
                </c:pt>
                <c:pt idx="7767">
                  <c:v>78.274000000000001</c:v>
                </c:pt>
                <c:pt idx="7768">
                  <c:v>78.274000000000001</c:v>
                </c:pt>
                <c:pt idx="7769">
                  <c:v>78.448999999999998</c:v>
                </c:pt>
                <c:pt idx="7770">
                  <c:v>78.8</c:v>
                </c:pt>
                <c:pt idx="7771">
                  <c:v>78.974999999999994</c:v>
                </c:pt>
                <c:pt idx="7772">
                  <c:v>79.677999999999997</c:v>
                </c:pt>
                <c:pt idx="7773">
                  <c:v>80.206000000000003</c:v>
                </c:pt>
                <c:pt idx="7774">
                  <c:v>80.911000000000001</c:v>
                </c:pt>
                <c:pt idx="7775">
                  <c:v>81.266000000000005</c:v>
                </c:pt>
                <c:pt idx="7776">
                  <c:v>81.974999999999994</c:v>
                </c:pt>
                <c:pt idx="7777">
                  <c:v>82.507999999999996</c:v>
                </c:pt>
                <c:pt idx="7778">
                  <c:v>83.221000000000004</c:v>
                </c:pt>
                <c:pt idx="7779">
                  <c:v>83.578999999999994</c:v>
                </c:pt>
                <c:pt idx="7780">
                  <c:v>84.295000000000002</c:v>
                </c:pt>
                <c:pt idx="7781">
                  <c:v>84.834000000000003</c:v>
                </c:pt>
                <c:pt idx="7782">
                  <c:v>85.554000000000002</c:v>
                </c:pt>
                <c:pt idx="7783">
                  <c:v>86.459000000000003</c:v>
                </c:pt>
                <c:pt idx="7784">
                  <c:v>86.822999999999993</c:v>
                </c:pt>
                <c:pt idx="7785">
                  <c:v>87.367999999999995</c:v>
                </c:pt>
                <c:pt idx="7786">
                  <c:v>87.915000000000006</c:v>
                </c:pt>
                <c:pt idx="7787">
                  <c:v>88.832999999999998</c:v>
                </c:pt>
                <c:pt idx="7788">
                  <c:v>89.569000000000003</c:v>
                </c:pt>
                <c:pt idx="7789">
                  <c:v>89.754999999999995</c:v>
                </c:pt>
                <c:pt idx="7790">
                  <c:v>90.495000000000005</c:v>
                </c:pt>
                <c:pt idx="7791">
                  <c:v>91.052999999999997</c:v>
                </c:pt>
                <c:pt idx="7792">
                  <c:v>92.926000000000002</c:v>
                </c:pt>
                <c:pt idx="7793">
                  <c:v>93.492999999999995</c:v>
                </c:pt>
                <c:pt idx="7794">
                  <c:v>93.682000000000002</c:v>
                </c:pt>
                <c:pt idx="7795">
                  <c:v>93.304000000000002</c:v>
                </c:pt>
                <c:pt idx="7796">
                  <c:v>95.206999999999994</c:v>
                </c:pt>
                <c:pt idx="7797">
                  <c:v>96.168000000000006</c:v>
                </c:pt>
                <c:pt idx="7798">
                  <c:v>97.525000000000006</c:v>
                </c:pt>
                <c:pt idx="7799">
                  <c:v>97.915999999999997</c:v>
                </c:pt>
                <c:pt idx="7800">
                  <c:v>98.11</c:v>
                </c:pt>
                <c:pt idx="7801">
                  <c:v>98.307000000000002</c:v>
                </c:pt>
                <c:pt idx="7802">
                  <c:v>102.08799999999999</c:v>
                </c:pt>
                <c:pt idx="7803">
                  <c:v>103.104</c:v>
                </c:pt>
                <c:pt idx="7804">
                  <c:v>102.9</c:v>
                </c:pt>
                <c:pt idx="7805">
                  <c:v>102.697</c:v>
                </c:pt>
                <c:pt idx="7806">
                  <c:v>99.885000000000005</c:v>
                </c:pt>
                <c:pt idx="7807">
                  <c:v>99.093000000000004</c:v>
                </c:pt>
                <c:pt idx="7808">
                  <c:v>96.168000000000006</c:v>
                </c:pt>
                <c:pt idx="7809">
                  <c:v>94.061999999999998</c:v>
                </c:pt>
                <c:pt idx="7810">
                  <c:v>94.444000000000003</c:v>
                </c:pt>
                <c:pt idx="7811">
                  <c:v>93.873000000000005</c:v>
                </c:pt>
                <c:pt idx="7812">
                  <c:v>91.986999999999995</c:v>
                </c:pt>
                <c:pt idx="7813">
                  <c:v>90.68</c:v>
                </c:pt>
                <c:pt idx="7814">
                  <c:v>89.384</c:v>
                </c:pt>
                <c:pt idx="7815">
                  <c:v>88.281999999999996</c:v>
                </c:pt>
                <c:pt idx="7816">
                  <c:v>87.367999999999995</c:v>
                </c:pt>
                <c:pt idx="7817">
                  <c:v>86.277000000000001</c:v>
                </c:pt>
                <c:pt idx="7818">
                  <c:v>85.373999999999995</c:v>
                </c:pt>
                <c:pt idx="7819">
                  <c:v>84.474000000000004</c:v>
                </c:pt>
                <c:pt idx="7820">
                  <c:v>83.578999999999994</c:v>
                </c:pt>
                <c:pt idx="7821">
                  <c:v>83.043000000000006</c:v>
                </c:pt>
                <c:pt idx="7822">
                  <c:v>82.507999999999996</c:v>
                </c:pt>
                <c:pt idx="7823">
                  <c:v>81.974999999999994</c:v>
                </c:pt>
                <c:pt idx="7824">
                  <c:v>81.441999999999993</c:v>
                </c:pt>
                <c:pt idx="7825">
                  <c:v>81.266000000000005</c:v>
                </c:pt>
                <c:pt idx="7826">
                  <c:v>81.09</c:v>
                </c:pt>
                <c:pt idx="7827">
                  <c:v>80.911000000000001</c:v>
                </c:pt>
                <c:pt idx="7828">
                  <c:v>80.734999999999999</c:v>
                </c:pt>
                <c:pt idx="7829">
                  <c:v>80.558999999999997</c:v>
                </c:pt>
                <c:pt idx="7830">
                  <c:v>80.382000000000005</c:v>
                </c:pt>
                <c:pt idx="7831">
                  <c:v>80.382000000000005</c:v>
                </c:pt>
                <c:pt idx="7832">
                  <c:v>80.382000000000005</c:v>
                </c:pt>
                <c:pt idx="7833">
                  <c:v>80.382000000000005</c:v>
                </c:pt>
                <c:pt idx="7834">
                  <c:v>80.382000000000005</c:v>
                </c:pt>
                <c:pt idx="7835">
                  <c:v>80.206000000000003</c:v>
                </c:pt>
                <c:pt idx="7836">
                  <c:v>80.206000000000003</c:v>
                </c:pt>
                <c:pt idx="7837">
                  <c:v>80.206000000000003</c:v>
                </c:pt>
                <c:pt idx="7838">
                  <c:v>80.028999999999996</c:v>
                </c:pt>
                <c:pt idx="7839">
                  <c:v>79.852999999999994</c:v>
                </c:pt>
                <c:pt idx="7840">
                  <c:v>79.677999999999997</c:v>
                </c:pt>
                <c:pt idx="7841">
                  <c:v>79.501999999999995</c:v>
                </c:pt>
                <c:pt idx="7842">
                  <c:v>79.501999999999995</c:v>
                </c:pt>
                <c:pt idx="7843">
                  <c:v>79.501999999999995</c:v>
                </c:pt>
                <c:pt idx="7844">
                  <c:v>79.325999999999993</c:v>
                </c:pt>
                <c:pt idx="7845">
                  <c:v>79.150999999999996</c:v>
                </c:pt>
                <c:pt idx="7846">
                  <c:v>79.150999999999996</c:v>
                </c:pt>
                <c:pt idx="7847">
                  <c:v>78.974999999999994</c:v>
                </c:pt>
                <c:pt idx="7848">
                  <c:v>78.8</c:v>
                </c:pt>
                <c:pt idx="7849">
                  <c:v>78.974999999999994</c:v>
                </c:pt>
                <c:pt idx="7850">
                  <c:v>78.974999999999994</c:v>
                </c:pt>
                <c:pt idx="7851">
                  <c:v>78.8</c:v>
                </c:pt>
                <c:pt idx="7852">
                  <c:v>78.448999999999998</c:v>
                </c:pt>
                <c:pt idx="7853">
                  <c:v>78.274000000000001</c:v>
                </c:pt>
                <c:pt idx="7854">
                  <c:v>78.097999999999999</c:v>
                </c:pt>
                <c:pt idx="7855">
                  <c:v>77.923000000000002</c:v>
                </c:pt>
                <c:pt idx="7856">
                  <c:v>77.923000000000002</c:v>
                </c:pt>
                <c:pt idx="7857">
                  <c:v>78.097999999999999</c:v>
                </c:pt>
                <c:pt idx="7858">
                  <c:v>78.274000000000001</c:v>
                </c:pt>
                <c:pt idx="7859">
                  <c:v>78.274000000000001</c:v>
                </c:pt>
                <c:pt idx="7860">
                  <c:v>78.274000000000001</c:v>
                </c:pt>
                <c:pt idx="7861">
                  <c:v>78.448999999999998</c:v>
                </c:pt>
                <c:pt idx="7862">
                  <c:v>78.448999999999998</c:v>
                </c:pt>
                <c:pt idx="7863">
                  <c:v>78.448999999999998</c:v>
                </c:pt>
                <c:pt idx="7864">
                  <c:v>78.623999999999995</c:v>
                </c:pt>
                <c:pt idx="7865">
                  <c:v>78.974999999999994</c:v>
                </c:pt>
                <c:pt idx="7866">
                  <c:v>79.325999999999993</c:v>
                </c:pt>
                <c:pt idx="7867">
                  <c:v>79.677999999999997</c:v>
                </c:pt>
                <c:pt idx="7868">
                  <c:v>80.206000000000003</c:v>
                </c:pt>
                <c:pt idx="7869">
                  <c:v>80.558999999999997</c:v>
                </c:pt>
                <c:pt idx="7870">
                  <c:v>80.911000000000001</c:v>
                </c:pt>
                <c:pt idx="7871">
                  <c:v>81.266000000000005</c:v>
                </c:pt>
                <c:pt idx="7872">
                  <c:v>81.796999999999997</c:v>
                </c:pt>
                <c:pt idx="7873">
                  <c:v>83.043000000000006</c:v>
                </c:pt>
                <c:pt idx="7874">
                  <c:v>83.935000000000002</c:v>
                </c:pt>
                <c:pt idx="7875">
                  <c:v>84.834000000000003</c:v>
                </c:pt>
                <c:pt idx="7876">
                  <c:v>85.373999999999995</c:v>
                </c:pt>
                <c:pt idx="7877">
                  <c:v>86.096999999999994</c:v>
                </c:pt>
                <c:pt idx="7878">
                  <c:v>87.004000000000005</c:v>
                </c:pt>
                <c:pt idx="7879">
                  <c:v>87.552000000000007</c:v>
                </c:pt>
                <c:pt idx="7880">
                  <c:v>88.099000000000004</c:v>
                </c:pt>
                <c:pt idx="7881">
                  <c:v>88.832999999999998</c:v>
                </c:pt>
                <c:pt idx="7882">
                  <c:v>89.2</c:v>
                </c:pt>
                <c:pt idx="7883">
                  <c:v>90.123999999999995</c:v>
                </c:pt>
                <c:pt idx="7884">
                  <c:v>90.308999999999997</c:v>
                </c:pt>
                <c:pt idx="7885">
                  <c:v>92.55</c:v>
                </c:pt>
                <c:pt idx="7886">
                  <c:v>94.061999999999998</c:v>
                </c:pt>
                <c:pt idx="7887">
                  <c:v>95.4</c:v>
                </c:pt>
                <c:pt idx="7888">
                  <c:v>96.941999999999993</c:v>
                </c:pt>
                <c:pt idx="7889">
                  <c:v>95.206999999999994</c:v>
                </c:pt>
                <c:pt idx="7890">
                  <c:v>95.016000000000005</c:v>
                </c:pt>
                <c:pt idx="7891">
                  <c:v>95.016000000000005</c:v>
                </c:pt>
                <c:pt idx="7892">
                  <c:v>95.206999999999994</c:v>
                </c:pt>
                <c:pt idx="7893">
                  <c:v>96.555000000000007</c:v>
                </c:pt>
                <c:pt idx="7894">
                  <c:v>96.555000000000007</c:v>
                </c:pt>
                <c:pt idx="7895">
                  <c:v>96.168000000000006</c:v>
                </c:pt>
                <c:pt idx="7896">
                  <c:v>97.137</c:v>
                </c:pt>
                <c:pt idx="7897">
                  <c:v>98.503</c:v>
                </c:pt>
                <c:pt idx="7898">
                  <c:v>97.915999999999997</c:v>
                </c:pt>
                <c:pt idx="7899">
                  <c:v>97.525000000000006</c:v>
                </c:pt>
                <c:pt idx="7900">
                  <c:v>96.168000000000006</c:v>
                </c:pt>
                <c:pt idx="7901">
                  <c:v>94.825000000000003</c:v>
                </c:pt>
                <c:pt idx="7902">
                  <c:v>94.061999999999998</c:v>
                </c:pt>
                <c:pt idx="7903">
                  <c:v>93.492999999999995</c:v>
                </c:pt>
                <c:pt idx="7904">
                  <c:v>94.061999999999998</c:v>
                </c:pt>
                <c:pt idx="7905">
                  <c:v>96.555000000000007</c:v>
                </c:pt>
                <c:pt idx="7906">
                  <c:v>100.083</c:v>
                </c:pt>
                <c:pt idx="7907">
                  <c:v>102.08799999999999</c:v>
                </c:pt>
                <c:pt idx="7908">
                  <c:v>100.083</c:v>
                </c:pt>
                <c:pt idx="7909">
                  <c:v>95.59</c:v>
                </c:pt>
                <c:pt idx="7910">
                  <c:v>92.55</c:v>
                </c:pt>
                <c:pt idx="7911">
                  <c:v>90.308999999999997</c:v>
                </c:pt>
                <c:pt idx="7912">
                  <c:v>89.2</c:v>
                </c:pt>
                <c:pt idx="7913">
                  <c:v>87.915000000000006</c:v>
                </c:pt>
                <c:pt idx="7914">
                  <c:v>87.186000000000007</c:v>
                </c:pt>
                <c:pt idx="7915">
                  <c:v>86.277000000000001</c:v>
                </c:pt>
                <c:pt idx="7916">
                  <c:v>85.554000000000002</c:v>
                </c:pt>
                <c:pt idx="7917">
                  <c:v>85.013999999999996</c:v>
                </c:pt>
                <c:pt idx="7918">
                  <c:v>84.474000000000004</c:v>
                </c:pt>
                <c:pt idx="7919">
                  <c:v>84.114999999999995</c:v>
                </c:pt>
                <c:pt idx="7920">
                  <c:v>82.864000000000004</c:v>
                </c:pt>
                <c:pt idx="7921">
                  <c:v>81.974999999999994</c:v>
                </c:pt>
                <c:pt idx="7922">
                  <c:v>81.441999999999993</c:v>
                </c:pt>
                <c:pt idx="7923">
                  <c:v>81.441999999999993</c:v>
                </c:pt>
                <c:pt idx="7924">
                  <c:v>81.266000000000005</c:v>
                </c:pt>
                <c:pt idx="7925">
                  <c:v>81.266000000000005</c:v>
                </c:pt>
                <c:pt idx="7926">
                  <c:v>81.266000000000005</c:v>
                </c:pt>
                <c:pt idx="7927">
                  <c:v>81.441999999999993</c:v>
                </c:pt>
                <c:pt idx="7928">
                  <c:v>81.266000000000005</c:v>
                </c:pt>
                <c:pt idx="7929">
                  <c:v>81.266000000000005</c:v>
                </c:pt>
                <c:pt idx="7930">
                  <c:v>81.09</c:v>
                </c:pt>
                <c:pt idx="7931">
                  <c:v>81.266000000000005</c:v>
                </c:pt>
                <c:pt idx="7932">
                  <c:v>81.266000000000005</c:v>
                </c:pt>
                <c:pt idx="7933">
                  <c:v>81.266000000000005</c:v>
                </c:pt>
                <c:pt idx="7934">
                  <c:v>81.266000000000005</c:v>
                </c:pt>
                <c:pt idx="7935">
                  <c:v>81.266000000000005</c:v>
                </c:pt>
                <c:pt idx="7936">
                  <c:v>81.09</c:v>
                </c:pt>
                <c:pt idx="7937">
                  <c:v>80.911000000000001</c:v>
                </c:pt>
                <c:pt idx="7938">
                  <c:v>80.911000000000001</c:v>
                </c:pt>
                <c:pt idx="7939">
                  <c:v>80.558999999999997</c:v>
                </c:pt>
                <c:pt idx="7940">
                  <c:v>80.382000000000005</c:v>
                </c:pt>
                <c:pt idx="7941">
                  <c:v>80.382000000000005</c:v>
                </c:pt>
                <c:pt idx="7942">
                  <c:v>80.382000000000005</c:v>
                </c:pt>
                <c:pt idx="7943">
                  <c:v>80.382000000000005</c:v>
                </c:pt>
                <c:pt idx="7944">
                  <c:v>80.382000000000005</c:v>
                </c:pt>
                <c:pt idx="7945">
                  <c:v>80.382000000000005</c:v>
                </c:pt>
                <c:pt idx="7946">
                  <c:v>80.382000000000005</c:v>
                </c:pt>
                <c:pt idx="7947">
                  <c:v>80.382000000000005</c:v>
                </c:pt>
                <c:pt idx="7948">
                  <c:v>80.382000000000005</c:v>
                </c:pt>
                <c:pt idx="7949">
                  <c:v>80.206000000000003</c:v>
                </c:pt>
                <c:pt idx="7950">
                  <c:v>80.028999999999996</c:v>
                </c:pt>
                <c:pt idx="7951">
                  <c:v>79.852999999999994</c:v>
                </c:pt>
                <c:pt idx="7952">
                  <c:v>79.852999999999994</c:v>
                </c:pt>
                <c:pt idx="7953">
                  <c:v>79.677999999999997</c:v>
                </c:pt>
                <c:pt idx="7954">
                  <c:v>79.501999999999995</c:v>
                </c:pt>
                <c:pt idx="7955">
                  <c:v>79.325999999999993</c:v>
                </c:pt>
                <c:pt idx="7956">
                  <c:v>79.325999999999993</c:v>
                </c:pt>
                <c:pt idx="7957">
                  <c:v>79.150999999999996</c:v>
                </c:pt>
                <c:pt idx="7958">
                  <c:v>78.974999999999994</c:v>
                </c:pt>
                <c:pt idx="7959">
                  <c:v>78.8</c:v>
                </c:pt>
                <c:pt idx="7960">
                  <c:v>78.974999999999994</c:v>
                </c:pt>
                <c:pt idx="7961">
                  <c:v>79.150999999999996</c:v>
                </c:pt>
                <c:pt idx="7962">
                  <c:v>79.852999999999994</c:v>
                </c:pt>
                <c:pt idx="7963">
                  <c:v>80.558999999999997</c:v>
                </c:pt>
                <c:pt idx="7964">
                  <c:v>81.441999999999993</c:v>
                </c:pt>
                <c:pt idx="7965">
                  <c:v>82.152000000000001</c:v>
                </c:pt>
                <c:pt idx="7966">
                  <c:v>82.686000000000007</c:v>
                </c:pt>
                <c:pt idx="7967">
                  <c:v>83.043000000000006</c:v>
                </c:pt>
                <c:pt idx="7968">
                  <c:v>83.757000000000005</c:v>
                </c:pt>
                <c:pt idx="7969">
                  <c:v>84.653999999999996</c:v>
                </c:pt>
                <c:pt idx="7970">
                  <c:v>85.373999999999995</c:v>
                </c:pt>
                <c:pt idx="7971">
                  <c:v>86.459000000000003</c:v>
                </c:pt>
                <c:pt idx="7972">
                  <c:v>87.733000000000004</c:v>
                </c:pt>
                <c:pt idx="7973">
                  <c:v>85.194000000000003</c:v>
                </c:pt>
                <c:pt idx="7974">
                  <c:v>84.474000000000004</c:v>
                </c:pt>
                <c:pt idx="7975">
                  <c:v>84.653999999999996</c:v>
                </c:pt>
                <c:pt idx="7976">
                  <c:v>85.554000000000002</c:v>
                </c:pt>
                <c:pt idx="7977">
                  <c:v>86.641000000000005</c:v>
                </c:pt>
                <c:pt idx="7978">
                  <c:v>88.099000000000004</c:v>
                </c:pt>
                <c:pt idx="7979">
                  <c:v>89.569000000000003</c:v>
                </c:pt>
                <c:pt idx="7980">
                  <c:v>90.308999999999997</c:v>
                </c:pt>
                <c:pt idx="7981">
                  <c:v>90.308999999999997</c:v>
                </c:pt>
                <c:pt idx="7982">
                  <c:v>93.682000000000002</c:v>
                </c:pt>
                <c:pt idx="7983">
                  <c:v>99.290999999999997</c:v>
                </c:pt>
                <c:pt idx="7984">
                  <c:v>102.08799999999999</c:v>
                </c:pt>
                <c:pt idx="7985">
                  <c:v>102.49299999999999</c:v>
                </c:pt>
                <c:pt idx="7986">
                  <c:v>101.887</c:v>
                </c:pt>
                <c:pt idx="7987">
                  <c:v>101.48399999999999</c:v>
                </c:pt>
                <c:pt idx="7988">
                  <c:v>101.08199999999999</c:v>
                </c:pt>
                <c:pt idx="7989">
                  <c:v>97.72</c:v>
                </c:pt>
                <c:pt idx="7990">
                  <c:v>95.975999999999999</c:v>
                </c:pt>
                <c:pt idx="7991">
                  <c:v>95.59</c:v>
                </c:pt>
                <c:pt idx="7992">
                  <c:v>98.307000000000002</c:v>
                </c:pt>
                <c:pt idx="7993">
                  <c:v>98.698999999999998</c:v>
                </c:pt>
                <c:pt idx="7994">
                  <c:v>93.492999999999995</c:v>
                </c:pt>
                <c:pt idx="7995">
                  <c:v>90.495000000000005</c:v>
                </c:pt>
                <c:pt idx="7996">
                  <c:v>96.361000000000004</c:v>
                </c:pt>
                <c:pt idx="7997">
                  <c:v>101.282</c:v>
                </c:pt>
                <c:pt idx="7998">
                  <c:v>104.95399999999999</c:v>
                </c:pt>
                <c:pt idx="7999">
                  <c:v>107.47</c:v>
                </c:pt>
                <c:pt idx="8000">
                  <c:v>107.895</c:v>
                </c:pt>
                <c:pt idx="8001">
                  <c:v>103.717</c:v>
                </c:pt>
                <c:pt idx="8002">
                  <c:v>99.489000000000004</c:v>
                </c:pt>
                <c:pt idx="8003">
                  <c:v>96.361000000000004</c:v>
                </c:pt>
                <c:pt idx="8004">
                  <c:v>93.682000000000002</c:v>
                </c:pt>
                <c:pt idx="8005">
                  <c:v>91.611999999999995</c:v>
                </c:pt>
                <c:pt idx="8006">
                  <c:v>90.495000000000005</c:v>
                </c:pt>
                <c:pt idx="8007">
                  <c:v>89.938000000000002</c:v>
                </c:pt>
                <c:pt idx="8008">
                  <c:v>89.384</c:v>
                </c:pt>
                <c:pt idx="8009">
                  <c:v>89.016999999999996</c:v>
                </c:pt>
                <c:pt idx="8010">
                  <c:v>88.099000000000004</c:v>
                </c:pt>
                <c:pt idx="8011">
                  <c:v>86.822999999999993</c:v>
                </c:pt>
                <c:pt idx="8012">
                  <c:v>85.554000000000002</c:v>
                </c:pt>
                <c:pt idx="8013">
                  <c:v>84.474000000000004</c:v>
                </c:pt>
                <c:pt idx="8014">
                  <c:v>83.757000000000005</c:v>
                </c:pt>
                <c:pt idx="8015">
                  <c:v>83.043000000000006</c:v>
                </c:pt>
                <c:pt idx="8016">
                  <c:v>82.507999999999996</c:v>
                </c:pt>
                <c:pt idx="8017">
                  <c:v>82.152000000000001</c:v>
                </c:pt>
                <c:pt idx="8018">
                  <c:v>81.796999999999997</c:v>
                </c:pt>
                <c:pt idx="8019">
                  <c:v>81.441999999999993</c:v>
                </c:pt>
                <c:pt idx="8020">
                  <c:v>81.09</c:v>
                </c:pt>
                <c:pt idx="8021">
                  <c:v>80.911000000000001</c:v>
                </c:pt>
                <c:pt idx="8022">
                  <c:v>80.734999999999999</c:v>
                </c:pt>
                <c:pt idx="8023">
                  <c:v>80.558999999999997</c:v>
                </c:pt>
                <c:pt idx="8024">
                  <c:v>80.558999999999997</c:v>
                </c:pt>
                <c:pt idx="8025">
                  <c:v>80.558999999999997</c:v>
                </c:pt>
                <c:pt idx="8026">
                  <c:v>80.558999999999997</c:v>
                </c:pt>
                <c:pt idx="8027">
                  <c:v>80.382000000000005</c:v>
                </c:pt>
                <c:pt idx="8028">
                  <c:v>80.206000000000003</c:v>
                </c:pt>
                <c:pt idx="8029">
                  <c:v>80.028999999999996</c:v>
                </c:pt>
                <c:pt idx="8030">
                  <c:v>79.852999999999994</c:v>
                </c:pt>
                <c:pt idx="8031">
                  <c:v>79.677999999999997</c:v>
                </c:pt>
                <c:pt idx="8032">
                  <c:v>79.677999999999997</c:v>
                </c:pt>
                <c:pt idx="8033">
                  <c:v>79.677999999999997</c:v>
                </c:pt>
                <c:pt idx="8034">
                  <c:v>79.677999999999997</c:v>
                </c:pt>
                <c:pt idx="8035">
                  <c:v>79.852999999999994</c:v>
                </c:pt>
                <c:pt idx="8036">
                  <c:v>79.677999999999997</c:v>
                </c:pt>
                <c:pt idx="8037">
                  <c:v>79.677999999999997</c:v>
                </c:pt>
                <c:pt idx="8038">
                  <c:v>79.677999999999997</c:v>
                </c:pt>
                <c:pt idx="8039">
                  <c:v>79.501999999999995</c:v>
                </c:pt>
                <c:pt idx="8040">
                  <c:v>79.501999999999995</c:v>
                </c:pt>
                <c:pt idx="8041">
                  <c:v>79.325999999999993</c:v>
                </c:pt>
                <c:pt idx="8042">
                  <c:v>79.325999999999993</c:v>
                </c:pt>
                <c:pt idx="8043">
                  <c:v>79.150999999999996</c:v>
                </c:pt>
                <c:pt idx="8044">
                  <c:v>78.974999999999994</c:v>
                </c:pt>
                <c:pt idx="8045">
                  <c:v>78.974999999999994</c:v>
                </c:pt>
                <c:pt idx="8046">
                  <c:v>78.974999999999994</c:v>
                </c:pt>
                <c:pt idx="8047">
                  <c:v>78.974999999999994</c:v>
                </c:pt>
                <c:pt idx="8048">
                  <c:v>78.974999999999994</c:v>
                </c:pt>
                <c:pt idx="8049">
                  <c:v>78.974999999999994</c:v>
                </c:pt>
                <c:pt idx="8050">
                  <c:v>78.974999999999994</c:v>
                </c:pt>
                <c:pt idx="8051">
                  <c:v>78.974999999999994</c:v>
                </c:pt>
                <c:pt idx="8052">
                  <c:v>78.623999999999995</c:v>
                </c:pt>
                <c:pt idx="8053">
                  <c:v>78.623999999999995</c:v>
                </c:pt>
                <c:pt idx="8054">
                  <c:v>78.623999999999995</c:v>
                </c:pt>
                <c:pt idx="8055">
                  <c:v>78.623999999999995</c:v>
                </c:pt>
                <c:pt idx="8056">
                  <c:v>78.623999999999995</c:v>
                </c:pt>
                <c:pt idx="8057">
                  <c:v>78.623999999999995</c:v>
                </c:pt>
                <c:pt idx="8058">
                  <c:v>78.623999999999995</c:v>
                </c:pt>
                <c:pt idx="8059">
                  <c:v>78.8</c:v>
                </c:pt>
                <c:pt idx="8060">
                  <c:v>78.974999999999994</c:v>
                </c:pt>
                <c:pt idx="8061">
                  <c:v>79.150999999999996</c:v>
                </c:pt>
                <c:pt idx="8062">
                  <c:v>79.325999999999993</c:v>
                </c:pt>
                <c:pt idx="8063">
                  <c:v>79.852999999999994</c:v>
                </c:pt>
                <c:pt idx="8064">
                  <c:v>80.558999999999997</c:v>
                </c:pt>
                <c:pt idx="8065">
                  <c:v>81.620999999999995</c:v>
                </c:pt>
                <c:pt idx="8066">
                  <c:v>82.507999999999996</c:v>
                </c:pt>
                <c:pt idx="8067">
                  <c:v>83.221000000000004</c:v>
                </c:pt>
                <c:pt idx="8068">
                  <c:v>84.653999999999996</c:v>
                </c:pt>
                <c:pt idx="8069">
                  <c:v>86.096999999999994</c:v>
                </c:pt>
                <c:pt idx="8070">
                  <c:v>86.822999999999993</c:v>
                </c:pt>
                <c:pt idx="8071">
                  <c:v>87.367999999999995</c:v>
                </c:pt>
                <c:pt idx="8072">
                  <c:v>88.099000000000004</c:v>
                </c:pt>
                <c:pt idx="8073">
                  <c:v>89.016999999999996</c:v>
                </c:pt>
                <c:pt idx="8074">
                  <c:v>89.754999999999995</c:v>
                </c:pt>
                <c:pt idx="8075">
                  <c:v>89.754999999999995</c:v>
                </c:pt>
                <c:pt idx="8076">
                  <c:v>89.2</c:v>
                </c:pt>
                <c:pt idx="8077">
                  <c:v>88.465999999999994</c:v>
                </c:pt>
                <c:pt idx="8078">
                  <c:v>87.733000000000004</c:v>
                </c:pt>
                <c:pt idx="8079">
                  <c:v>84.834000000000003</c:v>
                </c:pt>
                <c:pt idx="8080">
                  <c:v>81.266000000000005</c:v>
                </c:pt>
                <c:pt idx="8081">
                  <c:v>80.382000000000005</c:v>
                </c:pt>
                <c:pt idx="8082">
                  <c:v>81.441999999999993</c:v>
                </c:pt>
                <c:pt idx="8083">
                  <c:v>82.507999999999996</c:v>
                </c:pt>
                <c:pt idx="8084">
                  <c:v>81.620999999999995</c:v>
                </c:pt>
                <c:pt idx="8085">
                  <c:v>80.734999999999999</c:v>
                </c:pt>
                <c:pt idx="8086">
                  <c:v>80.911000000000001</c:v>
                </c:pt>
                <c:pt idx="8087">
                  <c:v>81.441999999999993</c:v>
                </c:pt>
                <c:pt idx="8088">
                  <c:v>82.686000000000007</c:v>
                </c:pt>
                <c:pt idx="8089">
                  <c:v>88.465999999999994</c:v>
                </c:pt>
                <c:pt idx="8090">
                  <c:v>91.986999999999995</c:v>
                </c:pt>
                <c:pt idx="8091">
                  <c:v>93.304000000000002</c:v>
                </c:pt>
                <c:pt idx="8092">
                  <c:v>94.632999999999996</c:v>
                </c:pt>
                <c:pt idx="8093">
                  <c:v>94.632999999999996</c:v>
                </c:pt>
                <c:pt idx="8094">
                  <c:v>90.68</c:v>
                </c:pt>
                <c:pt idx="8095">
                  <c:v>87.004000000000005</c:v>
                </c:pt>
                <c:pt idx="8096">
                  <c:v>85.013999999999996</c:v>
                </c:pt>
                <c:pt idx="8097">
                  <c:v>83.935000000000002</c:v>
                </c:pt>
                <c:pt idx="8098">
                  <c:v>83.578999999999994</c:v>
                </c:pt>
                <c:pt idx="8099">
                  <c:v>83.221000000000004</c:v>
                </c:pt>
                <c:pt idx="8100">
                  <c:v>85.194000000000003</c:v>
                </c:pt>
                <c:pt idx="8101">
                  <c:v>86.096999999999994</c:v>
                </c:pt>
                <c:pt idx="8102">
                  <c:v>84.295000000000002</c:v>
                </c:pt>
                <c:pt idx="8103">
                  <c:v>83.221000000000004</c:v>
                </c:pt>
                <c:pt idx="8104">
                  <c:v>82.507999999999996</c:v>
                </c:pt>
                <c:pt idx="8105">
                  <c:v>82.152000000000001</c:v>
                </c:pt>
                <c:pt idx="8106">
                  <c:v>81.796999999999997</c:v>
                </c:pt>
                <c:pt idx="8107">
                  <c:v>81.266000000000005</c:v>
                </c:pt>
                <c:pt idx="8108">
                  <c:v>80.911000000000001</c:v>
                </c:pt>
                <c:pt idx="8109">
                  <c:v>80.382000000000005</c:v>
                </c:pt>
                <c:pt idx="8110">
                  <c:v>80.028999999999996</c:v>
                </c:pt>
                <c:pt idx="8111">
                  <c:v>79.677999999999997</c:v>
                </c:pt>
                <c:pt idx="8112">
                  <c:v>79.501999999999995</c:v>
                </c:pt>
                <c:pt idx="8113">
                  <c:v>79.150999999999996</c:v>
                </c:pt>
                <c:pt idx="8114">
                  <c:v>78.8</c:v>
                </c:pt>
                <c:pt idx="8115">
                  <c:v>78.623999999999995</c:v>
                </c:pt>
                <c:pt idx="8116">
                  <c:v>78.274000000000001</c:v>
                </c:pt>
                <c:pt idx="8117">
                  <c:v>78.097999999999999</c:v>
                </c:pt>
                <c:pt idx="8118">
                  <c:v>77.923000000000002</c:v>
                </c:pt>
                <c:pt idx="8119">
                  <c:v>77.923000000000002</c:v>
                </c:pt>
                <c:pt idx="8120">
                  <c:v>77.923000000000002</c:v>
                </c:pt>
                <c:pt idx="8121">
                  <c:v>77.748999999999995</c:v>
                </c:pt>
                <c:pt idx="8122">
                  <c:v>77.748999999999995</c:v>
                </c:pt>
                <c:pt idx="8123">
                  <c:v>77.573999999999998</c:v>
                </c:pt>
                <c:pt idx="8124">
                  <c:v>77.573999999999998</c:v>
                </c:pt>
                <c:pt idx="8125">
                  <c:v>77.573999999999998</c:v>
                </c:pt>
                <c:pt idx="8126">
                  <c:v>77.400000000000006</c:v>
                </c:pt>
                <c:pt idx="8127">
                  <c:v>77.400000000000006</c:v>
                </c:pt>
                <c:pt idx="8128">
                  <c:v>77.400000000000006</c:v>
                </c:pt>
                <c:pt idx="8129">
                  <c:v>77.400000000000006</c:v>
                </c:pt>
                <c:pt idx="8130">
                  <c:v>77.573999999999998</c:v>
                </c:pt>
                <c:pt idx="8131">
                  <c:v>77.573999999999998</c:v>
                </c:pt>
                <c:pt idx="8132">
                  <c:v>77.400000000000006</c:v>
                </c:pt>
                <c:pt idx="8133">
                  <c:v>77.400000000000006</c:v>
                </c:pt>
                <c:pt idx="8134">
                  <c:v>77.224999999999994</c:v>
                </c:pt>
                <c:pt idx="8135">
                  <c:v>77.224999999999994</c:v>
                </c:pt>
                <c:pt idx="8136">
                  <c:v>77.224999999999994</c:v>
                </c:pt>
                <c:pt idx="8137">
                  <c:v>77.05</c:v>
                </c:pt>
                <c:pt idx="8138">
                  <c:v>77.05</c:v>
                </c:pt>
                <c:pt idx="8139">
                  <c:v>76.876000000000005</c:v>
                </c:pt>
                <c:pt idx="8140">
                  <c:v>76.876000000000005</c:v>
                </c:pt>
                <c:pt idx="8141">
                  <c:v>76.876000000000005</c:v>
                </c:pt>
                <c:pt idx="8142">
                  <c:v>76.876000000000005</c:v>
                </c:pt>
                <c:pt idx="8143">
                  <c:v>76.703000000000003</c:v>
                </c:pt>
                <c:pt idx="8144">
                  <c:v>76.703000000000003</c:v>
                </c:pt>
                <c:pt idx="8145">
                  <c:v>76.703000000000003</c:v>
                </c:pt>
                <c:pt idx="8146">
                  <c:v>76.703000000000003</c:v>
                </c:pt>
                <c:pt idx="8147">
                  <c:v>76.703000000000003</c:v>
                </c:pt>
                <c:pt idx="8148">
                  <c:v>76.703000000000003</c:v>
                </c:pt>
                <c:pt idx="8149">
                  <c:v>76.703000000000003</c:v>
                </c:pt>
                <c:pt idx="8150">
                  <c:v>76.703000000000003</c:v>
                </c:pt>
                <c:pt idx="8151">
                  <c:v>76.703000000000003</c:v>
                </c:pt>
                <c:pt idx="8152">
                  <c:v>76.876000000000005</c:v>
                </c:pt>
                <c:pt idx="8153">
                  <c:v>77.05</c:v>
                </c:pt>
                <c:pt idx="8154">
                  <c:v>77.05</c:v>
                </c:pt>
                <c:pt idx="8155">
                  <c:v>77.224999999999994</c:v>
                </c:pt>
                <c:pt idx="8156">
                  <c:v>77.573999999999998</c:v>
                </c:pt>
                <c:pt idx="8157">
                  <c:v>77.748999999999995</c:v>
                </c:pt>
                <c:pt idx="8158">
                  <c:v>78.274000000000001</c:v>
                </c:pt>
                <c:pt idx="8159">
                  <c:v>79.150999999999996</c:v>
                </c:pt>
                <c:pt idx="8160">
                  <c:v>79.852999999999994</c:v>
                </c:pt>
                <c:pt idx="8161">
                  <c:v>80.206000000000003</c:v>
                </c:pt>
                <c:pt idx="8162">
                  <c:v>81.09</c:v>
                </c:pt>
                <c:pt idx="8163">
                  <c:v>82.152000000000001</c:v>
                </c:pt>
                <c:pt idx="8164">
                  <c:v>82.864000000000004</c:v>
                </c:pt>
                <c:pt idx="8165">
                  <c:v>83.578999999999994</c:v>
                </c:pt>
                <c:pt idx="8166">
                  <c:v>84.653999999999996</c:v>
                </c:pt>
                <c:pt idx="8167">
                  <c:v>85.554000000000002</c:v>
                </c:pt>
                <c:pt idx="8168">
                  <c:v>86.459000000000003</c:v>
                </c:pt>
                <c:pt idx="8169">
                  <c:v>87.367999999999995</c:v>
                </c:pt>
                <c:pt idx="8170">
                  <c:v>89.016999999999996</c:v>
                </c:pt>
                <c:pt idx="8171">
                  <c:v>90.308999999999997</c:v>
                </c:pt>
                <c:pt idx="8172">
                  <c:v>90.495000000000005</c:v>
                </c:pt>
                <c:pt idx="8173">
                  <c:v>91.052999999999997</c:v>
                </c:pt>
                <c:pt idx="8174">
                  <c:v>91.986999999999995</c:v>
                </c:pt>
                <c:pt idx="8175">
                  <c:v>94.253</c:v>
                </c:pt>
                <c:pt idx="8176">
                  <c:v>96.748000000000005</c:v>
                </c:pt>
                <c:pt idx="8177">
                  <c:v>94.444000000000003</c:v>
                </c:pt>
                <c:pt idx="8178">
                  <c:v>95.206999999999994</c:v>
                </c:pt>
                <c:pt idx="8179">
                  <c:v>96.748000000000005</c:v>
                </c:pt>
                <c:pt idx="8180">
                  <c:v>96.168000000000006</c:v>
                </c:pt>
                <c:pt idx="8181">
                  <c:v>94.825000000000003</c:v>
                </c:pt>
                <c:pt idx="8182">
                  <c:v>95.975999999999999</c:v>
                </c:pt>
                <c:pt idx="8183">
                  <c:v>96.168000000000006</c:v>
                </c:pt>
                <c:pt idx="8184">
                  <c:v>99.489000000000004</c:v>
                </c:pt>
                <c:pt idx="8185">
                  <c:v>101.887</c:v>
                </c:pt>
                <c:pt idx="8186">
                  <c:v>99.290999999999997</c:v>
                </c:pt>
                <c:pt idx="8187">
                  <c:v>98.307000000000002</c:v>
                </c:pt>
                <c:pt idx="8188">
                  <c:v>95.4</c:v>
                </c:pt>
                <c:pt idx="8189">
                  <c:v>93.114999999999995</c:v>
                </c:pt>
                <c:pt idx="8190">
                  <c:v>92.736999999999995</c:v>
                </c:pt>
                <c:pt idx="8191">
                  <c:v>95.4</c:v>
                </c:pt>
                <c:pt idx="8192">
                  <c:v>95.783000000000001</c:v>
                </c:pt>
                <c:pt idx="8193">
                  <c:v>97.331000000000003</c:v>
                </c:pt>
                <c:pt idx="8194">
                  <c:v>95.783000000000001</c:v>
                </c:pt>
                <c:pt idx="8195">
                  <c:v>92.926000000000002</c:v>
                </c:pt>
                <c:pt idx="8196">
                  <c:v>90.495000000000005</c:v>
                </c:pt>
                <c:pt idx="8197">
                  <c:v>88.832999999999998</c:v>
                </c:pt>
                <c:pt idx="8198">
                  <c:v>87.367999999999995</c:v>
                </c:pt>
                <c:pt idx="8199">
                  <c:v>86.096999999999994</c:v>
                </c:pt>
                <c:pt idx="8200">
                  <c:v>85.194000000000003</c:v>
                </c:pt>
                <c:pt idx="8201">
                  <c:v>84.295000000000002</c:v>
                </c:pt>
                <c:pt idx="8202">
                  <c:v>83.578999999999994</c:v>
                </c:pt>
                <c:pt idx="8203">
                  <c:v>82.864000000000004</c:v>
                </c:pt>
                <c:pt idx="8204">
                  <c:v>82.33</c:v>
                </c:pt>
                <c:pt idx="8205">
                  <c:v>81.620999999999995</c:v>
                </c:pt>
                <c:pt idx="8206">
                  <c:v>81.266000000000005</c:v>
                </c:pt>
                <c:pt idx="8207">
                  <c:v>80.911000000000001</c:v>
                </c:pt>
                <c:pt idx="8208">
                  <c:v>80.558999999999997</c:v>
                </c:pt>
                <c:pt idx="8209">
                  <c:v>80.382000000000005</c:v>
                </c:pt>
                <c:pt idx="8210">
                  <c:v>80.206000000000003</c:v>
                </c:pt>
                <c:pt idx="8211">
                  <c:v>80.206000000000003</c:v>
                </c:pt>
                <c:pt idx="8212">
                  <c:v>80.028999999999996</c:v>
                </c:pt>
                <c:pt idx="8213">
                  <c:v>79.852999999999994</c:v>
                </c:pt>
                <c:pt idx="8214">
                  <c:v>79.677999999999997</c:v>
                </c:pt>
                <c:pt idx="8215">
                  <c:v>79.501999999999995</c:v>
                </c:pt>
                <c:pt idx="8216">
                  <c:v>79.501999999999995</c:v>
                </c:pt>
                <c:pt idx="8217">
                  <c:v>79.501999999999995</c:v>
                </c:pt>
                <c:pt idx="8218">
                  <c:v>79.501999999999995</c:v>
                </c:pt>
                <c:pt idx="8219">
                  <c:v>79.325999999999993</c:v>
                </c:pt>
                <c:pt idx="8220">
                  <c:v>79.325999999999993</c:v>
                </c:pt>
                <c:pt idx="8221">
                  <c:v>79.150999999999996</c:v>
                </c:pt>
                <c:pt idx="8222">
                  <c:v>78.974999999999994</c:v>
                </c:pt>
                <c:pt idx="8223">
                  <c:v>78.974999999999994</c:v>
                </c:pt>
                <c:pt idx="8224">
                  <c:v>78.974999999999994</c:v>
                </c:pt>
                <c:pt idx="8225">
                  <c:v>78.974999999999994</c:v>
                </c:pt>
                <c:pt idx="8226">
                  <c:v>78.8</c:v>
                </c:pt>
                <c:pt idx="8227">
                  <c:v>78.8</c:v>
                </c:pt>
                <c:pt idx="8228">
                  <c:v>78.8</c:v>
                </c:pt>
                <c:pt idx="8229">
                  <c:v>78.623999999999995</c:v>
                </c:pt>
                <c:pt idx="8230">
                  <c:v>78.623999999999995</c:v>
                </c:pt>
                <c:pt idx="8231">
                  <c:v>78.448999999999998</c:v>
                </c:pt>
                <c:pt idx="8232">
                  <c:v>78.274000000000001</c:v>
                </c:pt>
                <c:pt idx="8233">
                  <c:v>78.274000000000001</c:v>
                </c:pt>
                <c:pt idx="8234">
                  <c:v>78.274000000000001</c:v>
                </c:pt>
                <c:pt idx="8235">
                  <c:v>78.274000000000001</c:v>
                </c:pt>
                <c:pt idx="8236">
                  <c:v>78.274000000000001</c:v>
                </c:pt>
                <c:pt idx="8237">
                  <c:v>78.274000000000001</c:v>
                </c:pt>
                <c:pt idx="8238">
                  <c:v>78.097999999999999</c:v>
                </c:pt>
                <c:pt idx="8239">
                  <c:v>77.923000000000002</c:v>
                </c:pt>
                <c:pt idx="8240">
                  <c:v>77.923000000000002</c:v>
                </c:pt>
                <c:pt idx="8241">
                  <c:v>77.748999999999995</c:v>
                </c:pt>
                <c:pt idx="8242">
                  <c:v>77.573999999999998</c:v>
                </c:pt>
                <c:pt idx="8243">
                  <c:v>77.573999999999998</c:v>
                </c:pt>
                <c:pt idx="8244">
                  <c:v>77.573999999999998</c:v>
                </c:pt>
                <c:pt idx="8245">
                  <c:v>77.400000000000006</c:v>
                </c:pt>
                <c:pt idx="8246">
                  <c:v>77.400000000000006</c:v>
                </c:pt>
                <c:pt idx="8247">
                  <c:v>77.400000000000006</c:v>
                </c:pt>
                <c:pt idx="8248">
                  <c:v>77.400000000000006</c:v>
                </c:pt>
                <c:pt idx="8249">
                  <c:v>77.224999999999994</c:v>
                </c:pt>
                <c:pt idx="8250">
                  <c:v>77.224999999999994</c:v>
                </c:pt>
                <c:pt idx="8251">
                  <c:v>77.400000000000006</c:v>
                </c:pt>
                <c:pt idx="8252">
                  <c:v>77.573999999999998</c:v>
                </c:pt>
                <c:pt idx="8253">
                  <c:v>77.923000000000002</c:v>
                </c:pt>
                <c:pt idx="8254">
                  <c:v>78.448999999999998</c:v>
                </c:pt>
                <c:pt idx="8255">
                  <c:v>78.974999999999994</c:v>
                </c:pt>
                <c:pt idx="8256">
                  <c:v>79.852999999999994</c:v>
                </c:pt>
                <c:pt idx="8257">
                  <c:v>80.734999999999999</c:v>
                </c:pt>
                <c:pt idx="8258">
                  <c:v>82.152000000000001</c:v>
                </c:pt>
                <c:pt idx="8259">
                  <c:v>83.757000000000005</c:v>
                </c:pt>
                <c:pt idx="8260">
                  <c:v>85.013999999999996</c:v>
                </c:pt>
                <c:pt idx="8261">
                  <c:v>86.277000000000001</c:v>
                </c:pt>
                <c:pt idx="8262">
                  <c:v>87.367999999999995</c:v>
                </c:pt>
                <c:pt idx="8263">
                  <c:v>88.281999999999996</c:v>
                </c:pt>
                <c:pt idx="8264">
                  <c:v>89.016999999999996</c:v>
                </c:pt>
                <c:pt idx="8265">
                  <c:v>89.2</c:v>
                </c:pt>
                <c:pt idx="8266">
                  <c:v>87.004000000000005</c:v>
                </c:pt>
                <c:pt idx="8267">
                  <c:v>85.734999999999999</c:v>
                </c:pt>
                <c:pt idx="8268">
                  <c:v>87.552000000000007</c:v>
                </c:pt>
                <c:pt idx="8269">
                  <c:v>89.384</c:v>
                </c:pt>
                <c:pt idx="8270">
                  <c:v>92.926000000000002</c:v>
                </c:pt>
                <c:pt idx="8271">
                  <c:v>91.24</c:v>
                </c:pt>
                <c:pt idx="8272">
                  <c:v>83.578999999999994</c:v>
                </c:pt>
                <c:pt idx="8273">
                  <c:v>80.382000000000005</c:v>
                </c:pt>
                <c:pt idx="8274">
                  <c:v>79.501999999999995</c:v>
                </c:pt>
                <c:pt idx="8275">
                  <c:v>78.8</c:v>
                </c:pt>
                <c:pt idx="8276">
                  <c:v>78.448999999999998</c:v>
                </c:pt>
                <c:pt idx="8277">
                  <c:v>78.274000000000001</c:v>
                </c:pt>
                <c:pt idx="8278">
                  <c:v>78.974999999999994</c:v>
                </c:pt>
                <c:pt idx="8279">
                  <c:v>79.501999999999995</c:v>
                </c:pt>
                <c:pt idx="8280">
                  <c:v>80.558999999999997</c:v>
                </c:pt>
                <c:pt idx="8281">
                  <c:v>83.043000000000006</c:v>
                </c:pt>
                <c:pt idx="8282">
                  <c:v>88.65</c:v>
                </c:pt>
                <c:pt idx="8283">
                  <c:v>92.363</c:v>
                </c:pt>
                <c:pt idx="8284">
                  <c:v>91.611999999999995</c:v>
                </c:pt>
                <c:pt idx="8285">
                  <c:v>88.281999999999996</c:v>
                </c:pt>
                <c:pt idx="8286">
                  <c:v>85.915000000000006</c:v>
                </c:pt>
                <c:pt idx="8287">
                  <c:v>83.935000000000002</c:v>
                </c:pt>
                <c:pt idx="8288">
                  <c:v>82.864000000000004</c:v>
                </c:pt>
                <c:pt idx="8289">
                  <c:v>82.152000000000001</c:v>
                </c:pt>
                <c:pt idx="8290">
                  <c:v>83.043000000000006</c:v>
                </c:pt>
                <c:pt idx="8291">
                  <c:v>84.474000000000004</c:v>
                </c:pt>
                <c:pt idx="8292">
                  <c:v>86.096999999999994</c:v>
                </c:pt>
                <c:pt idx="8293">
                  <c:v>87.186000000000007</c:v>
                </c:pt>
                <c:pt idx="8294">
                  <c:v>85.194000000000003</c:v>
                </c:pt>
                <c:pt idx="8295">
                  <c:v>83.757000000000005</c:v>
                </c:pt>
                <c:pt idx="8296">
                  <c:v>82.507999999999996</c:v>
                </c:pt>
                <c:pt idx="8297">
                  <c:v>81.796999999999997</c:v>
                </c:pt>
                <c:pt idx="8298">
                  <c:v>81.266000000000005</c:v>
                </c:pt>
                <c:pt idx="8299">
                  <c:v>80.558999999999997</c:v>
                </c:pt>
                <c:pt idx="8300">
                  <c:v>80.028999999999996</c:v>
                </c:pt>
                <c:pt idx="8301">
                  <c:v>79.677999999999997</c:v>
                </c:pt>
                <c:pt idx="8302">
                  <c:v>79.325999999999993</c:v>
                </c:pt>
                <c:pt idx="8303">
                  <c:v>79.150999999999996</c:v>
                </c:pt>
                <c:pt idx="8304">
                  <c:v>78.974999999999994</c:v>
                </c:pt>
                <c:pt idx="8305">
                  <c:v>78.974999999999994</c:v>
                </c:pt>
                <c:pt idx="8306">
                  <c:v>78.974999999999994</c:v>
                </c:pt>
                <c:pt idx="8307">
                  <c:v>78.8</c:v>
                </c:pt>
                <c:pt idx="8308">
                  <c:v>78.8</c:v>
                </c:pt>
                <c:pt idx="8309">
                  <c:v>78.623999999999995</c:v>
                </c:pt>
                <c:pt idx="8310">
                  <c:v>78.448999999999998</c:v>
                </c:pt>
                <c:pt idx="8311">
                  <c:v>78.274000000000001</c:v>
                </c:pt>
                <c:pt idx="8312">
                  <c:v>78.097999999999999</c:v>
                </c:pt>
                <c:pt idx="8313">
                  <c:v>78.097999999999999</c:v>
                </c:pt>
                <c:pt idx="8314">
                  <c:v>77.923000000000002</c:v>
                </c:pt>
                <c:pt idx="8315">
                  <c:v>77.923000000000002</c:v>
                </c:pt>
                <c:pt idx="8316">
                  <c:v>77.923000000000002</c:v>
                </c:pt>
                <c:pt idx="8317">
                  <c:v>77.923000000000002</c:v>
                </c:pt>
                <c:pt idx="8318">
                  <c:v>77.748999999999995</c:v>
                </c:pt>
                <c:pt idx="8319">
                  <c:v>77.748999999999995</c:v>
                </c:pt>
                <c:pt idx="8320">
                  <c:v>77.573999999999998</c:v>
                </c:pt>
                <c:pt idx="8321">
                  <c:v>77.400000000000006</c:v>
                </c:pt>
                <c:pt idx="8322">
                  <c:v>77.400000000000006</c:v>
                </c:pt>
                <c:pt idx="8323">
                  <c:v>77.224999999999994</c:v>
                </c:pt>
                <c:pt idx="8324">
                  <c:v>77.224999999999994</c:v>
                </c:pt>
                <c:pt idx="8325">
                  <c:v>77.05</c:v>
                </c:pt>
                <c:pt idx="8326">
                  <c:v>77.05</c:v>
                </c:pt>
                <c:pt idx="8327">
                  <c:v>76.876000000000005</c:v>
                </c:pt>
                <c:pt idx="8328">
                  <c:v>76.703000000000003</c:v>
                </c:pt>
                <c:pt idx="8329">
                  <c:v>76.528000000000006</c:v>
                </c:pt>
                <c:pt idx="8330">
                  <c:v>76.528000000000006</c:v>
                </c:pt>
                <c:pt idx="8331">
                  <c:v>76.353999999999999</c:v>
                </c:pt>
                <c:pt idx="8332">
                  <c:v>76.353999999999999</c:v>
                </c:pt>
                <c:pt idx="8333">
                  <c:v>76.353999999999999</c:v>
                </c:pt>
                <c:pt idx="8334">
                  <c:v>76.353999999999999</c:v>
                </c:pt>
                <c:pt idx="8335">
                  <c:v>76.353999999999999</c:v>
                </c:pt>
                <c:pt idx="8336">
                  <c:v>76.180999999999997</c:v>
                </c:pt>
                <c:pt idx="8337">
                  <c:v>76.180999999999997</c:v>
                </c:pt>
                <c:pt idx="8338">
                  <c:v>76.353999999999999</c:v>
                </c:pt>
                <c:pt idx="8339">
                  <c:v>76.353999999999999</c:v>
                </c:pt>
                <c:pt idx="8340">
                  <c:v>76.353999999999999</c:v>
                </c:pt>
                <c:pt idx="8341">
                  <c:v>76.353999999999999</c:v>
                </c:pt>
                <c:pt idx="8342">
                  <c:v>76.353999999999999</c:v>
                </c:pt>
                <c:pt idx="8343">
                  <c:v>76.353999999999999</c:v>
                </c:pt>
                <c:pt idx="8344">
                  <c:v>76.353999999999999</c:v>
                </c:pt>
                <c:pt idx="8345">
                  <c:v>76.353999999999999</c:v>
                </c:pt>
                <c:pt idx="8346">
                  <c:v>76.703000000000003</c:v>
                </c:pt>
                <c:pt idx="8347">
                  <c:v>76.876000000000005</c:v>
                </c:pt>
                <c:pt idx="8348">
                  <c:v>77.224999999999994</c:v>
                </c:pt>
                <c:pt idx="8349">
                  <c:v>77.748999999999995</c:v>
                </c:pt>
                <c:pt idx="8350">
                  <c:v>79.150999999999996</c:v>
                </c:pt>
                <c:pt idx="8351">
                  <c:v>80.911000000000001</c:v>
                </c:pt>
                <c:pt idx="8352">
                  <c:v>82.33</c:v>
                </c:pt>
                <c:pt idx="8353">
                  <c:v>83.221000000000004</c:v>
                </c:pt>
                <c:pt idx="8354">
                  <c:v>83.578999999999994</c:v>
                </c:pt>
                <c:pt idx="8355">
                  <c:v>83.757000000000005</c:v>
                </c:pt>
                <c:pt idx="8356">
                  <c:v>84.653999999999996</c:v>
                </c:pt>
                <c:pt idx="8357">
                  <c:v>85.194000000000003</c:v>
                </c:pt>
                <c:pt idx="8358">
                  <c:v>85.194000000000003</c:v>
                </c:pt>
                <c:pt idx="8359">
                  <c:v>84.834000000000003</c:v>
                </c:pt>
                <c:pt idx="8360">
                  <c:v>81.620999999999995</c:v>
                </c:pt>
                <c:pt idx="8361">
                  <c:v>80.028999999999996</c:v>
                </c:pt>
                <c:pt idx="8362">
                  <c:v>78.097999999999999</c:v>
                </c:pt>
                <c:pt idx="8363">
                  <c:v>78.274000000000001</c:v>
                </c:pt>
                <c:pt idx="8364">
                  <c:v>78.097999999999999</c:v>
                </c:pt>
                <c:pt idx="8365">
                  <c:v>78.274000000000001</c:v>
                </c:pt>
                <c:pt idx="8366">
                  <c:v>78.8</c:v>
                </c:pt>
                <c:pt idx="8367">
                  <c:v>80.382000000000005</c:v>
                </c:pt>
                <c:pt idx="8368">
                  <c:v>81.796999999999997</c:v>
                </c:pt>
                <c:pt idx="8369">
                  <c:v>83.221000000000004</c:v>
                </c:pt>
                <c:pt idx="8370">
                  <c:v>83.399000000000001</c:v>
                </c:pt>
                <c:pt idx="8371">
                  <c:v>82.507999999999996</c:v>
                </c:pt>
                <c:pt idx="8372">
                  <c:v>81.796999999999997</c:v>
                </c:pt>
                <c:pt idx="8373">
                  <c:v>81.266000000000005</c:v>
                </c:pt>
                <c:pt idx="8374">
                  <c:v>81.09</c:v>
                </c:pt>
                <c:pt idx="8375">
                  <c:v>81.266000000000005</c:v>
                </c:pt>
                <c:pt idx="8376">
                  <c:v>81.974999999999994</c:v>
                </c:pt>
                <c:pt idx="8377">
                  <c:v>81.974999999999994</c:v>
                </c:pt>
                <c:pt idx="8378">
                  <c:v>81.974999999999994</c:v>
                </c:pt>
                <c:pt idx="8379">
                  <c:v>82.507999999999996</c:v>
                </c:pt>
                <c:pt idx="8380">
                  <c:v>82.686000000000007</c:v>
                </c:pt>
                <c:pt idx="8381">
                  <c:v>84.114999999999995</c:v>
                </c:pt>
                <c:pt idx="8382">
                  <c:v>85.194000000000003</c:v>
                </c:pt>
                <c:pt idx="8383">
                  <c:v>83.399000000000001</c:v>
                </c:pt>
                <c:pt idx="8384">
                  <c:v>82.864000000000004</c:v>
                </c:pt>
                <c:pt idx="8385">
                  <c:v>82.864000000000004</c:v>
                </c:pt>
                <c:pt idx="8386">
                  <c:v>81.974999999999994</c:v>
                </c:pt>
                <c:pt idx="8387">
                  <c:v>81.620999999999995</c:v>
                </c:pt>
                <c:pt idx="8388">
                  <c:v>81.09</c:v>
                </c:pt>
                <c:pt idx="8389">
                  <c:v>80.382000000000005</c:v>
                </c:pt>
                <c:pt idx="8390">
                  <c:v>80.028999999999996</c:v>
                </c:pt>
                <c:pt idx="8391">
                  <c:v>79.677999999999997</c:v>
                </c:pt>
                <c:pt idx="8392">
                  <c:v>79.501999999999995</c:v>
                </c:pt>
                <c:pt idx="8393">
                  <c:v>79.325999999999993</c:v>
                </c:pt>
                <c:pt idx="8394">
                  <c:v>78.974999999999994</c:v>
                </c:pt>
                <c:pt idx="8395">
                  <c:v>78.8</c:v>
                </c:pt>
                <c:pt idx="8396">
                  <c:v>78.448999999999998</c:v>
                </c:pt>
                <c:pt idx="8397">
                  <c:v>78.274000000000001</c:v>
                </c:pt>
                <c:pt idx="8398">
                  <c:v>78.274000000000001</c:v>
                </c:pt>
                <c:pt idx="8399">
                  <c:v>78.097999999999999</c:v>
                </c:pt>
                <c:pt idx="8400">
                  <c:v>77.923000000000002</c:v>
                </c:pt>
                <c:pt idx="8401">
                  <c:v>77.573999999999998</c:v>
                </c:pt>
                <c:pt idx="8402">
                  <c:v>77.400000000000006</c:v>
                </c:pt>
                <c:pt idx="8403">
                  <c:v>77.400000000000006</c:v>
                </c:pt>
                <c:pt idx="8404">
                  <c:v>77.224999999999994</c:v>
                </c:pt>
                <c:pt idx="8405">
                  <c:v>77.224999999999994</c:v>
                </c:pt>
                <c:pt idx="8406">
                  <c:v>77.224999999999994</c:v>
                </c:pt>
                <c:pt idx="8407">
                  <c:v>77.05</c:v>
                </c:pt>
                <c:pt idx="8408">
                  <c:v>77.05</c:v>
                </c:pt>
                <c:pt idx="8409">
                  <c:v>77.05</c:v>
                </c:pt>
                <c:pt idx="8410">
                  <c:v>77.05</c:v>
                </c:pt>
                <c:pt idx="8411">
                  <c:v>77.05</c:v>
                </c:pt>
                <c:pt idx="8412">
                  <c:v>77.05</c:v>
                </c:pt>
                <c:pt idx="8413">
                  <c:v>77.05</c:v>
                </c:pt>
                <c:pt idx="8414">
                  <c:v>77.224999999999994</c:v>
                </c:pt>
                <c:pt idx="8415">
                  <c:v>77.224999999999994</c:v>
                </c:pt>
                <c:pt idx="8416">
                  <c:v>77.224999999999994</c:v>
                </c:pt>
                <c:pt idx="8417">
                  <c:v>77.05</c:v>
                </c:pt>
                <c:pt idx="8418">
                  <c:v>77.05</c:v>
                </c:pt>
                <c:pt idx="8419">
                  <c:v>77.05</c:v>
                </c:pt>
                <c:pt idx="8420">
                  <c:v>77.05</c:v>
                </c:pt>
                <c:pt idx="8421">
                  <c:v>77.05</c:v>
                </c:pt>
                <c:pt idx="8422">
                  <c:v>77.05</c:v>
                </c:pt>
                <c:pt idx="8423">
                  <c:v>77.224999999999994</c:v>
                </c:pt>
                <c:pt idx="8424">
                  <c:v>77.224999999999994</c:v>
                </c:pt>
                <c:pt idx="8425">
                  <c:v>77.05</c:v>
                </c:pt>
                <c:pt idx="8426">
                  <c:v>77.05</c:v>
                </c:pt>
                <c:pt idx="8427">
                  <c:v>77.224999999999994</c:v>
                </c:pt>
                <c:pt idx="8428">
                  <c:v>77.224999999999994</c:v>
                </c:pt>
                <c:pt idx="8429">
                  <c:v>77.224999999999994</c:v>
                </c:pt>
                <c:pt idx="8430">
                  <c:v>77.573999999999998</c:v>
                </c:pt>
                <c:pt idx="8431">
                  <c:v>77.573999999999998</c:v>
                </c:pt>
                <c:pt idx="8432">
                  <c:v>77.748999999999995</c:v>
                </c:pt>
                <c:pt idx="8433">
                  <c:v>77.748999999999995</c:v>
                </c:pt>
                <c:pt idx="8434">
                  <c:v>77.748999999999995</c:v>
                </c:pt>
                <c:pt idx="8435">
                  <c:v>77.400000000000006</c:v>
                </c:pt>
                <c:pt idx="8436">
                  <c:v>77.400000000000006</c:v>
                </c:pt>
                <c:pt idx="8437">
                  <c:v>77.400000000000006</c:v>
                </c:pt>
                <c:pt idx="8438">
                  <c:v>77.400000000000006</c:v>
                </c:pt>
                <c:pt idx="8439">
                  <c:v>77.400000000000006</c:v>
                </c:pt>
                <c:pt idx="8440">
                  <c:v>77.224999999999994</c:v>
                </c:pt>
                <c:pt idx="8441">
                  <c:v>77.224999999999994</c:v>
                </c:pt>
                <c:pt idx="8442">
                  <c:v>77.573999999999998</c:v>
                </c:pt>
                <c:pt idx="8443">
                  <c:v>77.573999999999998</c:v>
                </c:pt>
                <c:pt idx="8444">
                  <c:v>77.748999999999995</c:v>
                </c:pt>
                <c:pt idx="8445">
                  <c:v>77.923000000000002</c:v>
                </c:pt>
                <c:pt idx="8446">
                  <c:v>78.097999999999999</c:v>
                </c:pt>
                <c:pt idx="8447">
                  <c:v>78.274000000000001</c:v>
                </c:pt>
                <c:pt idx="8448">
                  <c:v>78.623999999999995</c:v>
                </c:pt>
                <c:pt idx="8449">
                  <c:v>79.150999999999996</c:v>
                </c:pt>
                <c:pt idx="8450">
                  <c:v>79.501999999999995</c:v>
                </c:pt>
                <c:pt idx="8451">
                  <c:v>79.677999999999997</c:v>
                </c:pt>
                <c:pt idx="8452">
                  <c:v>80.206000000000003</c:v>
                </c:pt>
                <c:pt idx="8453">
                  <c:v>81.796999999999997</c:v>
                </c:pt>
                <c:pt idx="8454">
                  <c:v>82.507999999999996</c:v>
                </c:pt>
                <c:pt idx="8455">
                  <c:v>82.152000000000001</c:v>
                </c:pt>
                <c:pt idx="8456">
                  <c:v>82.33</c:v>
                </c:pt>
                <c:pt idx="8457">
                  <c:v>82.507999999999996</c:v>
                </c:pt>
                <c:pt idx="8458">
                  <c:v>82.864000000000004</c:v>
                </c:pt>
                <c:pt idx="8459">
                  <c:v>84.114999999999995</c:v>
                </c:pt>
                <c:pt idx="8460">
                  <c:v>86.459000000000003</c:v>
                </c:pt>
                <c:pt idx="8461">
                  <c:v>87.004000000000005</c:v>
                </c:pt>
                <c:pt idx="8462">
                  <c:v>88.099000000000004</c:v>
                </c:pt>
                <c:pt idx="8463">
                  <c:v>87.367999999999995</c:v>
                </c:pt>
                <c:pt idx="8464">
                  <c:v>86.096999999999994</c:v>
                </c:pt>
                <c:pt idx="8465">
                  <c:v>84.653999999999996</c:v>
                </c:pt>
                <c:pt idx="8466">
                  <c:v>86.277000000000001</c:v>
                </c:pt>
                <c:pt idx="8467">
                  <c:v>85.734999999999999</c:v>
                </c:pt>
                <c:pt idx="8468">
                  <c:v>84.474000000000004</c:v>
                </c:pt>
                <c:pt idx="8469">
                  <c:v>84.295000000000002</c:v>
                </c:pt>
                <c:pt idx="8470">
                  <c:v>84.834000000000003</c:v>
                </c:pt>
                <c:pt idx="8471">
                  <c:v>84.295000000000002</c:v>
                </c:pt>
                <c:pt idx="8472">
                  <c:v>83.221000000000004</c:v>
                </c:pt>
                <c:pt idx="8473">
                  <c:v>82.507999999999996</c:v>
                </c:pt>
                <c:pt idx="8474">
                  <c:v>81.266000000000005</c:v>
                </c:pt>
                <c:pt idx="8475">
                  <c:v>80.558999999999997</c:v>
                </c:pt>
                <c:pt idx="8476">
                  <c:v>79.677999999999997</c:v>
                </c:pt>
                <c:pt idx="8477">
                  <c:v>80.028999999999996</c:v>
                </c:pt>
                <c:pt idx="8478">
                  <c:v>80.382000000000005</c:v>
                </c:pt>
                <c:pt idx="8479">
                  <c:v>80.558999999999997</c:v>
                </c:pt>
                <c:pt idx="8480">
                  <c:v>81.441999999999993</c:v>
                </c:pt>
                <c:pt idx="8481">
                  <c:v>81.620999999999995</c:v>
                </c:pt>
                <c:pt idx="8482">
                  <c:v>81.441999999999993</c:v>
                </c:pt>
                <c:pt idx="8483">
                  <c:v>81.266000000000005</c:v>
                </c:pt>
                <c:pt idx="8484">
                  <c:v>81.09</c:v>
                </c:pt>
                <c:pt idx="8485">
                  <c:v>80.734999999999999</c:v>
                </c:pt>
                <c:pt idx="8486">
                  <c:v>80.558999999999997</c:v>
                </c:pt>
                <c:pt idx="8487">
                  <c:v>80.734999999999999</c:v>
                </c:pt>
                <c:pt idx="8488">
                  <c:v>81.266000000000005</c:v>
                </c:pt>
                <c:pt idx="8489">
                  <c:v>81.09</c:v>
                </c:pt>
                <c:pt idx="8490">
                  <c:v>80.558999999999997</c:v>
                </c:pt>
                <c:pt idx="8491">
                  <c:v>80.028999999999996</c:v>
                </c:pt>
                <c:pt idx="8492">
                  <c:v>79.501999999999995</c:v>
                </c:pt>
                <c:pt idx="8493">
                  <c:v>79.150999999999996</c:v>
                </c:pt>
                <c:pt idx="8494">
                  <c:v>78.974999999999994</c:v>
                </c:pt>
                <c:pt idx="8495">
                  <c:v>78.274000000000001</c:v>
                </c:pt>
                <c:pt idx="8496">
                  <c:v>77.573999999999998</c:v>
                </c:pt>
                <c:pt idx="8497">
                  <c:v>78.097999999999999</c:v>
                </c:pt>
                <c:pt idx="8498">
                  <c:v>77.748999999999995</c:v>
                </c:pt>
                <c:pt idx="8499">
                  <c:v>77.748999999999995</c:v>
                </c:pt>
                <c:pt idx="8500">
                  <c:v>77.748999999999995</c:v>
                </c:pt>
                <c:pt idx="8501">
                  <c:v>77.923000000000002</c:v>
                </c:pt>
                <c:pt idx="8502">
                  <c:v>78.274000000000001</c:v>
                </c:pt>
                <c:pt idx="8503">
                  <c:v>77.748999999999995</c:v>
                </c:pt>
                <c:pt idx="8504">
                  <c:v>77.400000000000006</c:v>
                </c:pt>
                <c:pt idx="8505">
                  <c:v>77.573999999999998</c:v>
                </c:pt>
                <c:pt idx="8506">
                  <c:v>77.573999999999998</c:v>
                </c:pt>
                <c:pt idx="8507">
                  <c:v>77.573999999999998</c:v>
                </c:pt>
                <c:pt idx="8508">
                  <c:v>77.748999999999995</c:v>
                </c:pt>
                <c:pt idx="8509">
                  <c:v>77.573999999999998</c:v>
                </c:pt>
                <c:pt idx="8510">
                  <c:v>77.573999999999998</c:v>
                </c:pt>
                <c:pt idx="8511">
                  <c:v>77.573999999999998</c:v>
                </c:pt>
                <c:pt idx="8512">
                  <c:v>77.573999999999998</c:v>
                </c:pt>
                <c:pt idx="8513">
                  <c:v>77.573999999999998</c:v>
                </c:pt>
                <c:pt idx="8514">
                  <c:v>77.400000000000006</c:v>
                </c:pt>
                <c:pt idx="8515">
                  <c:v>77.400000000000006</c:v>
                </c:pt>
                <c:pt idx="8516">
                  <c:v>77.224999999999994</c:v>
                </c:pt>
                <c:pt idx="8517">
                  <c:v>77.224999999999994</c:v>
                </c:pt>
                <c:pt idx="8518">
                  <c:v>77.224999999999994</c:v>
                </c:pt>
                <c:pt idx="8519">
                  <c:v>77.05</c:v>
                </c:pt>
                <c:pt idx="8520">
                  <c:v>77.05</c:v>
                </c:pt>
                <c:pt idx="8521">
                  <c:v>77.05</c:v>
                </c:pt>
                <c:pt idx="8522">
                  <c:v>77.05</c:v>
                </c:pt>
                <c:pt idx="8523">
                  <c:v>77.224999999999994</c:v>
                </c:pt>
                <c:pt idx="8524">
                  <c:v>77.224999999999994</c:v>
                </c:pt>
                <c:pt idx="8525">
                  <c:v>77.224999999999994</c:v>
                </c:pt>
                <c:pt idx="8526">
                  <c:v>77.224999999999994</c:v>
                </c:pt>
                <c:pt idx="8527">
                  <c:v>77.224999999999994</c:v>
                </c:pt>
                <c:pt idx="8528">
                  <c:v>77.05</c:v>
                </c:pt>
                <c:pt idx="8529">
                  <c:v>76.876000000000005</c:v>
                </c:pt>
                <c:pt idx="8530">
                  <c:v>76.876000000000005</c:v>
                </c:pt>
                <c:pt idx="8531">
                  <c:v>76.876000000000005</c:v>
                </c:pt>
                <c:pt idx="8532">
                  <c:v>76.876000000000005</c:v>
                </c:pt>
                <c:pt idx="8533">
                  <c:v>77.05</c:v>
                </c:pt>
                <c:pt idx="8534">
                  <c:v>77.224999999999994</c:v>
                </c:pt>
                <c:pt idx="8535">
                  <c:v>77.224999999999994</c:v>
                </c:pt>
                <c:pt idx="8536">
                  <c:v>77.05</c:v>
                </c:pt>
                <c:pt idx="8537">
                  <c:v>76.876000000000005</c:v>
                </c:pt>
                <c:pt idx="8538">
                  <c:v>77.05</c:v>
                </c:pt>
                <c:pt idx="8539">
                  <c:v>77.224999999999994</c:v>
                </c:pt>
                <c:pt idx="8540">
                  <c:v>77.573999999999998</c:v>
                </c:pt>
                <c:pt idx="8541">
                  <c:v>77.923000000000002</c:v>
                </c:pt>
                <c:pt idx="8542">
                  <c:v>78.448999999999998</c:v>
                </c:pt>
                <c:pt idx="8543">
                  <c:v>78.974999999999994</c:v>
                </c:pt>
                <c:pt idx="8544">
                  <c:v>79.852999999999994</c:v>
                </c:pt>
                <c:pt idx="8545">
                  <c:v>80.911000000000001</c:v>
                </c:pt>
                <c:pt idx="8546">
                  <c:v>81.796999999999997</c:v>
                </c:pt>
                <c:pt idx="8547">
                  <c:v>82.507999999999996</c:v>
                </c:pt>
                <c:pt idx="8548">
                  <c:v>82.864000000000004</c:v>
                </c:pt>
                <c:pt idx="8549">
                  <c:v>83.221000000000004</c:v>
                </c:pt>
                <c:pt idx="8550">
                  <c:v>83.935000000000002</c:v>
                </c:pt>
                <c:pt idx="8551">
                  <c:v>84.653999999999996</c:v>
                </c:pt>
                <c:pt idx="8552">
                  <c:v>85.373999999999995</c:v>
                </c:pt>
                <c:pt idx="8553">
                  <c:v>84.834000000000003</c:v>
                </c:pt>
                <c:pt idx="8554">
                  <c:v>83.757000000000005</c:v>
                </c:pt>
                <c:pt idx="8555">
                  <c:v>84.114999999999995</c:v>
                </c:pt>
                <c:pt idx="8556">
                  <c:v>85.554000000000002</c:v>
                </c:pt>
                <c:pt idx="8557">
                  <c:v>86.277000000000001</c:v>
                </c:pt>
                <c:pt idx="8558">
                  <c:v>88.65</c:v>
                </c:pt>
                <c:pt idx="8559">
                  <c:v>89.938000000000002</c:v>
                </c:pt>
                <c:pt idx="8560">
                  <c:v>86.096999999999994</c:v>
                </c:pt>
                <c:pt idx="8561">
                  <c:v>85.554000000000002</c:v>
                </c:pt>
                <c:pt idx="8562">
                  <c:v>85.373999999999995</c:v>
                </c:pt>
                <c:pt idx="8563">
                  <c:v>85.013999999999996</c:v>
                </c:pt>
                <c:pt idx="8564">
                  <c:v>85.373999999999995</c:v>
                </c:pt>
                <c:pt idx="8565">
                  <c:v>86.641000000000005</c:v>
                </c:pt>
                <c:pt idx="8566">
                  <c:v>88.281999999999996</c:v>
                </c:pt>
                <c:pt idx="8567">
                  <c:v>89.754999999999995</c:v>
                </c:pt>
                <c:pt idx="8568">
                  <c:v>93.114999999999995</c:v>
                </c:pt>
                <c:pt idx="8569">
                  <c:v>95.975999999999999</c:v>
                </c:pt>
                <c:pt idx="8570">
                  <c:v>96.168000000000006</c:v>
                </c:pt>
                <c:pt idx="8571">
                  <c:v>95.783000000000001</c:v>
                </c:pt>
                <c:pt idx="8572">
                  <c:v>95.59</c:v>
                </c:pt>
                <c:pt idx="8573">
                  <c:v>94.444000000000003</c:v>
                </c:pt>
                <c:pt idx="8574">
                  <c:v>93.304000000000002</c:v>
                </c:pt>
                <c:pt idx="8575">
                  <c:v>91.424999999999997</c:v>
                </c:pt>
                <c:pt idx="8576">
                  <c:v>90.308999999999997</c:v>
                </c:pt>
                <c:pt idx="8577">
                  <c:v>89.938000000000002</c:v>
                </c:pt>
                <c:pt idx="8578">
                  <c:v>89.384</c:v>
                </c:pt>
                <c:pt idx="8579">
                  <c:v>88.832999999999998</c:v>
                </c:pt>
                <c:pt idx="8580">
                  <c:v>87.367999999999995</c:v>
                </c:pt>
                <c:pt idx="8581">
                  <c:v>86.641000000000005</c:v>
                </c:pt>
                <c:pt idx="8582">
                  <c:v>85.915000000000006</c:v>
                </c:pt>
                <c:pt idx="8583">
                  <c:v>85.013999999999996</c:v>
                </c:pt>
                <c:pt idx="8584">
                  <c:v>84.474000000000004</c:v>
                </c:pt>
                <c:pt idx="8585">
                  <c:v>83.757000000000005</c:v>
                </c:pt>
                <c:pt idx="8586">
                  <c:v>83.221000000000004</c:v>
                </c:pt>
                <c:pt idx="8587">
                  <c:v>82.686000000000007</c:v>
                </c:pt>
                <c:pt idx="8588">
                  <c:v>81.974999999999994</c:v>
                </c:pt>
                <c:pt idx="8589">
                  <c:v>80.382000000000005</c:v>
                </c:pt>
                <c:pt idx="8590">
                  <c:v>78.448999999999998</c:v>
                </c:pt>
                <c:pt idx="8591">
                  <c:v>78.448999999999998</c:v>
                </c:pt>
                <c:pt idx="8592">
                  <c:v>78.274000000000001</c:v>
                </c:pt>
                <c:pt idx="8593">
                  <c:v>77.748999999999995</c:v>
                </c:pt>
                <c:pt idx="8594">
                  <c:v>77.573999999999998</c:v>
                </c:pt>
                <c:pt idx="8595">
                  <c:v>76.876000000000005</c:v>
                </c:pt>
                <c:pt idx="8596">
                  <c:v>76.353999999999999</c:v>
                </c:pt>
                <c:pt idx="8597">
                  <c:v>76.353999999999999</c:v>
                </c:pt>
                <c:pt idx="8598">
                  <c:v>76.528000000000006</c:v>
                </c:pt>
                <c:pt idx="8599">
                  <c:v>76.876000000000005</c:v>
                </c:pt>
                <c:pt idx="8600">
                  <c:v>77.05</c:v>
                </c:pt>
                <c:pt idx="8601">
                  <c:v>77.400000000000006</c:v>
                </c:pt>
                <c:pt idx="8602">
                  <c:v>77.748999999999995</c:v>
                </c:pt>
                <c:pt idx="8603">
                  <c:v>77.923000000000002</c:v>
                </c:pt>
                <c:pt idx="8604">
                  <c:v>78.097999999999999</c:v>
                </c:pt>
                <c:pt idx="8605">
                  <c:v>78.097999999999999</c:v>
                </c:pt>
                <c:pt idx="8606">
                  <c:v>78.274000000000001</c:v>
                </c:pt>
                <c:pt idx="8607">
                  <c:v>78.274000000000001</c:v>
                </c:pt>
                <c:pt idx="8608">
                  <c:v>78.448999999999998</c:v>
                </c:pt>
                <c:pt idx="8609">
                  <c:v>78.274000000000001</c:v>
                </c:pt>
                <c:pt idx="8610">
                  <c:v>78.097999999999999</c:v>
                </c:pt>
                <c:pt idx="8611">
                  <c:v>78.097999999999999</c:v>
                </c:pt>
                <c:pt idx="8612">
                  <c:v>77.923000000000002</c:v>
                </c:pt>
                <c:pt idx="8613">
                  <c:v>77.923000000000002</c:v>
                </c:pt>
                <c:pt idx="8614">
                  <c:v>78.097999999999999</c:v>
                </c:pt>
                <c:pt idx="8615">
                  <c:v>78.274000000000001</c:v>
                </c:pt>
                <c:pt idx="8616">
                  <c:v>78.448999999999998</c:v>
                </c:pt>
                <c:pt idx="8617">
                  <c:v>78.448999999999998</c:v>
                </c:pt>
                <c:pt idx="8618">
                  <c:v>78.097999999999999</c:v>
                </c:pt>
                <c:pt idx="8619">
                  <c:v>78.097999999999999</c:v>
                </c:pt>
                <c:pt idx="8620">
                  <c:v>78.274000000000001</c:v>
                </c:pt>
                <c:pt idx="8621">
                  <c:v>78.274000000000001</c:v>
                </c:pt>
                <c:pt idx="8622">
                  <c:v>78.448999999999998</c:v>
                </c:pt>
                <c:pt idx="8623">
                  <c:v>78.274000000000001</c:v>
                </c:pt>
                <c:pt idx="8624">
                  <c:v>78.274000000000001</c:v>
                </c:pt>
                <c:pt idx="8625">
                  <c:v>78.097999999999999</c:v>
                </c:pt>
                <c:pt idx="8626">
                  <c:v>78.097999999999999</c:v>
                </c:pt>
                <c:pt idx="8627">
                  <c:v>78.097999999999999</c:v>
                </c:pt>
                <c:pt idx="8628">
                  <c:v>78.274000000000001</c:v>
                </c:pt>
                <c:pt idx="8629">
                  <c:v>78.274000000000001</c:v>
                </c:pt>
                <c:pt idx="8630">
                  <c:v>78.448999999999998</c:v>
                </c:pt>
                <c:pt idx="8631">
                  <c:v>78.448999999999998</c:v>
                </c:pt>
                <c:pt idx="8632">
                  <c:v>78.448999999999998</c:v>
                </c:pt>
                <c:pt idx="8633">
                  <c:v>78.448999999999998</c:v>
                </c:pt>
                <c:pt idx="8634">
                  <c:v>78.623999999999995</c:v>
                </c:pt>
                <c:pt idx="8635">
                  <c:v>78.623999999999995</c:v>
                </c:pt>
                <c:pt idx="8636">
                  <c:v>78.8</c:v>
                </c:pt>
                <c:pt idx="8637">
                  <c:v>78.8</c:v>
                </c:pt>
                <c:pt idx="8638">
                  <c:v>78.974999999999994</c:v>
                </c:pt>
                <c:pt idx="8639">
                  <c:v>79.501999999999995</c:v>
                </c:pt>
                <c:pt idx="8640">
                  <c:v>80.206000000000003</c:v>
                </c:pt>
                <c:pt idx="8641">
                  <c:v>81.09</c:v>
                </c:pt>
                <c:pt idx="8642">
                  <c:v>81.796999999999997</c:v>
                </c:pt>
                <c:pt idx="8643">
                  <c:v>81.974999999999994</c:v>
                </c:pt>
                <c:pt idx="8644">
                  <c:v>81.974999999999994</c:v>
                </c:pt>
                <c:pt idx="8645">
                  <c:v>83.043000000000006</c:v>
                </c:pt>
                <c:pt idx="8646">
                  <c:v>84.295000000000002</c:v>
                </c:pt>
                <c:pt idx="8647">
                  <c:v>84.474000000000004</c:v>
                </c:pt>
                <c:pt idx="8648">
                  <c:v>85.554000000000002</c:v>
                </c:pt>
                <c:pt idx="8649">
                  <c:v>85.194000000000003</c:v>
                </c:pt>
                <c:pt idx="8650">
                  <c:v>82.152000000000001</c:v>
                </c:pt>
                <c:pt idx="8651">
                  <c:v>81.620999999999995</c:v>
                </c:pt>
                <c:pt idx="8652">
                  <c:v>81.974999999999994</c:v>
                </c:pt>
                <c:pt idx="8653">
                  <c:v>82.686000000000007</c:v>
                </c:pt>
                <c:pt idx="8654">
                  <c:v>82.864000000000004</c:v>
                </c:pt>
                <c:pt idx="8655">
                  <c:v>83.578999999999994</c:v>
                </c:pt>
                <c:pt idx="8656">
                  <c:v>82.507999999999996</c:v>
                </c:pt>
                <c:pt idx="8657">
                  <c:v>81.441999999999993</c:v>
                </c:pt>
                <c:pt idx="8658">
                  <c:v>80.382000000000005</c:v>
                </c:pt>
                <c:pt idx="8659">
                  <c:v>79.325999999999993</c:v>
                </c:pt>
                <c:pt idx="8660">
                  <c:v>79.677999999999997</c:v>
                </c:pt>
                <c:pt idx="8661">
                  <c:v>80.206000000000003</c:v>
                </c:pt>
                <c:pt idx="8662">
                  <c:v>80.734999999999999</c:v>
                </c:pt>
                <c:pt idx="8663">
                  <c:v>81.620999999999995</c:v>
                </c:pt>
                <c:pt idx="8664">
                  <c:v>82.152000000000001</c:v>
                </c:pt>
                <c:pt idx="8665">
                  <c:v>82.507999999999996</c:v>
                </c:pt>
                <c:pt idx="8666">
                  <c:v>81.974999999999994</c:v>
                </c:pt>
                <c:pt idx="8667">
                  <c:v>81.620999999999995</c:v>
                </c:pt>
                <c:pt idx="8668">
                  <c:v>81.441999999999993</c:v>
                </c:pt>
                <c:pt idx="8669">
                  <c:v>81.266000000000005</c:v>
                </c:pt>
                <c:pt idx="8670">
                  <c:v>80.911000000000001</c:v>
                </c:pt>
                <c:pt idx="8671">
                  <c:v>80.382000000000005</c:v>
                </c:pt>
                <c:pt idx="8672">
                  <c:v>80.206000000000003</c:v>
                </c:pt>
                <c:pt idx="8673">
                  <c:v>80.206000000000003</c:v>
                </c:pt>
                <c:pt idx="8674">
                  <c:v>80.028999999999996</c:v>
                </c:pt>
                <c:pt idx="8675">
                  <c:v>79.852999999999994</c:v>
                </c:pt>
                <c:pt idx="8676">
                  <c:v>79.677999999999997</c:v>
                </c:pt>
                <c:pt idx="8677">
                  <c:v>79.501999999999995</c:v>
                </c:pt>
                <c:pt idx="8678">
                  <c:v>79.325999999999993</c:v>
                </c:pt>
                <c:pt idx="8679">
                  <c:v>78.974999999999994</c:v>
                </c:pt>
                <c:pt idx="8680">
                  <c:v>78.448999999999998</c:v>
                </c:pt>
                <c:pt idx="8681">
                  <c:v>78.274000000000001</c:v>
                </c:pt>
                <c:pt idx="8682">
                  <c:v>78.274000000000001</c:v>
                </c:pt>
                <c:pt idx="8683">
                  <c:v>78.623999999999995</c:v>
                </c:pt>
                <c:pt idx="8684">
                  <c:v>78.623999999999995</c:v>
                </c:pt>
                <c:pt idx="8685">
                  <c:v>78.274000000000001</c:v>
                </c:pt>
                <c:pt idx="8686">
                  <c:v>78.274000000000001</c:v>
                </c:pt>
                <c:pt idx="8687">
                  <c:v>78.097999999999999</c:v>
                </c:pt>
                <c:pt idx="8688">
                  <c:v>78.274000000000001</c:v>
                </c:pt>
                <c:pt idx="8689">
                  <c:v>78.274000000000001</c:v>
                </c:pt>
                <c:pt idx="8690">
                  <c:v>78.274000000000001</c:v>
                </c:pt>
                <c:pt idx="8691">
                  <c:v>78.274000000000001</c:v>
                </c:pt>
                <c:pt idx="8692">
                  <c:v>78.274000000000001</c:v>
                </c:pt>
                <c:pt idx="8693">
                  <c:v>78.448999999999998</c:v>
                </c:pt>
                <c:pt idx="8694">
                  <c:v>78.448999999999998</c:v>
                </c:pt>
                <c:pt idx="8695">
                  <c:v>78.448999999999998</c:v>
                </c:pt>
                <c:pt idx="8696">
                  <c:v>78.274000000000001</c:v>
                </c:pt>
                <c:pt idx="8697">
                  <c:v>78.274000000000001</c:v>
                </c:pt>
                <c:pt idx="8698">
                  <c:v>78.274000000000001</c:v>
                </c:pt>
                <c:pt idx="8699">
                  <c:v>78.274000000000001</c:v>
                </c:pt>
                <c:pt idx="8700">
                  <c:v>78.274000000000001</c:v>
                </c:pt>
                <c:pt idx="8701">
                  <c:v>78.274000000000001</c:v>
                </c:pt>
                <c:pt idx="8702">
                  <c:v>78.274000000000001</c:v>
                </c:pt>
                <c:pt idx="8703">
                  <c:v>78.274000000000001</c:v>
                </c:pt>
                <c:pt idx="8704">
                  <c:v>78.274000000000001</c:v>
                </c:pt>
                <c:pt idx="8705">
                  <c:v>78.274000000000001</c:v>
                </c:pt>
                <c:pt idx="8706">
                  <c:v>78.448999999999998</c:v>
                </c:pt>
                <c:pt idx="8707">
                  <c:v>77.923000000000002</c:v>
                </c:pt>
                <c:pt idx="8708">
                  <c:v>76.703000000000003</c:v>
                </c:pt>
                <c:pt idx="8709">
                  <c:v>76.528000000000006</c:v>
                </c:pt>
                <c:pt idx="8710">
                  <c:v>76.528000000000006</c:v>
                </c:pt>
                <c:pt idx="8711">
                  <c:v>76.703000000000003</c:v>
                </c:pt>
                <c:pt idx="8712">
                  <c:v>76.876000000000005</c:v>
                </c:pt>
                <c:pt idx="8713">
                  <c:v>76.876000000000005</c:v>
                </c:pt>
                <c:pt idx="8714">
                  <c:v>77.224999999999994</c:v>
                </c:pt>
                <c:pt idx="8715">
                  <c:v>77.224999999999994</c:v>
                </c:pt>
                <c:pt idx="8716">
                  <c:v>77.224999999999994</c:v>
                </c:pt>
                <c:pt idx="8717">
                  <c:v>77.224999999999994</c:v>
                </c:pt>
                <c:pt idx="8718">
                  <c:v>76.703000000000003</c:v>
                </c:pt>
                <c:pt idx="8719">
                  <c:v>76.528000000000006</c:v>
                </c:pt>
                <c:pt idx="8720">
                  <c:v>76.528000000000006</c:v>
                </c:pt>
                <c:pt idx="8721">
                  <c:v>76.528000000000006</c:v>
                </c:pt>
                <c:pt idx="8722">
                  <c:v>76.528000000000006</c:v>
                </c:pt>
                <c:pt idx="8723">
                  <c:v>76.528000000000006</c:v>
                </c:pt>
                <c:pt idx="8724">
                  <c:v>76.703000000000003</c:v>
                </c:pt>
                <c:pt idx="8725">
                  <c:v>76.703000000000003</c:v>
                </c:pt>
                <c:pt idx="8726">
                  <c:v>76.876000000000005</c:v>
                </c:pt>
                <c:pt idx="8727">
                  <c:v>76.703000000000003</c:v>
                </c:pt>
                <c:pt idx="8728">
                  <c:v>76.528000000000006</c:v>
                </c:pt>
                <c:pt idx="8729">
                  <c:v>76.528000000000006</c:v>
                </c:pt>
                <c:pt idx="8730">
                  <c:v>76.528000000000006</c:v>
                </c:pt>
                <c:pt idx="8731">
                  <c:v>76.703000000000003</c:v>
                </c:pt>
                <c:pt idx="8732">
                  <c:v>76.876000000000005</c:v>
                </c:pt>
                <c:pt idx="8733">
                  <c:v>77.05</c:v>
                </c:pt>
                <c:pt idx="8734">
                  <c:v>77.400000000000006</c:v>
                </c:pt>
                <c:pt idx="8735">
                  <c:v>77.573999999999998</c:v>
                </c:pt>
                <c:pt idx="8736">
                  <c:v>77.923000000000002</c:v>
                </c:pt>
                <c:pt idx="8737">
                  <c:v>78.274000000000001</c:v>
                </c:pt>
                <c:pt idx="8738">
                  <c:v>78.8</c:v>
                </c:pt>
                <c:pt idx="8739">
                  <c:v>79.325999999999993</c:v>
                </c:pt>
                <c:pt idx="8740">
                  <c:v>78.448999999999998</c:v>
                </c:pt>
                <c:pt idx="8741">
                  <c:v>78.623999999999995</c:v>
                </c:pt>
                <c:pt idx="8742">
                  <c:v>79.150999999999996</c:v>
                </c:pt>
                <c:pt idx="8743">
                  <c:v>80.206000000000003</c:v>
                </c:pt>
                <c:pt idx="8744">
                  <c:v>81.266000000000005</c:v>
                </c:pt>
                <c:pt idx="8745">
                  <c:v>81.974999999999994</c:v>
                </c:pt>
                <c:pt idx="8746">
                  <c:v>83.935000000000002</c:v>
                </c:pt>
                <c:pt idx="8747">
                  <c:v>83.935000000000002</c:v>
                </c:pt>
                <c:pt idx="8748">
                  <c:v>83.221000000000004</c:v>
                </c:pt>
                <c:pt idx="8749">
                  <c:v>82.864000000000004</c:v>
                </c:pt>
                <c:pt idx="8750">
                  <c:v>82.864000000000004</c:v>
                </c:pt>
                <c:pt idx="8751">
                  <c:v>82.507999999999996</c:v>
                </c:pt>
                <c:pt idx="8752">
                  <c:v>81.09</c:v>
                </c:pt>
                <c:pt idx="8753">
                  <c:v>80.382000000000005</c:v>
                </c:pt>
                <c:pt idx="8754">
                  <c:v>79.677999999999997</c:v>
                </c:pt>
                <c:pt idx="8755">
                  <c:v>79.852999999999994</c:v>
                </c:pt>
                <c:pt idx="8756">
                  <c:v>80.382000000000005</c:v>
                </c:pt>
                <c:pt idx="8757">
                  <c:v>79.852999999999994</c:v>
                </c:pt>
                <c:pt idx="8758">
                  <c:v>79.677999999999997</c:v>
                </c:pt>
                <c:pt idx="8759">
                  <c:v>79.677999999999997</c:v>
                </c:pt>
                <c:pt idx="8760">
                  <c:v>79.852999999999994</c:v>
                </c:pt>
                <c:pt idx="8761">
                  <c:v>79.677999999999997</c:v>
                </c:pt>
                <c:pt idx="8762">
                  <c:v>79.852999999999994</c:v>
                </c:pt>
                <c:pt idx="8763">
                  <c:v>79.325999999999993</c:v>
                </c:pt>
                <c:pt idx="8764">
                  <c:v>77.748999999999995</c:v>
                </c:pt>
                <c:pt idx="8765">
                  <c:v>76.876000000000005</c:v>
                </c:pt>
                <c:pt idx="8766">
                  <c:v>77.400000000000006</c:v>
                </c:pt>
                <c:pt idx="8767">
                  <c:v>77.05</c:v>
                </c:pt>
                <c:pt idx="8768">
                  <c:v>77.05</c:v>
                </c:pt>
                <c:pt idx="8769">
                  <c:v>77.05</c:v>
                </c:pt>
                <c:pt idx="8770">
                  <c:v>77.05</c:v>
                </c:pt>
                <c:pt idx="8771">
                  <c:v>76.876000000000005</c:v>
                </c:pt>
                <c:pt idx="8772">
                  <c:v>76.876000000000005</c:v>
                </c:pt>
                <c:pt idx="8773">
                  <c:v>76.876000000000005</c:v>
                </c:pt>
                <c:pt idx="8774">
                  <c:v>76.876000000000005</c:v>
                </c:pt>
                <c:pt idx="8775">
                  <c:v>76.876000000000005</c:v>
                </c:pt>
                <c:pt idx="8776">
                  <c:v>76.703000000000003</c:v>
                </c:pt>
                <c:pt idx="8777">
                  <c:v>76.703000000000003</c:v>
                </c:pt>
                <c:pt idx="8778">
                  <c:v>76.876000000000005</c:v>
                </c:pt>
                <c:pt idx="8779">
                  <c:v>76.876000000000005</c:v>
                </c:pt>
                <c:pt idx="8780">
                  <c:v>76.876000000000005</c:v>
                </c:pt>
                <c:pt idx="8781">
                  <c:v>76.703000000000003</c:v>
                </c:pt>
                <c:pt idx="8782">
                  <c:v>76.006</c:v>
                </c:pt>
                <c:pt idx="8783">
                  <c:v>75.831999999999994</c:v>
                </c:pt>
                <c:pt idx="8784">
                  <c:v>75.659000000000006</c:v>
                </c:pt>
                <c:pt idx="8785">
                  <c:v>75.659000000000006</c:v>
                </c:pt>
                <c:pt idx="8786">
                  <c:v>75.483999999999995</c:v>
                </c:pt>
                <c:pt idx="8787">
                  <c:v>75.659000000000006</c:v>
                </c:pt>
                <c:pt idx="8788">
                  <c:v>75.659000000000006</c:v>
                </c:pt>
                <c:pt idx="8789">
                  <c:v>75.483999999999995</c:v>
                </c:pt>
                <c:pt idx="8790">
                  <c:v>75.659000000000006</c:v>
                </c:pt>
                <c:pt idx="8791">
                  <c:v>75.659000000000006</c:v>
                </c:pt>
                <c:pt idx="8792">
                  <c:v>75.659000000000006</c:v>
                </c:pt>
                <c:pt idx="8793">
                  <c:v>76.006</c:v>
                </c:pt>
                <c:pt idx="8794">
                  <c:v>76.180999999999997</c:v>
                </c:pt>
                <c:pt idx="8795">
                  <c:v>76.353999999999999</c:v>
                </c:pt>
                <c:pt idx="8796">
                  <c:v>76.528000000000006</c:v>
                </c:pt>
                <c:pt idx="8797">
                  <c:v>76.703000000000003</c:v>
                </c:pt>
                <c:pt idx="8798">
                  <c:v>76.703000000000003</c:v>
                </c:pt>
                <c:pt idx="8799">
                  <c:v>76.703000000000003</c:v>
                </c:pt>
                <c:pt idx="8800">
                  <c:v>76.703000000000003</c:v>
                </c:pt>
                <c:pt idx="8801">
                  <c:v>76.703000000000003</c:v>
                </c:pt>
                <c:pt idx="8802">
                  <c:v>76.703000000000003</c:v>
                </c:pt>
                <c:pt idx="8803">
                  <c:v>76.703000000000003</c:v>
                </c:pt>
                <c:pt idx="8804">
                  <c:v>76.703000000000003</c:v>
                </c:pt>
                <c:pt idx="8805">
                  <c:v>76.876000000000005</c:v>
                </c:pt>
                <c:pt idx="8806">
                  <c:v>76.876000000000005</c:v>
                </c:pt>
                <c:pt idx="8807">
                  <c:v>76.876000000000005</c:v>
                </c:pt>
                <c:pt idx="8808">
                  <c:v>76.876000000000005</c:v>
                </c:pt>
                <c:pt idx="8809">
                  <c:v>76.703000000000003</c:v>
                </c:pt>
                <c:pt idx="8810">
                  <c:v>76.703000000000003</c:v>
                </c:pt>
                <c:pt idx="8811">
                  <c:v>76.703000000000003</c:v>
                </c:pt>
                <c:pt idx="8812">
                  <c:v>76.703000000000003</c:v>
                </c:pt>
                <c:pt idx="8813">
                  <c:v>76.703000000000003</c:v>
                </c:pt>
                <c:pt idx="8814">
                  <c:v>76.703000000000003</c:v>
                </c:pt>
                <c:pt idx="8815">
                  <c:v>76.528000000000006</c:v>
                </c:pt>
                <c:pt idx="8816">
                  <c:v>76.528000000000006</c:v>
                </c:pt>
                <c:pt idx="8817">
                  <c:v>76.528000000000006</c:v>
                </c:pt>
                <c:pt idx="8818">
                  <c:v>76.703000000000003</c:v>
                </c:pt>
                <c:pt idx="8819">
                  <c:v>76.703000000000003</c:v>
                </c:pt>
                <c:pt idx="8820">
                  <c:v>76.703000000000003</c:v>
                </c:pt>
                <c:pt idx="8821">
                  <c:v>76.703000000000003</c:v>
                </c:pt>
                <c:pt idx="8822">
                  <c:v>76.703000000000003</c:v>
                </c:pt>
                <c:pt idx="8823">
                  <c:v>76.876000000000005</c:v>
                </c:pt>
                <c:pt idx="8824">
                  <c:v>77.05</c:v>
                </c:pt>
                <c:pt idx="8825">
                  <c:v>77.05</c:v>
                </c:pt>
                <c:pt idx="8826">
                  <c:v>77.05</c:v>
                </c:pt>
                <c:pt idx="8827">
                  <c:v>77.224999999999994</c:v>
                </c:pt>
                <c:pt idx="8828">
                  <c:v>77.400000000000006</c:v>
                </c:pt>
                <c:pt idx="8829">
                  <c:v>77.573999999999998</c:v>
                </c:pt>
                <c:pt idx="8830">
                  <c:v>78.097999999999999</c:v>
                </c:pt>
                <c:pt idx="8831">
                  <c:v>78.448999999999998</c:v>
                </c:pt>
                <c:pt idx="8832">
                  <c:v>78.8</c:v>
                </c:pt>
                <c:pt idx="8833">
                  <c:v>79.325999999999993</c:v>
                </c:pt>
                <c:pt idx="8834">
                  <c:v>79.852999999999994</c:v>
                </c:pt>
                <c:pt idx="8835">
                  <c:v>80.382000000000005</c:v>
                </c:pt>
                <c:pt idx="8836">
                  <c:v>81.09</c:v>
                </c:pt>
                <c:pt idx="8837">
                  <c:v>81.09</c:v>
                </c:pt>
                <c:pt idx="8838">
                  <c:v>80.911000000000001</c:v>
                </c:pt>
                <c:pt idx="8839">
                  <c:v>81.620999999999995</c:v>
                </c:pt>
                <c:pt idx="8840">
                  <c:v>81.620999999999995</c:v>
                </c:pt>
                <c:pt idx="8841">
                  <c:v>81.09</c:v>
                </c:pt>
                <c:pt idx="8842">
                  <c:v>81.441999999999993</c:v>
                </c:pt>
                <c:pt idx="8843">
                  <c:v>83.043000000000006</c:v>
                </c:pt>
                <c:pt idx="8844">
                  <c:v>84.474000000000004</c:v>
                </c:pt>
                <c:pt idx="8845">
                  <c:v>85.373999999999995</c:v>
                </c:pt>
                <c:pt idx="8846">
                  <c:v>86.459000000000003</c:v>
                </c:pt>
                <c:pt idx="8847">
                  <c:v>87.552000000000007</c:v>
                </c:pt>
                <c:pt idx="8848">
                  <c:v>88.281999999999996</c:v>
                </c:pt>
                <c:pt idx="8849">
                  <c:v>88.65</c:v>
                </c:pt>
                <c:pt idx="8850">
                  <c:v>88.281999999999996</c:v>
                </c:pt>
                <c:pt idx="8851">
                  <c:v>86.822999999999993</c:v>
                </c:pt>
                <c:pt idx="8852">
                  <c:v>85.734999999999999</c:v>
                </c:pt>
                <c:pt idx="8853">
                  <c:v>85.194000000000003</c:v>
                </c:pt>
                <c:pt idx="8854">
                  <c:v>85.194000000000003</c:v>
                </c:pt>
                <c:pt idx="8855">
                  <c:v>85.013999999999996</c:v>
                </c:pt>
                <c:pt idx="8856">
                  <c:v>85.013999999999996</c:v>
                </c:pt>
                <c:pt idx="8857">
                  <c:v>85.194000000000003</c:v>
                </c:pt>
                <c:pt idx="8858">
                  <c:v>84.114999999999995</c:v>
                </c:pt>
                <c:pt idx="8859">
                  <c:v>84.474000000000004</c:v>
                </c:pt>
                <c:pt idx="8860">
                  <c:v>85.734999999999999</c:v>
                </c:pt>
                <c:pt idx="8861">
                  <c:v>88.465999999999994</c:v>
                </c:pt>
                <c:pt idx="8862">
                  <c:v>89.938000000000002</c:v>
                </c:pt>
                <c:pt idx="8863">
                  <c:v>89.938000000000002</c:v>
                </c:pt>
                <c:pt idx="8864">
                  <c:v>90.123999999999995</c:v>
                </c:pt>
                <c:pt idx="8865">
                  <c:v>87.915000000000006</c:v>
                </c:pt>
                <c:pt idx="8866">
                  <c:v>86.277000000000001</c:v>
                </c:pt>
                <c:pt idx="8867">
                  <c:v>85.373999999999995</c:v>
                </c:pt>
                <c:pt idx="8868">
                  <c:v>85.194000000000003</c:v>
                </c:pt>
                <c:pt idx="8869">
                  <c:v>84.474000000000004</c:v>
                </c:pt>
                <c:pt idx="8870">
                  <c:v>83.757000000000005</c:v>
                </c:pt>
                <c:pt idx="8871">
                  <c:v>83.043000000000006</c:v>
                </c:pt>
                <c:pt idx="8872">
                  <c:v>82.686000000000007</c:v>
                </c:pt>
                <c:pt idx="8873">
                  <c:v>82.152000000000001</c:v>
                </c:pt>
                <c:pt idx="8874">
                  <c:v>81.620999999999995</c:v>
                </c:pt>
                <c:pt idx="8875">
                  <c:v>80.734999999999999</c:v>
                </c:pt>
                <c:pt idx="8876">
                  <c:v>80.028999999999996</c:v>
                </c:pt>
                <c:pt idx="8877">
                  <c:v>79.501999999999995</c:v>
                </c:pt>
                <c:pt idx="8878">
                  <c:v>79.150999999999996</c:v>
                </c:pt>
                <c:pt idx="8879">
                  <c:v>78.974999999999994</c:v>
                </c:pt>
                <c:pt idx="8880">
                  <c:v>78.974999999999994</c:v>
                </c:pt>
                <c:pt idx="8881">
                  <c:v>78.974999999999994</c:v>
                </c:pt>
                <c:pt idx="8882">
                  <c:v>78.974999999999994</c:v>
                </c:pt>
                <c:pt idx="8883">
                  <c:v>78.8</c:v>
                </c:pt>
                <c:pt idx="8884">
                  <c:v>78.8</c:v>
                </c:pt>
                <c:pt idx="8885">
                  <c:v>78.623999999999995</c:v>
                </c:pt>
                <c:pt idx="8886">
                  <c:v>78.623999999999995</c:v>
                </c:pt>
                <c:pt idx="8887">
                  <c:v>78.623999999999995</c:v>
                </c:pt>
                <c:pt idx="8888">
                  <c:v>78.623999999999995</c:v>
                </c:pt>
                <c:pt idx="8889">
                  <c:v>78.448999999999998</c:v>
                </c:pt>
                <c:pt idx="8890">
                  <c:v>78.274000000000001</c:v>
                </c:pt>
                <c:pt idx="8891">
                  <c:v>78.097999999999999</c:v>
                </c:pt>
                <c:pt idx="8892">
                  <c:v>78.097999999999999</c:v>
                </c:pt>
                <c:pt idx="8893">
                  <c:v>78.274000000000001</c:v>
                </c:pt>
                <c:pt idx="8894">
                  <c:v>78.274000000000001</c:v>
                </c:pt>
                <c:pt idx="8895">
                  <c:v>78.274000000000001</c:v>
                </c:pt>
                <c:pt idx="8896">
                  <c:v>78.274000000000001</c:v>
                </c:pt>
                <c:pt idx="8897">
                  <c:v>78.448999999999998</c:v>
                </c:pt>
                <c:pt idx="8898">
                  <c:v>78.274000000000001</c:v>
                </c:pt>
                <c:pt idx="8899">
                  <c:v>78.274000000000001</c:v>
                </c:pt>
                <c:pt idx="8900">
                  <c:v>78.274000000000001</c:v>
                </c:pt>
                <c:pt idx="8901">
                  <c:v>78.448999999999998</c:v>
                </c:pt>
                <c:pt idx="8902">
                  <c:v>78.274000000000001</c:v>
                </c:pt>
                <c:pt idx="8903">
                  <c:v>78.274000000000001</c:v>
                </c:pt>
                <c:pt idx="8904">
                  <c:v>78.448999999999998</c:v>
                </c:pt>
                <c:pt idx="8905">
                  <c:v>78.448999999999998</c:v>
                </c:pt>
                <c:pt idx="8906">
                  <c:v>78.274000000000001</c:v>
                </c:pt>
                <c:pt idx="8907">
                  <c:v>78.097999999999999</c:v>
                </c:pt>
                <c:pt idx="8908">
                  <c:v>77.748999999999995</c:v>
                </c:pt>
                <c:pt idx="8909">
                  <c:v>77.748999999999995</c:v>
                </c:pt>
                <c:pt idx="8910">
                  <c:v>77.748999999999995</c:v>
                </c:pt>
                <c:pt idx="8911">
                  <c:v>77.748999999999995</c:v>
                </c:pt>
                <c:pt idx="8912">
                  <c:v>77.748999999999995</c:v>
                </c:pt>
                <c:pt idx="8913">
                  <c:v>77.748999999999995</c:v>
                </c:pt>
                <c:pt idx="8914">
                  <c:v>77.748999999999995</c:v>
                </c:pt>
                <c:pt idx="8915">
                  <c:v>77.748999999999995</c:v>
                </c:pt>
                <c:pt idx="8916">
                  <c:v>77.573999999999998</c:v>
                </c:pt>
                <c:pt idx="8917">
                  <c:v>77.573999999999998</c:v>
                </c:pt>
                <c:pt idx="8918">
                  <c:v>77.573999999999998</c:v>
                </c:pt>
                <c:pt idx="8919">
                  <c:v>77.573999999999998</c:v>
                </c:pt>
                <c:pt idx="8920">
                  <c:v>77.400000000000006</c:v>
                </c:pt>
                <c:pt idx="8921">
                  <c:v>77.400000000000006</c:v>
                </c:pt>
                <c:pt idx="8922">
                  <c:v>77.400000000000006</c:v>
                </c:pt>
                <c:pt idx="8923">
                  <c:v>77.400000000000006</c:v>
                </c:pt>
                <c:pt idx="8924">
                  <c:v>77.400000000000006</c:v>
                </c:pt>
                <c:pt idx="8925">
                  <c:v>77.400000000000006</c:v>
                </c:pt>
                <c:pt idx="8926">
                  <c:v>77.400000000000006</c:v>
                </c:pt>
                <c:pt idx="8927">
                  <c:v>77.400000000000006</c:v>
                </c:pt>
                <c:pt idx="8928">
                  <c:v>77.400000000000006</c:v>
                </c:pt>
                <c:pt idx="8929">
                  <c:v>77.400000000000006</c:v>
                </c:pt>
                <c:pt idx="8930">
                  <c:v>77.400000000000006</c:v>
                </c:pt>
                <c:pt idx="8931">
                  <c:v>77.748999999999995</c:v>
                </c:pt>
                <c:pt idx="8932">
                  <c:v>78.274000000000001</c:v>
                </c:pt>
                <c:pt idx="8933">
                  <c:v>79.150999999999996</c:v>
                </c:pt>
                <c:pt idx="8934">
                  <c:v>80.558999999999997</c:v>
                </c:pt>
                <c:pt idx="8935">
                  <c:v>81.266000000000005</c:v>
                </c:pt>
                <c:pt idx="8936">
                  <c:v>82.507999999999996</c:v>
                </c:pt>
                <c:pt idx="8937">
                  <c:v>83.221000000000004</c:v>
                </c:pt>
                <c:pt idx="8938">
                  <c:v>83.935000000000002</c:v>
                </c:pt>
                <c:pt idx="8939">
                  <c:v>84.653999999999996</c:v>
                </c:pt>
                <c:pt idx="8940">
                  <c:v>85.554000000000002</c:v>
                </c:pt>
                <c:pt idx="8941">
                  <c:v>86.822999999999993</c:v>
                </c:pt>
                <c:pt idx="8942">
                  <c:v>89.938000000000002</c:v>
                </c:pt>
                <c:pt idx="8943">
                  <c:v>89.754999999999995</c:v>
                </c:pt>
                <c:pt idx="8944">
                  <c:v>88.099000000000004</c:v>
                </c:pt>
                <c:pt idx="8945">
                  <c:v>87.552000000000007</c:v>
                </c:pt>
                <c:pt idx="8946">
                  <c:v>87.186000000000007</c:v>
                </c:pt>
                <c:pt idx="8947">
                  <c:v>87.186000000000007</c:v>
                </c:pt>
                <c:pt idx="8948">
                  <c:v>88.832999999999998</c:v>
                </c:pt>
                <c:pt idx="8949">
                  <c:v>90.123999999999995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C-4366-A4C6-7F0BBB686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142943"/>
        <c:axId val="569130047"/>
      </c:lineChart>
      <c:catAx>
        <c:axId val="2051695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51697039"/>
        <c:crosses val="autoZero"/>
        <c:auto val="1"/>
        <c:lblAlgn val="ctr"/>
        <c:lblOffset val="100"/>
        <c:noMultiLvlLbl val="0"/>
      </c:catAx>
      <c:valAx>
        <c:axId val="20516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95375"/>
        <c:crosses val="autoZero"/>
        <c:crossBetween val="between"/>
      </c:valAx>
      <c:valAx>
        <c:axId val="5691300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2943"/>
        <c:crosses val="max"/>
        <c:crossBetween val="between"/>
      </c:valAx>
      <c:catAx>
        <c:axId val="569142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1300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3E1B3-21CD-49FB-940E-D8782708D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308.651639699077" createdVersion="7" refreshedVersion="7" minRefreshableVersion="3" recordCount="8950">
  <cacheSource type="worksheet">
    <worksheetSource ref="A1:C8951" sheet="PT data"/>
  </cacheSource>
  <cacheFields count="7">
    <cacheField name="Date/Time" numFmtId="22">
      <sharedItems containsSemiMixedTypes="0" containsNonDate="0" containsDate="1" containsString="0" minDate="2023-10-16T08:15:00" maxDate="2024-01-18T00:00:00" count="8950">
        <d v="2023-10-16T08:15:00"/>
        <d v="2023-10-16T08:30:00"/>
        <d v="2023-10-16T08:45:00"/>
        <d v="2023-10-16T09:00:00"/>
        <d v="2023-10-16T09:15:00"/>
        <d v="2023-10-16T09:30:00"/>
        <d v="2023-10-16T09:45:00"/>
        <d v="2023-10-16T10:00:00"/>
        <d v="2023-10-16T10:15:00"/>
        <d v="2023-10-16T10:30:00"/>
        <d v="2023-10-16T10:45:00"/>
        <d v="2023-10-16T11:00:00"/>
        <d v="2023-10-16T11:15:00"/>
        <d v="2023-10-16T11:30:00"/>
        <d v="2023-10-16T11:45:00"/>
        <d v="2023-10-16T12:00:00"/>
        <d v="2023-10-16T12:15:00"/>
        <d v="2023-10-16T12:30:00"/>
        <d v="2023-10-16T12:45:00"/>
        <d v="2023-10-16T13:00:00"/>
        <d v="2023-10-16T13:15:00"/>
        <d v="2023-10-16T13:30:00"/>
        <d v="2023-10-16T13:45:00"/>
        <d v="2023-10-16T14:00:00"/>
        <d v="2023-10-16T14:15:00"/>
        <d v="2023-10-16T14:30:00"/>
        <d v="2023-10-16T14:45:00"/>
        <d v="2023-10-16T15:00:00"/>
        <d v="2023-10-16T15:15:00"/>
        <d v="2023-10-16T15:30:00"/>
        <d v="2023-10-16T15:45:00"/>
        <d v="2023-10-16T16:00:00"/>
        <d v="2023-10-16T16:15:00"/>
        <d v="2023-10-16T16:30:00"/>
        <d v="2023-10-16T16:45:00"/>
        <d v="2023-10-16T17:00:00"/>
        <d v="2023-10-16T17:15:00"/>
        <d v="2023-10-16T17:30:00"/>
        <d v="2023-10-16T17:45:00"/>
        <d v="2023-10-16T18:00:00"/>
        <d v="2023-10-16T18:15:00"/>
        <d v="2023-10-16T18:30:00"/>
        <d v="2023-10-16T18:45:00"/>
        <d v="2023-10-16T19:00:00"/>
        <d v="2023-10-16T19:15:00"/>
        <d v="2023-10-16T19:30:00"/>
        <d v="2023-10-16T19:45:00"/>
        <d v="2023-10-16T20:00:00"/>
        <d v="2023-10-16T20:15:00"/>
        <d v="2023-10-16T20:30:00"/>
        <d v="2023-10-16T20:45:00"/>
        <d v="2023-10-16T21:00:00"/>
        <d v="2023-10-16T21:15:00"/>
        <d v="2023-10-16T21:30:00"/>
        <d v="2023-10-16T21:45:00"/>
        <d v="2023-10-16T22:00:00"/>
        <d v="2023-10-16T22:15:00"/>
        <d v="2023-10-16T22:30:00"/>
        <d v="2023-10-16T22:45:00"/>
        <d v="2023-10-16T23:00:00"/>
        <d v="2023-10-16T23:15:00"/>
        <d v="2023-10-16T23:30:00"/>
        <d v="2023-10-16T23:45:00"/>
        <d v="2023-10-17T00:00:00"/>
        <d v="2023-10-17T00:15:00"/>
        <d v="2023-10-17T00:30:00"/>
        <d v="2023-10-17T00:45:00"/>
        <d v="2023-10-17T01:00:00"/>
        <d v="2023-10-17T01:15:00"/>
        <d v="2023-10-17T01:30:00"/>
        <d v="2023-10-17T01:45:00"/>
        <d v="2023-10-17T02:00:00"/>
        <d v="2023-10-17T02:15:00"/>
        <d v="2023-10-17T02:30:00"/>
        <d v="2023-10-17T02:45:00"/>
        <d v="2023-10-17T03:00:00"/>
        <d v="2023-10-17T03:15:00"/>
        <d v="2023-10-17T03:30:00"/>
        <d v="2023-10-17T03:45:00"/>
        <d v="2023-10-17T04:00:00"/>
        <d v="2023-10-17T04:15:00"/>
        <d v="2023-10-17T04:30:00"/>
        <d v="2023-10-17T04:45:00"/>
        <d v="2023-10-17T05:00:00"/>
        <d v="2023-10-17T05:15:00"/>
        <d v="2023-10-17T05:30:00"/>
        <d v="2023-10-17T05:45:00"/>
        <d v="2023-10-17T06:00:00"/>
        <d v="2023-10-17T06:15:00"/>
        <d v="2023-10-17T06:30:00"/>
        <d v="2023-10-17T06:45:00"/>
        <d v="2023-10-17T07:00:00"/>
        <d v="2023-10-17T07:15:00"/>
        <d v="2023-10-17T07:30:00"/>
        <d v="2023-10-17T07:45:00"/>
        <d v="2023-10-17T08:00:00"/>
        <d v="2023-10-17T08:15:00"/>
        <d v="2023-10-17T08:30:00"/>
        <d v="2023-10-17T08:45:00"/>
        <d v="2023-10-17T09:00:00"/>
        <d v="2023-10-17T09:15:00"/>
        <d v="2023-10-17T09:30:00"/>
        <d v="2023-10-17T09:45:00"/>
        <d v="2023-10-17T10:00:00"/>
        <d v="2023-10-17T10:15:00"/>
        <d v="2023-10-17T10:30:00"/>
        <d v="2023-10-17T10:45:00"/>
        <d v="2023-10-17T11:00:00"/>
        <d v="2023-10-17T11:15:00"/>
        <d v="2023-10-17T11:30:00"/>
        <d v="2023-10-17T11:45:00"/>
        <d v="2023-10-17T12:00:00"/>
        <d v="2023-10-17T12:15:00"/>
        <d v="2023-10-17T12:30:00"/>
        <d v="2023-10-17T12:45:00"/>
        <d v="2023-10-17T13:00:00"/>
        <d v="2023-10-17T13:15:00"/>
        <d v="2023-10-17T13:30:00"/>
        <d v="2023-10-17T13:45:00"/>
        <d v="2023-10-17T14:00:00"/>
        <d v="2023-10-17T14:15:00"/>
        <d v="2023-10-17T14:30:00"/>
        <d v="2023-10-17T14:45:00"/>
        <d v="2023-10-17T15:00:00"/>
        <d v="2023-10-17T15:15:00"/>
        <d v="2023-10-17T15:30:00"/>
        <d v="2023-10-17T15:45:00"/>
        <d v="2023-10-17T16:00:00"/>
        <d v="2023-10-17T16:15:00"/>
        <d v="2023-10-17T16:30:00"/>
        <d v="2023-10-17T16:45:00"/>
        <d v="2023-10-17T17:00:00"/>
        <d v="2023-10-17T17:15:00"/>
        <d v="2023-10-17T17:30:00"/>
        <d v="2023-10-17T17:45:00"/>
        <d v="2023-10-17T18:00:00"/>
        <d v="2023-10-17T18:15:00"/>
        <d v="2023-10-17T18:30:00"/>
        <d v="2023-10-17T18:45:00"/>
        <d v="2023-10-17T19:00:00"/>
        <d v="2023-10-17T19:15:00"/>
        <d v="2023-10-17T19:30:00"/>
        <d v="2023-10-17T19:45:00"/>
        <d v="2023-10-17T20:00:00"/>
        <d v="2023-10-17T20:15:00"/>
        <d v="2023-10-17T20:30:00"/>
        <d v="2023-10-17T20:45:00"/>
        <d v="2023-10-17T21:00:00"/>
        <d v="2023-10-17T21:15:00"/>
        <d v="2023-10-17T21:30:00"/>
        <d v="2023-10-17T21:45:00"/>
        <d v="2023-10-17T22:00:00"/>
        <d v="2023-10-17T22:15:00"/>
        <d v="2023-10-17T22:30:00"/>
        <d v="2023-10-17T22:45:00"/>
        <d v="2023-10-17T23:00:00"/>
        <d v="2023-10-17T23:15:00"/>
        <d v="2023-10-17T23:30:00"/>
        <d v="2023-10-17T23:45:00"/>
        <d v="2023-10-18T00:00:00"/>
        <d v="2023-10-18T00:15:00"/>
        <d v="2023-10-18T00:30:00"/>
        <d v="2023-10-18T00:45:00"/>
        <d v="2023-10-18T01:00:00"/>
        <d v="2023-10-18T01:15:00"/>
        <d v="2023-10-18T01:30:00"/>
        <d v="2023-10-18T01:45:00"/>
        <d v="2023-10-18T02:00:00"/>
        <d v="2023-10-18T02:15:00"/>
        <d v="2023-10-18T02:30:00"/>
        <d v="2023-10-18T02:45:00"/>
        <d v="2023-10-18T03:00:00"/>
        <d v="2023-10-18T03:15:00"/>
        <d v="2023-10-18T03:30:00"/>
        <d v="2023-10-18T03:45:00"/>
        <d v="2023-10-18T04:00:00"/>
        <d v="2023-10-18T04:15:00"/>
        <d v="2023-10-18T04:30:00"/>
        <d v="2023-10-18T04:45:00"/>
        <d v="2023-10-18T05:00:00"/>
        <d v="2023-10-18T05:15:00"/>
        <d v="2023-10-18T05:30:00"/>
        <d v="2023-10-18T05:45:00"/>
        <d v="2023-10-18T06:00:00"/>
        <d v="2023-10-18T06:15:00"/>
        <d v="2023-10-18T06:30:00"/>
        <d v="2023-10-18T06:45:00"/>
        <d v="2023-10-18T07:00:00"/>
        <d v="2023-10-18T07:15:00"/>
        <d v="2023-10-18T07:30:00"/>
        <d v="2023-10-18T07:45:00"/>
        <d v="2023-10-18T08:00:00"/>
        <d v="2023-10-18T08:15:00"/>
        <d v="2023-10-18T08:30:00"/>
        <d v="2023-10-18T08:45:00"/>
        <d v="2023-10-18T09:00:00"/>
        <d v="2023-10-18T09:15:00"/>
        <d v="2023-10-18T09:30:00"/>
        <d v="2023-10-18T09:45:00"/>
        <d v="2023-10-18T10:00:00"/>
        <d v="2023-10-18T10:15:00"/>
        <d v="2023-10-18T10:30:00"/>
        <d v="2023-10-18T10:45:00"/>
        <d v="2023-10-18T11:00:00"/>
        <d v="2023-10-18T11:15:00"/>
        <d v="2023-10-18T11:30:00"/>
        <d v="2023-10-18T11:45:00"/>
        <d v="2023-10-18T12:00:00"/>
        <d v="2023-10-18T12:15:00"/>
        <d v="2023-10-18T12:30:00"/>
        <d v="2023-10-18T12:45:00"/>
        <d v="2023-10-18T13:00:00"/>
        <d v="2023-10-18T13:15:00"/>
        <d v="2023-10-18T13:30:00"/>
        <d v="2023-10-18T13:45:00"/>
        <d v="2023-10-18T14:00:00"/>
        <d v="2023-10-18T14:15:00"/>
        <d v="2023-10-18T14:30:00"/>
        <d v="2023-10-18T14:45:00"/>
        <d v="2023-10-18T15:00:00"/>
        <d v="2023-10-18T15:15:00"/>
        <d v="2023-10-18T15:30:00"/>
        <d v="2023-10-18T15:45:00"/>
        <d v="2023-10-18T16:00:00"/>
        <d v="2023-10-18T16:15:00"/>
        <d v="2023-10-18T16:30:00"/>
        <d v="2023-10-18T16:45:00"/>
        <d v="2023-10-18T17:00:00"/>
        <d v="2023-10-18T17:15:00"/>
        <d v="2023-10-18T17:30:00"/>
        <d v="2023-10-18T17:45:00"/>
        <d v="2023-10-18T18:00:00"/>
        <d v="2023-10-18T18:15:00"/>
        <d v="2023-10-18T18:30:00"/>
        <d v="2023-10-18T18:45:00"/>
        <d v="2023-10-18T19:00:00"/>
        <d v="2023-10-18T19:15:00"/>
        <d v="2023-10-18T19:30:00"/>
        <d v="2023-10-18T19:45:00"/>
        <d v="2023-10-18T20:00:00"/>
        <d v="2023-10-18T20:15:00"/>
        <d v="2023-10-18T20:30:00"/>
        <d v="2023-10-18T20:45:00"/>
        <d v="2023-10-18T21:00:00"/>
        <d v="2023-10-18T21:15:00"/>
        <d v="2023-10-18T21:30:00"/>
        <d v="2023-10-18T21:45:00"/>
        <d v="2023-10-18T22:00:00"/>
        <d v="2023-10-18T22:15:00"/>
        <d v="2023-10-18T22:30:00"/>
        <d v="2023-10-18T22:45:00"/>
        <d v="2023-10-18T23:00:00"/>
        <d v="2023-10-18T23:15:00"/>
        <d v="2023-10-18T23:30:00"/>
        <d v="2023-10-18T23:45:00"/>
        <d v="2023-10-19T00:00:00"/>
        <d v="2023-10-19T00:15:00"/>
        <d v="2023-10-19T00:30:00"/>
        <d v="2023-10-19T00:45:00"/>
        <d v="2023-10-19T01:00:00"/>
        <d v="2023-10-19T01:15:00"/>
        <d v="2023-10-19T01:30:00"/>
        <d v="2023-10-19T01:45:00"/>
        <d v="2023-10-19T02:00:00"/>
        <d v="2023-10-19T02:15:00"/>
        <d v="2023-10-19T02:30:00"/>
        <d v="2023-10-19T02:45:00"/>
        <d v="2023-10-19T03:00:00"/>
        <d v="2023-10-19T03:15:00"/>
        <d v="2023-10-19T03:30:00"/>
        <d v="2023-10-19T03:45:00"/>
        <d v="2023-10-19T04:00:00"/>
        <d v="2023-10-19T04:15:00"/>
        <d v="2023-10-19T04:30:00"/>
        <d v="2023-10-19T04:45:00"/>
        <d v="2023-10-19T05:00:00"/>
        <d v="2023-10-19T05:15:00"/>
        <d v="2023-10-19T05:30:00"/>
        <d v="2023-10-19T05:45:00"/>
        <d v="2023-10-19T06:00:00"/>
        <d v="2023-10-19T06:15:00"/>
        <d v="2023-10-19T06:30:00"/>
        <d v="2023-10-19T06:45:00"/>
        <d v="2023-10-19T07:00:00"/>
        <d v="2023-10-19T07:15:00"/>
        <d v="2023-10-19T07:30:00"/>
        <d v="2023-10-19T07:45:00"/>
        <d v="2023-10-19T08:00:00"/>
        <d v="2023-10-19T08:15:00"/>
        <d v="2023-10-19T08:30:00"/>
        <d v="2023-10-19T08:45:00"/>
        <d v="2023-10-19T09:00:00"/>
        <d v="2023-10-19T09:15:00"/>
        <d v="2023-10-19T09:30:00"/>
        <d v="2023-10-19T09:45:00"/>
        <d v="2023-10-19T10:00:00"/>
        <d v="2023-10-19T10:15:00"/>
        <d v="2023-10-19T10:30:00"/>
        <d v="2023-10-19T10:45:00"/>
        <d v="2023-10-19T11:00:00"/>
        <d v="2023-10-19T11:15:00"/>
        <d v="2023-10-19T11:30:00"/>
        <d v="2023-10-19T11:45:00"/>
        <d v="2023-10-19T12:00:00"/>
        <d v="2023-10-19T12:15:00"/>
        <d v="2023-10-19T12:30:00"/>
        <d v="2023-10-19T12:45:00"/>
        <d v="2023-10-19T13:00:00"/>
        <d v="2023-10-19T13:15:00"/>
        <d v="2023-10-19T13:30:00"/>
        <d v="2023-10-19T13:45:00"/>
        <d v="2023-10-19T14:00:00"/>
        <d v="2023-10-19T14:15:00"/>
        <d v="2023-10-19T14:30:00"/>
        <d v="2023-10-19T14:45:00"/>
        <d v="2023-10-19T15:00:00"/>
        <d v="2023-10-19T15:15:00"/>
        <d v="2023-10-19T15:30:00"/>
        <d v="2023-10-19T15:45:00"/>
        <d v="2023-10-19T16:00:00"/>
        <d v="2023-10-19T16:15:00"/>
        <d v="2023-10-19T16:30:00"/>
        <d v="2023-10-19T16:45:00"/>
        <d v="2023-10-19T17:00:00"/>
        <d v="2023-10-19T17:15:00"/>
        <d v="2023-10-19T17:30:00"/>
        <d v="2023-10-19T17:45:00"/>
        <d v="2023-10-19T18:00:00"/>
        <d v="2023-10-19T18:15:00"/>
        <d v="2023-10-19T18:30:00"/>
        <d v="2023-10-19T18:45:00"/>
        <d v="2023-10-19T19:00:00"/>
        <d v="2023-10-19T19:15:00"/>
        <d v="2023-10-19T19:30:00"/>
        <d v="2023-10-19T19:45:00"/>
        <d v="2023-10-19T20:00:00"/>
        <d v="2023-10-19T20:15:00"/>
        <d v="2023-10-19T20:30:00"/>
        <d v="2023-10-19T20:45:00"/>
        <d v="2023-10-19T21:00:00"/>
        <d v="2023-10-19T21:15:00"/>
        <d v="2023-10-19T21:30:00"/>
        <d v="2023-10-19T21:45:00"/>
        <d v="2023-10-19T22:00:00"/>
        <d v="2023-10-19T22:15:00"/>
        <d v="2023-10-19T22:30:00"/>
        <d v="2023-10-19T22:45:00"/>
        <d v="2023-10-19T23:00:00"/>
        <d v="2023-10-19T23:15:00"/>
        <d v="2023-10-19T23:30:00"/>
        <d v="2023-10-19T23:45:00"/>
        <d v="2023-10-20T00:00:00"/>
        <d v="2023-10-20T00:15:00"/>
        <d v="2023-10-20T00:30:00"/>
        <d v="2023-10-20T00:45:00"/>
        <d v="2023-10-20T01:00:00"/>
        <d v="2023-10-20T01:15:00"/>
        <d v="2023-10-20T01:30:00"/>
        <d v="2023-10-20T01:45:00"/>
        <d v="2023-10-20T02:00:00"/>
        <d v="2023-10-20T02:15:00"/>
        <d v="2023-10-20T02:30:00"/>
        <d v="2023-10-20T02:45:00"/>
        <d v="2023-10-20T03:00:00"/>
        <d v="2023-10-20T03:15:00"/>
        <d v="2023-10-20T03:30:00"/>
        <d v="2023-10-20T03:45:00"/>
        <d v="2023-10-20T04:00:00"/>
        <d v="2023-10-20T04:15:00"/>
        <d v="2023-10-20T04:30:00"/>
        <d v="2023-10-20T04:45:00"/>
        <d v="2023-10-20T05:00:00"/>
        <d v="2023-10-20T05:15:00"/>
        <d v="2023-10-20T05:30:00"/>
        <d v="2023-10-20T05:45:00"/>
        <d v="2023-10-20T06:00:00"/>
        <d v="2023-10-20T06:15:00"/>
        <d v="2023-10-20T06:30:00"/>
        <d v="2023-10-20T06:45:00"/>
        <d v="2023-10-20T07:00:00"/>
        <d v="2023-10-20T07:15:00"/>
        <d v="2023-10-20T07:30:00"/>
        <d v="2023-10-20T07:45:00"/>
        <d v="2023-10-20T08:00:00"/>
        <d v="2023-10-20T08:15:00"/>
        <d v="2023-10-20T08:30:00"/>
        <d v="2023-10-20T08:45:00"/>
        <d v="2023-10-20T09:00:00"/>
        <d v="2023-10-20T09:15:00"/>
        <d v="2023-10-20T09:30:00"/>
        <d v="2023-10-20T09:45:00"/>
        <d v="2023-10-20T10:00:00"/>
        <d v="2023-10-20T10:15:00"/>
        <d v="2023-10-20T10:30:00"/>
        <d v="2023-10-20T10:45:00"/>
        <d v="2023-10-20T11:00:00"/>
        <d v="2023-10-20T11:15:00"/>
        <d v="2023-10-20T11:30:00"/>
        <d v="2023-10-20T11:45:00"/>
        <d v="2023-10-20T12:00:00"/>
        <d v="2023-10-20T12:15:00"/>
        <d v="2023-10-20T12:30:00"/>
        <d v="2023-10-20T12:45:00"/>
        <d v="2023-10-20T13:00:00"/>
        <d v="2023-10-20T13:15:00"/>
        <d v="2023-10-20T13:30:00"/>
        <d v="2023-10-20T13:45:00"/>
        <d v="2023-10-20T14:00:00"/>
        <d v="2023-10-20T14:15:00"/>
        <d v="2023-10-20T14:30:00"/>
        <d v="2023-10-20T14:45:00"/>
        <d v="2023-10-20T15:00:00"/>
        <d v="2023-10-20T15:15:00"/>
        <d v="2023-10-20T15:30:00"/>
        <d v="2023-10-20T15:45:00"/>
        <d v="2023-10-20T16:00:00"/>
        <d v="2023-10-20T16:15:00"/>
        <d v="2023-10-20T16:30:00"/>
        <d v="2023-10-20T16:45:00"/>
        <d v="2023-10-20T17:00:00"/>
        <d v="2023-10-20T17:15:00"/>
        <d v="2023-10-20T17:30:00"/>
        <d v="2023-10-20T17:45:00"/>
        <d v="2023-10-20T18:00:00"/>
        <d v="2023-10-20T18:15:00"/>
        <d v="2023-10-20T18:30:00"/>
        <d v="2023-10-20T18:45:00"/>
        <d v="2023-10-20T19:00:00"/>
        <d v="2023-10-20T19:15:00"/>
        <d v="2023-10-20T19:30:00"/>
        <d v="2023-10-20T19:45:00"/>
        <d v="2023-10-20T20:00:00"/>
        <d v="2023-10-20T20:15:00"/>
        <d v="2023-10-20T20:30:00"/>
        <d v="2023-10-20T20:45:00"/>
        <d v="2023-10-20T21:00:00"/>
        <d v="2023-10-20T21:15:00"/>
        <d v="2023-10-20T21:30:00"/>
        <d v="2023-10-20T21:45:00"/>
        <d v="2023-10-20T22:00:00"/>
        <d v="2023-10-20T22:15:00"/>
        <d v="2023-10-20T22:30:00"/>
        <d v="2023-10-20T22:45:00"/>
        <d v="2023-10-20T23:00:00"/>
        <d v="2023-10-20T23:15:00"/>
        <d v="2023-10-20T23:30:00"/>
        <d v="2023-10-20T23:45:00"/>
        <d v="2023-10-21T00:00:00"/>
        <d v="2023-10-21T00:15:00"/>
        <d v="2023-10-21T00:30:00"/>
        <d v="2023-10-21T00:45:00"/>
        <d v="2023-10-21T01:00:00"/>
        <d v="2023-10-21T01:15:00"/>
        <d v="2023-10-21T01:30:00"/>
        <d v="2023-10-21T01:45:00"/>
        <d v="2023-10-21T02:00:00"/>
        <d v="2023-10-21T02:15:00"/>
        <d v="2023-10-21T02:30:00"/>
        <d v="2023-10-21T02:45:00"/>
        <d v="2023-10-21T03:00:00"/>
        <d v="2023-10-21T03:15:00"/>
        <d v="2023-10-21T03:30:00"/>
        <d v="2023-10-21T03:45:00"/>
        <d v="2023-10-21T04:00:00"/>
        <d v="2023-10-21T04:15:00"/>
        <d v="2023-10-21T04:30:00"/>
        <d v="2023-10-21T04:45:00"/>
        <d v="2023-10-21T05:00:00"/>
        <d v="2023-10-21T05:15:00"/>
        <d v="2023-10-21T05:30:00"/>
        <d v="2023-10-21T05:45:00"/>
        <d v="2023-10-21T06:00:00"/>
        <d v="2023-10-21T06:15:00"/>
        <d v="2023-10-21T06:30:00"/>
        <d v="2023-10-21T06:45:00"/>
        <d v="2023-10-21T07:00:00"/>
        <d v="2023-10-21T07:15:00"/>
        <d v="2023-10-21T07:30:00"/>
        <d v="2023-10-21T07:45:00"/>
        <d v="2023-10-21T08:00:00"/>
        <d v="2023-10-21T08:15:00"/>
        <d v="2023-10-21T08:30:00"/>
        <d v="2023-10-21T08:45:00"/>
        <d v="2023-10-21T09:00:00"/>
        <d v="2023-10-21T09:15:00"/>
        <d v="2023-10-21T09:30:00"/>
        <d v="2023-10-21T09:45:00"/>
        <d v="2023-10-21T10:00:00"/>
        <d v="2023-10-21T10:15:00"/>
        <d v="2023-10-21T10:30:00"/>
        <d v="2023-10-21T10:45:00"/>
        <d v="2023-10-21T11:00:00"/>
        <d v="2023-10-21T11:15:00"/>
        <d v="2023-10-21T11:30:00"/>
        <d v="2023-10-21T11:45:00"/>
        <d v="2023-10-21T12:00:00"/>
        <d v="2023-10-21T12:15:00"/>
        <d v="2023-10-21T12:30:00"/>
        <d v="2023-10-21T12:45:00"/>
        <d v="2023-10-21T13:00:00"/>
        <d v="2023-10-21T13:15:00"/>
        <d v="2023-10-21T13:30:00"/>
        <d v="2023-10-21T13:45:00"/>
        <d v="2023-10-21T14:00:00"/>
        <d v="2023-10-21T14:15:00"/>
        <d v="2023-10-21T14:30:00"/>
        <d v="2023-10-21T14:45:00"/>
        <d v="2023-10-21T15:00:00"/>
        <d v="2023-10-21T15:15:00"/>
        <d v="2023-10-21T15:30:00"/>
        <d v="2023-10-21T15:45:00"/>
        <d v="2023-10-21T16:00:00"/>
        <d v="2023-10-21T16:15:00"/>
        <d v="2023-10-21T16:30:00"/>
        <d v="2023-10-21T16:45:00"/>
        <d v="2023-10-21T17:00:00"/>
        <d v="2023-10-21T17:15:00"/>
        <d v="2023-10-21T17:30:00"/>
        <d v="2023-10-21T17:45:00"/>
        <d v="2023-10-21T18:00:00"/>
        <d v="2023-10-21T18:15:00"/>
        <d v="2023-10-21T18:30:00"/>
        <d v="2023-10-21T18:45:00"/>
        <d v="2023-10-21T19:00:00"/>
        <d v="2023-10-21T19:15:00"/>
        <d v="2023-10-21T19:30:00"/>
        <d v="2023-10-21T19:45:00"/>
        <d v="2023-10-21T20:00:00"/>
        <d v="2023-10-21T20:15:00"/>
        <d v="2023-10-21T20:30:00"/>
        <d v="2023-10-21T20:45:00"/>
        <d v="2023-10-21T21:00:00"/>
        <d v="2023-10-21T21:15:00"/>
        <d v="2023-10-21T21:30:00"/>
        <d v="2023-10-21T21:45:00"/>
        <d v="2023-10-21T22:00:00"/>
        <d v="2023-10-21T22:15:00"/>
        <d v="2023-10-21T22:30:00"/>
        <d v="2023-10-21T22:45:00"/>
        <d v="2023-10-21T23:00:00"/>
        <d v="2023-10-21T23:15:00"/>
        <d v="2023-10-21T23:30:00"/>
        <d v="2023-10-21T23:45:00"/>
        <d v="2023-10-22T00:00:00"/>
        <d v="2023-10-22T00:15:00"/>
        <d v="2023-10-22T00:30:00"/>
        <d v="2023-10-22T00:45:00"/>
        <d v="2023-10-22T01:00:00"/>
        <d v="2023-10-22T01:15:00"/>
        <d v="2023-10-22T01:30:00"/>
        <d v="2023-10-22T01:45:00"/>
        <d v="2023-10-22T02:00:00"/>
        <d v="2023-10-22T02:15:00"/>
        <d v="2023-10-22T02:30:00"/>
        <d v="2023-10-22T02:45:00"/>
        <d v="2023-10-22T03:00:00"/>
        <d v="2023-10-22T03:15:00"/>
        <d v="2023-10-22T03:30:00"/>
        <d v="2023-10-22T03:45:00"/>
        <d v="2023-10-22T04:00:00"/>
        <d v="2023-10-22T04:15:00"/>
        <d v="2023-10-22T04:30:00"/>
        <d v="2023-10-22T04:45:00"/>
        <d v="2023-10-22T05:00:00"/>
        <d v="2023-10-22T05:15:00"/>
        <d v="2023-10-22T05:30:00"/>
        <d v="2023-10-22T05:45:00"/>
        <d v="2023-10-22T06:00:00"/>
        <d v="2023-10-22T06:15:00"/>
        <d v="2023-10-22T06:30:00"/>
        <d v="2023-10-22T06:45:00"/>
        <d v="2023-10-22T07:00:00"/>
        <d v="2023-10-22T07:15:00"/>
        <d v="2023-10-22T07:30:00"/>
        <d v="2023-10-22T07:45:00"/>
        <d v="2023-10-22T08:00:00"/>
        <d v="2023-10-22T08:15:00"/>
        <d v="2023-10-22T08:30:00"/>
        <d v="2023-10-22T08:45:00"/>
        <d v="2023-10-22T09:00:00"/>
        <d v="2023-10-22T09:15:00"/>
        <d v="2023-10-22T09:30:00"/>
        <d v="2023-10-22T09:45:00"/>
        <d v="2023-10-22T10:00:00"/>
        <d v="2023-10-22T10:15:00"/>
        <d v="2023-10-22T10:30:00"/>
        <d v="2023-10-22T10:45:00"/>
        <d v="2023-10-22T11:00:00"/>
        <d v="2023-10-22T11:15:00"/>
        <d v="2023-10-22T11:30:00"/>
        <d v="2023-10-22T11:45:00"/>
        <d v="2023-10-22T12:00:00"/>
        <d v="2023-10-22T12:15:00"/>
        <d v="2023-10-22T12:30:00"/>
        <d v="2023-10-22T12:45:00"/>
        <d v="2023-10-22T13:00:00"/>
        <d v="2023-10-22T13:15:00"/>
        <d v="2023-10-22T13:30:00"/>
        <d v="2023-10-22T13:45:00"/>
        <d v="2023-10-22T14:00:00"/>
        <d v="2023-10-22T14:15:00"/>
        <d v="2023-10-22T14:30:00"/>
        <d v="2023-10-22T14:45:00"/>
        <d v="2023-10-22T15:00:00"/>
        <d v="2023-10-22T15:15:00"/>
        <d v="2023-10-22T15:30:00"/>
        <d v="2023-10-22T15:45:00"/>
        <d v="2023-10-22T16:00:00"/>
        <d v="2023-10-22T16:15:00"/>
        <d v="2023-10-22T16:30:00"/>
        <d v="2023-10-22T16:45:00"/>
        <d v="2023-10-22T17:00:00"/>
        <d v="2023-10-22T17:15:00"/>
        <d v="2023-10-22T17:30:00"/>
        <d v="2023-10-22T17:45:00"/>
        <d v="2023-10-22T18:00:00"/>
        <d v="2023-10-22T18:15:00"/>
        <d v="2023-10-22T18:30:00"/>
        <d v="2023-10-22T18:45:00"/>
        <d v="2023-10-22T19:00:00"/>
        <d v="2023-10-22T19:15:00"/>
        <d v="2023-10-22T19:30:00"/>
        <d v="2023-10-22T19:45:00"/>
        <d v="2023-10-22T20:00:00"/>
        <d v="2023-10-22T20:15:00"/>
        <d v="2023-10-22T20:30:00"/>
        <d v="2023-10-22T20:45:00"/>
        <d v="2023-10-22T21:00:00"/>
        <d v="2023-10-22T21:15:00"/>
        <d v="2023-10-22T21:30:00"/>
        <d v="2023-10-22T21:45:00"/>
        <d v="2023-10-22T22:00:00"/>
        <d v="2023-10-22T22:15:00"/>
        <d v="2023-10-22T22:30:00"/>
        <d v="2023-10-22T22:45:00"/>
        <d v="2023-10-22T23:00:00"/>
        <d v="2023-10-22T23:15:00"/>
        <d v="2023-10-22T23:30:00"/>
        <d v="2023-10-22T23:45:00"/>
        <d v="2023-10-23T00:00:00"/>
        <d v="2023-10-23T00:15:00"/>
        <d v="2023-10-23T00:30:00"/>
        <d v="2023-10-23T00:45:00"/>
        <d v="2023-10-23T01:00:00"/>
        <d v="2023-10-23T01:15:00"/>
        <d v="2023-10-23T01:30:00"/>
        <d v="2023-10-23T01:45:00"/>
        <d v="2023-10-23T02:00:00"/>
        <d v="2023-10-23T02:15:00"/>
        <d v="2023-10-23T02:30:00"/>
        <d v="2023-10-23T02:45:00"/>
        <d v="2023-10-23T03:00:00"/>
        <d v="2023-10-23T03:15:00"/>
        <d v="2023-10-23T03:30:00"/>
        <d v="2023-10-23T03:45:00"/>
        <d v="2023-10-23T04:00:00"/>
        <d v="2023-10-23T04:15:00"/>
        <d v="2023-10-23T04:30:00"/>
        <d v="2023-10-23T04:45:00"/>
        <d v="2023-10-23T05:00:00"/>
        <d v="2023-10-23T05:15:00"/>
        <d v="2023-10-23T05:30:00"/>
        <d v="2023-10-23T05:45:00"/>
        <d v="2023-10-23T06:00:00"/>
        <d v="2023-10-23T06:15:00"/>
        <d v="2023-10-23T06:30:00"/>
        <d v="2023-10-23T06:45:00"/>
        <d v="2023-10-23T07:00:00"/>
        <d v="2023-10-23T07:15:00"/>
        <d v="2023-10-23T07:30:00"/>
        <d v="2023-10-23T07:45:00"/>
        <d v="2023-10-23T08:00:00"/>
        <d v="2023-10-23T08:15:00"/>
        <d v="2023-10-23T08:30:00"/>
        <d v="2023-10-23T08:45:00"/>
        <d v="2023-10-23T09:00:00"/>
        <d v="2023-10-23T09:15:00"/>
        <d v="2023-10-23T09:30:00"/>
        <d v="2023-10-23T09:45:00"/>
        <d v="2023-10-23T10:00:00"/>
        <d v="2023-10-23T10:15:00"/>
        <d v="2023-10-23T10:30:00"/>
        <d v="2023-10-23T10:45:00"/>
        <d v="2023-10-23T11:00:00"/>
        <d v="2023-10-23T11:15:00"/>
        <d v="2023-10-23T11:30:00"/>
        <d v="2023-10-23T11:45:00"/>
        <d v="2023-10-23T12:00:00"/>
        <d v="2023-10-23T12:15:00"/>
        <d v="2023-10-23T12:30:00"/>
        <d v="2023-10-23T12:45:00"/>
        <d v="2023-10-23T13:00:00"/>
        <d v="2023-10-23T13:15:00"/>
        <d v="2023-10-23T13:30:00"/>
        <d v="2023-10-23T13:45:00"/>
        <d v="2023-10-23T14:00:00"/>
        <d v="2023-10-23T14:15:00"/>
        <d v="2023-10-23T14:30:00"/>
        <d v="2023-10-23T14:45:00"/>
        <d v="2023-10-23T15:00:00"/>
        <d v="2023-10-23T15:15:00"/>
        <d v="2023-10-23T15:30:00"/>
        <d v="2023-10-23T15:45:00"/>
        <d v="2023-10-23T16:00:00"/>
        <d v="2023-10-23T16:15:00"/>
        <d v="2023-10-23T16:30:00"/>
        <d v="2023-10-23T16:45:00"/>
        <d v="2023-10-23T17:00:00"/>
        <d v="2023-10-23T17:15:00"/>
        <d v="2023-10-23T17:30:00"/>
        <d v="2023-10-23T17:45:00"/>
        <d v="2023-10-23T18:00:00"/>
        <d v="2023-10-23T18:15:00"/>
        <d v="2023-10-23T18:30:00"/>
        <d v="2023-10-23T18:45:00"/>
        <d v="2023-10-23T19:00:00"/>
        <d v="2023-10-23T19:15:00"/>
        <d v="2023-10-23T19:30:00"/>
        <d v="2023-10-23T19:45:00"/>
        <d v="2023-10-23T20:00:00"/>
        <d v="2023-10-23T20:15:00"/>
        <d v="2023-10-23T20:30:00"/>
        <d v="2023-10-23T20:45:00"/>
        <d v="2023-10-23T21:00:00"/>
        <d v="2023-10-23T21:15:00"/>
        <d v="2023-10-23T21:30:00"/>
        <d v="2023-10-23T21:45:00"/>
        <d v="2023-10-23T22:00:00"/>
        <d v="2023-10-23T22:15:00"/>
        <d v="2023-10-23T22:30:00"/>
        <d v="2023-10-23T22:45:00"/>
        <d v="2023-10-23T23:00:00"/>
        <d v="2023-10-23T23:15:00"/>
        <d v="2023-10-23T23:30:00"/>
        <d v="2023-10-23T23:45:00"/>
        <d v="2023-10-24T00:00:00"/>
        <d v="2023-10-24T00:15:00"/>
        <d v="2023-10-24T00:30:00"/>
        <d v="2023-10-24T00:45:00"/>
        <d v="2023-10-24T01:00:00"/>
        <d v="2023-10-24T01:15:00"/>
        <d v="2023-10-24T01:30:00"/>
        <d v="2023-10-24T01:45:00"/>
        <d v="2023-10-24T02:00:00"/>
        <d v="2023-10-24T02:15:00"/>
        <d v="2023-10-24T02:30:00"/>
        <d v="2023-10-24T02:45:00"/>
        <d v="2023-10-24T03:00:00"/>
        <d v="2023-10-24T03:15:00"/>
        <d v="2023-10-24T03:30:00"/>
        <d v="2023-10-24T03:45:00"/>
        <d v="2023-10-24T04:00:00"/>
        <d v="2023-10-24T04:15:00"/>
        <d v="2023-10-24T04:30:00"/>
        <d v="2023-10-24T04:45:00"/>
        <d v="2023-10-24T05:00:00"/>
        <d v="2023-10-24T05:15:00"/>
        <d v="2023-10-24T05:30:00"/>
        <d v="2023-10-24T05:45:00"/>
        <d v="2023-10-24T06:00:00"/>
        <d v="2023-10-24T06:15:00"/>
        <d v="2023-10-24T06:30:00"/>
        <d v="2023-10-24T06:45:00"/>
        <d v="2023-10-24T07:00:00"/>
        <d v="2023-10-24T07:15:00"/>
        <d v="2023-10-24T07:30:00"/>
        <d v="2023-10-24T07:45:00"/>
        <d v="2023-10-24T08:00:00"/>
        <d v="2023-10-24T08:15:00"/>
        <d v="2023-10-24T08:30:00"/>
        <d v="2023-10-24T08:45:00"/>
        <d v="2023-10-24T09:00:00"/>
        <d v="2023-10-24T09:15:00"/>
        <d v="2023-10-24T09:30:00"/>
        <d v="2023-10-24T09:45:00"/>
        <d v="2023-10-24T10:00:00"/>
        <d v="2023-10-24T10:15:00"/>
        <d v="2023-10-24T10:30:00"/>
        <d v="2023-10-24T10:45:00"/>
        <d v="2023-10-24T11:00:00"/>
        <d v="2023-10-24T11:15:00"/>
        <d v="2023-10-24T11:30:00"/>
        <d v="2023-10-24T11:45:00"/>
        <d v="2023-10-24T12:00:00"/>
        <d v="2023-10-24T12:15:00"/>
        <d v="2023-10-24T12:30:00"/>
        <d v="2023-10-24T12:45:00"/>
        <d v="2023-10-24T13:00:00"/>
        <d v="2023-10-24T13:15:00"/>
        <d v="2023-10-24T13:30:00"/>
        <d v="2023-10-24T13:45:00"/>
        <d v="2023-10-24T14:00:00"/>
        <d v="2023-10-24T14:15:00"/>
        <d v="2023-10-24T14:30:00"/>
        <d v="2023-10-24T14:45:00"/>
        <d v="2023-10-24T15:00:00"/>
        <d v="2023-10-24T15:15:00"/>
        <d v="2023-10-24T15:30:00"/>
        <d v="2023-10-24T15:45:00"/>
        <d v="2023-10-24T16:00:00"/>
        <d v="2023-10-24T16:15:00"/>
        <d v="2023-10-24T16:30:00"/>
        <d v="2023-10-24T16:45:00"/>
        <d v="2023-10-24T17:00:00"/>
        <d v="2023-10-24T17:15:00"/>
        <d v="2023-10-24T17:30:00"/>
        <d v="2023-10-24T17:45:00"/>
        <d v="2023-10-24T18:00:00"/>
        <d v="2023-10-24T18:15:00"/>
        <d v="2023-10-24T18:30:00"/>
        <d v="2023-10-24T18:45:00"/>
        <d v="2023-10-24T19:00:00"/>
        <d v="2023-10-24T19:15:00"/>
        <d v="2023-10-24T19:30:00"/>
        <d v="2023-10-24T19:45:00"/>
        <d v="2023-10-24T20:00:00"/>
        <d v="2023-10-24T20:15:00"/>
        <d v="2023-10-24T20:30:00"/>
        <d v="2023-10-24T20:45:00"/>
        <d v="2023-10-24T21:00:00"/>
        <d v="2023-10-24T21:15:00"/>
        <d v="2023-10-24T21:30:00"/>
        <d v="2023-10-24T21:45:00"/>
        <d v="2023-10-24T22:00:00"/>
        <d v="2023-10-24T22:15:00"/>
        <d v="2023-10-24T22:30:00"/>
        <d v="2023-10-24T22:45:00"/>
        <d v="2023-10-24T23:00:00"/>
        <d v="2023-10-24T23:15:00"/>
        <d v="2023-10-24T23:30:00"/>
        <d v="2023-10-24T23:45:00"/>
        <d v="2023-10-25T00:00:00"/>
        <d v="2023-10-25T00:15:00"/>
        <d v="2023-10-25T00:30:00"/>
        <d v="2023-10-25T00:45:00"/>
        <d v="2023-10-25T01:00:00"/>
        <d v="2023-10-25T01:15:00"/>
        <d v="2023-10-25T01:30:00"/>
        <d v="2023-10-25T01:45:00"/>
        <d v="2023-10-25T02:00:00"/>
        <d v="2023-10-25T02:15:00"/>
        <d v="2023-10-25T02:30:00"/>
        <d v="2023-10-25T02:45:00"/>
        <d v="2023-10-25T03:00:00"/>
        <d v="2023-10-25T03:15:00"/>
        <d v="2023-10-25T03:30:00"/>
        <d v="2023-10-25T03:45:00"/>
        <d v="2023-10-25T04:00:00"/>
        <d v="2023-10-25T04:15:00"/>
        <d v="2023-10-25T04:30:00"/>
        <d v="2023-10-25T04:45:00"/>
        <d v="2023-10-25T05:00:00"/>
        <d v="2023-10-25T05:15:00"/>
        <d v="2023-10-25T05:30:00"/>
        <d v="2023-10-25T05:45:00"/>
        <d v="2023-10-25T06:00:00"/>
        <d v="2023-10-25T06:15:00"/>
        <d v="2023-10-25T06:30:00"/>
        <d v="2023-10-25T06:45:00"/>
        <d v="2023-10-25T07:00:00"/>
        <d v="2023-10-25T07:15:00"/>
        <d v="2023-10-25T07:30:00"/>
        <d v="2023-10-25T07:45:00"/>
        <d v="2023-10-25T08:00:00"/>
        <d v="2023-10-25T08:15:00"/>
        <d v="2023-10-25T08:30:00"/>
        <d v="2023-10-25T08:45:00"/>
        <d v="2023-10-25T09:00:00"/>
        <d v="2023-10-25T09:15:00"/>
        <d v="2023-10-25T09:30:00"/>
        <d v="2023-10-25T09:45:00"/>
        <d v="2023-10-25T10:00:00"/>
        <d v="2023-10-25T10:15:00"/>
        <d v="2023-10-25T10:30:00"/>
        <d v="2023-10-25T10:45:00"/>
        <d v="2023-10-25T11:00:00"/>
        <d v="2023-10-25T11:15:00"/>
        <d v="2023-10-25T11:30:00"/>
        <d v="2023-10-25T11:45:00"/>
        <d v="2023-10-25T12:00:00"/>
        <d v="2023-10-25T12:15:00"/>
        <d v="2023-10-25T12:30:00"/>
        <d v="2023-10-25T12:45:00"/>
        <d v="2023-10-25T13:00:00"/>
        <d v="2023-10-25T13:15:00"/>
        <d v="2023-10-25T13:30:00"/>
        <d v="2023-10-25T13:45:00"/>
        <d v="2023-10-25T14:00:00"/>
        <d v="2023-10-25T14:15:00"/>
        <d v="2023-10-25T14:30:00"/>
        <d v="2023-10-25T14:45:00"/>
        <d v="2023-10-25T15:00:00"/>
        <d v="2023-10-25T15:15:00"/>
        <d v="2023-10-25T15:30:00"/>
        <d v="2023-10-25T15:45:00"/>
        <d v="2023-10-25T16:00:00"/>
        <d v="2023-10-25T16:15:00"/>
        <d v="2023-10-25T16:30:00"/>
        <d v="2023-10-25T16:45:00"/>
        <d v="2023-10-25T17:00:00"/>
        <d v="2023-10-25T17:15:00"/>
        <d v="2023-10-25T17:30:00"/>
        <d v="2023-10-25T17:45:00"/>
        <d v="2023-10-25T18:00:00"/>
        <d v="2023-10-25T18:15:00"/>
        <d v="2023-10-25T18:30:00"/>
        <d v="2023-10-25T18:45:00"/>
        <d v="2023-10-25T19:00:00"/>
        <d v="2023-10-25T19:15:00"/>
        <d v="2023-10-25T19:30:00"/>
        <d v="2023-10-25T19:45:00"/>
        <d v="2023-10-25T20:00:00"/>
        <d v="2023-10-25T20:15:00"/>
        <d v="2023-10-25T20:30:00"/>
        <d v="2023-10-25T20:45:00"/>
        <d v="2023-10-25T21:00:00"/>
        <d v="2023-10-25T21:15:00"/>
        <d v="2023-10-25T21:30:00"/>
        <d v="2023-10-25T21:45:00"/>
        <d v="2023-10-25T22:00:00"/>
        <d v="2023-10-25T22:15:00"/>
        <d v="2023-10-25T22:30:00"/>
        <d v="2023-10-25T22:45:00"/>
        <d v="2023-10-25T23:00:00"/>
        <d v="2023-10-25T23:15:00"/>
        <d v="2023-10-25T23:30:00"/>
        <d v="2023-10-25T23:45:00"/>
        <d v="2023-10-26T00:00:00"/>
        <d v="2023-10-26T00:15:00"/>
        <d v="2023-10-26T00:30:00"/>
        <d v="2023-10-26T00:45:00"/>
        <d v="2023-10-26T01:00:00"/>
        <d v="2023-10-26T01:15:00"/>
        <d v="2023-10-26T01:30:00"/>
        <d v="2023-10-26T01:45:00"/>
        <d v="2023-10-26T02:00:00"/>
        <d v="2023-10-26T02:15:00"/>
        <d v="2023-10-26T02:30:00"/>
        <d v="2023-10-26T02:45:00"/>
        <d v="2023-10-26T03:00:00"/>
        <d v="2023-10-26T03:15:00"/>
        <d v="2023-10-26T03:30:00"/>
        <d v="2023-10-26T03:45:00"/>
        <d v="2023-10-26T04:00:00"/>
        <d v="2023-10-26T04:15:00"/>
        <d v="2023-10-26T04:30:00"/>
        <d v="2023-10-26T04:45:00"/>
        <d v="2023-10-26T05:00:00"/>
        <d v="2023-10-26T05:15:00"/>
        <d v="2023-10-26T05:30:00"/>
        <d v="2023-10-26T05:45:00"/>
        <d v="2023-10-26T06:00:00"/>
        <d v="2023-10-26T06:15:00"/>
        <d v="2023-10-26T06:30:00"/>
        <d v="2023-10-26T06:45:00"/>
        <d v="2023-10-26T07:00:00"/>
        <d v="2023-10-26T07:15:00"/>
        <d v="2023-10-26T07:30:00"/>
        <d v="2023-10-26T07:45:00"/>
        <d v="2023-10-26T08:00:00"/>
        <d v="2023-10-26T08:15:00"/>
        <d v="2023-10-26T08:30:00"/>
        <d v="2023-10-26T08:45:00"/>
        <d v="2023-10-26T09:00:00"/>
        <d v="2023-10-26T09:15:00"/>
        <d v="2023-10-26T09:30:00"/>
        <d v="2023-10-26T09:45:00"/>
        <d v="2023-10-26T10:00:00"/>
        <d v="2023-10-26T10:15:00"/>
        <d v="2023-10-26T10:30:00"/>
        <d v="2023-10-26T10:45:00"/>
        <d v="2023-10-26T11:00:00"/>
        <d v="2023-10-26T11:15:00"/>
        <d v="2023-10-26T11:30:00"/>
        <d v="2023-10-26T11:45:00"/>
        <d v="2023-10-26T12:00:00"/>
        <d v="2023-10-26T12:15:00"/>
        <d v="2023-10-26T12:30:00"/>
        <d v="2023-10-26T12:45:00"/>
        <d v="2023-10-26T13:00:00"/>
        <d v="2023-10-26T13:15:00"/>
        <d v="2023-10-26T13:30:00"/>
        <d v="2023-10-26T13:45:00"/>
        <d v="2023-10-26T14:00:00"/>
        <d v="2023-10-26T14:15:00"/>
        <d v="2023-10-26T14:30:00"/>
        <d v="2023-10-26T14:45:00"/>
        <d v="2023-10-26T15:00:00"/>
        <d v="2023-10-26T15:15:00"/>
        <d v="2023-10-26T15:30:00"/>
        <d v="2023-10-26T15:45:00"/>
        <d v="2023-10-26T16:00:00"/>
        <d v="2023-10-26T16:15:00"/>
        <d v="2023-10-26T16:30:00"/>
        <d v="2023-10-26T16:45:00"/>
        <d v="2023-10-26T17:00:00"/>
        <d v="2023-10-26T17:15:00"/>
        <d v="2023-10-26T17:30:00"/>
        <d v="2023-10-26T17:45:00"/>
        <d v="2023-10-26T18:00:00"/>
        <d v="2023-10-26T18:15:00"/>
        <d v="2023-10-26T18:30:00"/>
        <d v="2023-10-26T18:45:00"/>
        <d v="2023-10-26T19:00:00"/>
        <d v="2023-10-26T19:15:00"/>
        <d v="2023-10-26T19:30:00"/>
        <d v="2023-10-26T19:45:00"/>
        <d v="2023-10-26T20:00:00"/>
        <d v="2023-10-26T20:15:00"/>
        <d v="2023-10-26T20:30:00"/>
        <d v="2023-10-26T20:45:00"/>
        <d v="2023-10-26T21:00:00"/>
        <d v="2023-10-26T21:15:00"/>
        <d v="2023-10-26T21:30:00"/>
        <d v="2023-10-26T21:45:00"/>
        <d v="2023-10-26T22:00:00"/>
        <d v="2023-10-26T22:15:00"/>
        <d v="2023-10-26T22:30:00"/>
        <d v="2023-10-26T22:45:00"/>
        <d v="2023-10-26T23:00:00"/>
        <d v="2023-10-26T23:15:00"/>
        <d v="2023-10-26T23:30:00"/>
        <d v="2023-10-26T23:45:00"/>
        <d v="2023-10-27T00:00:00"/>
        <d v="2023-10-27T00:15:00"/>
        <d v="2023-10-27T00:30:00"/>
        <d v="2023-10-27T00:45:00"/>
        <d v="2023-10-27T01:00:00"/>
        <d v="2023-10-27T01:15:00"/>
        <d v="2023-10-27T01:30:00"/>
        <d v="2023-10-27T01:45:00"/>
        <d v="2023-10-27T02:00:00"/>
        <d v="2023-10-27T02:15:00"/>
        <d v="2023-10-27T02:30:00"/>
        <d v="2023-10-27T02:45:00"/>
        <d v="2023-10-27T03:00:00"/>
        <d v="2023-10-27T03:15:00"/>
        <d v="2023-10-27T03:30:00"/>
        <d v="2023-10-27T03:45:00"/>
        <d v="2023-10-27T04:00:00"/>
        <d v="2023-10-27T04:15:00"/>
        <d v="2023-10-27T04:30:00"/>
        <d v="2023-10-27T04:45:00"/>
        <d v="2023-10-27T05:00:00"/>
        <d v="2023-10-27T05:15:00"/>
        <d v="2023-10-27T05:30:00"/>
        <d v="2023-10-27T05:45:00"/>
        <d v="2023-10-27T06:00:00"/>
        <d v="2023-10-27T06:15:00"/>
        <d v="2023-10-27T06:30:00"/>
        <d v="2023-10-27T06:45:00"/>
        <d v="2023-10-27T07:00:00"/>
        <d v="2023-10-27T07:15:00"/>
        <d v="2023-10-27T07:30:00"/>
        <d v="2023-10-27T07:45:00"/>
        <d v="2023-10-27T08:00:00"/>
        <d v="2023-10-27T08:15:00"/>
        <d v="2023-10-27T08:30:00"/>
        <d v="2023-10-27T08:45:00"/>
        <d v="2023-10-27T09:00:00"/>
        <d v="2023-10-27T09:15:00"/>
        <d v="2023-10-27T09:30:00"/>
        <d v="2023-10-27T09:45:00"/>
        <d v="2023-10-27T10:00:00"/>
        <d v="2023-10-27T10:15:00"/>
        <d v="2023-10-27T10:30:00"/>
        <d v="2023-10-27T10:45:00"/>
        <d v="2023-10-27T11:00:00"/>
        <d v="2023-10-27T11:15:00"/>
        <d v="2023-10-27T11:30:00"/>
        <d v="2023-10-27T11:45:00"/>
        <d v="2023-10-27T12:00:00"/>
        <d v="2023-10-27T12:15:00"/>
        <d v="2023-10-27T12:30:00"/>
        <d v="2023-10-27T12:45:00"/>
        <d v="2023-10-27T13:00:00"/>
        <d v="2023-10-27T13:15:00"/>
        <d v="2023-10-27T13:30:00"/>
        <d v="2023-10-27T13:45:00"/>
        <d v="2023-10-27T14:00:00"/>
        <d v="2023-10-27T14:15:00"/>
        <d v="2023-10-27T14:30:00"/>
        <d v="2023-10-27T14:45:00"/>
        <d v="2023-10-27T15:00:00"/>
        <d v="2023-10-27T15:15:00"/>
        <d v="2023-10-27T15:30:00"/>
        <d v="2023-10-27T15:45:00"/>
        <d v="2023-10-27T16:00:00"/>
        <d v="2023-10-27T16:15:00"/>
        <d v="2023-10-27T16:30:00"/>
        <d v="2023-10-27T16:45:00"/>
        <d v="2023-10-27T17:00:00"/>
        <d v="2023-10-27T17:15:00"/>
        <d v="2023-10-27T17:30:00"/>
        <d v="2023-10-27T17:45:00"/>
        <d v="2023-10-27T18:00:00"/>
        <d v="2023-10-27T18:15:00"/>
        <d v="2023-10-27T18:30:00"/>
        <d v="2023-10-27T18:45:00"/>
        <d v="2023-10-27T19:00:00"/>
        <d v="2023-10-27T19:15:00"/>
        <d v="2023-10-27T19:30:00"/>
        <d v="2023-10-27T19:45:00"/>
        <d v="2023-10-27T20:00:00"/>
        <d v="2023-10-27T20:15:00"/>
        <d v="2023-10-27T20:30:00"/>
        <d v="2023-10-27T20:45:00"/>
        <d v="2023-10-27T21:00:00"/>
        <d v="2023-10-27T21:15:00"/>
        <d v="2023-10-27T21:30:00"/>
        <d v="2023-10-27T21:45:00"/>
        <d v="2023-10-27T22:00:00"/>
        <d v="2023-10-27T22:15:00"/>
        <d v="2023-10-27T22:30:00"/>
        <d v="2023-10-27T22:45:00"/>
        <d v="2023-10-27T23:00:00"/>
        <d v="2023-10-27T23:15:00"/>
        <d v="2023-10-27T23:30:00"/>
        <d v="2023-10-27T23:45:00"/>
        <d v="2023-10-28T00:00:00"/>
        <d v="2023-10-28T00:15:00"/>
        <d v="2023-10-28T00:30:00"/>
        <d v="2023-10-28T00:45:00"/>
        <d v="2023-10-28T01:00:00"/>
        <d v="2023-10-28T01:15:00"/>
        <d v="2023-10-28T01:30:00"/>
        <d v="2023-10-28T01:45:00"/>
        <d v="2023-10-28T02:00:00"/>
        <d v="2023-10-28T02:15:00"/>
        <d v="2023-10-28T02:30:00"/>
        <d v="2023-10-28T02:45:00"/>
        <d v="2023-10-28T03:00:00"/>
        <d v="2023-10-28T03:15:00"/>
        <d v="2023-10-28T03:30:00"/>
        <d v="2023-10-28T03:45:00"/>
        <d v="2023-10-28T04:00:00"/>
        <d v="2023-10-28T04:15:00"/>
        <d v="2023-10-28T04:30:00"/>
        <d v="2023-10-28T04:45:00"/>
        <d v="2023-10-28T05:00:00"/>
        <d v="2023-10-28T05:15:00"/>
        <d v="2023-10-28T05:30:00"/>
        <d v="2023-10-28T05:45:00"/>
        <d v="2023-10-28T06:00:00"/>
        <d v="2023-10-28T06:15:00"/>
        <d v="2023-10-28T06:30:00"/>
        <d v="2023-10-28T06:45:00"/>
        <d v="2023-10-28T07:00:00"/>
        <d v="2023-10-28T07:15:00"/>
        <d v="2023-10-28T07:30:00"/>
        <d v="2023-10-28T07:45:00"/>
        <d v="2023-10-28T08:00:00"/>
        <d v="2023-10-28T08:15:00"/>
        <d v="2023-10-28T08:30:00"/>
        <d v="2023-10-28T08:45:00"/>
        <d v="2023-10-28T09:00:00"/>
        <d v="2023-10-28T09:15:00"/>
        <d v="2023-10-28T09:30:00"/>
        <d v="2023-10-28T09:45:00"/>
        <d v="2023-10-28T10:00:00"/>
        <d v="2023-10-28T10:15:00"/>
        <d v="2023-10-28T10:30:00"/>
        <d v="2023-10-28T10:45:00"/>
        <d v="2023-10-28T11:00:00"/>
        <d v="2023-10-28T11:15:00"/>
        <d v="2023-10-28T11:30:00"/>
        <d v="2023-10-28T11:45:00"/>
        <d v="2023-10-28T12:00:00"/>
        <d v="2023-10-28T12:15:00"/>
        <d v="2023-10-28T12:30:00"/>
        <d v="2023-10-28T12:45:00"/>
        <d v="2023-10-28T13:00:00"/>
        <d v="2023-10-28T13:15:00"/>
        <d v="2023-10-28T13:30:00"/>
        <d v="2023-10-28T13:45:00"/>
        <d v="2023-10-28T14:00:00"/>
        <d v="2023-10-28T14:15:00"/>
        <d v="2023-10-28T14:30:00"/>
        <d v="2023-10-28T14:45:00"/>
        <d v="2023-10-28T15:00:00"/>
        <d v="2023-10-28T15:15:00"/>
        <d v="2023-10-28T15:30:00"/>
        <d v="2023-10-28T15:45:00"/>
        <d v="2023-10-28T16:00:00"/>
        <d v="2023-10-28T16:15:00"/>
        <d v="2023-10-28T16:30:00"/>
        <d v="2023-10-28T16:45:00"/>
        <d v="2023-10-28T17:00:00"/>
        <d v="2023-10-28T17:15:00"/>
        <d v="2023-10-28T17:30:00"/>
        <d v="2023-10-28T17:45:00"/>
        <d v="2023-10-28T18:00:00"/>
        <d v="2023-10-28T18:15:00"/>
        <d v="2023-10-28T18:30:00"/>
        <d v="2023-10-28T18:45:00"/>
        <d v="2023-10-28T19:00:00"/>
        <d v="2023-10-28T19:15:00"/>
        <d v="2023-10-28T19:30:00"/>
        <d v="2023-10-28T19:45:00"/>
        <d v="2023-10-28T20:00:00"/>
        <d v="2023-10-28T20:15:00"/>
        <d v="2023-10-28T20:30:00"/>
        <d v="2023-10-28T20:45:00"/>
        <d v="2023-10-28T21:00:00"/>
        <d v="2023-10-28T21:15:00"/>
        <d v="2023-10-28T21:30:00"/>
        <d v="2023-10-28T21:45:00"/>
        <d v="2023-10-28T22:00:00"/>
        <d v="2023-10-28T22:15:00"/>
        <d v="2023-10-28T22:30:00"/>
        <d v="2023-10-28T22:45:00"/>
        <d v="2023-10-28T23:00:00"/>
        <d v="2023-10-28T23:15:00"/>
        <d v="2023-10-28T23:30:00"/>
        <d v="2023-10-28T23:45:00"/>
        <d v="2023-10-29T00:00:00"/>
        <d v="2023-10-29T00:15:00"/>
        <d v="2023-10-29T00:30:00"/>
        <d v="2023-10-29T00:45:00"/>
        <d v="2023-10-29T01:00:00"/>
        <d v="2023-10-29T01:15:00"/>
        <d v="2023-10-29T01:30:00"/>
        <d v="2023-10-29T01:45:00"/>
        <d v="2023-10-29T02:00:00"/>
        <d v="2023-10-29T02:15:00"/>
        <d v="2023-10-29T02:30:00"/>
        <d v="2023-10-29T02:45:00"/>
        <d v="2023-10-29T03:00:00"/>
        <d v="2023-10-29T03:15:00"/>
        <d v="2023-10-29T03:30:00"/>
        <d v="2023-10-29T03:45:00"/>
        <d v="2023-10-29T04:00:00"/>
        <d v="2023-10-29T04:15:00"/>
        <d v="2023-10-29T04:30:00"/>
        <d v="2023-10-29T04:45:00"/>
        <d v="2023-10-29T05:00:00"/>
        <d v="2023-10-29T05:15:00"/>
        <d v="2023-10-29T05:30:00"/>
        <d v="2023-10-29T05:45:00"/>
        <d v="2023-10-29T06:00:00"/>
        <d v="2023-10-29T06:15:00"/>
        <d v="2023-10-29T06:30:00"/>
        <d v="2023-10-29T06:45:00"/>
        <d v="2023-10-29T07:00:00"/>
        <d v="2023-10-29T07:15:00"/>
        <d v="2023-10-29T07:30:00"/>
        <d v="2023-10-29T07:45:00"/>
        <d v="2023-10-29T08:00:00"/>
        <d v="2023-10-29T08:15:00"/>
        <d v="2023-10-29T08:30:00"/>
        <d v="2023-10-29T08:45:00"/>
        <d v="2023-10-29T09:00:00"/>
        <d v="2023-10-29T09:15:00"/>
        <d v="2023-10-29T09:30:00"/>
        <d v="2023-10-29T09:45:00"/>
        <d v="2023-10-29T10:00:00"/>
        <d v="2023-10-29T10:15:00"/>
        <d v="2023-10-29T10:30:00"/>
        <d v="2023-10-29T10:45:00"/>
        <d v="2023-10-29T11:00:00"/>
        <d v="2023-10-29T11:15:00"/>
        <d v="2023-10-29T11:30:00"/>
        <d v="2023-10-29T11:45:00"/>
        <d v="2023-10-29T12:00:00"/>
        <d v="2023-10-29T12:15:00"/>
        <d v="2023-10-29T12:30:00"/>
        <d v="2023-10-29T12:45:00"/>
        <d v="2023-10-29T13:00:00"/>
        <d v="2023-10-29T13:15:00"/>
        <d v="2023-10-29T13:30:00"/>
        <d v="2023-10-29T13:45:00"/>
        <d v="2023-10-29T14:00:00"/>
        <d v="2023-10-29T14:15:00"/>
        <d v="2023-10-29T14:30:00"/>
        <d v="2023-10-29T14:45:00"/>
        <d v="2023-10-29T15:00:00"/>
        <d v="2023-10-29T15:15:00"/>
        <d v="2023-10-29T15:30:00"/>
        <d v="2023-10-29T15:45:00"/>
        <d v="2023-10-29T16:00:00"/>
        <d v="2023-10-29T16:15:00"/>
        <d v="2023-10-29T16:30:00"/>
        <d v="2023-10-29T16:45:00"/>
        <d v="2023-10-29T17:00:00"/>
        <d v="2023-10-29T17:15:00"/>
        <d v="2023-10-29T17:30:00"/>
        <d v="2023-10-29T17:45:00"/>
        <d v="2023-10-29T18:00:00"/>
        <d v="2023-10-29T18:15:00"/>
        <d v="2023-10-29T18:30:00"/>
        <d v="2023-10-29T18:45:00"/>
        <d v="2023-10-29T19:00:00"/>
        <d v="2023-10-29T19:15:00"/>
        <d v="2023-10-29T19:30:00"/>
        <d v="2023-10-29T19:45:00"/>
        <d v="2023-10-29T20:00:00"/>
        <d v="2023-10-29T20:15:00"/>
        <d v="2023-10-29T20:30:00"/>
        <d v="2023-10-29T20:45:00"/>
        <d v="2023-10-29T21:00:00"/>
        <d v="2023-10-29T21:15:00"/>
        <d v="2023-10-29T21:30:00"/>
        <d v="2023-10-29T21:45:00"/>
        <d v="2023-10-29T22:00:00"/>
        <d v="2023-10-29T22:15:00"/>
        <d v="2023-10-29T22:30:00"/>
        <d v="2023-10-29T22:45:00"/>
        <d v="2023-10-29T23:00:00"/>
        <d v="2023-10-29T23:15:00"/>
        <d v="2023-10-29T23:30:00"/>
        <d v="2023-10-29T23:45:00"/>
        <d v="2023-10-30T00:00:00"/>
        <d v="2023-10-30T00:15:00"/>
        <d v="2023-10-30T00:30:00"/>
        <d v="2023-10-30T00:45:00"/>
        <d v="2023-10-30T01:00:00"/>
        <d v="2023-10-30T01:15:00"/>
        <d v="2023-10-30T01:30:00"/>
        <d v="2023-10-30T01:45:00"/>
        <d v="2023-10-30T02:00:00"/>
        <d v="2023-10-30T02:15:00"/>
        <d v="2023-10-30T02:30:00"/>
        <d v="2023-10-30T02:45:00"/>
        <d v="2023-10-30T03:00:00"/>
        <d v="2023-10-30T03:15:00"/>
        <d v="2023-10-30T03:30:00"/>
        <d v="2023-10-30T03:45:00"/>
        <d v="2023-10-30T04:00:00"/>
        <d v="2023-10-30T04:15:00"/>
        <d v="2023-10-30T04:30:00"/>
        <d v="2023-10-30T04:45:00"/>
        <d v="2023-10-30T05:00:00"/>
        <d v="2023-10-30T05:15:00"/>
        <d v="2023-10-30T05:30:00"/>
        <d v="2023-10-30T05:45:00"/>
        <d v="2023-10-30T06:00:00"/>
        <d v="2023-10-30T06:15:00"/>
        <d v="2023-10-30T06:30:00"/>
        <d v="2023-10-30T06:45:00"/>
        <d v="2023-10-30T07:00:00"/>
        <d v="2023-10-30T07:15:00"/>
        <d v="2023-10-30T07:30:00"/>
        <d v="2023-10-30T07:45:00"/>
        <d v="2023-10-30T08:00:00"/>
        <d v="2023-10-30T08:15:00"/>
        <d v="2023-10-30T08:30:00"/>
        <d v="2023-10-30T08:45:00"/>
        <d v="2023-10-30T09:00:00"/>
        <d v="2023-10-30T09:15:00"/>
        <d v="2023-10-30T09:30:00"/>
        <d v="2023-10-30T09:45:00"/>
        <d v="2023-10-30T10:00:00"/>
        <d v="2023-10-30T10:15:00"/>
        <d v="2023-10-30T10:30:00"/>
        <d v="2023-10-30T10:45:00"/>
        <d v="2023-10-30T11:00:00"/>
        <d v="2023-10-30T11:15:00"/>
        <d v="2023-10-30T11:30:00"/>
        <d v="2023-10-30T11:45:00"/>
        <d v="2023-10-30T12:00:00"/>
        <d v="2023-10-30T12:15:00"/>
        <d v="2023-10-30T12:30:00"/>
        <d v="2023-10-30T12:45:00"/>
        <d v="2023-10-30T13:00:00"/>
        <d v="2023-10-30T13:15:00"/>
        <d v="2023-10-30T13:30:00"/>
        <d v="2023-10-30T13:45:00"/>
        <d v="2023-10-30T14:00:00"/>
        <d v="2023-10-30T14:15:00"/>
        <d v="2023-10-30T14:30:00"/>
        <d v="2023-10-30T14:45:00"/>
        <d v="2023-10-30T15:00:00"/>
        <d v="2023-10-30T15:15:00"/>
        <d v="2023-10-30T15:30:00"/>
        <d v="2023-10-30T15:45:00"/>
        <d v="2023-10-30T16:00:00"/>
        <d v="2023-10-30T16:15:00"/>
        <d v="2023-10-30T16:30:00"/>
        <d v="2023-10-30T16:45:00"/>
        <d v="2023-10-30T17:00:00"/>
        <d v="2023-10-30T17:15:00"/>
        <d v="2023-10-30T17:30:00"/>
        <d v="2023-10-30T17:45:00"/>
        <d v="2023-10-30T18:00:00"/>
        <d v="2023-10-30T18:15:00"/>
        <d v="2023-10-30T18:30:00"/>
        <d v="2023-10-30T18:45:00"/>
        <d v="2023-10-30T19:00:00"/>
        <d v="2023-10-30T19:15:00"/>
        <d v="2023-10-30T19:30:00"/>
        <d v="2023-10-30T19:45:00"/>
        <d v="2023-10-30T20:00:00"/>
        <d v="2023-10-30T20:15:00"/>
        <d v="2023-10-30T20:30:00"/>
        <d v="2023-10-30T20:45:00"/>
        <d v="2023-10-30T21:00:00"/>
        <d v="2023-10-30T21:15:00"/>
        <d v="2023-10-30T21:30:00"/>
        <d v="2023-10-30T21:45:00"/>
        <d v="2023-10-30T22:00:00"/>
        <d v="2023-10-30T22:15:00"/>
        <d v="2023-10-30T22:30:00"/>
        <d v="2023-10-30T22:45:00"/>
        <d v="2023-10-30T23:00:00"/>
        <d v="2023-10-30T23:15:00"/>
        <d v="2023-10-30T23:30:00"/>
        <d v="2023-10-30T23:45:00"/>
        <d v="2023-10-31T00:00:00"/>
        <d v="2023-10-31T00:15:00"/>
        <d v="2023-10-31T00:30:00"/>
        <d v="2023-10-31T00:45:00"/>
        <d v="2023-10-31T01:00:00"/>
        <d v="2023-10-31T01:15:00"/>
        <d v="2023-10-31T01:30:00"/>
        <d v="2023-10-31T01:45:00"/>
        <d v="2023-10-31T02:00:00"/>
        <d v="2023-10-31T02:15:00"/>
        <d v="2023-10-31T02:30:00"/>
        <d v="2023-10-31T02:45:00"/>
        <d v="2023-10-31T03:00:00"/>
        <d v="2023-10-31T03:15:00"/>
        <d v="2023-10-31T03:30:00"/>
        <d v="2023-10-31T03:45:00"/>
        <d v="2023-10-31T04:00:00"/>
        <d v="2023-10-31T04:15:00"/>
        <d v="2023-10-31T04:30:00"/>
        <d v="2023-10-31T04:45:00"/>
        <d v="2023-10-31T05:00:00"/>
        <d v="2023-10-31T05:15:00"/>
        <d v="2023-10-31T05:30:00"/>
        <d v="2023-10-31T05:45:00"/>
        <d v="2023-10-31T06:00:00"/>
        <d v="2023-10-31T06:15:00"/>
        <d v="2023-10-31T06:30:00"/>
        <d v="2023-10-31T06:45:00"/>
        <d v="2023-10-31T07:00:00"/>
        <d v="2023-10-31T07:15:00"/>
        <d v="2023-10-31T07:30:00"/>
        <d v="2023-10-31T07:45:00"/>
        <d v="2023-10-31T08:00:00"/>
        <d v="2023-10-31T08:15:00"/>
        <d v="2023-10-31T08:30:00"/>
        <d v="2023-10-31T08:45:00"/>
        <d v="2023-10-31T09:00:00"/>
        <d v="2023-10-31T09:15:00"/>
        <d v="2023-10-31T09:30:00"/>
        <d v="2023-10-31T09:45:00"/>
        <d v="2023-10-31T10:00:00"/>
        <d v="2023-10-31T10:15:00"/>
        <d v="2023-10-31T10:30:00"/>
        <d v="2023-10-31T10:45:00"/>
        <d v="2023-10-31T11:00:00"/>
        <d v="2023-10-31T11:15:00"/>
        <d v="2023-10-31T11:30:00"/>
        <d v="2023-10-31T11:45:00"/>
        <d v="2023-10-31T12:00:00"/>
        <d v="2023-10-31T12:15:00"/>
        <d v="2023-10-31T12:30:00"/>
        <d v="2023-10-31T12:45:00"/>
        <d v="2023-10-31T13:00:00"/>
        <d v="2023-10-31T13:15:00"/>
        <d v="2023-10-31T13:30:00"/>
        <d v="2023-10-31T13:45:00"/>
        <d v="2023-10-31T14:00:00"/>
        <d v="2023-10-31T14:15:00"/>
        <d v="2023-10-31T14:30:00"/>
        <d v="2023-10-31T14:45:00"/>
        <d v="2023-10-31T15:00:00"/>
        <d v="2023-10-31T15:15:00"/>
        <d v="2023-10-31T15:30:00"/>
        <d v="2023-10-31T15:45:00"/>
        <d v="2023-10-31T16:00:00"/>
        <d v="2023-10-31T16:15:00"/>
        <d v="2023-10-31T16:30:00"/>
        <d v="2023-10-31T16:45:00"/>
        <d v="2023-10-31T17:00:00"/>
        <d v="2023-10-31T17:15:00"/>
        <d v="2023-10-31T17:30:00"/>
        <d v="2023-10-31T17:45:00"/>
        <d v="2023-10-31T18:00:00"/>
        <d v="2023-10-31T18:15:00"/>
        <d v="2023-10-31T18:30:00"/>
        <d v="2023-10-31T18:45:00"/>
        <d v="2023-10-31T19:00:00"/>
        <d v="2023-10-31T19:15:00"/>
        <d v="2023-10-31T19:30:00"/>
        <d v="2023-10-31T19:45:00"/>
        <d v="2023-10-31T20:00:00"/>
        <d v="2023-10-31T20:15:00"/>
        <d v="2023-10-31T20:30:00"/>
        <d v="2023-10-31T20:45:00"/>
        <d v="2023-10-31T21:00:00"/>
        <d v="2023-10-31T21:15:00"/>
        <d v="2023-10-31T21:30:00"/>
        <d v="2023-10-31T21:45:00"/>
        <d v="2023-10-31T22:00:00"/>
        <d v="2023-10-31T22:15:00"/>
        <d v="2023-10-31T22:30:00"/>
        <d v="2023-10-31T22:45:00"/>
        <d v="2023-10-31T23:00:00"/>
        <d v="2023-10-31T23:15:00"/>
        <d v="2023-10-31T23:30:00"/>
        <d v="2023-10-31T23:45:00"/>
        <d v="2023-11-01T00:00:00"/>
        <d v="2023-11-01T00:15:00"/>
        <d v="2023-11-01T00:30:00"/>
        <d v="2023-11-01T00:45:00"/>
        <d v="2023-11-01T01:00:00"/>
        <d v="2023-11-01T01:15:00"/>
        <d v="2023-11-01T01:30:00"/>
        <d v="2023-11-01T01:45:00"/>
        <d v="2023-11-01T02:00:00"/>
        <d v="2023-11-01T02:15:00"/>
        <d v="2023-11-01T02:30:00"/>
        <d v="2023-11-01T02:45:00"/>
        <d v="2023-11-01T03:00:00"/>
        <d v="2023-11-01T03:15:00"/>
        <d v="2023-11-01T03:30:00"/>
        <d v="2023-11-01T03:45:00"/>
        <d v="2023-11-01T04:00:00"/>
        <d v="2023-11-01T04:15:00"/>
        <d v="2023-11-01T04:30:00"/>
        <d v="2023-11-01T04:45:00"/>
        <d v="2023-11-01T05:00:00"/>
        <d v="2023-11-01T05:15:00"/>
        <d v="2023-11-01T05:30:00"/>
        <d v="2023-11-01T05:45:00"/>
        <d v="2023-11-01T06:00:00"/>
        <d v="2023-11-01T06:15:00"/>
        <d v="2023-11-01T06:30:00"/>
        <d v="2023-11-01T06:45:00"/>
        <d v="2023-11-01T07:00:00"/>
        <d v="2023-11-01T07:15:00"/>
        <d v="2023-11-01T07:30:00"/>
        <d v="2023-11-01T07:45:00"/>
        <d v="2023-11-01T08:00:00"/>
        <d v="2023-11-01T08:15:00"/>
        <d v="2023-11-01T08:30:00"/>
        <d v="2023-11-01T08:45:00"/>
        <d v="2023-11-01T09:00:00"/>
        <d v="2023-11-01T09:15:00"/>
        <d v="2023-11-01T09:30:00"/>
        <d v="2023-11-01T09:45:00"/>
        <d v="2023-11-01T10:00:00"/>
        <d v="2023-11-01T10:15:00"/>
        <d v="2023-11-01T10:30:00"/>
        <d v="2023-11-01T10:45:00"/>
        <d v="2023-11-01T11:00:00"/>
        <d v="2023-11-01T11:15:00"/>
        <d v="2023-11-01T11:30:00"/>
        <d v="2023-11-01T11:45:00"/>
        <d v="2023-11-01T12:00:00"/>
        <d v="2023-11-01T12:15:00"/>
        <d v="2023-11-01T12:30:00"/>
        <d v="2023-11-01T12:45:00"/>
        <d v="2023-11-01T13:00:00"/>
        <d v="2023-11-01T13:15:00"/>
        <d v="2023-11-01T13:30:00"/>
        <d v="2023-11-01T13:45:00"/>
        <d v="2023-11-01T14:00:00"/>
        <d v="2023-11-01T14:15:00"/>
        <d v="2023-11-01T14:30:00"/>
        <d v="2023-11-01T14:45:00"/>
        <d v="2023-11-01T15:00:00"/>
        <d v="2023-11-01T15:15:00"/>
        <d v="2023-11-01T15:30:00"/>
        <d v="2023-11-01T15:45:00"/>
        <d v="2023-11-01T16:00:00"/>
        <d v="2023-11-01T16:15:00"/>
        <d v="2023-11-01T16:30:00"/>
        <d v="2023-11-01T16:45:00"/>
        <d v="2023-11-01T17:00:00"/>
        <d v="2023-11-01T17:15:00"/>
        <d v="2023-11-01T17:30:00"/>
        <d v="2023-11-01T17:45:00"/>
        <d v="2023-11-01T18:00:00"/>
        <d v="2023-11-01T18:15:00"/>
        <d v="2023-11-01T18:30:00"/>
        <d v="2023-11-01T18:45:00"/>
        <d v="2023-11-01T19:00:00"/>
        <d v="2023-11-01T19:15:00"/>
        <d v="2023-11-01T19:30:00"/>
        <d v="2023-11-01T19:45:00"/>
        <d v="2023-11-01T20:00:00"/>
        <d v="2023-11-01T20:15:00"/>
        <d v="2023-11-01T20:30:00"/>
        <d v="2023-11-01T20:45:00"/>
        <d v="2023-11-01T21:00:00"/>
        <d v="2023-11-01T21:15:00"/>
        <d v="2023-11-01T21:30:00"/>
        <d v="2023-11-01T21:45:00"/>
        <d v="2023-11-01T22:00:00"/>
        <d v="2023-11-01T22:15:00"/>
        <d v="2023-11-01T22:30:00"/>
        <d v="2023-11-01T22:45:00"/>
        <d v="2023-11-01T23:00:00"/>
        <d v="2023-11-01T23:15:00"/>
        <d v="2023-11-01T23:30:00"/>
        <d v="2023-11-01T23:45:00"/>
        <d v="2023-11-02T00:00:00"/>
        <d v="2023-11-02T00:15:00"/>
        <d v="2023-11-02T00:30:00"/>
        <d v="2023-11-02T00:45:00"/>
        <d v="2023-11-02T01:00:00"/>
        <d v="2023-11-02T01:15:00"/>
        <d v="2023-11-02T01:30:00"/>
        <d v="2023-11-02T01:45:00"/>
        <d v="2023-11-02T02:00:00"/>
        <d v="2023-11-02T02:15:00"/>
        <d v="2023-11-02T02:30:00"/>
        <d v="2023-11-02T02:45:00"/>
        <d v="2023-11-02T03:00:00"/>
        <d v="2023-11-02T03:15:00"/>
        <d v="2023-11-02T03:30:00"/>
        <d v="2023-11-02T03:45:00"/>
        <d v="2023-11-02T04:00:00"/>
        <d v="2023-11-02T04:15:00"/>
        <d v="2023-11-02T04:30:00"/>
        <d v="2023-11-02T04:45:00"/>
        <d v="2023-11-02T05:00:00"/>
        <d v="2023-11-02T05:15:00"/>
        <d v="2023-11-02T05:30:00"/>
        <d v="2023-11-02T05:45:00"/>
        <d v="2023-11-02T06:00:00"/>
        <d v="2023-11-02T06:15:00"/>
        <d v="2023-11-02T06:30:00"/>
        <d v="2023-11-02T06:45:00"/>
        <d v="2023-11-02T07:00:00"/>
        <d v="2023-11-02T07:15:00"/>
        <d v="2023-11-02T07:30:00"/>
        <d v="2023-11-02T07:45:00"/>
        <d v="2023-11-02T08:00:00"/>
        <d v="2023-11-02T08:15:00"/>
        <d v="2023-11-02T08:30:00"/>
        <d v="2023-11-02T08:45:00"/>
        <d v="2023-11-02T09:00:00"/>
        <d v="2023-11-02T09:15:00"/>
        <d v="2023-11-02T09:30:00"/>
        <d v="2023-11-02T09:45:00"/>
        <d v="2023-11-02T10:00:00"/>
        <d v="2023-11-02T10:15:00"/>
        <d v="2023-11-02T10:30:00"/>
        <d v="2023-11-02T10:45:00"/>
        <d v="2023-11-02T11:00:00"/>
        <d v="2023-11-02T11:15:00"/>
        <d v="2023-11-02T11:30:00"/>
        <d v="2023-11-02T11:45:00"/>
        <d v="2023-11-02T12:00:00"/>
        <d v="2023-11-02T12:15:00"/>
        <d v="2023-11-02T12:30:00"/>
        <d v="2023-11-02T12:45:00"/>
        <d v="2023-11-02T13:00:00"/>
        <d v="2023-11-02T13:15:00"/>
        <d v="2023-11-02T13:30:00"/>
        <d v="2023-11-02T13:45:00"/>
        <d v="2023-11-02T14:00:00"/>
        <d v="2023-11-02T14:15:00"/>
        <d v="2023-11-02T14:30:00"/>
        <d v="2023-11-02T14:45:00"/>
        <d v="2023-11-02T15:00:00"/>
        <d v="2023-11-02T15:15:00"/>
        <d v="2023-11-02T15:30:00"/>
        <d v="2023-11-02T15:45:00"/>
        <d v="2023-11-02T16:00:00"/>
        <d v="2023-11-02T16:15:00"/>
        <d v="2023-11-02T16:30:00"/>
        <d v="2023-11-02T16:45:00"/>
        <d v="2023-11-02T17:00:00"/>
        <d v="2023-11-02T17:15:00"/>
        <d v="2023-11-02T17:30:00"/>
        <d v="2023-11-02T17:45:00"/>
        <d v="2023-11-02T18:00:00"/>
        <d v="2023-11-02T18:15:00"/>
        <d v="2023-11-02T18:30:00"/>
        <d v="2023-11-02T18:45:00"/>
        <d v="2023-11-02T19:00:00"/>
        <d v="2023-11-02T19:15:00"/>
        <d v="2023-11-02T19:30:00"/>
        <d v="2023-11-02T19:45:00"/>
        <d v="2023-11-02T20:00:00"/>
        <d v="2023-11-02T20:15:00"/>
        <d v="2023-11-02T20:30:00"/>
        <d v="2023-11-02T20:45:00"/>
        <d v="2023-11-02T21:00:00"/>
        <d v="2023-11-02T21:15:00"/>
        <d v="2023-11-02T21:30:00"/>
        <d v="2023-11-02T21:45:00"/>
        <d v="2023-11-02T22:00:00"/>
        <d v="2023-11-02T22:15:00"/>
        <d v="2023-11-02T22:30:00"/>
        <d v="2023-11-02T22:45:00"/>
        <d v="2023-11-02T23:00:00"/>
        <d v="2023-11-02T23:15:00"/>
        <d v="2023-11-02T23:30:00"/>
        <d v="2023-11-02T23:45:00"/>
        <d v="2023-11-03T00:00:00"/>
        <d v="2023-11-03T00:15:00"/>
        <d v="2023-11-03T00:30:00"/>
        <d v="2023-11-03T00:45:00"/>
        <d v="2023-11-03T01:00:00"/>
        <d v="2023-11-03T01:15:00"/>
        <d v="2023-11-03T01:30:00"/>
        <d v="2023-11-03T01:45:00"/>
        <d v="2023-11-03T02:00:00"/>
        <d v="2023-11-03T02:15:00"/>
        <d v="2023-11-03T02:30:00"/>
        <d v="2023-11-03T02:45:00"/>
        <d v="2023-11-03T03:00:00"/>
        <d v="2023-11-03T03:15:00"/>
        <d v="2023-11-03T03:30:00"/>
        <d v="2023-11-03T03:45:00"/>
        <d v="2023-11-03T04:00:00"/>
        <d v="2023-11-03T04:15:00"/>
        <d v="2023-11-03T04:30:00"/>
        <d v="2023-11-03T04:45:00"/>
        <d v="2023-11-03T05:00:00"/>
        <d v="2023-11-03T05:15:00"/>
        <d v="2023-11-03T05:30:00"/>
        <d v="2023-11-03T05:45:00"/>
        <d v="2023-11-03T06:00:00"/>
        <d v="2023-11-03T06:15:00"/>
        <d v="2023-11-03T06:30:00"/>
        <d v="2023-11-03T06:45:00"/>
        <d v="2023-11-03T07:00:00"/>
        <d v="2023-11-03T07:15:00"/>
        <d v="2023-11-03T07:30:00"/>
        <d v="2023-11-03T07:45:00"/>
        <d v="2023-11-03T08:00:00"/>
        <d v="2023-11-03T08:15:00"/>
        <d v="2023-11-03T08:30:00"/>
        <d v="2023-11-03T08:45:00"/>
        <d v="2023-11-03T09:00:00"/>
        <d v="2023-11-03T09:15:00"/>
        <d v="2023-11-03T09:30:00"/>
        <d v="2023-11-03T09:45:00"/>
        <d v="2023-11-03T10:00:00"/>
        <d v="2023-11-03T10:15:00"/>
        <d v="2023-11-03T10:30:00"/>
        <d v="2023-11-03T10:45:00"/>
        <d v="2023-11-03T11:00:00"/>
        <d v="2023-11-03T11:15:00"/>
        <d v="2023-11-03T11:30:00"/>
        <d v="2023-11-03T11:45:00"/>
        <d v="2023-11-03T12:00:00"/>
        <d v="2023-11-03T12:15:00"/>
        <d v="2023-11-03T12:30:00"/>
        <d v="2023-11-03T12:45:00"/>
        <d v="2023-11-03T13:00:00"/>
        <d v="2023-11-03T13:15:00"/>
        <d v="2023-11-03T13:30:00"/>
        <d v="2023-11-03T13:45:00"/>
        <d v="2023-11-03T14:00:00"/>
        <d v="2023-11-03T14:15:00"/>
        <d v="2023-11-03T14:30:00"/>
        <d v="2023-11-03T14:45:00"/>
        <d v="2023-11-03T15:00:00"/>
        <d v="2023-11-03T15:15:00"/>
        <d v="2023-11-03T15:30:00"/>
        <d v="2023-11-03T15:45:00"/>
        <d v="2023-11-03T16:00:00"/>
        <d v="2023-11-03T16:15:00"/>
        <d v="2023-11-03T16:30:00"/>
        <d v="2023-11-03T16:45:00"/>
        <d v="2023-11-03T17:00:00"/>
        <d v="2023-11-03T17:15:00"/>
        <d v="2023-11-03T17:30:00"/>
        <d v="2023-11-03T17:45:00"/>
        <d v="2023-11-03T18:00:00"/>
        <d v="2023-11-03T18:15:00"/>
        <d v="2023-11-03T18:30:00"/>
        <d v="2023-11-03T18:45:00"/>
        <d v="2023-11-03T19:00:00"/>
        <d v="2023-11-03T19:15:00"/>
        <d v="2023-11-03T19:30:00"/>
        <d v="2023-11-03T19:45:00"/>
        <d v="2023-11-03T20:00:00"/>
        <d v="2023-11-03T20:15:00"/>
        <d v="2023-11-03T20:30:00"/>
        <d v="2023-11-03T20:45:00"/>
        <d v="2023-11-03T21:00:00"/>
        <d v="2023-11-03T21:15:00"/>
        <d v="2023-11-03T21:30:00"/>
        <d v="2023-11-03T21:45:00"/>
        <d v="2023-11-03T22:00:00"/>
        <d v="2023-11-03T22:15:00"/>
        <d v="2023-11-03T22:30:00"/>
        <d v="2023-11-03T22:45:00"/>
        <d v="2023-11-03T23:00:00"/>
        <d v="2023-11-03T23:15:00"/>
        <d v="2023-11-03T23:30:00"/>
        <d v="2023-11-03T23:45:00"/>
        <d v="2023-11-04T00:00:00"/>
        <d v="2023-11-04T00:15:00"/>
        <d v="2023-11-04T00:30:00"/>
        <d v="2023-11-04T00:45:00"/>
        <d v="2023-11-04T01:00:00"/>
        <d v="2023-11-04T01:15:00"/>
        <d v="2023-11-04T01:30:00"/>
        <d v="2023-11-04T01:45:00"/>
        <d v="2023-11-04T02:00:00"/>
        <d v="2023-11-04T02:15:00"/>
        <d v="2023-11-04T02:30:00"/>
        <d v="2023-11-04T02:45:00"/>
        <d v="2023-11-04T03:00:00"/>
        <d v="2023-11-04T03:15:00"/>
        <d v="2023-11-04T03:30:00"/>
        <d v="2023-11-04T03:45:00"/>
        <d v="2023-11-04T04:00:00"/>
        <d v="2023-11-04T04:15:00"/>
        <d v="2023-11-04T04:30:00"/>
        <d v="2023-11-04T04:45:00"/>
        <d v="2023-11-04T05:00:00"/>
        <d v="2023-11-04T05:15:00"/>
        <d v="2023-11-04T05:30:00"/>
        <d v="2023-11-04T05:45:00"/>
        <d v="2023-11-04T06:00:00"/>
        <d v="2023-11-04T06:15:00"/>
        <d v="2023-11-04T06:30:00"/>
        <d v="2023-11-04T06:45:00"/>
        <d v="2023-11-04T07:00:00"/>
        <d v="2023-11-04T07:15:00"/>
        <d v="2023-11-04T07:30:00"/>
        <d v="2023-11-04T07:45:00"/>
        <d v="2023-11-04T08:00:00"/>
        <d v="2023-11-04T08:15:00"/>
        <d v="2023-11-04T08:30:00"/>
        <d v="2023-11-04T08:45:00"/>
        <d v="2023-11-04T09:00:00"/>
        <d v="2023-11-04T09:15:00"/>
        <d v="2023-11-04T09:30:00"/>
        <d v="2023-11-04T09:45:00"/>
        <d v="2023-11-04T10:00:00"/>
        <d v="2023-11-04T10:15:00"/>
        <d v="2023-11-04T10:30:00"/>
        <d v="2023-11-04T10:45:00"/>
        <d v="2023-11-04T11:00:00"/>
        <d v="2023-11-04T11:15:00"/>
        <d v="2023-11-04T11:30:00"/>
        <d v="2023-11-04T11:45:00"/>
        <d v="2023-11-04T12:00:00"/>
        <d v="2023-11-04T12:15:00"/>
        <d v="2023-11-04T12:30:00"/>
        <d v="2023-11-04T12:45:00"/>
        <d v="2023-11-04T13:00:00"/>
        <d v="2023-11-04T13:15:00"/>
        <d v="2023-11-04T13:30:00"/>
        <d v="2023-11-04T13:45:00"/>
        <d v="2023-11-04T14:00:00"/>
        <d v="2023-11-04T14:15:00"/>
        <d v="2023-11-04T14:30:00"/>
        <d v="2023-11-04T14:45:00"/>
        <d v="2023-11-04T15:00:00"/>
        <d v="2023-11-04T15:15:00"/>
        <d v="2023-11-04T15:30:00"/>
        <d v="2023-11-04T15:45:00"/>
        <d v="2023-11-04T16:00:00"/>
        <d v="2023-11-04T16:15:00"/>
        <d v="2023-11-04T16:30:00"/>
        <d v="2023-11-04T16:45:00"/>
        <d v="2023-11-04T17:00:00"/>
        <d v="2023-11-04T17:15:00"/>
        <d v="2023-11-04T17:30:00"/>
        <d v="2023-11-04T17:45:00"/>
        <d v="2023-11-04T18:00:00"/>
        <d v="2023-11-04T18:15:00"/>
        <d v="2023-11-04T18:30:00"/>
        <d v="2023-11-04T18:45:00"/>
        <d v="2023-11-04T19:00:00"/>
        <d v="2023-11-04T19:15:00"/>
        <d v="2023-11-04T19:30:00"/>
        <d v="2023-11-04T19:45:00"/>
        <d v="2023-11-04T20:00:00"/>
        <d v="2023-11-04T20:15:00"/>
        <d v="2023-11-04T20:30:00"/>
        <d v="2023-11-04T20:45:00"/>
        <d v="2023-11-04T21:00:00"/>
        <d v="2023-11-04T21:15:00"/>
        <d v="2023-11-04T21:30:00"/>
        <d v="2023-11-04T21:45:00"/>
        <d v="2023-11-04T22:00:00"/>
        <d v="2023-11-04T22:15:00"/>
        <d v="2023-11-04T22:30:00"/>
        <d v="2023-11-04T22:45:00"/>
        <d v="2023-11-04T23:00:00"/>
        <d v="2023-11-04T23:15:00"/>
        <d v="2023-11-04T23:30:00"/>
        <d v="2023-11-04T23:45:00"/>
        <d v="2023-11-05T00:00:00"/>
        <d v="2023-11-05T00:15:00"/>
        <d v="2023-11-05T00:30:00"/>
        <d v="2023-11-05T00:45:00"/>
        <d v="2023-11-05T01:00:00"/>
        <d v="2023-11-05T01:15:00"/>
        <d v="2023-11-05T01:30:00"/>
        <d v="2023-11-05T01:45:00"/>
        <d v="2023-11-05T02:00:00"/>
        <d v="2023-11-05T02:15:00"/>
        <d v="2023-11-05T02:30:00"/>
        <d v="2023-11-05T02:45:00"/>
        <d v="2023-11-05T03:00:00"/>
        <d v="2023-11-05T03:15:00"/>
        <d v="2023-11-05T03:30:00"/>
        <d v="2023-11-05T03:45:00"/>
        <d v="2023-11-05T04:00:00"/>
        <d v="2023-11-05T04:15:00"/>
        <d v="2023-11-05T04:30:00"/>
        <d v="2023-11-05T04:45:00"/>
        <d v="2023-11-05T05:00:00"/>
        <d v="2023-11-05T05:15:00"/>
        <d v="2023-11-05T05:30:00"/>
        <d v="2023-11-05T05:45:00"/>
        <d v="2023-11-05T06:00:00"/>
        <d v="2023-11-05T06:15:00"/>
        <d v="2023-11-05T06:30:00"/>
        <d v="2023-11-05T06:45:00"/>
        <d v="2023-11-05T07:00:00"/>
        <d v="2023-11-05T07:15:00"/>
        <d v="2023-11-05T07:30:00"/>
        <d v="2023-11-05T07:45:00"/>
        <d v="2023-11-05T08:00:00"/>
        <d v="2023-11-05T08:15:00"/>
        <d v="2023-11-05T08:30:00"/>
        <d v="2023-11-05T08:45:00"/>
        <d v="2023-11-05T09:00:00"/>
        <d v="2023-11-05T09:15:00"/>
        <d v="2023-11-05T09:30:00"/>
        <d v="2023-11-05T09:45:00"/>
        <d v="2023-11-05T10:00:00"/>
        <d v="2023-11-05T10:15:00"/>
        <d v="2023-11-05T10:30:00"/>
        <d v="2023-11-05T10:45:00"/>
        <d v="2023-11-05T11:00:00"/>
        <d v="2023-11-05T11:15:00"/>
        <d v="2023-11-05T11:30:00"/>
        <d v="2023-11-05T11:45:00"/>
        <d v="2023-11-05T12:00:00"/>
        <d v="2023-11-05T12:15:00"/>
        <d v="2023-11-05T12:30:00"/>
        <d v="2023-11-05T12:45:00"/>
        <d v="2023-11-05T13:00:00"/>
        <d v="2023-11-05T13:15:00"/>
        <d v="2023-11-05T13:30:00"/>
        <d v="2023-11-05T13:45:00"/>
        <d v="2023-11-05T14:00:00"/>
        <d v="2023-11-05T14:15:00"/>
        <d v="2023-11-05T14:30:00"/>
        <d v="2023-11-05T14:45:00"/>
        <d v="2023-11-05T15:00:00"/>
        <d v="2023-11-05T15:15:00"/>
        <d v="2023-11-05T15:30:00"/>
        <d v="2023-11-05T15:45:00"/>
        <d v="2023-11-05T16:00:00"/>
        <d v="2023-11-05T16:15:00"/>
        <d v="2023-11-05T16:30:00"/>
        <d v="2023-11-05T16:45:00"/>
        <d v="2023-11-05T17:00:00"/>
        <d v="2023-11-05T17:15:00"/>
        <d v="2023-11-05T17:30:00"/>
        <d v="2023-11-05T17:45:00"/>
        <d v="2023-11-05T18:00:00"/>
        <d v="2023-11-05T18:15:00"/>
        <d v="2023-11-05T18:30:00"/>
        <d v="2023-11-05T18:45:00"/>
        <d v="2023-11-05T19:00:00"/>
        <d v="2023-11-05T19:15:00"/>
        <d v="2023-11-05T19:30:00"/>
        <d v="2023-11-05T19:45:00"/>
        <d v="2023-11-05T20:00:00"/>
        <d v="2023-11-05T20:15:00"/>
        <d v="2023-11-05T20:30:00"/>
        <d v="2023-11-05T20:45:00"/>
        <d v="2023-11-05T21:00:00"/>
        <d v="2023-11-05T21:15:00"/>
        <d v="2023-11-05T21:30:00"/>
        <d v="2023-11-05T21:45:00"/>
        <d v="2023-11-05T22:00:00"/>
        <d v="2023-11-05T22:15:00"/>
        <d v="2023-11-05T22:30:00"/>
        <d v="2023-11-05T22:45:00"/>
        <d v="2023-11-05T23:00:00"/>
        <d v="2023-11-05T23:15:00"/>
        <d v="2023-11-05T23:30:00"/>
        <d v="2023-11-05T23:45:00"/>
        <d v="2023-11-06T00:00:00"/>
        <d v="2023-11-06T00:15:00"/>
        <d v="2023-11-06T00:30:00"/>
        <d v="2023-11-06T00:45:00"/>
        <d v="2023-11-06T01:00:00"/>
        <d v="2023-11-06T01:15:00"/>
        <d v="2023-11-06T01:30:00"/>
        <d v="2023-11-06T01:45:00"/>
        <d v="2023-11-06T02:00:00"/>
        <d v="2023-11-06T02:15:00"/>
        <d v="2023-11-06T02:30:00"/>
        <d v="2023-11-06T02:45:00"/>
        <d v="2023-11-06T03:00:00"/>
        <d v="2023-11-06T03:15:00"/>
        <d v="2023-11-06T03:30:00"/>
        <d v="2023-11-06T03:45:00"/>
        <d v="2023-11-06T04:00:00"/>
        <d v="2023-11-06T04:15:00"/>
        <d v="2023-11-06T04:30:00"/>
        <d v="2023-11-06T04:45:00"/>
        <d v="2023-11-06T05:00:00"/>
        <d v="2023-11-06T05:15:00"/>
        <d v="2023-11-06T05:30:00"/>
        <d v="2023-11-06T05:45:00"/>
        <d v="2023-11-06T06:00:00"/>
        <d v="2023-11-06T06:15:00"/>
        <d v="2023-11-06T06:30:00"/>
        <d v="2023-11-06T06:45:00"/>
        <d v="2023-11-06T07:00:00"/>
        <d v="2023-11-06T07:15:00"/>
        <d v="2023-11-06T07:30:00"/>
        <d v="2023-11-06T07:45:00"/>
        <d v="2023-11-06T08:00:00"/>
        <d v="2023-11-06T08:15:00"/>
        <d v="2023-11-06T08:30:00"/>
        <d v="2023-11-06T08:45:00"/>
        <d v="2023-11-06T09:00:00"/>
        <d v="2023-11-06T09:15:00"/>
        <d v="2023-11-06T09:30:00"/>
        <d v="2023-11-06T09:45:00"/>
        <d v="2023-11-06T10:00:00"/>
        <d v="2023-11-06T10:15:00"/>
        <d v="2023-11-06T10:30:00"/>
        <d v="2023-11-06T10:45:00"/>
        <d v="2023-11-06T11:00:00"/>
        <d v="2023-11-06T11:15:00"/>
        <d v="2023-11-06T11:30:00"/>
        <d v="2023-11-06T11:45:00"/>
        <d v="2023-11-06T12:00:00"/>
        <d v="2023-11-06T12:15:00"/>
        <d v="2023-11-06T12:30:00"/>
        <d v="2023-11-06T12:45:00"/>
        <d v="2023-11-06T13:00:00"/>
        <d v="2023-11-06T13:15:00"/>
        <d v="2023-11-06T13:30:00"/>
        <d v="2023-11-06T13:45:00"/>
        <d v="2023-11-06T14:00:00"/>
        <d v="2023-11-06T14:15:00"/>
        <d v="2023-11-06T14:30:00"/>
        <d v="2023-11-06T14:45:00"/>
        <d v="2023-11-06T15:00:00"/>
        <d v="2023-11-06T15:15:00"/>
        <d v="2023-11-06T15:30:00"/>
        <d v="2023-11-06T15:45:00"/>
        <d v="2023-11-06T16:00:00"/>
        <d v="2023-11-06T16:15:00"/>
        <d v="2023-11-06T16:30:00"/>
        <d v="2023-11-06T16:45:00"/>
        <d v="2023-11-06T17:00:00"/>
        <d v="2023-11-06T17:15:00"/>
        <d v="2023-11-06T17:30:00"/>
        <d v="2023-11-06T17:45:00"/>
        <d v="2023-11-06T18:00:00"/>
        <d v="2023-11-06T18:15:00"/>
        <d v="2023-11-06T18:30:00"/>
        <d v="2023-11-06T18:45:00"/>
        <d v="2023-11-06T19:00:00"/>
        <d v="2023-11-06T19:15:00"/>
        <d v="2023-11-06T19:30:00"/>
        <d v="2023-11-06T19:45:00"/>
        <d v="2023-11-06T20:00:00"/>
        <d v="2023-11-06T20:15:00"/>
        <d v="2023-11-06T20:30:00"/>
        <d v="2023-11-06T20:45:00"/>
        <d v="2023-11-06T21:00:00"/>
        <d v="2023-11-06T21:15:00"/>
        <d v="2023-11-06T21:30:00"/>
        <d v="2023-11-06T21:45:00"/>
        <d v="2023-11-06T22:00:00"/>
        <d v="2023-11-06T22:15:00"/>
        <d v="2023-11-06T22:30:00"/>
        <d v="2023-11-06T22:45:00"/>
        <d v="2023-11-06T23:00:00"/>
        <d v="2023-11-06T23:15:00"/>
        <d v="2023-11-06T23:30:00"/>
        <d v="2023-11-06T23:45:00"/>
        <d v="2023-11-07T00:00:00"/>
        <d v="2023-11-07T00:15:00"/>
        <d v="2023-11-07T00:30:00"/>
        <d v="2023-11-07T00:45:00"/>
        <d v="2023-11-07T01:00:00"/>
        <d v="2023-11-07T01:15:00"/>
        <d v="2023-11-07T01:30:00"/>
        <d v="2023-11-07T01:45:00"/>
        <d v="2023-11-07T02:00:00"/>
        <d v="2023-11-07T02:15:00"/>
        <d v="2023-11-07T02:30:00"/>
        <d v="2023-11-07T02:45:00"/>
        <d v="2023-11-07T03:00:00"/>
        <d v="2023-11-07T03:15:00"/>
        <d v="2023-11-07T03:30:00"/>
        <d v="2023-11-07T03:45:00"/>
        <d v="2023-11-07T04:00:00"/>
        <d v="2023-11-07T04:15:00"/>
        <d v="2023-11-07T04:30:00"/>
        <d v="2023-11-07T04:45:00"/>
        <d v="2023-11-07T05:00:00"/>
        <d v="2023-11-07T05:15:00"/>
        <d v="2023-11-07T05:30:00"/>
        <d v="2023-11-07T05:45:00"/>
        <d v="2023-11-07T06:00:00"/>
        <d v="2023-11-07T06:15:00"/>
        <d v="2023-11-07T06:30:00"/>
        <d v="2023-11-07T06:45:00"/>
        <d v="2023-11-07T07:00:00"/>
        <d v="2023-11-07T07:15:00"/>
        <d v="2023-11-07T07:30:00"/>
        <d v="2023-11-07T07:45:00"/>
        <d v="2023-11-07T08:00:00"/>
        <d v="2023-11-07T08:15:00"/>
        <d v="2023-11-07T08:30:00"/>
        <d v="2023-11-07T08:45:00"/>
        <d v="2023-11-07T09:00:00"/>
        <d v="2023-11-07T09:15:00"/>
        <d v="2023-11-07T09:30:00"/>
        <d v="2023-11-07T09:45:00"/>
        <d v="2023-11-07T10:00:00"/>
        <d v="2023-11-07T10:15:00"/>
        <d v="2023-11-07T10:30:00"/>
        <d v="2023-11-07T10:45:00"/>
        <d v="2023-11-07T11:00:00"/>
        <d v="2023-11-07T11:15:00"/>
        <d v="2023-11-07T11:30:00"/>
        <d v="2023-11-07T11:45:00"/>
        <d v="2023-11-07T12:00:00"/>
        <d v="2023-11-07T12:15:00"/>
        <d v="2023-11-07T12:30:00"/>
        <d v="2023-11-07T12:45:00"/>
        <d v="2023-11-07T13:00:00"/>
        <d v="2023-11-07T13:15:00"/>
        <d v="2023-11-07T13:30:00"/>
        <d v="2023-11-07T13:45:00"/>
        <d v="2023-11-07T14:00:00"/>
        <d v="2023-11-07T14:15:00"/>
        <d v="2023-11-07T14:30:00"/>
        <d v="2023-11-07T14:45:00"/>
        <d v="2023-11-07T15:00:00"/>
        <d v="2023-11-07T15:15:00"/>
        <d v="2023-11-07T15:30:00"/>
        <d v="2023-11-07T15:45:00"/>
        <d v="2023-11-07T16:00:00"/>
        <d v="2023-11-07T16:15:00"/>
        <d v="2023-11-07T16:30:00"/>
        <d v="2023-11-07T16:45:00"/>
        <d v="2023-11-07T17:00:00"/>
        <d v="2023-11-07T17:15:00"/>
        <d v="2023-11-07T17:30:00"/>
        <d v="2023-11-07T17:45:00"/>
        <d v="2023-11-07T18:00:00"/>
        <d v="2023-11-07T18:15:00"/>
        <d v="2023-11-07T18:30:00"/>
        <d v="2023-11-07T18:45:00"/>
        <d v="2023-11-07T19:00:00"/>
        <d v="2023-11-07T19:15:00"/>
        <d v="2023-11-07T19:30:00"/>
        <d v="2023-11-07T19:45:00"/>
        <d v="2023-11-07T20:00:00"/>
        <d v="2023-11-07T20:15:00"/>
        <d v="2023-11-07T20:30:00"/>
        <d v="2023-11-07T20:45:00"/>
        <d v="2023-11-07T21:00:00"/>
        <d v="2023-11-07T21:15:00"/>
        <d v="2023-11-07T21:30:00"/>
        <d v="2023-11-07T21:45:00"/>
        <d v="2023-11-07T22:00:00"/>
        <d v="2023-11-07T22:15:00"/>
        <d v="2023-11-07T22:30:00"/>
        <d v="2023-11-07T22:45:00"/>
        <d v="2023-11-07T23:00:00"/>
        <d v="2023-11-07T23:15:00"/>
        <d v="2023-11-07T23:30:00"/>
        <d v="2023-11-07T23:45:00"/>
        <d v="2023-11-08T00:00:00"/>
        <d v="2023-11-08T00:15:00"/>
        <d v="2023-11-08T00:30:00"/>
        <d v="2023-11-08T00:45:00"/>
        <d v="2023-11-08T01:00:00"/>
        <d v="2023-11-08T01:15:00"/>
        <d v="2023-11-08T01:30:00"/>
        <d v="2023-11-08T01:45:00"/>
        <d v="2023-11-08T02:00:00"/>
        <d v="2023-11-08T02:15:00"/>
        <d v="2023-11-08T02:30:00"/>
        <d v="2023-11-08T02:45:00"/>
        <d v="2023-11-08T03:00:00"/>
        <d v="2023-11-08T03:15:00"/>
        <d v="2023-11-08T03:30:00"/>
        <d v="2023-11-08T03:45:00"/>
        <d v="2023-11-08T04:00:00"/>
        <d v="2023-11-08T04:15:00"/>
        <d v="2023-11-08T04:30:00"/>
        <d v="2023-11-08T04:45:00"/>
        <d v="2023-11-08T05:00:00"/>
        <d v="2023-11-08T05:15:00"/>
        <d v="2023-11-08T05:30:00"/>
        <d v="2023-11-08T05:45:00"/>
        <d v="2023-11-08T06:00:00"/>
        <d v="2023-11-08T06:15:00"/>
        <d v="2023-11-08T06:30:00"/>
        <d v="2023-11-08T06:45:00"/>
        <d v="2023-11-08T07:00:00"/>
        <d v="2023-11-08T07:15:00"/>
        <d v="2023-11-08T07:30:00"/>
        <d v="2023-11-08T07:45:00"/>
        <d v="2023-11-08T08:00:00"/>
        <d v="2023-11-08T08:15:00"/>
        <d v="2023-11-08T08:30:00"/>
        <d v="2023-11-08T08:45:00"/>
        <d v="2023-11-08T09:00:00"/>
        <d v="2023-11-08T09:15:00"/>
        <d v="2023-11-08T09:30:00"/>
        <d v="2023-11-08T09:45:00"/>
        <d v="2023-11-08T10:00:00"/>
        <d v="2023-11-08T10:15:00"/>
        <d v="2023-11-08T10:30:00"/>
        <d v="2023-11-08T10:45:00"/>
        <d v="2023-11-08T11:00:00"/>
        <d v="2023-11-08T11:15:00"/>
        <d v="2023-11-08T11:30:00"/>
        <d v="2023-11-08T11:45:00"/>
        <d v="2023-11-08T12:00:00"/>
        <d v="2023-11-08T12:15:00"/>
        <d v="2023-11-08T12:30:00"/>
        <d v="2023-11-08T12:45:00"/>
        <d v="2023-11-08T13:00:00"/>
        <d v="2023-11-08T13:15:00"/>
        <d v="2023-11-08T13:30:00"/>
        <d v="2023-11-08T13:45:00"/>
        <d v="2023-11-08T14:00:00"/>
        <d v="2023-11-08T14:15:00"/>
        <d v="2023-11-08T14:30:00"/>
        <d v="2023-11-08T14:45:00"/>
        <d v="2023-11-08T15:00:00"/>
        <d v="2023-11-08T15:15:00"/>
        <d v="2023-11-08T15:30:00"/>
        <d v="2023-11-08T15:45:00"/>
        <d v="2023-11-08T16:00:00"/>
        <d v="2023-11-08T16:15:00"/>
        <d v="2023-11-08T16:30:00"/>
        <d v="2023-11-08T16:45:00"/>
        <d v="2023-11-08T17:00:00"/>
        <d v="2023-11-08T17:15:00"/>
        <d v="2023-11-08T17:30:00"/>
        <d v="2023-11-08T17:45:00"/>
        <d v="2023-11-08T18:00:00"/>
        <d v="2023-11-08T18:15:00"/>
        <d v="2023-11-08T18:30:00"/>
        <d v="2023-11-08T18:45:00"/>
        <d v="2023-11-08T19:00:00"/>
        <d v="2023-11-08T19:15:00"/>
        <d v="2023-11-08T19:30:00"/>
        <d v="2023-11-08T19:45:00"/>
        <d v="2023-11-08T20:00:00"/>
        <d v="2023-11-08T20:15:00"/>
        <d v="2023-11-08T20:30:00"/>
        <d v="2023-11-08T20:45:00"/>
        <d v="2023-11-08T21:00:00"/>
        <d v="2023-11-08T21:15:00"/>
        <d v="2023-11-08T21:30:00"/>
        <d v="2023-11-08T21:45:00"/>
        <d v="2023-11-08T22:00:00"/>
        <d v="2023-11-08T22:15:00"/>
        <d v="2023-11-08T22:30:00"/>
        <d v="2023-11-08T22:45:00"/>
        <d v="2023-11-08T23:00:00"/>
        <d v="2023-11-08T23:15:00"/>
        <d v="2023-11-08T23:30:00"/>
        <d v="2023-11-08T23:45:00"/>
        <d v="2023-11-09T00:00:00"/>
        <d v="2023-11-09T00:15:00"/>
        <d v="2023-11-09T00:30:00"/>
        <d v="2023-11-09T00:45:00"/>
        <d v="2023-11-09T01:00:00"/>
        <d v="2023-11-09T01:15:00"/>
        <d v="2023-11-09T01:30:00"/>
        <d v="2023-11-09T01:45:00"/>
        <d v="2023-11-09T02:00:00"/>
        <d v="2023-11-09T02:15:00"/>
        <d v="2023-11-09T02:30:00"/>
        <d v="2023-11-09T02:45:00"/>
        <d v="2023-11-09T03:00:00"/>
        <d v="2023-11-09T03:15:00"/>
        <d v="2023-11-09T03:30:00"/>
        <d v="2023-11-09T03:45:00"/>
        <d v="2023-11-09T04:00:00"/>
        <d v="2023-11-09T04:15:00"/>
        <d v="2023-11-09T04:30:00"/>
        <d v="2023-11-09T04:45:00"/>
        <d v="2023-11-09T05:00:00"/>
        <d v="2023-11-09T05:15:00"/>
        <d v="2023-11-09T05:30:00"/>
        <d v="2023-11-09T05:45:00"/>
        <d v="2023-11-09T06:00:00"/>
        <d v="2023-11-09T06:15:00"/>
        <d v="2023-11-09T06:30:00"/>
        <d v="2023-11-09T06:45:00"/>
        <d v="2023-11-09T07:00:00"/>
        <d v="2023-11-09T07:15:00"/>
        <d v="2023-11-09T07:30:00"/>
        <d v="2023-11-09T07:45:00"/>
        <d v="2023-11-09T08:00:00"/>
        <d v="2023-11-09T08:15:00"/>
        <d v="2023-11-09T08:30:00"/>
        <d v="2023-11-09T08:45:00"/>
        <d v="2023-11-09T09:00:00"/>
        <d v="2023-11-09T09:15:00"/>
        <d v="2023-11-09T09:30:00"/>
        <d v="2023-11-09T09:45:00"/>
        <d v="2023-11-09T10:00:00"/>
        <d v="2023-11-09T10:15:00"/>
        <d v="2023-11-09T10:30:00"/>
        <d v="2023-11-09T10:45:00"/>
        <d v="2023-11-09T11:00:00"/>
        <d v="2023-11-09T11:15:00"/>
        <d v="2023-11-09T11:30:00"/>
        <d v="2023-11-09T11:45:00"/>
        <d v="2023-11-09T12:00:00"/>
        <d v="2023-11-09T12:15:00"/>
        <d v="2023-11-09T12:30:00"/>
        <d v="2023-11-09T12:45:00"/>
        <d v="2023-11-09T13:00:00"/>
        <d v="2023-11-09T13:15:00"/>
        <d v="2023-11-09T13:30:00"/>
        <d v="2023-11-09T13:45:00"/>
        <d v="2023-11-09T14:00:00"/>
        <d v="2023-11-09T14:15:00"/>
        <d v="2023-11-09T14:30:00"/>
        <d v="2023-11-09T14:45:00"/>
        <d v="2023-11-09T15:00:00"/>
        <d v="2023-11-09T15:15:00"/>
        <d v="2023-11-09T15:30:00"/>
        <d v="2023-11-09T15:45:00"/>
        <d v="2023-11-09T16:00:00"/>
        <d v="2023-11-09T16:15:00"/>
        <d v="2023-11-09T16:30:00"/>
        <d v="2023-11-09T16:45:00"/>
        <d v="2023-11-09T17:00:00"/>
        <d v="2023-11-09T17:15:00"/>
        <d v="2023-11-09T17:30:00"/>
        <d v="2023-11-09T17:45:00"/>
        <d v="2023-11-09T18:00:00"/>
        <d v="2023-11-09T18:15:00"/>
        <d v="2023-11-09T18:30:00"/>
        <d v="2023-11-09T18:45:00"/>
        <d v="2023-11-09T19:00:00"/>
        <d v="2023-11-09T19:15:00"/>
        <d v="2023-11-09T19:30:00"/>
        <d v="2023-11-09T19:45:00"/>
        <d v="2023-11-09T20:00:00"/>
        <d v="2023-11-09T20:15:00"/>
        <d v="2023-11-09T20:30:00"/>
        <d v="2023-11-09T20:45:00"/>
        <d v="2023-11-09T21:00:00"/>
        <d v="2023-11-09T21:15:00"/>
        <d v="2023-11-09T21:30:00"/>
        <d v="2023-11-09T21:45:00"/>
        <d v="2023-11-09T22:00:00"/>
        <d v="2023-11-09T22:15:00"/>
        <d v="2023-11-09T22:30:00"/>
        <d v="2023-11-09T22:45:00"/>
        <d v="2023-11-09T23:00:00"/>
        <d v="2023-11-09T23:15:00"/>
        <d v="2023-11-09T23:30:00"/>
        <d v="2023-11-09T23:45:00"/>
        <d v="2023-11-10T00:00:00"/>
        <d v="2023-11-10T00:15:00"/>
        <d v="2023-11-10T00:30:00"/>
        <d v="2023-11-10T00:45:00"/>
        <d v="2023-11-10T01:00:00"/>
        <d v="2023-11-10T01:15:00"/>
        <d v="2023-11-10T01:30:00"/>
        <d v="2023-11-10T01:45:00"/>
        <d v="2023-11-10T02:00:00"/>
        <d v="2023-11-10T02:15:00"/>
        <d v="2023-11-10T02:30:00"/>
        <d v="2023-11-10T02:45:00"/>
        <d v="2023-11-10T03:00:00"/>
        <d v="2023-11-10T03:15:00"/>
        <d v="2023-11-10T03:30:00"/>
        <d v="2023-11-10T03:45:00"/>
        <d v="2023-11-10T04:00:00"/>
        <d v="2023-11-10T04:15:00"/>
        <d v="2023-11-10T04:30:00"/>
        <d v="2023-11-10T04:45:00"/>
        <d v="2023-11-10T05:00:00"/>
        <d v="2023-11-10T05:15:00"/>
        <d v="2023-11-10T05:30:00"/>
        <d v="2023-11-10T05:45:00"/>
        <d v="2023-11-10T06:00:00"/>
        <d v="2023-11-10T06:15:00"/>
        <d v="2023-11-10T06:30:00"/>
        <d v="2023-11-10T06:45:00"/>
        <d v="2023-11-10T07:00:00"/>
        <d v="2023-11-10T07:15:00"/>
        <d v="2023-11-10T07:30:00"/>
        <d v="2023-11-10T07:45:00"/>
        <d v="2023-11-10T08:00:00"/>
        <d v="2023-11-10T08:15:00"/>
        <d v="2023-11-10T08:30:00"/>
        <d v="2023-11-10T08:45:00"/>
        <d v="2023-11-10T09:00:00"/>
        <d v="2023-11-10T09:15:00"/>
        <d v="2023-11-10T09:30:00"/>
        <d v="2023-11-10T09:45:00"/>
        <d v="2023-11-10T10:00:00"/>
        <d v="2023-11-10T10:15:00"/>
        <d v="2023-11-10T10:30:00"/>
        <d v="2023-11-10T10:45:00"/>
        <d v="2023-11-10T11:00:00"/>
        <d v="2023-11-10T11:15:00"/>
        <d v="2023-11-10T11:30:00"/>
        <d v="2023-11-10T11:45:00"/>
        <d v="2023-11-10T12:00:00"/>
        <d v="2023-11-10T12:15:00"/>
        <d v="2023-11-10T12:30:00"/>
        <d v="2023-11-10T12:45:00"/>
        <d v="2023-11-10T13:00:00"/>
        <d v="2023-11-10T13:15:00"/>
        <d v="2023-11-10T13:30:00"/>
        <d v="2023-11-10T13:45:00"/>
        <d v="2023-11-10T14:00:00"/>
        <d v="2023-11-10T14:15:00"/>
        <d v="2023-11-10T14:30:00"/>
        <d v="2023-11-10T14:45:00"/>
        <d v="2023-11-10T15:00:00"/>
        <d v="2023-11-10T15:15:00"/>
        <d v="2023-11-10T15:30:00"/>
        <d v="2023-11-10T15:45:00"/>
        <d v="2023-11-10T16:00:00"/>
        <d v="2023-11-10T16:15:00"/>
        <d v="2023-11-10T16:30:00"/>
        <d v="2023-11-10T16:45:00"/>
        <d v="2023-11-10T17:00:00"/>
        <d v="2023-11-10T17:15:00"/>
        <d v="2023-11-10T17:30:00"/>
        <d v="2023-11-10T17:45:00"/>
        <d v="2023-11-10T18:00:00"/>
        <d v="2023-11-10T18:15:00"/>
        <d v="2023-11-10T18:30:00"/>
        <d v="2023-11-10T18:45:00"/>
        <d v="2023-11-10T19:00:00"/>
        <d v="2023-11-10T19:15:00"/>
        <d v="2023-11-10T19:30:00"/>
        <d v="2023-11-10T19:45:00"/>
        <d v="2023-11-10T20:00:00"/>
        <d v="2023-11-10T20:15:00"/>
        <d v="2023-11-10T20:30:00"/>
        <d v="2023-11-10T20:45:00"/>
        <d v="2023-11-10T21:00:00"/>
        <d v="2023-11-10T21:15:00"/>
        <d v="2023-11-10T21:30:00"/>
        <d v="2023-11-10T21:45:00"/>
        <d v="2023-11-10T22:00:00"/>
        <d v="2023-11-10T22:15:00"/>
        <d v="2023-11-10T22:30:00"/>
        <d v="2023-11-10T22:45:00"/>
        <d v="2023-11-10T23:00:00"/>
        <d v="2023-11-10T23:15:00"/>
        <d v="2023-11-10T23:30:00"/>
        <d v="2023-11-10T23:45:00"/>
        <d v="2023-11-11T00:00:00"/>
        <d v="2023-11-11T00:15:00"/>
        <d v="2023-11-11T00:30:00"/>
        <d v="2023-11-11T00:45:00"/>
        <d v="2023-11-11T01:00:00"/>
        <d v="2023-11-11T01:15:00"/>
        <d v="2023-11-11T01:30:00"/>
        <d v="2023-11-11T01:45:00"/>
        <d v="2023-11-11T02:00:00"/>
        <d v="2023-11-11T02:15:00"/>
        <d v="2023-11-11T02:30:00"/>
        <d v="2023-11-11T02:45:00"/>
        <d v="2023-11-11T03:00:00"/>
        <d v="2023-11-11T03:15:00"/>
        <d v="2023-11-11T03:30:00"/>
        <d v="2023-11-11T03:45:00"/>
        <d v="2023-11-11T04:00:00"/>
        <d v="2023-11-11T04:15:00"/>
        <d v="2023-11-11T04:30:00"/>
        <d v="2023-11-11T04:45:00"/>
        <d v="2023-11-11T05:00:00"/>
        <d v="2023-11-11T05:15:00"/>
        <d v="2023-11-11T05:30:00"/>
        <d v="2023-11-11T05:45:00"/>
        <d v="2023-11-11T06:00:00"/>
        <d v="2023-11-11T06:15:00"/>
        <d v="2023-11-11T06:30:00"/>
        <d v="2023-11-11T06:45:00"/>
        <d v="2023-11-11T07:00:00"/>
        <d v="2023-11-11T07:15:00"/>
        <d v="2023-11-11T07:30:00"/>
        <d v="2023-11-11T07:45:00"/>
        <d v="2023-11-11T08:00:00"/>
        <d v="2023-11-11T08:15:00"/>
        <d v="2023-11-11T08:30:00"/>
        <d v="2023-11-11T08:45:00"/>
        <d v="2023-11-11T09:00:00"/>
        <d v="2023-11-11T09:15:00"/>
        <d v="2023-11-11T09:30:00"/>
        <d v="2023-11-11T09:45:00"/>
        <d v="2023-11-11T10:00:00"/>
        <d v="2023-11-11T10:15:00"/>
        <d v="2023-11-11T10:30:00"/>
        <d v="2023-11-11T10:45:00"/>
        <d v="2023-11-11T11:00:00"/>
        <d v="2023-11-11T11:15:00"/>
        <d v="2023-11-11T11:30:00"/>
        <d v="2023-11-11T11:45:00"/>
        <d v="2023-11-11T12:00:00"/>
        <d v="2023-11-11T12:15:00"/>
        <d v="2023-11-11T12:30:00"/>
        <d v="2023-11-11T12:45:00"/>
        <d v="2023-11-11T13:00:00"/>
        <d v="2023-11-11T13:15:00"/>
        <d v="2023-11-11T13:30:00"/>
        <d v="2023-11-11T13:45:00"/>
        <d v="2023-11-11T14:00:00"/>
        <d v="2023-11-11T14:15:00"/>
        <d v="2023-11-11T14:30:00"/>
        <d v="2023-11-11T14:45:00"/>
        <d v="2023-11-11T15:00:00"/>
        <d v="2023-11-11T15:15:00"/>
        <d v="2023-11-11T15:30:00"/>
        <d v="2023-11-11T15:45:00"/>
        <d v="2023-11-11T16:00:00"/>
        <d v="2023-11-11T16:15:00"/>
        <d v="2023-11-11T16:30:00"/>
        <d v="2023-11-11T16:45:00"/>
        <d v="2023-11-11T17:00:00"/>
        <d v="2023-11-11T17:15:00"/>
        <d v="2023-11-11T17:30:00"/>
        <d v="2023-11-11T17:45:00"/>
        <d v="2023-11-11T18:00:00"/>
        <d v="2023-11-11T18:15:00"/>
        <d v="2023-11-11T18:30:00"/>
        <d v="2023-11-11T18:45:00"/>
        <d v="2023-11-11T19:00:00"/>
        <d v="2023-11-11T19:15:00"/>
        <d v="2023-11-11T19:30:00"/>
        <d v="2023-11-11T19:45:00"/>
        <d v="2023-11-11T20:00:00"/>
        <d v="2023-11-11T20:15:00"/>
        <d v="2023-11-11T20:30:00"/>
        <d v="2023-11-11T20:45:00"/>
        <d v="2023-11-11T21:00:00"/>
        <d v="2023-11-11T21:15:00"/>
        <d v="2023-11-11T21:30:00"/>
        <d v="2023-11-11T21:45:00"/>
        <d v="2023-11-11T22:00:00"/>
        <d v="2023-11-11T22:15:00"/>
        <d v="2023-11-11T22:30:00"/>
        <d v="2023-11-11T22:45:00"/>
        <d v="2023-11-11T23:00:00"/>
        <d v="2023-11-11T23:15:00"/>
        <d v="2023-11-11T23:30:00"/>
        <d v="2023-11-11T23:45:00"/>
        <d v="2023-11-12T00:00:00"/>
        <d v="2023-11-12T00:15:00"/>
        <d v="2023-11-12T00:30:00"/>
        <d v="2023-11-12T00:45:00"/>
        <d v="2023-11-12T01:00:00"/>
        <d v="2023-11-12T01:15:00"/>
        <d v="2023-11-12T01:30:00"/>
        <d v="2023-11-12T01:45:00"/>
        <d v="2023-11-12T02:00:00"/>
        <d v="2023-11-12T02:15:00"/>
        <d v="2023-11-12T02:30:00"/>
        <d v="2023-11-12T02:45:00"/>
        <d v="2023-11-12T03:00:00"/>
        <d v="2023-11-12T03:15:00"/>
        <d v="2023-11-12T03:30:00"/>
        <d v="2023-11-12T03:45:00"/>
        <d v="2023-11-12T04:00:00"/>
        <d v="2023-11-12T04:15:00"/>
        <d v="2023-11-12T04:30:00"/>
        <d v="2023-11-12T04:45:00"/>
        <d v="2023-11-12T05:00:00"/>
        <d v="2023-11-12T05:15:00"/>
        <d v="2023-11-12T05:30:00"/>
        <d v="2023-11-12T05:45:00"/>
        <d v="2023-11-12T06:00:00"/>
        <d v="2023-11-12T06:15:00"/>
        <d v="2023-11-12T06:30:00"/>
        <d v="2023-11-12T06:45:00"/>
        <d v="2023-11-12T07:00:00"/>
        <d v="2023-11-12T07:15:00"/>
        <d v="2023-11-12T07:30:00"/>
        <d v="2023-11-12T07:45:00"/>
        <d v="2023-11-12T08:00:00"/>
        <d v="2023-11-12T08:15:00"/>
        <d v="2023-11-12T08:30:00"/>
        <d v="2023-11-12T08:45:00"/>
        <d v="2023-11-12T09:00:00"/>
        <d v="2023-11-12T09:15:00"/>
        <d v="2023-11-12T09:30:00"/>
        <d v="2023-11-12T09:45:00"/>
        <d v="2023-11-12T10:00:00"/>
        <d v="2023-11-12T10:15:00"/>
        <d v="2023-11-12T10:30:00"/>
        <d v="2023-11-12T10:45:00"/>
        <d v="2023-11-12T11:00:00"/>
        <d v="2023-11-12T11:15:00"/>
        <d v="2023-11-12T11:30:00"/>
        <d v="2023-11-12T11:45:00"/>
        <d v="2023-11-12T12:00:00"/>
        <d v="2023-11-12T12:15:00"/>
        <d v="2023-11-12T12:30:00"/>
        <d v="2023-11-12T12:45:00"/>
        <d v="2023-11-12T13:00:00"/>
        <d v="2023-11-12T13:15:00"/>
        <d v="2023-11-12T13:30:00"/>
        <d v="2023-11-12T13:45:00"/>
        <d v="2023-11-12T14:00:00"/>
        <d v="2023-11-12T14:15:00"/>
        <d v="2023-11-12T14:30:00"/>
        <d v="2023-11-12T14:45:00"/>
        <d v="2023-11-12T15:00:00"/>
        <d v="2023-11-12T15:15:00"/>
        <d v="2023-11-12T15:30:00"/>
        <d v="2023-11-12T15:45:00"/>
        <d v="2023-11-12T16:00:00"/>
        <d v="2023-11-12T16:15:00"/>
        <d v="2023-11-12T16:30:00"/>
        <d v="2023-11-12T16:45:00"/>
        <d v="2023-11-12T17:00:00"/>
        <d v="2023-11-12T17:15:00"/>
        <d v="2023-11-12T17:30:00"/>
        <d v="2023-11-12T17:45:00"/>
        <d v="2023-11-12T18:00:00"/>
        <d v="2023-11-12T18:15:00"/>
        <d v="2023-11-12T18:30:00"/>
        <d v="2023-11-12T18:45:00"/>
        <d v="2023-11-12T19:00:00"/>
        <d v="2023-11-12T19:15:00"/>
        <d v="2023-11-12T19:30:00"/>
        <d v="2023-11-12T19:45:00"/>
        <d v="2023-11-12T20:00:00"/>
        <d v="2023-11-12T20:15:00"/>
        <d v="2023-11-12T20:30:00"/>
        <d v="2023-11-12T20:45:00"/>
        <d v="2023-11-12T21:00:00"/>
        <d v="2023-11-12T21:15:00"/>
        <d v="2023-11-12T21:30:00"/>
        <d v="2023-11-12T21:45:00"/>
        <d v="2023-11-12T22:00:00"/>
        <d v="2023-11-12T22:15:00"/>
        <d v="2023-11-12T22:30:00"/>
        <d v="2023-11-12T22:45:00"/>
        <d v="2023-11-12T23:00:00"/>
        <d v="2023-11-12T23:15:00"/>
        <d v="2023-11-12T23:30:00"/>
        <d v="2023-11-12T23:45:00"/>
        <d v="2023-11-13T00:00:00"/>
        <d v="2023-11-13T00:15:00"/>
        <d v="2023-11-13T00:30:00"/>
        <d v="2023-11-13T00:45:00"/>
        <d v="2023-11-13T01:00:00"/>
        <d v="2023-11-13T01:15:00"/>
        <d v="2023-11-13T01:30:00"/>
        <d v="2023-11-13T01:45:00"/>
        <d v="2023-11-13T02:00:00"/>
        <d v="2023-11-13T02:15:00"/>
        <d v="2023-11-13T02:30:00"/>
        <d v="2023-11-13T02:45:00"/>
        <d v="2023-11-13T03:00:00"/>
        <d v="2023-11-13T03:15:00"/>
        <d v="2023-11-13T03:30:00"/>
        <d v="2023-11-13T03:45:00"/>
        <d v="2023-11-13T04:00:00"/>
        <d v="2023-11-13T04:15:00"/>
        <d v="2023-11-13T04:30:00"/>
        <d v="2023-11-13T04:45:00"/>
        <d v="2023-11-13T05:00:00"/>
        <d v="2023-11-13T05:15:00"/>
        <d v="2023-11-13T05:30:00"/>
        <d v="2023-11-13T05:45:00"/>
        <d v="2023-11-13T06:00:00"/>
        <d v="2023-11-13T06:15:00"/>
        <d v="2023-11-13T06:30:00"/>
        <d v="2023-11-13T06:45:00"/>
        <d v="2023-11-13T07:00:00"/>
        <d v="2023-11-13T07:15:00"/>
        <d v="2023-11-13T07:30:00"/>
        <d v="2023-11-13T07:45:00"/>
        <d v="2023-11-13T08:00:00"/>
        <d v="2023-11-13T08:15:00"/>
        <d v="2023-11-13T08:30:00"/>
        <d v="2023-11-13T08:45:00"/>
        <d v="2023-11-13T09:00:00"/>
        <d v="2023-11-13T09:15:00"/>
        <d v="2023-11-13T09:30:00"/>
        <d v="2023-11-13T09:45:00"/>
        <d v="2023-11-13T10:00:00"/>
        <d v="2023-11-13T10:15:00"/>
        <d v="2023-11-13T10:30:00"/>
        <d v="2023-11-13T10:45:00"/>
        <d v="2023-11-13T11:00:00"/>
        <d v="2023-11-13T11:15:00"/>
        <d v="2023-11-13T11:30:00"/>
        <d v="2023-11-13T11:45:00"/>
        <d v="2023-11-13T12:00:00"/>
        <d v="2023-11-13T12:15:00"/>
        <d v="2023-11-13T12:30:00"/>
        <d v="2023-11-13T12:45:00"/>
        <d v="2023-11-13T13:00:00"/>
        <d v="2023-11-13T13:15:00"/>
        <d v="2023-11-13T13:30:00"/>
        <d v="2023-11-13T13:45:00"/>
        <d v="2023-11-13T14:00:00"/>
        <d v="2023-11-13T14:15:00"/>
        <d v="2023-11-13T14:30:00"/>
        <d v="2023-11-13T14:45:00"/>
        <d v="2023-11-13T15:00:00"/>
        <d v="2023-11-13T15:15:00"/>
        <d v="2023-11-13T15:30:00"/>
        <d v="2023-11-13T15:45:00"/>
        <d v="2023-11-13T16:00:00"/>
        <d v="2023-11-13T16:15:00"/>
        <d v="2023-11-13T16:30:00"/>
        <d v="2023-11-13T16:45:00"/>
        <d v="2023-11-13T17:00:00"/>
        <d v="2023-11-13T17:15:00"/>
        <d v="2023-11-13T17:30:00"/>
        <d v="2023-11-13T17:45:00"/>
        <d v="2023-11-13T18:00:00"/>
        <d v="2023-11-13T18:15:00"/>
        <d v="2023-11-13T18:30:00"/>
        <d v="2023-11-13T18:45:00"/>
        <d v="2023-11-13T19:00:00"/>
        <d v="2023-11-13T19:15:00"/>
        <d v="2023-11-13T19:30:00"/>
        <d v="2023-11-13T19:45:00"/>
        <d v="2023-11-13T20:00:00"/>
        <d v="2023-11-13T20:15:00"/>
        <d v="2023-11-13T20:30:00"/>
        <d v="2023-11-13T20:45:00"/>
        <d v="2023-11-13T21:00:00"/>
        <d v="2023-11-13T21:15:00"/>
        <d v="2023-11-13T21:30:00"/>
        <d v="2023-11-13T21:45:00"/>
        <d v="2023-11-13T22:00:00"/>
        <d v="2023-11-13T22:15:00"/>
        <d v="2023-11-13T22:30:00"/>
        <d v="2023-11-13T22:45:00"/>
        <d v="2023-11-13T23:00:00"/>
        <d v="2023-11-13T23:15:00"/>
        <d v="2023-11-13T23:30:00"/>
        <d v="2023-11-13T23:45:00"/>
        <d v="2023-11-14T00:00:00"/>
        <d v="2023-11-14T00:15:00"/>
        <d v="2023-11-14T00:30:00"/>
        <d v="2023-11-14T00:45:00"/>
        <d v="2023-11-14T01:00:00"/>
        <d v="2023-11-14T01:15:00"/>
        <d v="2023-11-14T01:30:00"/>
        <d v="2023-11-14T01:45:00"/>
        <d v="2023-11-14T02:00:00"/>
        <d v="2023-11-14T02:15:00"/>
        <d v="2023-11-14T02:30:00"/>
        <d v="2023-11-14T02:45:00"/>
        <d v="2023-11-14T03:00:00"/>
        <d v="2023-11-14T03:15:00"/>
        <d v="2023-11-14T03:30:00"/>
        <d v="2023-11-14T03:45:00"/>
        <d v="2023-11-14T04:00:00"/>
        <d v="2023-11-14T04:15:00"/>
        <d v="2023-11-14T04:30:00"/>
        <d v="2023-11-14T04:45:00"/>
        <d v="2023-11-14T05:00:00"/>
        <d v="2023-11-14T05:15:00"/>
        <d v="2023-11-14T05:30:00"/>
        <d v="2023-11-14T05:45:00"/>
        <d v="2023-11-14T06:00:00"/>
        <d v="2023-11-14T06:15:00"/>
        <d v="2023-11-14T06:30:00"/>
        <d v="2023-11-14T06:45:00"/>
        <d v="2023-11-14T07:00:00"/>
        <d v="2023-11-14T07:15:00"/>
        <d v="2023-11-14T07:30:00"/>
        <d v="2023-11-14T07:45:00"/>
        <d v="2023-11-14T08:00:00"/>
        <d v="2023-11-14T08:15:00"/>
        <d v="2023-11-14T08:30:00"/>
        <d v="2023-11-14T08:45:00"/>
        <d v="2023-11-14T09:00:00"/>
        <d v="2023-11-14T09:15:00"/>
        <d v="2023-11-14T09:30:00"/>
        <d v="2023-11-14T09:45:00"/>
        <d v="2023-11-14T10:00:00"/>
        <d v="2023-11-14T10:15:00"/>
        <d v="2023-11-14T10:30:00"/>
        <d v="2023-11-14T10:45:00"/>
        <d v="2023-11-14T11:00:00"/>
        <d v="2023-11-14T11:15:00"/>
        <d v="2023-11-14T11:30:00"/>
        <d v="2023-11-14T11:45:00"/>
        <d v="2023-11-14T12:00:00"/>
        <d v="2023-11-14T12:15:00"/>
        <d v="2023-11-14T12:30:00"/>
        <d v="2023-11-14T12:45:00"/>
        <d v="2023-11-14T13:00:00"/>
        <d v="2023-11-14T13:15:00"/>
        <d v="2023-11-14T13:30:00"/>
        <d v="2023-11-14T13:45:00"/>
        <d v="2023-11-14T14:00:00"/>
        <d v="2023-11-14T14:15:00"/>
        <d v="2023-11-14T14:30:00"/>
        <d v="2023-11-14T14:45:00"/>
        <d v="2023-11-14T15:00:00"/>
        <d v="2023-11-14T15:15:00"/>
        <d v="2023-11-14T15:30:00"/>
        <d v="2023-11-14T15:45:00"/>
        <d v="2023-11-14T16:00:00"/>
        <d v="2023-11-14T16:15:00"/>
        <d v="2023-11-14T16:30:00"/>
        <d v="2023-11-14T16:45:00"/>
        <d v="2023-11-14T17:00:00"/>
        <d v="2023-11-14T17:15:00"/>
        <d v="2023-11-14T17:30:00"/>
        <d v="2023-11-14T17:45:00"/>
        <d v="2023-11-14T18:00:00"/>
        <d v="2023-11-14T18:15:00"/>
        <d v="2023-11-14T18:30:00"/>
        <d v="2023-11-14T18:45:00"/>
        <d v="2023-11-14T19:00:00"/>
        <d v="2023-11-14T19:15:00"/>
        <d v="2023-11-14T19:30:00"/>
        <d v="2023-11-14T19:45:00"/>
        <d v="2023-11-14T20:00:00"/>
        <d v="2023-11-14T20:15:00"/>
        <d v="2023-11-14T20:30:00"/>
        <d v="2023-11-14T20:45:00"/>
        <d v="2023-11-14T21:00:00"/>
        <d v="2023-11-14T21:15:00"/>
        <d v="2023-11-14T21:30:00"/>
        <d v="2023-11-14T21:45:00"/>
        <d v="2023-11-14T22:00:00"/>
        <d v="2023-11-14T22:15:00"/>
        <d v="2023-11-14T22:30:00"/>
        <d v="2023-11-14T22:45:00"/>
        <d v="2023-11-14T23:00:00"/>
        <d v="2023-11-14T23:15:00"/>
        <d v="2023-11-14T23:30:00"/>
        <d v="2023-11-14T23:45:00"/>
        <d v="2023-11-15T00:00:00"/>
        <d v="2023-11-15T00:15:00"/>
        <d v="2023-11-15T00:30:00"/>
        <d v="2023-11-15T00:45:00"/>
        <d v="2023-11-15T01:00:00"/>
        <d v="2023-11-15T01:15:00"/>
        <d v="2023-11-15T01:30:00"/>
        <d v="2023-11-15T01:45:00"/>
        <d v="2023-11-15T02:00:00"/>
        <d v="2023-11-15T02:15:00"/>
        <d v="2023-11-15T02:30:00"/>
        <d v="2023-11-15T02:45:00"/>
        <d v="2023-11-15T03:00:00"/>
        <d v="2023-11-15T03:15:00"/>
        <d v="2023-11-15T03:30:00"/>
        <d v="2023-11-15T03:45:00"/>
        <d v="2023-11-15T04:00:00"/>
        <d v="2023-11-15T04:15:00"/>
        <d v="2023-11-15T04:30:00"/>
        <d v="2023-11-15T04:45:00"/>
        <d v="2023-11-15T05:00:00"/>
        <d v="2023-11-15T05:15:00"/>
        <d v="2023-11-15T05:30:00"/>
        <d v="2023-11-15T05:45:00"/>
        <d v="2023-11-15T06:00:00"/>
        <d v="2023-11-15T06:15:00"/>
        <d v="2023-11-15T06:30:00"/>
        <d v="2023-11-15T06:45:00"/>
        <d v="2023-11-15T07:00:00"/>
        <d v="2023-11-15T07:15:00"/>
        <d v="2023-11-15T07:30:00"/>
        <d v="2023-11-15T07:45:00"/>
        <d v="2023-11-15T08:00:00"/>
        <d v="2023-11-15T08:15:00"/>
        <d v="2023-11-15T08:30:00"/>
        <d v="2023-11-15T08:45:00"/>
        <d v="2023-11-15T09:00:00"/>
        <d v="2023-11-15T09:15:00"/>
        <d v="2023-11-15T09:30:00"/>
        <d v="2023-11-15T09:45:00"/>
        <d v="2023-11-15T10:00:00"/>
        <d v="2023-11-15T10:15:00"/>
        <d v="2023-11-15T10:30:00"/>
        <d v="2023-11-15T10:45:00"/>
        <d v="2023-11-15T11:00:00"/>
        <d v="2023-11-15T11:15:00"/>
        <d v="2023-11-15T11:30:00"/>
        <d v="2023-11-15T11:45:00"/>
        <d v="2023-11-15T12:00:00"/>
        <d v="2023-11-15T12:15:00"/>
        <d v="2023-11-15T12:30:00"/>
        <d v="2023-11-15T12:45:00"/>
        <d v="2023-11-15T13:00:00"/>
        <d v="2023-11-15T13:15:00"/>
        <d v="2023-11-15T13:30:00"/>
        <d v="2023-11-15T13:45:00"/>
        <d v="2023-11-15T14:00:00"/>
        <d v="2023-11-15T14:15:00"/>
        <d v="2023-11-15T14:30:00"/>
        <d v="2023-11-15T14:45:00"/>
        <d v="2023-11-15T15:00:00"/>
        <d v="2023-11-15T15:15:00"/>
        <d v="2023-11-15T15:30:00"/>
        <d v="2023-11-15T15:45:00"/>
        <d v="2023-11-15T16:00:00"/>
        <d v="2023-11-15T16:15:00"/>
        <d v="2023-11-15T16:30:00"/>
        <d v="2023-11-15T16:45:00"/>
        <d v="2023-11-15T17:00:00"/>
        <d v="2023-11-15T17:15:00"/>
        <d v="2023-11-15T17:30:00"/>
        <d v="2023-11-15T17:45:00"/>
        <d v="2023-11-15T18:00:00"/>
        <d v="2023-11-15T18:15:00"/>
        <d v="2023-11-15T18:30:00"/>
        <d v="2023-11-15T18:45:00"/>
        <d v="2023-11-15T19:00:00"/>
        <d v="2023-11-15T19:15:00"/>
        <d v="2023-11-15T19:30:00"/>
        <d v="2023-11-15T19:45:00"/>
        <d v="2023-11-15T20:00:00"/>
        <d v="2023-11-15T20:15:00"/>
        <d v="2023-11-15T20:30:00"/>
        <d v="2023-11-15T20:45:00"/>
        <d v="2023-11-15T21:00:00"/>
        <d v="2023-11-15T21:15:00"/>
        <d v="2023-11-15T21:30:00"/>
        <d v="2023-11-15T21:45:00"/>
        <d v="2023-11-15T22:00:00"/>
        <d v="2023-11-15T22:15:00"/>
        <d v="2023-11-15T22:30:00"/>
        <d v="2023-11-15T22:45:00"/>
        <d v="2023-11-15T23:00:00"/>
        <d v="2023-11-15T23:15:00"/>
        <d v="2023-11-15T23:30:00"/>
        <d v="2023-11-15T23:45:00"/>
        <d v="2023-11-16T00:00:00"/>
        <d v="2023-11-16T00:15:00"/>
        <d v="2023-11-16T00:30:00"/>
        <d v="2023-11-16T00:45:00"/>
        <d v="2023-11-16T01:00:00"/>
        <d v="2023-11-16T01:15:00"/>
        <d v="2023-11-16T01:30:00"/>
        <d v="2023-11-16T01:45:00"/>
        <d v="2023-11-16T02:00:00"/>
        <d v="2023-11-16T02:15:00"/>
        <d v="2023-11-16T02:30:00"/>
        <d v="2023-11-16T02:45:00"/>
        <d v="2023-11-16T03:00:00"/>
        <d v="2023-11-16T03:15:00"/>
        <d v="2023-11-16T03:30:00"/>
        <d v="2023-11-16T03:45:00"/>
        <d v="2023-11-16T04:00:00"/>
        <d v="2023-11-16T04:15:00"/>
        <d v="2023-11-16T04:30:00"/>
        <d v="2023-11-16T04:45:00"/>
        <d v="2023-11-16T05:00:00"/>
        <d v="2023-11-16T05:15:00"/>
        <d v="2023-11-16T05:30:00"/>
        <d v="2023-11-16T05:45:00"/>
        <d v="2023-11-16T06:00:00"/>
        <d v="2023-11-16T06:15:00"/>
        <d v="2023-11-16T06:30:00"/>
        <d v="2023-11-16T06:45:00"/>
        <d v="2023-11-16T07:00:00"/>
        <d v="2023-11-16T07:15:00"/>
        <d v="2023-11-16T07:30:00"/>
        <d v="2023-11-16T07:45:00"/>
        <d v="2023-11-16T08:00:00"/>
        <d v="2023-11-16T08:15:00"/>
        <d v="2023-11-16T08:30:00"/>
        <d v="2023-11-16T08:45:00"/>
        <d v="2023-11-16T09:00:00"/>
        <d v="2023-11-16T09:15:00"/>
        <d v="2023-11-16T09:30:00"/>
        <d v="2023-11-16T09:45:00"/>
        <d v="2023-11-16T10:00:00"/>
        <d v="2023-11-16T10:15:00"/>
        <d v="2023-11-16T10:30:00"/>
        <d v="2023-11-16T10:45:00"/>
        <d v="2023-11-16T11:00:00"/>
        <d v="2023-11-16T11:15:00"/>
        <d v="2023-11-16T11:30:00"/>
        <d v="2023-11-16T11:45:00"/>
        <d v="2023-11-16T12:00:00"/>
        <d v="2023-11-16T12:15:00"/>
        <d v="2023-11-16T12:30:00"/>
        <d v="2023-11-16T12:45:00"/>
        <d v="2023-11-16T13:00:00"/>
        <d v="2023-11-16T13:15:00"/>
        <d v="2023-11-16T13:30:00"/>
        <d v="2023-11-16T13:45:00"/>
        <d v="2023-11-16T14:00:00"/>
        <d v="2023-11-16T14:15:00"/>
        <d v="2023-11-16T14:30:00"/>
        <d v="2023-11-16T14:45:00"/>
        <d v="2023-11-16T15:00:00"/>
        <d v="2023-11-16T15:15:00"/>
        <d v="2023-11-16T15:30:00"/>
        <d v="2023-11-16T15:45:00"/>
        <d v="2023-11-16T16:00:00"/>
        <d v="2023-11-16T16:15:00"/>
        <d v="2023-11-16T16:30:00"/>
        <d v="2023-11-16T16:45:00"/>
        <d v="2023-11-16T17:00:00"/>
        <d v="2023-11-16T17:15:00"/>
        <d v="2023-11-16T17:30:00"/>
        <d v="2023-11-16T17:45:00"/>
        <d v="2023-11-16T18:00:00"/>
        <d v="2023-11-16T18:15:00"/>
        <d v="2023-11-16T18:30:00"/>
        <d v="2023-11-16T18:45:00"/>
        <d v="2023-11-16T19:00:00"/>
        <d v="2023-11-16T19:15:00"/>
        <d v="2023-11-16T19:30:00"/>
        <d v="2023-11-16T19:45:00"/>
        <d v="2023-11-16T20:00:00"/>
        <d v="2023-11-16T20:15:00"/>
        <d v="2023-11-16T20:30:00"/>
        <d v="2023-11-16T20:45:00"/>
        <d v="2023-11-16T21:00:00"/>
        <d v="2023-11-16T21:15:00"/>
        <d v="2023-11-16T21:30:00"/>
        <d v="2023-11-16T21:45:00"/>
        <d v="2023-11-16T22:00:00"/>
        <d v="2023-11-16T22:15:00"/>
        <d v="2023-11-16T22:30:00"/>
        <d v="2023-11-16T22:45:00"/>
        <d v="2023-11-16T23:00:00"/>
        <d v="2023-11-16T23:15:00"/>
        <d v="2023-11-16T23:30:00"/>
        <d v="2023-11-16T23:45:00"/>
        <d v="2023-11-17T00:00:00"/>
        <d v="2023-11-17T00:15:00"/>
        <d v="2023-11-17T00:30:00"/>
        <d v="2023-11-17T00:45:00"/>
        <d v="2023-11-17T01:00:00"/>
        <d v="2023-11-17T01:15:00"/>
        <d v="2023-11-17T01:30:00"/>
        <d v="2023-11-17T01:45:00"/>
        <d v="2023-11-17T02:00:00"/>
        <d v="2023-11-17T02:15:00"/>
        <d v="2023-11-17T02:30:00"/>
        <d v="2023-11-17T02:45:00"/>
        <d v="2023-11-17T03:00:00"/>
        <d v="2023-11-17T03:15:00"/>
        <d v="2023-11-17T03:30:00"/>
        <d v="2023-11-17T03:45:00"/>
        <d v="2023-11-17T04:00:00"/>
        <d v="2023-11-17T04:15:00"/>
        <d v="2023-11-17T04:30:00"/>
        <d v="2023-11-17T04:45:00"/>
        <d v="2023-11-17T05:00:00"/>
        <d v="2023-11-17T05:15:00"/>
        <d v="2023-11-17T05:30:00"/>
        <d v="2023-11-17T05:45:00"/>
        <d v="2023-11-17T06:00:00"/>
        <d v="2023-11-17T06:15:00"/>
        <d v="2023-11-17T06:30:00"/>
        <d v="2023-11-17T06:45:00"/>
        <d v="2023-11-17T07:00:00"/>
        <d v="2023-11-17T07:15:00"/>
        <d v="2023-11-17T07:30:00"/>
        <d v="2023-11-17T07:45:00"/>
        <d v="2023-11-17T08:00:00"/>
        <d v="2023-11-17T08:15:00"/>
        <d v="2023-11-17T08:30:00"/>
        <d v="2023-11-17T08:45:00"/>
        <d v="2023-11-17T09:00:00"/>
        <d v="2023-11-17T09:15:00"/>
        <d v="2023-11-17T09:30:00"/>
        <d v="2023-11-17T09:45:00"/>
        <d v="2023-11-17T10:00:00"/>
        <d v="2023-11-17T10:15:00"/>
        <d v="2023-11-17T10:30:00"/>
        <d v="2023-11-17T10:45:00"/>
        <d v="2023-11-17T11:00:00"/>
        <d v="2023-11-17T11:15:00"/>
        <d v="2023-11-17T11:30:00"/>
        <d v="2023-11-17T11:45:00"/>
        <d v="2023-11-17T12:00:00"/>
        <d v="2023-11-17T12:15:00"/>
        <d v="2023-11-17T12:30:00"/>
        <d v="2023-11-17T12:45:00"/>
        <d v="2023-11-17T13:00:00"/>
        <d v="2023-11-17T13:15:00"/>
        <d v="2023-11-17T13:30:00"/>
        <d v="2023-11-17T13:45:00"/>
        <d v="2023-11-17T14:00:00"/>
        <d v="2023-11-17T14:15:00"/>
        <d v="2023-11-17T14:30:00"/>
        <d v="2023-11-17T14:45:00"/>
        <d v="2023-11-17T15:00:00"/>
        <d v="2023-11-17T15:15:00"/>
        <d v="2023-11-17T15:30:00"/>
        <d v="2023-11-17T15:45:00"/>
        <d v="2023-11-17T16:00:00"/>
        <d v="2023-11-17T16:15:00"/>
        <d v="2023-11-17T16:30:00"/>
        <d v="2023-11-17T16:45:00"/>
        <d v="2023-11-17T17:00:00"/>
        <d v="2023-11-17T17:15:00"/>
        <d v="2023-11-17T17:30:00"/>
        <d v="2023-11-17T17:45:00"/>
        <d v="2023-11-17T18:00:00"/>
        <d v="2023-11-17T18:15:00"/>
        <d v="2023-11-17T18:30:00"/>
        <d v="2023-11-17T18:45:00"/>
        <d v="2023-11-17T19:00:00"/>
        <d v="2023-11-17T19:15:00"/>
        <d v="2023-11-17T19:30:00"/>
        <d v="2023-11-17T19:45:00"/>
        <d v="2023-11-17T20:00:00"/>
        <d v="2023-11-17T20:15:00"/>
        <d v="2023-11-17T20:30:00"/>
        <d v="2023-11-17T20:45:00"/>
        <d v="2023-11-17T21:00:00"/>
        <d v="2023-11-17T21:15:00"/>
        <d v="2023-11-17T21:30:00"/>
        <d v="2023-11-17T21:45:00"/>
        <d v="2023-11-17T22:00:00"/>
        <d v="2023-11-17T22:15:00"/>
        <d v="2023-11-17T22:30:00"/>
        <d v="2023-11-17T22:45:00"/>
        <d v="2023-11-17T23:00:00"/>
        <d v="2023-11-17T23:15:00"/>
        <d v="2023-11-17T23:30:00"/>
        <d v="2023-11-17T23:45:00"/>
        <d v="2023-11-18T00:00:00"/>
        <d v="2023-11-18T00:15:00"/>
        <d v="2023-11-18T00:30:00"/>
        <d v="2023-11-18T00:45:00"/>
        <d v="2023-11-18T01:00:00"/>
        <d v="2023-11-18T01:15:00"/>
        <d v="2023-11-18T01:30:00"/>
        <d v="2023-11-18T01:45:00"/>
        <d v="2023-11-18T02:00:00"/>
        <d v="2023-11-18T02:15:00"/>
        <d v="2023-11-18T02:30:00"/>
        <d v="2023-11-18T02:45:00"/>
        <d v="2023-11-18T03:00:00"/>
        <d v="2023-11-18T03:15:00"/>
        <d v="2023-11-18T03:30:00"/>
        <d v="2023-11-18T03:45:00"/>
        <d v="2023-11-18T04:00:00"/>
        <d v="2023-11-18T04:15:00"/>
        <d v="2023-11-18T04:30:00"/>
        <d v="2023-11-18T04:45:00"/>
        <d v="2023-11-18T05:00:00"/>
        <d v="2023-11-18T05:15:00"/>
        <d v="2023-11-18T05:30:00"/>
        <d v="2023-11-18T05:45:00"/>
        <d v="2023-11-18T06:00:00"/>
        <d v="2023-11-18T06:15:00"/>
        <d v="2023-11-18T06:30:00"/>
        <d v="2023-11-18T06:45:00"/>
        <d v="2023-11-18T07:00:00"/>
        <d v="2023-11-18T07:15:00"/>
        <d v="2023-11-18T07:30:00"/>
        <d v="2023-11-18T07:45:00"/>
        <d v="2023-11-18T08:00:00"/>
        <d v="2023-11-18T08:15:00"/>
        <d v="2023-11-18T08:30:00"/>
        <d v="2023-11-18T08:45:00"/>
        <d v="2023-11-18T09:00:00"/>
        <d v="2023-11-18T09:15:00"/>
        <d v="2023-11-18T09:30:00"/>
        <d v="2023-11-18T09:45:00"/>
        <d v="2023-11-18T10:00:00"/>
        <d v="2023-11-18T10:15:00"/>
        <d v="2023-11-18T10:30:00"/>
        <d v="2023-11-18T10:45:00"/>
        <d v="2023-11-18T11:00:00"/>
        <d v="2023-11-18T11:15:00"/>
        <d v="2023-11-18T11:30:00"/>
        <d v="2023-11-18T11:45:00"/>
        <d v="2023-11-18T12:00:00"/>
        <d v="2023-11-18T12:15:00"/>
        <d v="2023-11-18T12:30:00"/>
        <d v="2023-11-18T12:45:00"/>
        <d v="2023-11-18T13:00:00"/>
        <d v="2023-11-18T13:15:00"/>
        <d v="2023-11-18T13:30:00"/>
        <d v="2023-11-18T13:45:00"/>
        <d v="2023-11-18T14:00:00"/>
        <d v="2023-11-18T14:15:00"/>
        <d v="2023-11-18T14:30:00"/>
        <d v="2023-11-18T14:45:00"/>
        <d v="2023-11-18T15:00:00"/>
        <d v="2023-11-18T15:15:00"/>
        <d v="2023-11-18T15:30:00"/>
        <d v="2023-11-18T15:45:00"/>
        <d v="2023-11-18T16:00:00"/>
        <d v="2023-11-18T16:15:00"/>
        <d v="2023-11-18T16:30:00"/>
        <d v="2023-11-18T16:45:00"/>
        <d v="2023-11-18T17:00:00"/>
        <d v="2023-11-18T17:15:00"/>
        <d v="2023-11-18T17:30:00"/>
        <d v="2023-11-18T17:45:00"/>
        <d v="2023-11-18T18:00:00"/>
        <d v="2023-11-18T18:15:00"/>
        <d v="2023-11-18T18:30:00"/>
        <d v="2023-11-18T18:45:00"/>
        <d v="2023-11-18T19:00:00"/>
        <d v="2023-11-18T19:15:00"/>
        <d v="2023-11-18T19:30:00"/>
        <d v="2023-11-18T19:45:00"/>
        <d v="2023-11-18T20:00:00"/>
        <d v="2023-11-18T20:15:00"/>
        <d v="2023-11-18T20:30:00"/>
        <d v="2023-11-18T20:45:00"/>
        <d v="2023-11-18T21:00:00"/>
        <d v="2023-11-18T21:15:00"/>
        <d v="2023-11-18T21:30:00"/>
        <d v="2023-11-18T21:45:00"/>
        <d v="2023-11-18T22:00:00"/>
        <d v="2023-11-18T22:15:00"/>
        <d v="2023-11-18T22:30:00"/>
        <d v="2023-11-18T22:45:00"/>
        <d v="2023-11-18T23:00:00"/>
        <d v="2023-11-18T23:15:00"/>
        <d v="2023-11-18T23:30:00"/>
        <d v="2023-11-18T23:45:00"/>
        <d v="2023-11-19T00:00:00"/>
        <d v="2023-11-19T00:15:00"/>
        <d v="2023-11-19T00:30:00"/>
        <d v="2023-11-19T00:45:00"/>
        <d v="2023-11-19T01:00:00"/>
        <d v="2023-11-19T01:15:00"/>
        <d v="2023-11-19T01:30:00"/>
        <d v="2023-11-19T01:45:00"/>
        <d v="2023-11-19T02:00:00"/>
        <d v="2023-11-19T02:15:00"/>
        <d v="2023-11-19T02:30:00"/>
        <d v="2023-11-19T02:45:00"/>
        <d v="2023-11-19T03:00:00"/>
        <d v="2023-11-19T03:15:00"/>
        <d v="2023-11-19T03:30:00"/>
        <d v="2023-11-19T03:45:00"/>
        <d v="2023-11-19T04:00:00"/>
        <d v="2023-11-19T04:15:00"/>
        <d v="2023-11-19T04:30:00"/>
        <d v="2023-11-19T04:45:00"/>
        <d v="2023-11-19T05:00:00"/>
        <d v="2023-11-19T05:15:00"/>
        <d v="2023-11-19T05:30:00"/>
        <d v="2023-11-19T05:45:00"/>
        <d v="2023-11-19T06:00:00"/>
        <d v="2023-11-19T06:15:00"/>
        <d v="2023-11-19T06:30:00"/>
        <d v="2023-11-19T06:45:00"/>
        <d v="2023-11-19T07:00:00"/>
        <d v="2023-11-19T07:15:00"/>
        <d v="2023-11-19T07:30:00"/>
        <d v="2023-11-19T07:45:00"/>
        <d v="2023-11-19T08:00:00"/>
        <d v="2023-11-19T08:15:00"/>
        <d v="2023-11-19T08:30:00"/>
        <d v="2023-11-19T08:45:00"/>
        <d v="2023-11-19T09:00:00"/>
        <d v="2023-11-19T09:15:00"/>
        <d v="2023-11-19T09:30:00"/>
        <d v="2023-11-19T09:45:00"/>
        <d v="2023-11-19T10:00:00"/>
        <d v="2023-11-19T10:15:00"/>
        <d v="2023-11-19T10:30:00"/>
        <d v="2023-11-19T10:45:00"/>
        <d v="2023-11-19T11:00:00"/>
        <d v="2023-11-19T11:15:00"/>
        <d v="2023-11-19T11:30:00"/>
        <d v="2023-11-19T11:45:00"/>
        <d v="2023-11-19T12:00:00"/>
        <d v="2023-11-19T12:15:00"/>
        <d v="2023-11-19T12:30:00"/>
        <d v="2023-11-19T12:45:00"/>
        <d v="2023-11-19T13:00:00"/>
        <d v="2023-11-19T13:15:00"/>
        <d v="2023-11-19T13:30:00"/>
        <d v="2023-11-19T13:45:00"/>
        <d v="2023-11-19T14:00:00"/>
        <d v="2023-11-19T14:15:00"/>
        <d v="2023-11-19T14:30:00"/>
        <d v="2023-11-19T14:45:00"/>
        <d v="2023-11-19T15:00:00"/>
        <d v="2023-11-19T15:15:00"/>
        <d v="2023-11-19T15:30:00"/>
        <d v="2023-11-19T15:45:00"/>
        <d v="2023-11-19T16:00:00"/>
        <d v="2023-11-19T16:15:00"/>
        <d v="2023-11-19T16:30:00"/>
        <d v="2023-11-19T16:45:00"/>
        <d v="2023-11-19T17:00:00"/>
        <d v="2023-11-19T17:15:00"/>
        <d v="2023-11-19T17:30:00"/>
        <d v="2023-11-19T17:45:00"/>
        <d v="2023-11-19T18:00:00"/>
        <d v="2023-11-19T18:15:00"/>
        <d v="2023-11-19T18:30:00"/>
        <d v="2023-11-19T18:45:00"/>
        <d v="2023-11-19T19:00:00"/>
        <d v="2023-11-19T19:15:00"/>
        <d v="2023-11-19T19:30:00"/>
        <d v="2023-11-19T19:45:00"/>
        <d v="2023-11-19T20:00:00"/>
        <d v="2023-11-19T20:15:00"/>
        <d v="2023-11-19T20:30:00"/>
        <d v="2023-11-19T20:45:00"/>
        <d v="2023-11-19T21:00:00"/>
        <d v="2023-11-19T21:15:00"/>
        <d v="2023-11-19T21:30:00"/>
        <d v="2023-11-19T21:45:00"/>
        <d v="2023-11-19T22:00:00"/>
        <d v="2023-11-19T22:15:00"/>
        <d v="2023-11-19T22:30:00"/>
        <d v="2023-11-19T22:45:00"/>
        <d v="2023-11-19T23:00:00"/>
        <d v="2023-11-19T23:15:00"/>
        <d v="2023-11-19T23:30:00"/>
        <d v="2023-11-19T23:45:00"/>
        <d v="2023-11-20T00:00:00"/>
        <d v="2023-11-20T00:15:00"/>
        <d v="2023-11-20T00:30:00"/>
        <d v="2023-11-20T00:45:00"/>
        <d v="2023-11-20T01:00:00"/>
        <d v="2023-11-20T01:15:00"/>
        <d v="2023-11-20T01:30:00"/>
        <d v="2023-11-20T01:45:00"/>
        <d v="2023-11-20T02:00:00"/>
        <d v="2023-11-20T02:15:00"/>
        <d v="2023-11-20T02:30:00"/>
        <d v="2023-11-20T02:45:00"/>
        <d v="2023-11-20T03:00:00"/>
        <d v="2023-11-20T03:15:00"/>
        <d v="2023-11-20T03:30:00"/>
        <d v="2023-11-20T03:45:00"/>
        <d v="2023-11-20T04:00:00"/>
        <d v="2023-11-20T04:15:00"/>
        <d v="2023-11-20T04:30:00"/>
        <d v="2023-11-20T04:45:00"/>
        <d v="2023-11-20T05:00:00"/>
        <d v="2023-11-20T05:15:00"/>
        <d v="2023-11-20T05:30:00"/>
        <d v="2023-11-20T05:45:00"/>
        <d v="2023-11-20T06:00:00"/>
        <d v="2023-11-20T06:15:00"/>
        <d v="2023-11-20T06:30:00"/>
        <d v="2023-11-20T06:45:00"/>
        <d v="2023-11-20T07:00:00"/>
        <d v="2023-11-20T07:15:00"/>
        <d v="2023-11-20T07:30:00"/>
        <d v="2023-11-20T07:45:00"/>
        <d v="2023-11-20T08:00:00"/>
        <d v="2023-11-20T08:15:00"/>
        <d v="2023-11-20T08:30:00"/>
        <d v="2023-11-20T08:45:00"/>
        <d v="2023-11-20T09:00:00"/>
        <d v="2023-11-20T09:15:00"/>
        <d v="2023-11-20T09:30:00"/>
        <d v="2023-11-20T09:45:00"/>
        <d v="2023-11-20T10:00:00"/>
        <d v="2023-11-20T10:15:00"/>
        <d v="2023-11-20T10:30:00"/>
        <d v="2023-11-20T10:45:00"/>
        <d v="2023-11-20T11:00:00"/>
        <d v="2023-11-20T11:15:00"/>
        <d v="2023-11-20T11:30:00"/>
        <d v="2023-11-20T11:45:00"/>
        <d v="2023-11-20T12:00:00"/>
        <d v="2023-11-20T12:15:00"/>
        <d v="2023-11-20T12:30:00"/>
        <d v="2023-11-20T12:45:00"/>
        <d v="2023-11-20T13:00:00"/>
        <d v="2023-11-20T13:15:00"/>
        <d v="2023-11-20T13:30:00"/>
        <d v="2023-11-20T13:45:00"/>
        <d v="2023-11-20T14:00:00"/>
        <d v="2023-11-20T14:15:00"/>
        <d v="2023-11-20T14:30:00"/>
        <d v="2023-11-20T14:45:00"/>
        <d v="2023-11-20T15:00:00"/>
        <d v="2023-11-20T15:15:00"/>
        <d v="2023-11-20T15:30:00"/>
        <d v="2023-11-20T15:45:00"/>
        <d v="2023-11-20T16:00:00"/>
        <d v="2023-11-20T16:15:00"/>
        <d v="2023-11-20T16:30:00"/>
        <d v="2023-11-20T16:45:00"/>
        <d v="2023-11-20T17:00:00"/>
        <d v="2023-11-20T17:15:00"/>
        <d v="2023-11-20T17:30:00"/>
        <d v="2023-11-20T17:45:00"/>
        <d v="2023-11-20T18:00:00"/>
        <d v="2023-11-20T18:15:00"/>
        <d v="2023-11-20T18:30:00"/>
        <d v="2023-11-20T18:45:00"/>
        <d v="2023-11-20T19:00:00"/>
        <d v="2023-11-20T19:15:00"/>
        <d v="2023-11-20T19:30:00"/>
        <d v="2023-11-20T19:45:00"/>
        <d v="2023-11-20T20:00:00"/>
        <d v="2023-11-20T20:15:00"/>
        <d v="2023-11-20T20:30:00"/>
        <d v="2023-11-20T20:45:00"/>
        <d v="2023-11-20T21:00:00"/>
        <d v="2023-11-20T21:15:00"/>
        <d v="2023-11-20T21:30:00"/>
        <d v="2023-11-20T21:45:00"/>
        <d v="2023-11-20T22:00:00"/>
        <d v="2023-11-20T22:15:00"/>
        <d v="2023-11-20T22:30:00"/>
        <d v="2023-11-20T22:45:00"/>
        <d v="2023-11-20T23:00:00"/>
        <d v="2023-11-20T23:15:00"/>
        <d v="2023-11-20T23:30:00"/>
        <d v="2023-11-20T23:45:00"/>
        <d v="2023-11-21T00:00:00"/>
        <d v="2023-11-21T00:15:00"/>
        <d v="2023-11-21T00:30:00"/>
        <d v="2023-11-21T00:45:00"/>
        <d v="2023-11-21T01:00:00"/>
        <d v="2023-11-21T01:15:00"/>
        <d v="2023-11-21T01:30:00"/>
        <d v="2023-11-21T01:45:00"/>
        <d v="2023-11-21T02:00:00"/>
        <d v="2023-11-21T02:15:00"/>
        <d v="2023-11-21T02:30:00"/>
        <d v="2023-11-21T02:45:00"/>
        <d v="2023-11-21T03:00:00"/>
        <d v="2023-11-21T03:15:00"/>
        <d v="2023-11-21T03:30:00"/>
        <d v="2023-11-21T03:45:00"/>
        <d v="2023-11-21T04:00:00"/>
        <d v="2023-11-21T04:15:00"/>
        <d v="2023-11-21T04:30:00"/>
        <d v="2023-11-21T04:45:00"/>
        <d v="2023-11-21T05:00:00"/>
        <d v="2023-11-21T05:15:00"/>
        <d v="2023-11-21T05:30:00"/>
        <d v="2023-11-21T05:45:00"/>
        <d v="2023-11-21T06:00:00"/>
        <d v="2023-11-21T06:15:00"/>
        <d v="2023-11-21T06:30:00"/>
        <d v="2023-11-21T06:45:00"/>
        <d v="2023-11-21T07:00:00"/>
        <d v="2023-11-21T07:15:00"/>
        <d v="2023-11-21T07:30:00"/>
        <d v="2023-11-21T07:45:00"/>
        <d v="2023-11-21T08:00:00"/>
        <d v="2023-11-21T08:15:00"/>
        <d v="2023-11-21T08:30:00"/>
        <d v="2023-11-21T08:45:00"/>
        <d v="2023-11-21T09:00:00"/>
        <d v="2023-11-21T09:15:00"/>
        <d v="2023-11-21T09:30:00"/>
        <d v="2023-11-21T09:45:00"/>
        <d v="2023-11-21T10:00:00"/>
        <d v="2023-11-21T10:15:00"/>
        <d v="2023-11-21T10:30:00"/>
        <d v="2023-11-21T10:45:00"/>
        <d v="2023-11-21T11:00:00"/>
        <d v="2023-11-21T11:15:00"/>
        <d v="2023-11-21T11:30:00"/>
        <d v="2023-11-21T11:45:00"/>
        <d v="2023-11-21T12:00:00"/>
        <d v="2023-11-21T12:15:00"/>
        <d v="2023-11-21T12:30:00"/>
        <d v="2023-11-21T12:45:00"/>
        <d v="2023-11-21T13:00:00"/>
        <d v="2023-11-21T13:15:00"/>
        <d v="2023-11-21T13:30:00"/>
        <d v="2023-11-21T13:45:00"/>
        <d v="2023-11-21T14:00:00"/>
        <d v="2023-11-21T14:15:00"/>
        <d v="2023-11-21T14:30:00"/>
        <d v="2023-11-21T14:45:00"/>
        <d v="2023-11-21T15:00:00"/>
        <d v="2023-11-21T15:15:00"/>
        <d v="2023-11-21T15:30:00"/>
        <d v="2023-11-21T15:45:00"/>
        <d v="2023-11-21T16:00:00"/>
        <d v="2023-11-21T16:15:00"/>
        <d v="2023-11-21T16:30:00"/>
        <d v="2023-11-21T16:45:00"/>
        <d v="2023-11-21T17:00:00"/>
        <d v="2023-11-21T17:15:00"/>
        <d v="2023-11-21T17:30:00"/>
        <d v="2023-11-21T17:45:00"/>
        <d v="2023-11-21T18:00:00"/>
        <d v="2023-11-21T18:15:00"/>
        <d v="2023-11-21T18:30:00"/>
        <d v="2023-11-21T18:45:00"/>
        <d v="2023-11-21T19:00:00"/>
        <d v="2023-11-21T19:15:00"/>
        <d v="2023-11-21T19:30:00"/>
        <d v="2023-11-21T19:45:00"/>
        <d v="2023-11-21T20:00:00"/>
        <d v="2023-11-21T20:15:00"/>
        <d v="2023-11-21T20:30:00"/>
        <d v="2023-11-21T20:45:00"/>
        <d v="2023-11-21T21:00:00"/>
        <d v="2023-11-21T21:15:00"/>
        <d v="2023-11-21T21:30:00"/>
        <d v="2023-11-21T21:45:00"/>
        <d v="2023-11-21T22:00:00"/>
        <d v="2023-11-21T22:15:00"/>
        <d v="2023-11-21T22:30:00"/>
        <d v="2023-11-21T22:45:00"/>
        <d v="2023-11-21T23:00:00"/>
        <d v="2023-11-21T23:15:00"/>
        <d v="2023-11-21T23:30:00"/>
        <d v="2023-11-21T23:45:00"/>
        <d v="2023-11-22T00:00:00"/>
        <d v="2023-11-22T00:15:00"/>
        <d v="2023-11-22T00:30:00"/>
        <d v="2023-11-22T00:45:00"/>
        <d v="2023-11-22T01:00:00"/>
        <d v="2023-11-22T01:15:00"/>
        <d v="2023-11-22T01:30:00"/>
        <d v="2023-11-22T01:45:00"/>
        <d v="2023-11-22T02:00:00"/>
        <d v="2023-11-22T02:15:00"/>
        <d v="2023-11-22T02:30:00"/>
        <d v="2023-11-22T02:45:00"/>
        <d v="2023-11-22T03:00:00"/>
        <d v="2023-11-22T03:15:00"/>
        <d v="2023-11-22T03:30:00"/>
        <d v="2023-11-22T03:45:00"/>
        <d v="2023-11-22T04:00:00"/>
        <d v="2023-11-22T04:15:00"/>
        <d v="2023-11-22T04:30:00"/>
        <d v="2023-11-22T04:45:00"/>
        <d v="2023-11-22T05:00:00"/>
        <d v="2023-11-22T05:15:00"/>
        <d v="2023-11-22T05:30:00"/>
        <d v="2023-11-22T05:45:00"/>
        <d v="2023-11-22T06:00:00"/>
        <d v="2023-11-22T06:15:00"/>
        <d v="2023-11-22T06:30:00"/>
        <d v="2023-11-22T06:45:00"/>
        <d v="2023-11-22T07:00:00"/>
        <d v="2023-11-22T07:15:00"/>
        <d v="2023-11-22T07:30:00"/>
        <d v="2023-11-22T07:45:00"/>
        <d v="2023-11-22T08:00:00"/>
        <d v="2023-11-22T08:15:00"/>
        <d v="2023-11-22T08:30:00"/>
        <d v="2023-11-22T08:45:00"/>
        <d v="2023-11-22T09:00:00"/>
        <d v="2023-11-22T09:15:00"/>
        <d v="2023-11-22T09:30:00"/>
        <d v="2023-11-22T09:45:00"/>
        <d v="2023-11-22T10:00:00"/>
        <d v="2023-11-22T10:15:00"/>
        <d v="2023-11-22T10:30:00"/>
        <d v="2023-11-22T10:45:00"/>
        <d v="2023-11-22T11:00:00"/>
        <d v="2023-11-22T11:15:00"/>
        <d v="2023-11-22T11:30:00"/>
        <d v="2023-11-22T11:45:00"/>
        <d v="2023-11-22T12:00:00"/>
        <d v="2023-11-22T12:15:00"/>
        <d v="2023-11-22T12:30:00"/>
        <d v="2023-11-22T12:45:00"/>
        <d v="2023-11-22T13:00:00"/>
        <d v="2023-11-22T13:15:00"/>
        <d v="2023-11-22T13:30:00"/>
        <d v="2023-11-22T13:45:00"/>
        <d v="2023-11-22T14:00:00"/>
        <d v="2023-11-22T14:15:00"/>
        <d v="2023-11-22T14:30:00"/>
        <d v="2023-11-22T14:45:00"/>
        <d v="2023-11-22T15:00:00"/>
        <d v="2023-11-22T15:15:00"/>
        <d v="2023-11-22T15:30:00"/>
        <d v="2023-11-22T15:45:00"/>
        <d v="2023-11-22T16:00:00"/>
        <d v="2023-11-22T16:15:00"/>
        <d v="2023-11-22T16:30:00"/>
        <d v="2023-11-22T16:45:00"/>
        <d v="2023-11-22T17:00:00"/>
        <d v="2023-11-22T17:15:00"/>
        <d v="2023-11-22T17:30:00"/>
        <d v="2023-11-22T17:45:00"/>
        <d v="2023-11-22T18:00:00"/>
        <d v="2023-11-22T18:15:00"/>
        <d v="2023-11-22T18:30:00"/>
        <d v="2023-11-22T18:45:00"/>
        <d v="2023-11-22T19:00:00"/>
        <d v="2023-11-22T19:15:00"/>
        <d v="2023-11-22T19:30:00"/>
        <d v="2023-11-22T19:45:00"/>
        <d v="2023-11-22T20:00:00"/>
        <d v="2023-11-22T20:15:00"/>
        <d v="2023-11-22T20:30:00"/>
        <d v="2023-11-22T20:45:00"/>
        <d v="2023-11-22T21:00:00"/>
        <d v="2023-11-22T21:15:00"/>
        <d v="2023-11-22T21:30:00"/>
        <d v="2023-11-22T21:45:00"/>
        <d v="2023-11-22T22:00:00"/>
        <d v="2023-11-22T22:15:00"/>
        <d v="2023-11-22T22:30:00"/>
        <d v="2023-11-22T22:45:00"/>
        <d v="2023-11-22T23:00:00"/>
        <d v="2023-11-22T23:15:00"/>
        <d v="2023-11-22T23:30:00"/>
        <d v="2023-11-22T23:45:00"/>
        <d v="2023-11-23T00:00:00"/>
        <d v="2023-11-23T00:15:00"/>
        <d v="2023-11-23T00:30:00"/>
        <d v="2023-11-23T00:45:00"/>
        <d v="2023-11-23T01:00:00"/>
        <d v="2023-11-23T01:15:00"/>
        <d v="2023-11-23T01:30:00"/>
        <d v="2023-11-23T01:45:00"/>
        <d v="2023-11-23T02:00:00"/>
        <d v="2023-11-23T02:15:00"/>
        <d v="2023-11-23T02:30:00"/>
        <d v="2023-11-23T02:45:00"/>
        <d v="2023-11-23T03:00:00"/>
        <d v="2023-11-23T03:15:00"/>
        <d v="2023-11-23T03:30:00"/>
        <d v="2023-11-23T03:45:00"/>
        <d v="2023-11-23T04:00:00"/>
        <d v="2023-11-23T04:15:00"/>
        <d v="2023-11-23T04:30:00"/>
        <d v="2023-11-23T04:45:00"/>
        <d v="2023-11-23T05:00:00"/>
        <d v="2023-11-23T05:15:00"/>
        <d v="2023-11-23T05:30:00"/>
        <d v="2023-11-23T05:45:00"/>
        <d v="2023-11-23T06:00:00"/>
        <d v="2023-11-23T06:15:00"/>
        <d v="2023-11-23T06:30:00"/>
        <d v="2023-11-23T06:45:00"/>
        <d v="2023-11-23T07:00:00"/>
        <d v="2023-11-23T07:15:00"/>
        <d v="2023-11-23T07:30:00"/>
        <d v="2023-11-23T07:45:00"/>
        <d v="2023-11-23T08:00:00"/>
        <d v="2023-11-23T08:15:00"/>
        <d v="2023-11-23T08:30:00"/>
        <d v="2023-11-23T08:45:00"/>
        <d v="2023-11-23T09:00:00"/>
        <d v="2023-11-23T09:15:00"/>
        <d v="2023-11-23T09:30:00"/>
        <d v="2023-11-23T09:45:00"/>
        <d v="2023-11-23T10:00:00"/>
        <d v="2023-11-23T10:15:00"/>
        <d v="2023-11-23T10:30:00"/>
        <d v="2023-11-23T10:45:00"/>
        <d v="2023-11-23T11:00:00"/>
        <d v="2023-11-23T11:15:00"/>
        <d v="2023-11-23T11:30:00"/>
        <d v="2023-11-23T11:45:00"/>
        <d v="2023-11-23T12:00:00"/>
        <d v="2023-11-23T12:15:00"/>
        <d v="2023-11-23T12:30:00"/>
        <d v="2023-11-23T12:45:00"/>
        <d v="2023-11-23T13:00:00"/>
        <d v="2023-11-23T13:15:00"/>
        <d v="2023-11-23T13:30:00"/>
        <d v="2023-11-23T13:45:00"/>
        <d v="2023-11-23T14:00:00"/>
        <d v="2023-11-23T14:15:00"/>
        <d v="2023-11-23T14:30:00"/>
        <d v="2023-11-23T14:45:00"/>
        <d v="2023-11-23T15:00:00"/>
        <d v="2023-11-23T15:15:00"/>
        <d v="2023-11-23T15:30:00"/>
        <d v="2023-11-23T15:45:00"/>
        <d v="2023-11-23T16:00:00"/>
        <d v="2023-11-23T16:15:00"/>
        <d v="2023-11-23T16:30:00"/>
        <d v="2023-11-23T16:45:00"/>
        <d v="2023-11-23T17:00:00"/>
        <d v="2023-11-23T17:15:00"/>
        <d v="2023-11-23T17:30:00"/>
        <d v="2023-11-23T17:45:00"/>
        <d v="2023-11-23T18:00:00"/>
        <d v="2023-11-23T18:15:00"/>
        <d v="2023-11-23T18:30:00"/>
        <d v="2023-11-23T18:45:00"/>
        <d v="2023-11-23T19:00:00"/>
        <d v="2023-11-23T19:15:00"/>
        <d v="2023-11-23T19:30:00"/>
        <d v="2023-11-23T19:45:00"/>
        <d v="2023-11-23T20:00:00"/>
        <d v="2023-11-23T20:15:00"/>
        <d v="2023-11-23T20:30:00"/>
        <d v="2023-11-23T20:45:00"/>
        <d v="2023-11-23T21:00:00"/>
        <d v="2023-11-23T21:15:00"/>
        <d v="2023-11-23T21:30:00"/>
        <d v="2023-11-23T21:45:00"/>
        <d v="2023-11-23T22:00:00"/>
        <d v="2023-11-23T22:15:00"/>
        <d v="2023-11-23T22:30:00"/>
        <d v="2023-11-23T22:45:00"/>
        <d v="2023-11-23T23:00:00"/>
        <d v="2023-11-23T23:15:00"/>
        <d v="2023-11-23T23:30:00"/>
        <d v="2023-11-23T23:45:00"/>
        <d v="2023-11-24T00:00:00"/>
        <d v="2023-11-24T00:15:00"/>
        <d v="2023-11-24T00:30:00"/>
        <d v="2023-11-24T00:45:00"/>
        <d v="2023-11-24T01:00:00"/>
        <d v="2023-11-24T01:15:00"/>
        <d v="2023-11-24T01:30:00"/>
        <d v="2023-11-24T01:45:00"/>
        <d v="2023-11-24T02:00:00"/>
        <d v="2023-11-24T02:15:00"/>
        <d v="2023-11-24T02:30:00"/>
        <d v="2023-11-24T02:45:00"/>
        <d v="2023-11-24T03:00:00"/>
        <d v="2023-11-24T03:15:00"/>
        <d v="2023-11-24T03:30:00"/>
        <d v="2023-11-24T03:45:00"/>
        <d v="2023-11-24T04:00:00"/>
        <d v="2023-11-24T04:15:00"/>
        <d v="2023-11-24T04:30:00"/>
        <d v="2023-11-24T04:45:00"/>
        <d v="2023-11-24T05:00:00"/>
        <d v="2023-11-24T05:15:00"/>
        <d v="2023-11-24T05:30:00"/>
        <d v="2023-11-24T05:45:00"/>
        <d v="2023-11-24T06:00:00"/>
        <d v="2023-11-24T06:15:00"/>
        <d v="2023-11-24T06:30:00"/>
        <d v="2023-11-24T06:45:00"/>
        <d v="2023-11-24T07:00:00"/>
        <d v="2023-11-24T07:15:00"/>
        <d v="2023-11-24T07:30:00"/>
        <d v="2023-11-24T07:45:00"/>
        <d v="2023-11-24T08:00:00"/>
        <d v="2023-11-24T08:15:00"/>
        <d v="2023-11-24T08:30:00"/>
        <d v="2023-11-24T08:45:00"/>
        <d v="2023-11-24T09:00:00"/>
        <d v="2023-11-24T09:15:00"/>
        <d v="2023-11-24T09:30:00"/>
        <d v="2023-11-24T09:45:00"/>
        <d v="2023-11-24T10:00:00"/>
        <d v="2023-11-24T10:15:00"/>
        <d v="2023-11-24T10:30:00"/>
        <d v="2023-11-24T10:45:00"/>
        <d v="2023-11-24T11:00:00"/>
        <d v="2023-11-24T11:15:00"/>
        <d v="2023-11-24T11:30:00"/>
        <d v="2023-11-24T11:45:00"/>
        <d v="2023-11-24T12:00:00"/>
        <d v="2023-11-24T12:15:00"/>
        <d v="2023-11-24T12:30:00"/>
        <d v="2023-11-24T12:45:00"/>
        <d v="2023-11-24T13:00:00"/>
        <d v="2023-11-24T13:15:00"/>
        <d v="2023-11-24T13:30:00"/>
        <d v="2023-11-24T13:45:00"/>
        <d v="2023-11-24T14:00:00"/>
        <d v="2023-11-24T14:15:00"/>
        <d v="2023-11-24T14:30:00"/>
        <d v="2023-11-24T14:45:00"/>
        <d v="2023-11-24T15:00:00"/>
        <d v="2023-11-24T15:15:00"/>
        <d v="2023-11-24T15:30:00"/>
        <d v="2023-11-24T15:45:00"/>
        <d v="2023-11-24T16:00:00"/>
        <d v="2023-11-24T16:15:00"/>
        <d v="2023-11-24T16:30:00"/>
        <d v="2023-11-24T16:45:00"/>
        <d v="2023-11-24T17:00:00"/>
        <d v="2023-11-24T17:15:00"/>
        <d v="2023-11-24T17:30:00"/>
        <d v="2023-11-24T17:45:00"/>
        <d v="2023-11-24T18:00:00"/>
        <d v="2023-11-24T18:15:00"/>
        <d v="2023-11-24T18:30:00"/>
        <d v="2023-11-24T18:45:00"/>
        <d v="2023-11-24T19:00:00"/>
        <d v="2023-11-24T19:15:00"/>
        <d v="2023-11-24T19:30:00"/>
        <d v="2023-11-24T19:45:00"/>
        <d v="2023-11-24T20:00:00"/>
        <d v="2023-11-24T20:15:00"/>
        <d v="2023-11-24T20:30:00"/>
        <d v="2023-11-24T20:45:00"/>
        <d v="2023-11-24T21:00:00"/>
        <d v="2023-11-24T21:15:00"/>
        <d v="2023-11-24T21:30:00"/>
        <d v="2023-11-24T21:45:00"/>
        <d v="2023-11-24T22:00:00"/>
        <d v="2023-11-24T22:15:00"/>
        <d v="2023-11-24T22:30:00"/>
        <d v="2023-11-24T22:45:00"/>
        <d v="2023-11-24T23:00:00"/>
        <d v="2023-11-24T23:15:00"/>
        <d v="2023-11-24T23:30:00"/>
        <d v="2023-11-24T23:45:00"/>
        <d v="2023-11-25T00:00:00"/>
        <d v="2023-11-25T00:15:00"/>
        <d v="2023-11-25T00:30:00"/>
        <d v="2023-11-25T00:45:00"/>
        <d v="2023-11-25T01:00:00"/>
        <d v="2023-11-25T01:15:00"/>
        <d v="2023-11-25T01:30:00"/>
        <d v="2023-11-25T01:45:00"/>
        <d v="2023-11-25T02:00:00"/>
        <d v="2023-11-25T02:15:00"/>
        <d v="2023-11-25T02:30:00"/>
        <d v="2023-11-25T02:45:00"/>
        <d v="2023-11-25T03:00:00"/>
        <d v="2023-11-25T03:15:00"/>
        <d v="2023-11-25T03:30:00"/>
        <d v="2023-11-25T03:45:00"/>
        <d v="2023-11-25T04:00:00"/>
        <d v="2023-11-25T04:15:00"/>
        <d v="2023-11-25T04:30:00"/>
        <d v="2023-11-25T04:45:00"/>
        <d v="2023-11-25T05:00:00"/>
        <d v="2023-11-25T05:15:00"/>
        <d v="2023-11-25T05:30:00"/>
        <d v="2023-11-25T05:45:00"/>
        <d v="2023-11-25T06:00:00"/>
        <d v="2023-11-25T06:15:00"/>
        <d v="2023-11-25T06:30:00"/>
        <d v="2023-11-25T06:45:00"/>
        <d v="2023-11-25T07:00:00"/>
        <d v="2023-11-25T07:15:00"/>
        <d v="2023-11-25T07:30:00"/>
        <d v="2023-11-25T07:45:00"/>
        <d v="2023-11-25T08:00:00"/>
        <d v="2023-11-25T08:15:00"/>
        <d v="2023-11-25T08:30:00"/>
        <d v="2023-11-25T08:45:00"/>
        <d v="2023-11-25T09:00:00"/>
        <d v="2023-11-25T09:15:00"/>
        <d v="2023-11-25T09:30:00"/>
        <d v="2023-11-25T09:45:00"/>
        <d v="2023-11-25T10:00:00"/>
        <d v="2023-11-25T10:15:00"/>
        <d v="2023-11-25T10:30:00"/>
        <d v="2023-11-25T10:45:00"/>
        <d v="2023-11-25T11:00:00"/>
        <d v="2023-11-25T11:15:00"/>
        <d v="2023-11-25T11:30:00"/>
        <d v="2023-11-25T11:45:00"/>
        <d v="2023-11-25T12:00:00"/>
        <d v="2023-11-25T12:15:00"/>
        <d v="2023-11-25T12:30:00"/>
        <d v="2023-11-25T12:45:00"/>
        <d v="2023-11-25T13:00:00"/>
        <d v="2023-11-25T13:15:00"/>
        <d v="2023-11-25T13:30:00"/>
        <d v="2023-11-25T13:45:00"/>
        <d v="2023-11-25T14:00:00"/>
        <d v="2023-11-25T14:15:00"/>
        <d v="2023-11-25T14:30:00"/>
        <d v="2023-11-25T14:45:00"/>
        <d v="2023-11-25T15:00:00"/>
        <d v="2023-11-25T15:15:00"/>
        <d v="2023-11-25T15:30:00"/>
        <d v="2023-11-25T15:45:00"/>
        <d v="2023-11-25T16:00:00"/>
        <d v="2023-11-25T16:15:00"/>
        <d v="2023-11-25T16:30:00"/>
        <d v="2023-11-25T16:45:00"/>
        <d v="2023-11-25T17:00:00"/>
        <d v="2023-11-25T17:15:00"/>
        <d v="2023-11-25T17:30:00"/>
        <d v="2023-11-25T17:45:00"/>
        <d v="2023-11-25T18:00:00"/>
        <d v="2023-11-25T18:15:00"/>
        <d v="2023-11-25T18:30:00"/>
        <d v="2023-11-25T18:45:00"/>
        <d v="2023-11-25T19:00:00"/>
        <d v="2023-11-25T19:15:00"/>
        <d v="2023-11-25T19:30:00"/>
        <d v="2023-11-25T19:45:00"/>
        <d v="2023-11-25T20:00:00"/>
        <d v="2023-11-25T20:15:00"/>
        <d v="2023-11-25T20:30:00"/>
        <d v="2023-11-25T20:45:00"/>
        <d v="2023-11-25T21:00:00"/>
        <d v="2023-11-25T21:15:00"/>
        <d v="2023-11-25T21:30:00"/>
        <d v="2023-11-25T21:45:00"/>
        <d v="2023-11-25T22:00:00"/>
        <d v="2023-11-25T22:15:00"/>
        <d v="2023-11-25T22:30:00"/>
        <d v="2023-11-25T22:45:00"/>
        <d v="2023-11-25T23:00:00"/>
        <d v="2023-11-25T23:15:00"/>
        <d v="2023-11-25T23:30:00"/>
        <d v="2023-11-25T23:45:00"/>
        <d v="2023-11-26T00:00:00"/>
        <d v="2023-11-26T00:15:00"/>
        <d v="2023-11-26T00:30:00"/>
        <d v="2023-11-26T00:45:00"/>
        <d v="2023-11-26T01:00:00"/>
        <d v="2023-11-26T01:15:00"/>
        <d v="2023-11-26T01:30:00"/>
        <d v="2023-11-26T01:45:00"/>
        <d v="2023-11-26T02:00:00"/>
        <d v="2023-11-26T02:15:00"/>
        <d v="2023-11-26T02:30:00"/>
        <d v="2023-11-26T02:45:00"/>
        <d v="2023-11-26T03:00:00"/>
        <d v="2023-11-26T03:15:00"/>
        <d v="2023-11-26T03:30:00"/>
        <d v="2023-11-26T03:45:00"/>
        <d v="2023-11-26T04:00:00"/>
        <d v="2023-11-26T04:15:00"/>
        <d v="2023-11-26T04:30:00"/>
        <d v="2023-11-26T04:45:00"/>
        <d v="2023-11-26T05:00:00"/>
        <d v="2023-11-26T05:15:00"/>
        <d v="2023-11-26T05:30:00"/>
        <d v="2023-11-26T05:45:00"/>
        <d v="2023-11-26T06:00:00"/>
        <d v="2023-11-26T06:15:00"/>
        <d v="2023-11-26T06:30:00"/>
        <d v="2023-11-26T06:45:00"/>
        <d v="2023-11-26T07:00:00"/>
        <d v="2023-11-26T07:15:00"/>
        <d v="2023-11-26T07:30:00"/>
        <d v="2023-11-26T07:45:00"/>
        <d v="2023-11-26T08:00:00"/>
        <d v="2023-11-26T08:15:00"/>
        <d v="2023-11-26T08:30:00"/>
        <d v="2023-11-26T08:45:00"/>
        <d v="2023-11-26T09:00:00"/>
        <d v="2023-11-26T09:15:00"/>
        <d v="2023-11-26T09:30:00"/>
        <d v="2023-11-26T09:45:00"/>
        <d v="2023-11-26T10:00:00"/>
        <d v="2023-11-26T10:15:00"/>
        <d v="2023-11-26T10:30:00"/>
        <d v="2023-11-26T10:45:00"/>
        <d v="2023-11-26T11:00:00"/>
        <d v="2023-11-26T11:15:00"/>
        <d v="2023-11-26T11:30:00"/>
        <d v="2023-11-26T11:45:00"/>
        <d v="2023-11-26T12:00:00"/>
        <d v="2023-11-26T12:15:00"/>
        <d v="2023-11-26T12:30:00"/>
        <d v="2023-11-26T12:45:00"/>
        <d v="2023-11-26T13:00:00"/>
        <d v="2023-11-26T13:15:00"/>
        <d v="2023-11-26T13:30:00"/>
        <d v="2023-11-26T13:45:00"/>
        <d v="2023-11-26T14:00:00"/>
        <d v="2023-11-26T14:15:00"/>
        <d v="2023-11-26T14:30:00"/>
        <d v="2023-11-26T14:45:00"/>
        <d v="2023-11-26T15:00:00"/>
        <d v="2023-11-26T15:15:00"/>
        <d v="2023-11-26T15:30:00"/>
        <d v="2023-11-26T15:45:00"/>
        <d v="2023-11-26T16:00:00"/>
        <d v="2023-11-26T16:15:00"/>
        <d v="2023-11-26T16:30:00"/>
        <d v="2023-11-26T16:45:00"/>
        <d v="2023-11-26T17:00:00"/>
        <d v="2023-11-26T17:15:00"/>
        <d v="2023-11-26T17:30:00"/>
        <d v="2023-11-26T17:45:00"/>
        <d v="2023-11-26T18:00:00"/>
        <d v="2023-11-26T18:15:00"/>
        <d v="2023-11-26T18:30:00"/>
        <d v="2023-11-26T18:45:00"/>
        <d v="2023-11-26T19:00:00"/>
        <d v="2023-11-26T19:15:00"/>
        <d v="2023-11-26T19:30:00"/>
        <d v="2023-11-26T19:45:00"/>
        <d v="2023-11-26T20:00:00"/>
        <d v="2023-11-26T20:15:00"/>
        <d v="2023-11-26T20:30:00"/>
        <d v="2023-11-26T20:45:00"/>
        <d v="2023-11-26T21:00:00"/>
        <d v="2023-11-26T21:15:00"/>
        <d v="2023-11-26T21:30:00"/>
        <d v="2023-11-26T21:45:00"/>
        <d v="2023-11-26T22:00:00"/>
        <d v="2023-11-26T22:15:00"/>
        <d v="2023-11-26T22:30:00"/>
        <d v="2023-11-26T22:45:00"/>
        <d v="2023-11-26T23:00:00"/>
        <d v="2023-11-26T23:15:00"/>
        <d v="2023-11-26T23:30:00"/>
        <d v="2023-11-26T23:45:00"/>
        <d v="2023-11-27T00:00:00"/>
        <d v="2023-11-27T00:15:00"/>
        <d v="2023-11-27T00:30:00"/>
        <d v="2023-11-27T00:45:00"/>
        <d v="2023-11-27T01:00:00"/>
        <d v="2023-11-27T01:15:00"/>
        <d v="2023-11-27T01:30:00"/>
        <d v="2023-11-27T01:45:00"/>
        <d v="2023-11-27T02:00:00"/>
        <d v="2023-11-27T02:15:00"/>
        <d v="2023-11-27T02:30:00"/>
        <d v="2023-11-27T02:45:00"/>
        <d v="2023-11-27T03:00:00"/>
        <d v="2023-11-27T03:15:00"/>
        <d v="2023-11-27T03:30:00"/>
        <d v="2023-11-27T03:45:00"/>
        <d v="2023-11-27T04:00:00"/>
        <d v="2023-11-27T04:15:00"/>
        <d v="2023-11-27T04:30:00"/>
        <d v="2023-11-27T04:45:00"/>
        <d v="2023-11-27T05:00:00"/>
        <d v="2023-11-27T05:15:00"/>
        <d v="2023-11-27T05:30:00"/>
        <d v="2023-11-27T05:45:00"/>
        <d v="2023-11-27T06:00:00"/>
        <d v="2023-11-27T06:15:00"/>
        <d v="2023-11-27T06:30:00"/>
        <d v="2023-11-27T06:45:00"/>
        <d v="2023-11-27T07:00:00"/>
        <d v="2023-11-27T07:15:00"/>
        <d v="2023-11-27T07:30:00"/>
        <d v="2023-11-27T07:45:00"/>
        <d v="2023-11-27T08:00:00"/>
        <d v="2023-11-27T08:15:00"/>
        <d v="2023-11-27T08:30:00"/>
        <d v="2023-11-27T08:45:00"/>
        <d v="2023-11-27T09:00:00"/>
        <d v="2023-11-27T09:15:00"/>
        <d v="2023-11-27T09:30:00"/>
        <d v="2023-11-27T09:45:00"/>
        <d v="2023-11-27T10:00:00"/>
        <d v="2023-11-27T10:15:00"/>
        <d v="2023-11-27T10:30:00"/>
        <d v="2023-11-27T10:45:00"/>
        <d v="2023-11-27T11:00:00"/>
        <d v="2023-11-27T11:15:00"/>
        <d v="2023-11-27T11:30:00"/>
        <d v="2023-11-27T11:45:00"/>
        <d v="2023-11-27T12:00:00"/>
        <d v="2023-11-27T12:15:00"/>
        <d v="2023-11-27T12:30:00"/>
        <d v="2023-11-27T12:45:00"/>
        <d v="2023-11-27T13:00:00"/>
        <d v="2023-11-27T13:15:00"/>
        <d v="2023-11-27T13:30:00"/>
        <d v="2023-11-27T13:45:00"/>
        <d v="2023-11-27T14:00:00"/>
        <d v="2023-11-27T14:15:00"/>
        <d v="2023-11-27T14:30:00"/>
        <d v="2023-11-27T14:45:00"/>
        <d v="2023-11-27T15:00:00"/>
        <d v="2023-11-27T15:15:00"/>
        <d v="2023-11-27T15:30:00"/>
        <d v="2023-11-27T15:45:00"/>
        <d v="2023-11-27T16:00:00"/>
        <d v="2023-11-27T16:15:00"/>
        <d v="2023-11-27T16:30:00"/>
        <d v="2023-11-27T16:45:00"/>
        <d v="2023-11-27T17:00:00"/>
        <d v="2023-11-27T17:15:00"/>
        <d v="2023-11-27T17:30:00"/>
        <d v="2023-11-27T17:45:00"/>
        <d v="2023-11-27T18:00:00"/>
        <d v="2023-11-27T18:15:00"/>
        <d v="2023-11-27T18:30:00"/>
        <d v="2023-11-27T18:45:00"/>
        <d v="2023-11-27T19:00:00"/>
        <d v="2023-11-27T19:15:00"/>
        <d v="2023-11-27T19:30:00"/>
        <d v="2023-11-27T19:45:00"/>
        <d v="2023-11-27T20:00:00"/>
        <d v="2023-11-27T20:15:00"/>
        <d v="2023-11-27T20:30:00"/>
        <d v="2023-11-27T20:45:00"/>
        <d v="2023-11-27T21:00:00"/>
        <d v="2023-11-27T21:15:00"/>
        <d v="2023-11-27T21:30:00"/>
        <d v="2023-11-27T21:45:00"/>
        <d v="2023-11-27T22:00:00"/>
        <d v="2023-11-27T22:15:00"/>
        <d v="2023-11-27T22:30:00"/>
        <d v="2023-11-27T22:45:00"/>
        <d v="2023-11-27T23:00:00"/>
        <d v="2023-11-27T23:15:00"/>
        <d v="2023-11-27T23:30:00"/>
        <d v="2023-11-27T23:45:00"/>
        <d v="2023-11-28T00:00:00"/>
        <d v="2023-11-28T00:15:00"/>
        <d v="2023-11-28T00:30:00"/>
        <d v="2023-11-28T00:45:00"/>
        <d v="2023-11-28T01:00:00"/>
        <d v="2023-11-28T01:15:00"/>
        <d v="2023-11-28T01:30:00"/>
        <d v="2023-11-28T01:45:00"/>
        <d v="2023-11-28T02:00:00"/>
        <d v="2023-11-28T02:15:00"/>
        <d v="2023-11-28T02:30:00"/>
        <d v="2023-11-28T02:45:00"/>
        <d v="2023-11-28T03:00:00"/>
        <d v="2023-11-28T03:15:00"/>
        <d v="2023-11-28T03:30:00"/>
        <d v="2023-11-28T03:45:00"/>
        <d v="2023-11-28T04:00:00"/>
        <d v="2023-11-28T04:15:00"/>
        <d v="2023-11-28T04:30:00"/>
        <d v="2023-11-28T04:45:00"/>
        <d v="2023-11-28T05:00:00"/>
        <d v="2023-11-28T05:15:00"/>
        <d v="2023-11-28T05:30:00"/>
        <d v="2023-11-28T05:45:00"/>
        <d v="2023-11-28T06:00:00"/>
        <d v="2023-11-28T06:15:00"/>
        <d v="2023-11-28T06:30:00"/>
        <d v="2023-11-28T06:45:00"/>
        <d v="2023-11-28T07:00:00"/>
        <d v="2023-11-28T07:15:00"/>
        <d v="2023-11-28T07:30:00"/>
        <d v="2023-11-28T07:45:00"/>
        <d v="2023-11-28T08:00:00"/>
        <d v="2023-11-28T08:15:00"/>
        <d v="2023-11-28T08:30:00"/>
        <d v="2023-11-28T08:45:00"/>
        <d v="2023-11-28T09:00:00"/>
        <d v="2023-11-28T09:15:00"/>
        <d v="2023-11-28T09:30:00"/>
        <d v="2023-11-28T09:45:00"/>
        <d v="2023-11-28T10:00:00"/>
        <d v="2023-11-28T10:15:00"/>
        <d v="2023-11-28T10:30:00"/>
        <d v="2023-11-28T10:45:00"/>
        <d v="2023-11-28T11:00:00"/>
        <d v="2023-11-28T11:15:00"/>
        <d v="2023-11-28T11:30:00"/>
        <d v="2023-11-28T11:45:00"/>
        <d v="2023-11-28T12:00:00"/>
        <d v="2023-11-28T12:15:00"/>
        <d v="2023-11-28T12:30:00"/>
        <d v="2023-11-28T12:45:00"/>
        <d v="2023-11-28T13:00:00"/>
        <d v="2023-11-28T13:15:00"/>
        <d v="2023-11-28T13:30:00"/>
        <d v="2023-11-28T13:45:00"/>
        <d v="2023-11-28T14:00:00"/>
        <d v="2023-11-28T14:15:00"/>
        <d v="2023-11-28T14:30:00"/>
        <d v="2023-11-28T14:45:00"/>
        <d v="2023-11-28T15:00:00"/>
        <d v="2023-11-28T15:15:00"/>
        <d v="2023-11-28T15:30:00"/>
        <d v="2023-11-28T15:45:00"/>
        <d v="2023-11-28T16:00:00"/>
        <d v="2023-11-28T16:15:00"/>
        <d v="2023-11-28T16:30:00"/>
        <d v="2023-11-28T16:45:00"/>
        <d v="2023-11-28T17:00:00"/>
        <d v="2023-11-28T17:15:00"/>
        <d v="2023-11-28T17:30:00"/>
        <d v="2023-11-28T17:45:00"/>
        <d v="2023-11-28T18:00:00"/>
        <d v="2023-11-28T18:15:00"/>
        <d v="2023-11-28T18:30:00"/>
        <d v="2023-11-28T18:45:00"/>
        <d v="2023-11-28T19:00:00"/>
        <d v="2023-11-28T19:15:00"/>
        <d v="2023-11-28T19:30:00"/>
        <d v="2023-11-28T19:45:00"/>
        <d v="2023-11-28T20:00:00"/>
        <d v="2023-11-28T20:15:00"/>
        <d v="2023-11-28T20:30:00"/>
        <d v="2023-11-28T20:45:00"/>
        <d v="2023-11-28T21:00:00"/>
        <d v="2023-11-28T21:15:00"/>
        <d v="2023-11-28T21:30:00"/>
        <d v="2023-11-28T21:45:00"/>
        <d v="2023-11-28T22:00:00"/>
        <d v="2023-11-28T22:15:00"/>
        <d v="2023-11-28T22:30:00"/>
        <d v="2023-11-28T22:45:00"/>
        <d v="2023-11-28T23:00:00"/>
        <d v="2023-11-28T23:15:00"/>
        <d v="2023-11-28T23:30:00"/>
        <d v="2023-11-28T23:45:00"/>
        <d v="2023-11-29T00:00:00"/>
        <d v="2023-11-29T00:15:00"/>
        <d v="2023-11-29T00:30:00"/>
        <d v="2023-11-29T00:45:00"/>
        <d v="2023-11-29T01:00:00"/>
        <d v="2023-11-29T01:15:00"/>
        <d v="2023-11-29T01:30:00"/>
        <d v="2023-11-29T01:45:00"/>
        <d v="2023-11-29T02:00:00"/>
        <d v="2023-11-29T02:15:00"/>
        <d v="2023-11-29T02:30:00"/>
        <d v="2023-11-29T02:45:00"/>
        <d v="2023-11-29T03:00:00"/>
        <d v="2023-11-29T03:15:00"/>
        <d v="2023-11-29T03:30:00"/>
        <d v="2023-11-29T03:45:00"/>
        <d v="2023-11-29T04:00:00"/>
        <d v="2023-11-29T04:15:00"/>
        <d v="2023-11-29T04:30:00"/>
        <d v="2023-11-29T04:45:00"/>
        <d v="2023-11-29T05:00:00"/>
        <d v="2023-11-29T05:15:00"/>
        <d v="2023-11-29T05:30:00"/>
        <d v="2023-11-29T05:45:00"/>
        <d v="2023-11-29T06:00:00"/>
        <d v="2023-11-29T06:15:00"/>
        <d v="2023-11-29T06:30:00"/>
        <d v="2023-11-29T06:45:00"/>
        <d v="2023-11-29T07:00:00"/>
        <d v="2023-11-29T07:15:00"/>
        <d v="2023-11-29T07:30:00"/>
        <d v="2023-11-29T07:45:00"/>
        <d v="2023-11-29T08:00:00"/>
        <d v="2023-11-29T08:15:00"/>
        <d v="2023-11-29T08:30:00"/>
        <d v="2023-11-29T08:45:00"/>
        <d v="2023-11-29T09:00:00"/>
        <d v="2023-11-29T09:15:00"/>
        <d v="2023-11-29T09:30:00"/>
        <d v="2023-11-29T09:45:00"/>
        <d v="2023-11-29T10:00:00"/>
        <d v="2023-11-29T10:15:00"/>
        <d v="2023-11-29T10:30:00"/>
        <d v="2023-11-29T10:45:00"/>
        <d v="2023-11-29T11:00:00"/>
        <d v="2023-11-29T11:15:00"/>
        <d v="2023-11-29T11:30:00"/>
        <d v="2023-11-29T11:45:00"/>
        <d v="2023-11-29T12:00:00"/>
        <d v="2023-11-29T12:15:00"/>
        <d v="2023-11-29T12:30:00"/>
        <d v="2023-11-29T12:45:00"/>
        <d v="2023-11-29T13:00:00"/>
        <d v="2023-11-29T13:15:00"/>
        <d v="2023-11-29T13:30:00"/>
        <d v="2023-11-29T13:45:00"/>
        <d v="2023-11-29T14:00:00"/>
        <d v="2023-11-29T14:15:00"/>
        <d v="2023-11-29T14:30:00"/>
        <d v="2023-11-29T14:45:00"/>
        <d v="2023-11-29T15:00:00"/>
        <d v="2023-11-29T15:15:00"/>
        <d v="2023-11-29T15:30:00"/>
        <d v="2023-11-29T15:45:00"/>
        <d v="2023-11-29T16:00:00"/>
        <d v="2023-11-29T16:15:00"/>
        <d v="2023-11-29T16:30:00"/>
        <d v="2023-11-29T16:45:00"/>
        <d v="2023-11-29T17:00:00"/>
        <d v="2023-11-29T17:15:00"/>
        <d v="2023-11-29T17:30:00"/>
        <d v="2023-11-29T17:45:00"/>
        <d v="2023-11-29T18:00:00"/>
        <d v="2023-11-29T18:15:00"/>
        <d v="2023-11-29T18:30:00"/>
        <d v="2023-11-29T18:45:00"/>
        <d v="2023-11-29T19:00:00"/>
        <d v="2023-11-29T19:15:00"/>
        <d v="2023-11-29T19:30:00"/>
        <d v="2023-11-29T19:45:00"/>
        <d v="2023-11-29T20:00:00"/>
        <d v="2023-11-29T20:15:00"/>
        <d v="2023-11-29T20:30:00"/>
        <d v="2023-11-29T20:45:00"/>
        <d v="2023-11-29T21:00:00"/>
        <d v="2023-11-29T21:15:00"/>
        <d v="2023-11-29T21:30:00"/>
        <d v="2023-11-29T21:45:00"/>
        <d v="2023-11-29T22:00:00"/>
        <d v="2023-11-29T22:15:00"/>
        <d v="2023-11-29T22:30:00"/>
        <d v="2023-11-29T22:45:00"/>
        <d v="2023-11-29T23:00:00"/>
        <d v="2023-11-29T23:15:00"/>
        <d v="2023-11-29T23:30:00"/>
        <d v="2023-11-29T23:45:00"/>
        <d v="2023-11-30T00:00:00"/>
        <d v="2023-11-30T00:15:00"/>
        <d v="2023-11-30T00:30:00"/>
        <d v="2023-11-30T00:45:00"/>
        <d v="2023-11-30T01:00:00"/>
        <d v="2023-11-30T01:15:00"/>
        <d v="2023-11-30T01:30:00"/>
        <d v="2023-11-30T01:45:00"/>
        <d v="2023-11-30T02:00:00"/>
        <d v="2023-11-30T02:15:00"/>
        <d v="2023-11-30T02:30:00"/>
        <d v="2023-11-30T02:45:00"/>
        <d v="2023-11-30T03:00:00"/>
        <d v="2023-11-30T03:15:00"/>
        <d v="2023-11-30T03:30:00"/>
        <d v="2023-11-30T03:45:00"/>
        <d v="2023-11-30T04:00:00"/>
        <d v="2023-11-30T04:15:00"/>
        <d v="2023-11-30T04:30:00"/>
        <d v="2023-11-30T04:45:00"/>
        <d v="2023-11-30T05:00:00"/>
        <d v="2023-11-30T05:15:00"/>
        <d v="2023-11-30T05:30:00"/>
        <d v="2023-11-30T05:45:00"/>
        <d v="2023-11-30T06:00:00"/>
        <d v="2023-11-30T06:15:00"/>
        <d v="2023-11-30T06:30:00"/>
        <d v="2023-11-30T06:45:00"/>
        <d v="2023-11-30T07:00:00"/>
        <d v="2023-11-30T07:15:00"/>
        <d v="2023-11-30T07:30:00"/>
        <d v="2023-11-30T07:45:00"/>
        <d v="2023-11-30T08:00:00"/>
        <d v="2023-11-30T08:15:00"/>
        <d v="2023-11-30T08:30:00"/>
        <d v="2023-11-30T08:45:00"/>
        <d v="2023-11-30T09:00:00"/>
        <d v="2023-11-30T09:15:00"/>
        <d v="2023-11-30T09:30:00"/>
        <d v="2023-11-30T09:45:00"/>
        <d v="2023-11-30T10:00:00"/>
        <d v="2023-11-30T10:15:00"/>
        <d v="2023-11-30T10:30:00"/>
        <d v="2023-11-30T10:45:00"/>
        <d v="2023-11-30T11:00:00"/>
        <d v="2023-11-30T11:15:00"/>
        <d v="2023-11-30T11:30:00"/>
        <d v="2023-11-30T11:45:00"/>
        <d v="2023-11-30T12:00:00"/>
        <d v="2023-11-30T12:15:00"/>
        <d v="2023-11-30T12:30:00"/>
        <d v="2023-11-30T12:45:00"/>
        <d v="2023-11-30T13:00:00"/>
        <d v="2023-11-30T13:15:00"/>
        <d v="2023-11-30T13:30:00"/>
        <d v="2023-11-30T13:45:00"/>
        <d v="2023-11-30T14:00:00"/>
        <d v="2023-11-30T14:15:00"/>
        <d v="2023-11-30T14:30:00"/>
        <d v="2023-11-30T14:45:00"/>
        <d v="2023-11-30T15:00:00"/>
        <d v="2023-11-30T15:15:00"/>
        <d v="2023-11-30T15:30:00"/>
        <d v="2023-11-30T15:45:00"/>
        <d v="2023-11-30T16:00:00"/>
        <d v="2023-11-30T16:15:00"/>
        <d v="2023-11-30T16:30:00"/>
        <d v="2023-11-30T16:45:00"/>
        <d v="2023-11-30T17:00:00"/>
        <d v="2023-11-30T17:15:00"/>
        <d v="2023-11-30T17:30:00"/>
        <d v="2023-11-30T17:45:00"/>
        <d v="2023-11-30T18:00:00"/>
        <d v="2023-11-30T18:15:00"/>
        <d v="2023-11-30T18:30:00"/>
        <d v="2023-11-30T18:45:00"/>
        <d v="2023-11-30T19:00:00"/>
        <d v="2023-11-30T19:15:00"/>
        <d v="2023-11-30T19:30:00"/>
        <d v="2023-11-30T19:45:00"/>
        <d v="2023-11-30T20:00:00"/>
        <d v="2023-11-30T20:15:00"/>
        <d v="2023-11-30T20:30:00"/>
        <d v="2023-11-30T20:45:00"/>
        <d v="2023-11-30T21:00:00"/>
        <d v="2023-11-30T21:15:00"/>
        <d v="2023-11-30T21:30:00"/>
        <d v="2023-11-30T21:45:00"/>
        <d v="2023-11-30T22:00:00"/>
        <d v="2023-11-30T22:15:00"/>
        <d v="2023-11-30T22:30:00"/>
        <d v="2023-11-30T22:45:00"/>
        <d v="2023-11-30T23:00:00"/>
        <d v="2023-11-30T23:15:00"/>
        <d v="2023-11-30T23:30:00"/>
        <d v="2023-11-30T23:45:00"/>
        <d v="2023-12-01T00:00:00"/>
        <d v="2023-12-01T00:15:00"/>
        <d v="2023-12-01T00:30:00"/>
        <d v="2023-12-01T00:45:00"/>
        <d v="2023-12-01T01:00:00"/>
        <d v="2023-12-01T01:15:00"/>
        <d v="2023-12-01T01:30:00"/>
        <d v="2023-12-01T01:45:00"/>
        <d v="2023-12-01T02:00:00"/>
        <d v="2023-12-01T02:15:00"/>
        <d v="2023-12-01T02:30:00"/>
        <d v="2023-12-01T02:45:00"/>
        <d v="2023-12-01T03:00:00"/>
        <d v="2023-12-01T03:15:00"/>
        <d v="2023-12-01T03:30:00"/>
        <d v="2023-12-01T03:45:00"/>
        <d v="2023-12-01T04:00:00"/>
        <d v="2023-12-01T04:15:00"/>
        <d v="2023-12-01T04:30:00"/>
        <d v="2023-12-01T04:45:00"/>
        <d v="2023-12-01T05:00:00"/>
        <d v="2023-12-01T05:15:00"/>
        <d v="2023-12-01T05:30:00"/>
        <d v="2023-12-01T05:45:00"/>
        <d v="2023-12-01T06:00:00"/>
        <d v="2023-12-01T06:15:00"/>
        <d v="2023-12-01T06:30:00"/>
        <d v="2023-12-01T06:45:00"/>
        <d v="2023-12-01T07:00:00"/>
        <d v="2023-12-01T07:15:00"/>
        <d v="2023-12-01T07:30:00"/>
        <d v="2023-12-01T07:45:00"/>
        <d v="2023-12-01T08:00:00"/>
        <d v="2023-12-01T08:15:00"/>
        <d v="2023-12-01T08:30:00"/>
        <d v="2023-12-01T08:45:00"/>
        <d v="2023-12-01T09:00:00"/>
        <d v="2023-12-01T09:15:00"/>
        <d v="2023-12-01T09:30:00"/>
        <d v="2023-12-01T09:45:00"/>
        <d v="2023-12-01T10:00:00"/>
        <d v="2023-12-01T10:15:00"/>
        <d v="2023-12-01T10:30:00"/>
        <d v="2023-12-01T10:45:00"/>
        <d v="2023-12-01T11:00:00"/>
        <d v="2023-12-01T11:15:00"/>
        <d v="2023-12-01T11:30:00"/>
        <d v="2023-12-01T11:45:00"/>
        <d v="2023-12-01T12:00:00"/>
        <d v="2023-12-01T12:15:00"/>
        <d v="2023-12-01T12:30:00"/>
        <d v="2023-12-01T12:45:00"/>
        <d v="2023-12-01T13:00:00"/>
        <d v="2023-12-01T13:15:00"/>
        <d v="2023-12-01T13:30:00"/>
        <d v="2023-12-01T13:45:00"/>
        <d v="2023-12-01T14:00:00"/>
        <d v="2023-12-01T14:15:00"/>
        <d v="2023-12-01T14:30:00"/>
        <d v="2023-12-01T14:45:00"/>
        <d v="2023-12-01T15:00:00"/>
        <d v="2023-12-01T15:15:00"/>
        <d v="2023-12-01T15:30:00"/>
        <d v="2023-12-01T15:45:00"/>
        <d v="2023-12-01T16:00:00"/>
        <d v="2023-12-01T16:15:00"/>
        <d v="2023-12-01T16:30:00"/>
        <d v="2023-12-01T16:45:00"/>
        <d v="2023-12-01T17:00:00"/>
        <d v="2023-12-01T17:15:00"/>
        <d v="2023-12-01T17:30:00"/>
        <d v="2023-12-01T17:45:00"/>
        <d v="2023-12-01T18:00:00"/>
        <d v="2023-12-01T18:15:00"/>
        <d v="2023-12-01T18:30:00"/>
        <d v="2023-12-01T18:45:00"/>
        <d v="2023-12-01T19:00:00"/>
        <d v="2023-12-01T19:15:00"/>
        <d v="2023-12-01T19:30:00"/>
        <d v="2023-12-01T19:45:00"/>
        <d v="2023-12-01T20:00:00"/>
        <d v="2023-12-01T20:15:00"/>
        <d v="2023-12-01T20:30:00"/>
        <d v="2023-12-01T20:45:00"/>
        <d v="2023-12-01T21:00:00"/>
        <d v="2023-12-01T21:15:00"/>
        <d v="2023-12-01T21:30:00"/>
        <d v="2023-12-01T21:45:00"/>
        <d v="2023-12-01T22:00:00"/>
        <d v="2023-12-01T22:15:00"/>
        <d v="2023-12-01T22:30:00"/>
        <d v="2023-12-01T22:45:00"/>
        <d v="2023-12-01T23:00:00"/>
        <d v="2023-12-01T23:15:00"/>
        <d v="2023-12-01T23:30:00"/>
        <d v="2023-12-01T23:45:00"/>
        <d v="2023-12-02T00:00:00"/>
        <d v="2023-12-02T00:15:00"/>
        <d v="2023-12-02T00:30:00"/>
        <d v="2023-12-02T00:45:00"/>
        <d v="2023-12-02T01:00:00"/>
        <d v="2023-12-02T01:15:00"/>
        <d v="2023-12-02T01:30:00"/>
        <d v="2023-12-02T01:45:00"/>
        <d v="2023-12-02T02:00:00"/>
        <d v="2023-12-02T02:15:00"/>
        <d v="2023-12-02T02:30:00"/>
        <d v="2023-12-02T02:45:00"/>
        <d v="2023-12-02T03:00:00"/>
        <d v="2023-12-02T03:15:00"/>
        <d v="2023-12-02T03:30:00"/>
        <d v="2023-12-02T03:45:00"/>
        <d v="2023-12-02T04:00:00"/>
        <d v="2023-12-02T04:15:00"/>
        <d v="2023-12-02T04:30:00"/>
        <d v="2023-12-02T04:45:00"/>
        <d v="2023-12-02T05:00:00"/>
        <d v="2023-12-02T05:15:00"/>
        <d v="2023-12-02T05:30:00"/>
        <d v="2023-12-02T05:45:00"/>
        <d v="2023-12-02T06:00:00"/>
        <d v="2023-12-02T06:15:00"/>
        <d v="2023-12-02T06:30:00"/>
        <d v="2023-12-02T06:45:00"/>
        <d v="2023-12-02T07:00:00"/>
        <d v="2023-12-02T07:15:00"/>
        <d v="2023-12-02T07:30:00"/>
        <d v="2023-12-02T07:45:00"/>
        <d v="2023-12-02T08:00:00"/>
        <d v="2023-12-02T08:15:00"/>
        <d v="2023-12-02T08:30:00"/>
        <d v="2023-12-02T08:45:00"/>
        <d v="2023-12-02T09:00:00"/>
        <d v="2023-12-02T09:15:00"/>
        <d v="2023-12-02T09:30:00"/>
        <d v="2023-12-02T09:45:00"/>
        <d v="2023-12-02T10:00:00"/>
        <d v="2023-12-02T10:15:00"/>
        <d v="2023-12-02T10:30:00"/>
        <d v="2023-12-02T10:45:00"/>
        <d v="2023-12-02T11:00:00"/>
        <d v="2023-12-02T11:15:00"/>
        <d v="2023-12-02T11:30:00"/>
        <d v="2023-12-02T11:45:00"/>
        <d v="2023-12-02T12:00:00"/>
        <d v="2023-12-02T12:15:00"/>
        <d v="2023-12-02T12:30:00"/>
        <d v="2023-12-02T12:45:00"/>
        <d v="2023-12-02T13:00:00"/>
        <d v="2023-12-02T13:15:00"/>
        <d v="2023-12-02T13:30:00"/>
        <d v="2023-12-02T13:45:00"/>
        <d v="2023-12-02T14:00:00"/>
        <d v="2023-12-02T14:15:00"/>
        <d v="2023-12-02T14:30:00"/>
        <d v="2023-12-02T14:45:00"/>
        <d v="2023-12-02T15:00:00"/>
        <d v="2023-12-02T15:15:00"/>
        <d v="2023-12-02T15:30:00"/>
        <d v="2023-12-02T15:45:00"/>
        <d v="2023-12-02T16:00:00"/>
        <d v="2023-12-02T16:15:00"/>
        <d v="2023-12-02T16:30:00"/>
        <d v="2023-12-02T16:45:00"/>
        <d v="2023-12-02T17:00:00"/>
        <d v="2023-12-02T17:15:00"/>
        <d v="2023-12-02T17:30:00"/>
        <d v="2023-12-02T17:45:00"/>
        <d v="2023-12-02T18:00:00"/>
        <d v="2023-12-02T18:15:00"/>
        <d v="2023-12-02T18:30:00"/>
        <d v="2023-12-02T18:45:00"/>
        <d v="2023-12-02T19:00:00"/>
        <d v="2023-12-02T19:15:00"/>
        <d v="2023-12-02T19:30:00"/>
        <d v="2023-12-02T19:45:00"/>
        <d v="2023-12-02T20:00:00"/>
        <d v="2023-12-02T20:15:00"/>
        <d v="2023-12-02T20:30:00"/>
        <d v="2023-12-02T20:45:00"/>
        <d v="2023-12-02T21:00:00"/>
        <d v="2023-12-02T21:15:00"/>
        <d v="2023-12-02T21:30:00"/>
        <d v="2023-12-02T21:45:00"/>
        <d v="2023-12-02T22:00:00"/>
        <d v="2023-12-02T22:15:00"/>
        <d v="2023-12-02T22:30:00"/>
        <d v="2023-12-02T22:45:00"/>
        <d v="2023-12-02T23:00:00"/>
        <d v="2023-12-02T23:15:00"/>
        <d v="2023-12-02T23:30:00"/>
        <d v="2023-12-02T23:45:00"/>
        <d v="2023-12-03T00:00:00"/>
        <d v="2023-12-03T00:15:00"/>
        <d v="2023-12-03T00:30:00"/>
        <d v="2023-12-03T00:45:00"/>
        <d v="2023-12-03T01:00:00"/>
        <d v="2023-12-03T01:15:00"/>
        <d v="2023-12-03T01:30:00"/>
        <d v="2023-12-03T01:45:00"/>
        <d v="2023-12-03T02:00:00"/>
        <d v="2023-12-03T02:15:00"/>
        <d v="2023-12-03T02:30:00"/>
        <d v="2023-12-03T02:45:00"/>
        <d v="2023-12-03T03:00:00"/>
        <d v="2023-12-03T03:15:00"/>
        <d v="2023-12-03T03:30:00"/>
        <d v="2023-12-03T03:45:00"/>
        <d v="2023-12-03T04:00:00"/>
        <d v="2023-12-03T04:15:00"/>
        <d v="2023-12-03T04:30:00"/>
        <d v="2023-12-03T04:45:00"/>
        <d v="2023-12-03T05:00:00"/>
        <d v="2023-12-03T05:15:00"/>
        <d v="2023-12-03T05:30:00"/>
        <d v="2023-12-03T05:45:00"/>
        <d v="2023-12-03T06:00:00"/>
        <d v="2023-12-03T06:15:00"/>
        <d v="2023-12-03T06:30:00"/>
        <d v="2023-12-03T06:45:00"/>
        <d v="2023-12-03T07:00:00"/>
        <d v="2023-12-03T07:15:00"/>
        <d v="2023-12-03T07:30:00"/>
        <d v="2023-12-03T07:45:00"/>
        <d v="2023-12-03T08:00:00"/>
        <d v="2023-12-03T08:15:00"/>
        <d v="2023-12-03T08:30:00"/>
        <d v="2023-12-03T08:45:00"/>
        <d v="2023-12-03T09:00:00"/>
        <d v="2023-12-03T09:15:00"/>
        <d v="2023-12-03T09:30:00"/>
        <d v="2023-12-03T09:45:00"/>
        <d v="2023-12-03T10:00:00"/>
        <d v="2023-12-03T10:15:00"/>
        <d v="2023-12-03T10:30:00"/>
        <d v="2023-12-03T10:45:00"/>
        <d v="2023-12-03T11:00:00"/>
        <d v="2023-12-03T11:15:00"/>
        <d v="2023-12-03T11:30:00"/>
        <d v="2023-12-03T11:45:00"/>
        <d v="2023-12-03T12:00:00"/>
        <d v="2023-12-03T12:15:00"/>
        <d v="2023-12-03T12:30:00"/>
        <d v="2023-12-03T12:45:00"/>
        <d v="2023-12-03T13:00:00"/>
        <d v="2023-12-03T13:15:00"/>
        <d v="2023-12-03T13:30:00"/>
        <d v="2023-12-03T13:45:00"/>
        <d v="2023-12-03T14:00:00"/>
        <d v="2023-12-03T14:15:00"/>
        <d v="2023-12-03T14:30:00"/>
        <d v="2023-12-03T14:45:00"/>
        <d v="2023-12-03T15:00:00"/>
        <d v="2023-12-03T15:15:00"/>
        <d v="2023-12-03T15:30:00"/>
        <d v="2023-12-03T15:45:00"/>
        <d v="2023-12-03T16:00:00"/>
        <d v="2023-12-03T16:15:00"/>
        <d v="2023-12-03T16:30:00"/>
        <d v="2023-12-03T16:45:00"/>
        <d v="2023-12-03T17:00:00"/>
        <d v="2023-12-03T17:15:00"/>
        <d v="2023-12-03T17:30:00"/>
        <d v="2023-12-03T17:45:00"/>
        <d v="2023-12-03T18:00:00"/>
        <d v="2023-12-03T18:15:00"/>
        <d v="2023-12-03T18:30:00"/>
        <d v="2023-12-03T18:45:00"/>
        <d v="2023-12-03T19:00:00"/>
        <d v="2023-12-03T19:15:00"/>
        <d v="2023-12-03T19:30:00"/>
        <d v="2023-12-03T19:45:00"/>
        <d v="2023-12-03T20:00:00"/>
        <d v="2023-12-03T20:15:00"/>
        <d v="2023-12-03T20:30:00"/>
        <d v="2023-12-03T20:45:00"/>
        <d v="2023-12-03T21:00:00"/>
        <d v="2023-12-03T21:15:00"/>
        <d v="2023-12-03T21:30:00"/>
        <d v="2023-12-03T21:45:00"/>
        <d v="2023-12-03T22:00:00"/>
        <d v="2023-12-03T22:15:00"/>
        <d v="2023-12-03T22:30:00"/>
        <d v="2023-12-03T22:45:00"/>
        <d v="2023-12-03T23:00:00"/>
        <d v="2023-12-03T23:15:00"/>
        <d v="2023-12-03T23:30:00"/>
        <d v="2023-12-03T23:45:00"/>
        <d v="2023-12-04T00:00:00"/>
        <d v="2023-12-04T00:15:00"/>
        <d v="2023-12-04T00:30:00"/>
        <d v="2023-12-04T00:45:00"/>
        <d v="2023-12-04T01:00:00"/>
        <d v="2023-12-04T01:15:00"/>
        <d v="2023-12-04T01:30:00"/>
        <d v="2023-12-04T01:45:00"/>
        <d v="2023-12-04T02:00:00"/>
        <d v="2023-12-04T02:15:00"/>
        <d v="2023-12-04T02:30:00"/>
        <d v="2023-12-04T02:45:00"/>
        <d v="2023-12-04T03:00:00"/>
        <d v="2023-12-04T03:15:00"/>
        <d v="2023-12-04T03:30:00"/>
        <d v="2023-12-04T03:45:00"/>
        <d v="2023-12-04T04:00:00"/>
        <d v="2023-12-04T04:15:00"/>
        <d v="2023-12-04T04:30:00"/>
        <d v="2023-12-04T04:45:00"/>
        <d v="2023-12-04T05:00:00"/>
        <d v="2023-12-04T05:15:00"/>
        <d v="2023-12-04T05:30:00"/>
        <d v="2023-12-04T05:45:00"/>
        <d v="2023-12-04T06:00:00"/>
        <d v="2023-12-04T06:15:00"/>
        <d v="2023-12-04T06:30:00"/>
        <d v="2023-12-04T06:45:00"/>
        <d v="2023-12-04T07:00:00"/>
        <d v="2023-12-04T07:15:00"/>
        <d v="2023-12-04T07:30:00"/>
        <d v="2023-12-04T07:45:00"/>
        <d v="2023-12-04T08:00:00"/>
        <d v="2023-12-04T08:15:00"/>
        <d v="2023-12-04T08:30:00"/>
        <d v="2023-12-04T08:45:00"/>
        <d v="2023-12-04T09:00:00"/>
        <d v="2023-12-04T09:15:00"/>
        <d v="2023-12-04T09:30:00"/>
        <d v="2023-12-04T09:45:00"/>
        <d v="2023-12-04T10:00:00"/>
        <d v="2023-12-04T10:15:00"/>
        <d v="2023-12-04T10:30:00"/>
        <d v="2023-12-04T10:45:00"/>
        <d v="2023-12-04T11:00:00"/>
        <d v="2023-12-04T11:15:00"/>
        <d v="2023-12-04T11:30:00"/>
        <d v="2023-12-04T11:45:00"/>
        <d v="2023-12-04T12:00:00"/>
        <d v="2023-12-04T12:15:00"/>
        <d v="2023-12-04T12:30:00"/>
        <d v="2023-12-04T12:45:00"/>
        <d v="2023-12-04T13:00:00"/>
        <d v="2023-12-04T13:15:00"/>
        <d v="2023-12-04T13:30:00"/>
        <d v="2023-12-04T13:45:00"/>
        <d v="2023-12-04T14:00:00"/>
        <d v="2023-12-04T14:15:00"/>
        <d v="2023-12-04T14:30:00"/>
        <d v="2023-12-04T14:45:00"/>
        <d v="2023-12-04T15:00:00"/>
        <d v="2023-12-04T15:15:00"/>
        <d v="2023-12-04T15:30:00"/>
        <d v="2023-12-04T15:45:00"/>
        <d v="2023-12-04T16:00:00"/>
        <d v="2023-12-04T16:15:00"/>
        <d v="2023-12-04T16:30:00"/>
        <d v="2023-12-04T16:45:00"/>
        <d v="2023-12-04T17:00:00"/>
        <d v="2023-12-04T17:15:00"/>
        <d v="2023-12-04T17:30:00"/>
        <d v="2023-12-04T17:45:00"/>
        <d v="2023-12-04T18:00:00"/>
        <d v="2023-12-04T18:15:00"/>
        <d v="2023-12-04T18:30:00"/>
        <d v="2023-12-04T18:45:00"/>
        <d v="2023-12-04T19:00:00"/>
        <d v="2023-12-04T19:15:00"/>
        <d v="2023-12-04T19:30:00"/>
        <d v="2023-12-04T19:45:00"/>
        <d v="2023-12-04T20:00:00"/>
        <d v="2023-12-04T20:15:00"/>
        <d v="2023-12-04T20:30:00"/>
        <d v="2023-12-04T20:45:00"/>
        <d v="2023-12-04T21:00:00"/>
        <d v="2023-12-04T21:15:00"/>
        <d v="2023-12-04T21:30:00"/>
        <d v="2023-12-04T21:45:00"/>
        <d v="2023-12-04T22:00:00"/>
        <d v="2023-12-04T22:15:00"/>
        <d v="2023-12-04T22:30:00"/>
        <d v="2023-12-04T22:45:00"/>
        <d v="2023-12-04T23:00:00"/>
        <d v="2023-12-04T23:15:00"/>
        <d v="2023-12-04T23:30:00"/>
        <d v="2023-12-04T23:45:00"/>
        <d v="2023-12-05T00:00:00"/>
        <d v="2023-12-05T00:15:00"/>
        <d v="2023-12-05T00:30:00"/>
        <d v="2023-12-05T00:45:00"/>
        <d v="2023-12-05T01:00:00"/>
        <d v="2023-12-05T01:15:00"/>
        <d v="2023-12-05T01:30:00"/>
        <d v="2023-12-05T01:45:00"/>
        <d v="2023-12-05T02:00:00"/>
        <d v="2023-12-05T02:15:00"/>
        <d v="2023-12-05T02:30:00"/>
        <d v="2023-12-05T02:45:00"/>
        <d v="2023-12-05T03:00:00"/>
        <d v="2023-12-05T03:15:00"/>
        <d v="2023-12-05T03:30:00"/>
        <d v="2023-12-05T03:45:00"/>
        <d v="2023-12-05T04:00:00"/>
        <d v="2023-12-05T04:15:00"/>
        <d v="2023-12-05T04:30:00"/>
        <d v="2023-12-05T04:45:00"/>
        <d v="2023-12-05T05:00:00"/>
        <d v="2023-12-05T05:15:00"/>
        <d v="2023-12-05T05:30:00"/>
        <d v="2023-12-05T05:45:00"/>
        <d v="2023-12-05T06:00:00"/>
        <d v="2023-12-05T06:15:00"/>
        <d v="2023-12-05T06:30:00"/>
        <d v="2023-12-05T06:45:00"/>
        <d v="2023-12-05T07:00:00"/>
        <d v="2023-12-05T07:15:00"/>
        <d v="2023-12-05T07:30:00"/>
        <d v="2023-12-05T07:45:00"/>
        <d v="2023-12-05T08:00:00"/>
        <d v="2023-12-05T08:15:00"/>
        <d v="2023-12-05T08:30:00"/>
        <d v="2023-12-05T08:45:00"/>
        <d v="2023-12-05T09:00:00"/>
        <d v="2023-12-05T09:15:00"/>
        <d v="2023-12-05T09:30:00"/>
        <d v="2023-12-05T09:45:00"/>
        <d v="2023-12-05T10:00:00"/>
        <d v="2023-12-05T10:15:00"/>
        <d v="2023-12-05T10:30:00"/>
        <d v="2023-12-05T10:45:00"/>
        <d v="2023-12-05T11:00:00"/>
        <d v="2023-12-05T11:15:00"/>
        <d v="2023-12-05T11:30:00"/>
        <d v="2023-12-05T11:45:00"/>
        <d v="2023-12-05T12:00:00"/>
        <d v="2023-12-05T12:15:00"/>
        <d v="2023-12-05T12:30:00"/>
        <d v="2023-12-05T12:45:00"/>
        <d v="2023-12-05T13:00:00"/>
        <d v="2023-12-05T13:15:00"/>
        <d v="2023-12-05T13:30:00"/>
        <d v="2023-12-05T13:45:00"/>
        <d v="2023-12-05T14:00:00"/>
        <d v="2023-12-05T14:15:00"/>
        <d v="2023-12-05T14:30:00"/>
        <d v="2023-12-05T14:45:00"/>
        <d v="2023-12-05T15:00:00"/>
        <d v="2023-12-05T15:15:00"/>
        <d v="2023-12-05T15:30:00"/>
        <d v="2023-12-05T15:45:00"/>
        <d v="2023-12-05T16:00:00"/>
        <d v="2023-12-05T16:15:00"/>
        <d v="2023-12-05T16:30:00"/>
        <d v="2023-12-05T16:45:00"/>
        <d v="2023-12-05T17:00:00"/>
        <d v="2023-12-05T17:15:00"/>
        <d v="2023-12-05T17:30:00"/>
        <d v="2023-12-05T17:45:00"/>
        <d v="2023-12-05T18:00:00"/>
        <d v="2023-12-05T18:15:00"/>
        <d v="2023-12-05T18:30:00"/>
        <d v="2023-12-05T18:45:00"/>
        <d v="2023-12-05T19:00:00"/>
        <d v="2023-12-05T19:15:00"/>
        <d v="2023-12-05T19:30:00"/>
        <d v="2023-12-05T19:45:00"/>
        <d v="2023-12-05T20:00:00"/>
        <d v="2023-12-05T20:15:00"/>
        <d v="2023-12-05T20:30:00"/>
        <d v="2023-12-05T20:45:00"/>
        <d v="2023-12-05T21:00:00"/>
        <d v="2023-12-05T21:15:00"/>
        <d v="2023-12-05T21:30:00"/>
        <d v="2023-12-05T21:45:00"/>
        <d v="2023-12-05T22:00:00"/>
        <d v="2023-12-05T22:15:00"/>
        <d v="2023-12-05T22:30:00"/>
        <d v="2023-12-05T22:45:00"/>
        <d v="2023-12-05T23:00:00"/>
        <d v="2023-12-05T23:15:00"/>
        <d v="2023-12-05T23:30:00"/>
        <d v="2023-12-05T23:45:00"/>
        <d v="2023-12-06T00:00:00"/>
        <d v="2023-12-06T00:15:00"/>
        <d v="2023-12-06T00:30:00"/>
        <d v="2023-12-06T00:45:00"/>
        <d v="2023-12-06T01:00:00"/>
        <d v="2023-12-06T01:15:00"/>
        <d v="2023-12-06T01:30:00"/>
        <d v="2023-12-06T01:45:00"/>
        <d v="2023-12-06T02:00:00"/>
        <d v="2023-12-06T02:15:00"/>
        <d v="2023-12-06T02:30:00"/>
        <d v="2023-12-06T02:45:00"/>
        <d v="2023-12-06T03:00:00"/>
        <d v="2023-12-06T03:15:00"/>
        <d v="2023-12-06T03:30:00"/>
        <d v="2023-12-06T03:45:00"/>
        <d v="2023-12-06T04:00:00"/>
        <d v="2023-12-06T04:15:00"/>
        <d v="2023-12-06T04:30:00"/>
        <d v="2023-12-06T04:45:00"/>
        <d v="2023-12-06T05:00:00"/>
        <d v="2023-12-06T05:15:00"/>
        <d v="2023-12-06T05:30:00"/>
        <d v="2023-12-06T05:45:00"/>
        <d v="2023-12-06T06:00:00"/>
        <d v="2023-12-06T06:15:00"/>
        <d v="2023-12-06T06:30:00"/>
        <d v="2023-12-06T06:45:00"/>
        <d v="2023-12-06T07:00:00"/>
        <d v="2023-12-06T07:15:00"/>
        <d v="2023-12-06T07:30:00"/>
        <d v="2023-12-06T07:45:00"/>
        <d v="2023-12-06T08:00:00"/>
        <d v="2023-12-06T08:15:00"/>
        <d v="2023-12-06T08:30:00"/>
        <d v="2023-12-06T08:45:00"/>
        <d v="2023-12-06T09:00:00"/>
        <d v="2023-12-06T09:15:00"/>
        <d v="2023-12-06T09:30:00"/>
        <d v="2023-12-06T09:45:00"/>
        <d v="2023-12-06T10:00:00"/>
        <d v="2023-12-06T10:15:00"/>
        <d v="2023-12-06T10:30:00"/>
        <d v="2023-12-06T10:45:00"/>
        <d v="2023-12-06T11:00:00"/>
        <d v="2023-12-06T11:15:00"/>
        <d v="2023-12-06T11:30:00"/>
        <d v="2023-12-06T11:45:00"/>
        <d v="2023-12-06T12:00:00"/>
        <d v="2023-12-06T12:15:00"/>
        <d v="2023-12-06T12:30:00"/>
        <d v="2023-12-06T12:45:00"/>
        <d v="2023-12-06T13:00:00"/>
        <d v="2023-12-06T13:15:00"/>
        <d v="2023-12-06T13:30:00"/>
        <d v="2023-12-06T13:45:00"/>
        <d v="2023-12-06T14:00:00"/>
        <d v="2023-12-06T14:15:00"/>
        <d v="2023-12-06T14:30:00"/>
        <d v="2023-12-06T14:45:00"/>
        <d v="2023-12-06T15:00:00"/>
        <d v="2023-12-06T15:15:00"/>
        <d v="2023-12-06T15:30:00"/>
        <d v="2023-12-06T15:45:00"/>
        <d v="2023-12-06T16:00:00"/>
        <d v="2023-12-06T16:15:00"/>
        <d v="2023-12-06T16:30:00"/>
        <d v="2023-12-06T16:45:00"/>
        <d v="2023-12-06T17:00:00"/>
        <d v="2023-12-06T17:15:00"/>
        <d v="2023-12-06T17:30:00"/>
        <d v="2023-12-06T17:45:00"/>
        <d v="2023-12-06T18:00:00"/>
        <d v="2023-12-06T18:15:00"/>
        <d v="2023-12-06T18:30:00"/>
        <d v="2023-12-06T18:45:00"/>
        <d v="2023-12-06T19:00:00"/>
        <d v="2023-12-06T19:15:00"/>
        <d v="2023-12-06T19:30:00"/>
        <d v="2023-12-06T19:45:00"/>
        <d v="2023-12-06T20:00:00"/>
        <d v="2023-12-06T20:15:00"/>
        <d v="2023-12-06T20:30:00"/>
        <d v="2023-12-06T20:45:00"/>
        <d v="2023-12-06T21:00:00"/>
        <d v="2023-12-06T21:15:00"/>
        <d v="2023-12-06T21:30:00"/>
        <d v="2023-12-06T21:45:00"/>
        <d v="2023-12-06T22:00:00"/>
        <d v="2023-12-06T22:15:00"/>
        <d v="2023-12-06T22:30:00"/>
        <d v="2023-12-06T22:45:00"/>
        <d v="2023-12-06T23:00:00"/>
        <d v="2023-12-06T23:15:00"/>
        <d v="2023-12-06T23:30:00"/>
        <d v="2023-12-06T23:45:00"/>
        <d v="2023-12-07T00:00:00"/>
        <d v="2023-12-07T00:15:00"/>
        <d v="2023-12-07T00:30:00"/>
        <d v="2023-12-07T00:45:00"/>
        <d v="2023-12-07T01:00:00"/>
        <d v="2023-12-07T01:15:00"/>
        <d v="2023-12-07T01:30:00"/>
        <d v="2023-12-07T01:45:00"/>
        <d v="2023-12-07T02:00:00"/>
        <d v="2023-12-07T02:15:00"/>
        <d v="2023-12-07T02:30:00"/>
        <d v="2023-12-07T02:45:00"/>
        <d v="2023-12-07T03:00:00"/>
        <d v="2023-12-07T03:15:00"/>
        <d v="2023-12-07T03:30:00"/>
        <d v="2023-12-07T03:45:00"/>
        <d v="2023-12-07T04:00:00"/>
        <d v="2023-12-07T04:15:00"/>
        <d v="2023-12-07T04:30:00"/>
        <d v="2023-12-07T04:45:00"/>
        <d v="2023-12-07T05:00:00"/>
        <d v="2023-12-07T05:15:00"/>
        <d v="2023-12-07T05:30:00"/>
        <d v="2023-12-07T05:45:00"/>
        <d v="2023-12-07T06:00:00"/>
        <d v="2023-12-07T06:15:00"/>
        <d v="2023-12-07T06:30:00"/>
        <d v="2023-12-07T06:45:00"/>
        <d v="2023-12-07T07:00:00"/>
        <d v="2023-12-07T07:15:00"/>
        <d v="2023-12-07T07:30:00"/>
        <d v="2023-12-07T07:45:00"/>
        <d v="2023-12-07T08:00:00"/>
        <d v="2023-12-07T08:15:00"/>
        <d v="2023-12-07T08:30:00"/>
        <d v="2023-12-07T08:45:00"/>
        <d v="2023-12-07T09:00:00"/>
        <d v="2023-12-07T09:15:00"/>
        <d v="2023-12-07T09:30:00"/>
        <d v="2023-12-07T09:45:00"/>
        <d v="2023-12-07T10:00:00"/>
        <d v="2023-12-07T10:15:00"/>
        <d v="2023-12-07T10:30:00"/>
        <d v="2023-12-07T10:45:00"/>
        <d v="2023-12-07T11:00:00"/>
        <d v="2023-12-07T11:15:00"/>
        <d v="2023-12-07T11:30:00"/>
        <d v="2023-12-07T11:45:00"/>
        <d v="2023-12-07T12:00:00"/>
        <d v="2023-12-07T12:15:00"/>
        <d v="2023-12-07T12:30:00"/>
        <d v="2023-12-07T12:45:00"/>
        <d v="2023-12-07T13:00:00"/>
        <d v="2023-12-07T13:15:00"/>
        <d v="2023-12-07T13:30:00"/>
        <d v="2023-12-07T13:45:00"/>
        <d v="2023-12-07T14:00:00"/>
        <d v="2023-12-07T14:15:00"/>
        <d v="2023-12-07T14:30:00"/>
        <d v="2023-12-07T14:45:00"/>
        <d v="2023-12-07T15:00:00"/>
        <d v="2023-12-07T15:15:00"/>
        <d v="2023-12-07T15:30:00"/>
        <d v="2023-12-07T15:45:00"/>
        <d v="2023-12-07T16:00:00"/>
        <d v="2023-12-07T16:15:00"/>
        <d v="2023-12-07T16:30:00"/>
        <d v="2023-12-07T16:45:00"/>
        <d v="2023-12-07T17:00:00"/>
        <d v="2023-12-07T17:15:00"/>
        <d v="2023-12-07T17:30:00"/>
        <d v="2023-12-07T17:45:00"/>
        <d v="2023-12-07T18:00:00"/>
        <d v="2023-12-07T18:15:00"/>
        <d v="2023-12-07T18:30:00"/>
        <d v="2023-12-07T18:45:00"/>
        <d v="2023-12-07T19:00:00"/>
        <d v="2023-12-07T19:15:00"/>
        <d v="2023-12-07T19:30:00"/>
        <d v="2023-12-07T19:45:00"/>
        <d v="2023-12-07T20:00:00"/>
        <d v="2023-12-07T20:15:00"/>
        <d v="2023-12-07T20:30:00"/>
        <d v="2023-12-07T20:45:00"/>
        <d v="2023-12-07T21:00:00"/>
        <d v="2023-12-07T21:15:00"/>
        <d v="2023-12-07T21:30:00"/>
        <d v="2023-12-07T21:45:00"/>
        <d v="2023-12-07T22:00:00"/>
        <d v="2023-12-07T22:15:00"/>
        <d v="2023-12-07T22:30:00"/>
        <d v="2023-12-07T22:45:00"/>
        <d v="2023-12-07T23:00:00"/>
        <d v="2023-12-07T23:15:00"/>
        <d v="2023-12-07T23:30:00"/>
        <d v="2023-12-07T23:45:00"/>
        <d v="2023-12-08T00:00:00"/>
        <d v="2023-12-08T00:15:00"/>
        <d v="2023-12-08T00:30:00"/>
        <d v="2023-12-08T00:45:00"/>
        <d v="2023-12-08T01:00:00"/>
        <d v="2023-12-08T01:15:00"/>
        <d v="2023-12-08T01:30:00"/>
        <d v="2023-12-08T01:45:00"/>
        <d v="2023-12-08T02:00:00"/>
        <d v="2023-12-08T02:15:00"/>
        <d v="2023-12-08T02:30:00"/>
        <d v="2023-12-08T02:45:00"/>
        <d v="2023-12-08T03:00:00"/>
        <d v="2023-12-08T03:15:00"/>
        <d v="2023-12-08T03:30:00"/>
        <d v="2023-12-08T03:45:00"/>
        <d v="2023-12-08T04:00:00"/>
        <d v="2023-12-08T04:15:00"/>
        <d v="2023-12-08T04:30:00"/>
        <d v="2023-12-08T04:45:00"/>
        <d v="2023-12-08T05:00:00"/>
        <d v="2023-12-08T05:15:00"/>
        <d v="2023-12-08T05:30:00"/>
        <d v="2023-12-08T05:45:00"/>
        <d v="2023-12-08T06:00:00"/>
        <d v="2023-12-08T06:15:00"/>
        <d v="2023-12-08T06:30:00"/>
        <d v="2023-12-08T06:45:00"/>
        <d v="2023-12-08T07:00:00"/>
        <d v="2023-12-08T07:15:00"/>
        <d v="2023-12-08T07:30:00"/>
        <d v="2023-12-08T07:45:00"/>
        <d v="2023-12-08T08:00:00"/>
        <d v="2023-12-08T08:15:00"/>
        <d v="2023-12-08T08:30:00"/>
        <d v="2023-12-08T08:45:00"/>
        <d v="2023-12-08T09:00:00"/>
        <d v="2023-12-08T09:15:00"/>
        <d v="2023-12-08T09:30:00"/>
        <d v="2023-12-08T09:45:00"/>
        <d v="2023-12-08T10:00:00"/>
        <d v="2023-12-08T10:15:00"/>
        <d v="2023-12-08T10:30:00"/>
        <d v="2023-12-08T10:45:00"/>
        <d v="2023-12-08T11:00:00"/>
        <d v="2023-12-08T11:15:00"/>
        <d v="2023-12-08T11:30:00"/>
        <d v="2023-12-08T11:45:00"/>
        <d v="2023-12-08T12:00:00"/>
        <d v="2023-12-08T12:15:00"/>
        <d v="2023-12-08T12:30:00"/>
        <d v="2023-12-08T12:45:00"/>
        <d v="2023-12-08T13:00:00"/>
        <d v="2023-12-08T13:15:00"/>
        <d v="2023-12-08T13:30:00"/>
        <d v="2023-12-08T13:45:00"/>
        <d v="2023-12-08T14:00:00"/>
        <d v="2023-12-08T14:15:00"/>
        <d v="2023-12-08T14:30:00"/>
        <d v="2023-12-08T14:45:00"/>
        <d v="2023-12-08T15:00:00"/>
        <d v="2023-12-08T15:15:00"/>
        <d v="2023-12-08T15:30:00"/>
        <d v="2023-12-08T15:45:00"/>
        <d v="2023-12-08T16:00:00"/>
        <d v="2023-12-08T16:15:00"/>
        <d v="2023-12-08T16:30:00"/>
        <d v="2023-12-08T16:45:00"/>
        <d v="2023-12-08T17:00:00"/>
        <d v="2023-12-08T17:15:00"/>
        <d v="2023-12-08T17:30:00"/>
        <d v="2023-12-08T17:45:00"/>
        <d v="2023-12-08T18:00:00"/>
        <d v="2023-12-08T18:15:00"/>
        <d v="2023-12-08T18:30:00"/>
        <d v="2023-12-08T18:45:00"/>
        <d v="2023-12-08T19:00:00"/>
        <d v="2023-12-08T19:15:00"/>
        <d v="2023-12-08T19:30:00"/>
        <d v="2023-12-08T19:45:00"/>
        <d v="2023-12-08T20:00:00"/>
        <d v="2023-12-08T20:15:00"/>
        <d v="2023-12-08T20:30:00"/>
        <d v="2023-12-08T20:45:00"/>
        <d v="2023-12-08T21:00:00"/>
        <d v="2023-12-08T21:15:00"/>
        <d v="2023-12-08T21:30:00"/>
        <d v="2023-12-08T21:45:00"/>
        <d v="2023-12-08T22:00:00"/>
        <d v="2023-12-08T22:15:00"/>
        <d v="2023-12-08T22:30:00"/>
        <d v="2023-12-08T22:45:00"/>
        <d v="2023-12-08T23:00:00"/>
        <d v="2023-12-08T23:15:00"/>
        <d v="2023-12-08T23:30:00"/>
        <d v="2023-12-08T23:45:00"/>
        <d v="2023-12-09T00:00:00"/>
        <d v="2023-12-09T00:15:00"/>
        <d v="2023-12-09T00:30:00"/>
        <d v="2023-12-09T00:45:00"/>
        <d v="2023-12-09T01:00:00"/>
        <d v="2023-12-09T01:15:00"/>
        <d v="2023-12-09T01:30:00"/>
        <d v="2023-12-09T01:45:00"/>
        <d v="2023-12-09T02:00:00"/>
        <d v="2023-12-09T02:15:00"/>
        <d v="2023-12-09T02:30:00"/>
        <d v="2023-12-09T02:45:00"/>
        <d v="2023-12-09T03:00:00"/>
        <d v="2023-12-09T03:15:00"/>
        <d v="2023-12-09T03:30:00"/>
        <d v="2023-12-09T03:45:00"/>
        <d v="2023-12-09T04:00:00"/>
        <d v="2023-12-09T04:15:00"/>
        <d v="2023-12-09T04:30:00"/>
        <d v="2023-12-09T04:45:00"/>
        <d v="2023-12-09T05:00:00"/>
        <d v="2023-12-09T05:15:00"/>
        <d v="2023-12-09T05:30:00"/>
        <d v="2023-12-09T05:45:00"/>
        <d v="2023-12-09T06:00:00"/>
        <d v="2023-12-09T06:15:00"/>
        <d v="2023-12-09T06:30:00"/>
        <d v="2023-12-09T06:45:00"/>
        <d v="2023-12-09T07:00:00"/>
        <d v="2023-12-09T07:15:00"/>
        <d v="2023-12-09T07:30:00"/>
        <d v="2023-12-09T07:45:00"/>
        <d v="2023-12-09T08:00:00"/>
        <d v="2023-12-09T08:15:00"/>
        <d v="2023-12-09T08:30:00"/>
        <d v="2023-12-09T08:45:00"/>
        <d v="2023-12-09T09:00:00"/>
        <d v="2023-12-09T09:15:00"/>
        <d v="2023-12-09T09:30:00"/>
        <d v="2023-12-09T09:45:00"/>
        <d v="2023-12-09T10:00:00"/>
        <d v="2023-12-09T10:15:00"/>
        <d v="2023-12-09T10:30:00"/>
        <d v="2023-12-09T10:45:00"/>
        <d v="2023-12-09T11:00:00"/>
        <d v="2023-12-09T11:15:00"/>
        <d v="2023-12-09T11:30:00"/>
        <d v="2023-12-09T11:45:00"/>
        <d v="2023-12-09T12:00:00"/>
        <d v="2023-12-09T12:15:00"/>
        <d v="2023-12-09T12:30:00"/>
        <d v="2023-12-09T12:45:00"/>
        <d v="2023-12-09T13:00:00"/>
        <d v="2023-12-09T13:15:00"/>
        <d v="2023-12-09T13:30:00"/>
        <d v="2023-12-09T13:45:00"/>
        <d v="2023-12-09T14:00:00"/>
        <d v="2023-12-09T14:15:00"/>
        <d v="2023-12-09T14:30:00"/>
        <d v="2023-12-09T14:45:00"/>
        <d v="2023-12-09T15:00:00"/>
        <d v="2023-12-09T15:15:00"/>
        <d v="2023-12-09T15:30:00"/>
        <d v="2023-12-09T15:45:00"/>
        <d v="2023-12-09T16:00:00"/>
        <d v="2023-12-09T16:15:00"/>
        <d v="2023-12-09T16:30:00"/>
        <d v="2023-12-09T16:45:00"/>
        <d v="2023-12-09T17:00:00"/>
        <d v="2023-12-09T17:15:00"/>
        <d v="2023-12-09T17:30:00"/>
        <d v="2023-12-09T17:45:00"/>
        <d v="2023-12-09T18:00:00"/>
        <d v="2023-12-09T18:15:00"/>
        <d v="2023-12-09T18:30:00"/>
        <d v="2023-12-09T18:45:00"/>
        <d v="2023-12-09T19:00:00"/>
        <d v="2023-12-09T19:15:00"/>
        <d v="2023-12-09T19:30:00"/>
        <d v="2023-12-09T19:45:00"/>
        <d v="2023-12-09T20:00:00"/>
        <d v="2023-12-09T20:15:00"/>
        <d v="2023-12-09T20:30:00"/>
        <d v="2023-12-09T20:45:00"/>
        <d v="2023-12-09T21:00:00"/>
        <d v="2023-12-09T21:15:00"/>
        <d v="2023-12-09T21:30:00"/>
        <d v="2023-12-09T21:45:00"/>
        <d v="2023-12-09T22:00:00"/>
        <d v="2023-12-09T22:15:00"/>
        <d v="2023-12-09T22:30:00"/>
        <d v="2023-12-09T22:45:00"/>
        <d v="2023-12-09T23:00:00"/>
        <d v="2023-12-09T23:15:00"/>
        <d v="2023-12-09T23:30:00"/>
        <d v="2023-12-09T23:45:00"/>
        <d v="2023-12-10T00:00:00"/>
        <d v="2023-12-10T00:15:00"/>
        <d v="2023-12-10T00:30:00"/>
        <d v="2023-12-10T00:45:00"/>
        <d v="2023-12-10T01:00:00"/>
        <d v="2023-12-10T01:15:00"/>
        <d v="2023-12-10T01:30:00"/>
        <d v="2023-12-10T01:45:00"/>
        <d v="2023-12-10T02:00:00"/>
        <d v="2023-12-10T02:15:00"/>
        <d v="2023-12-10T02:30:00"/>
        <d v="2023-12-10T02:45:00"/>
        <d v="2023-12-10T03:00:00"/>
        <d v="2023-12-10T03:15:00"/>
        <d v="2023-12-10T03:30:00"/>
        <d v="2023-12-10T03:45:00"/>
        <d v="2023-12-10T04:00:00"/>
        <d v="2023-12-10T04:15:00"/>
        <d v="2023-12-10T04:30:00"/>
        <d v="2023-12-10T04:45:00"/>
        <d v="2023-12-10T05:00:00"/>
        <d v="2023-12-10T05:15:00"/>
        <d v="2023-12-10T05:30:00"/>
        <d v="2023-12-10T05:45:00"/>
        <d v="2023-12-10T06:00:00"/>
        <d v="2023-12-10T06:15:00"/>
        <d v="2023-12-10T06:30:00"/>
        <d v="2023-12-10T06:45:00"/>
        <d v="2023-12-10T07:00:00"/>
        <d v="2023-12-10T07:15:00"/>
        <d v="2023-12-10T07:30:00"/>
        <d v="2023-12-10T07:45:00"/>
        <d v="2023-12-10T08:00:00"/>
        <d v="2023-12-10T08:15:00"/>
        <d v="2023-12-10T08:30:00"/>
        <d v="2023-12-10T08:45:00"/>
        <d v="2023-12-10T09:00:00"/>
        <d v="2023-12-10T09:15:00"/>
        <d v="2023-12-10T09:30:00"/>
        <d v="2023-12-10T09:45:00"/>
        <d v="2023-12-10T10:00:00"/>
        <d v="2023-12-10T10:15:00"/>
        <d v="2023-12-10T10:30:00"/>
        <d v="2023-12-10T10:45:00"/>
        <d v="2023-12-10T11:00:00"/>
        <d v="2023-12-10T11:15:00"/>
        <d v="2023-12-10T11:30:00"/>
        <d v="2023-12-10T11:45:00"/>
        <d v="2023-12-10T12:00:00"/>
        <d v="2023-12-10T12:15:00"/>
        <d v="2023-12-10T12:30:00"/>
        <d v="2023-12-10T12:45:00"/>
        <d v="2023-12-10T13:00:00"/>
        <d v="2023-12-10T13:15:00"/>
        <d v="2023-12-10T13:30:00"/>
        <d v="2023-12-10T13:45:00"/>
        <d v="2023-12-10T14:00:00"/>
        <d v="2023-12-10T14:15:00"/>
        <d v="2023-12-10T14:30:00"/>
        <d v="2023-12-10T14:45:00"/>
        <d v="2023-12-10T15:00:00"/>
        <d v="2023-12-10T15:15:00"/>
        <d v="2023-12-10T15:30:00"/>
        <d v="2023-12-10T15:45:00"/>
        <d v="2023-12-10T16:00:00"/>
        <d v="2023-12-10T16:15:00"/>
        <d v="2023-12-10T16:30:00"/>
        <d v="2023-12-10T16:45:00"/>
        <d v="2023-12-10T17:00:00"/>
        <d v="2023-12-10T17:15:00"/>
        <d v="2023-12-10T17:30:00"/>
        <d v="2023-12-10T17:45:00"/>
        <d v="2023-12-10T18:00:00"/>
        <d v="2023-12-10T18:15:00"/>
        <d v="2023-12-10T18:30:00"/>
        <d v="2023-12-10T18:45:00"/>
        <d v="2023-12-10T19:00:00"/>
        <d v="2023-12-10T19:15:00"/>
        <d v="2023-12-10T19:30:00"/>
        <d v="2023-12-10T19:45:00"/>
        <d v="2023-12-10T20:00:00"/>
        <d v="2023-12-10T20:15:00"/>
        <d v="2023-12-10T20:30:00"/>
        <d v="2023-12-10T20:45:00"/>
        <d v="2023-12-10T21:00:00"/>
        <d v="2023-12-10T21:15:00"/>
        <d v="2023-12-10T21:30:00"/>
        <d v="2023-12-10T21:45:00"/>
        <d v="2023-12-10T22:00:00"/>
        <d v="2023-12-10T22:15:00"/>
        <d v="2023-12-10T22:30:00"/>
        <d v="2023-12-10T22:45:00"/>
        <d v="2023-12-10T23:00:00"/>
        <d v="2023-12-10T23:15:00"/>
        <d v="2023-12-10T23:30:00"/>
        <d v="2023-12-10T23:45:00"/>
        <d v="2023-12-11T00:00:00"/>
        <d v="2023-12-11T00:15:00"/>
        <d v="2023-12-11T00:30:00"/>
        <d v="2023-12-11T00:45:00"/>
        <d v="2023-12-11T01:00:00"/>
        <d v="2023-12-11T01:15:00"/>
        <d v="2023-12-11T01:30:00"/>
        <d v="2023-12-11T01:45:00"/>
        <d v="2023-12-11T02:00:00"/>
        <d v="2023-12-11T02:15:00"/>
        <d v="2023-12-11T02:30:00"/>
        <d v="2023-12-11T02:45:00"/>
        <d v="2023-12-11T03:00:00"/>
        <d v="2023-12-11T03:15:00"/>
        <d v="2023-12-11T03:30:00"/>
        <d v="2023-12-11T03:45:00"/>
        <d v="2023-12-11T04:00:00"/>
        <d v="2023-12-11T04:15:00"/>
        <d v="2023-12-11T04:30:00"/>
        <d v="2023-12-11T04:45:00"/>
        <d v="2023-12-11T05:00:00"/>
        <d v="2023-12-11T05:15:00"/>
        <d v="2023-12-11T05:30:00"/>
        <d v="2023-12-11T05:45:00"/>
        <d v="2023-12-11T06:00:00"/>
        <d v="2023-12-11T06:15:00"/>
        <d v="2023-12-11T06:30:00"/>
        <d v="2023-12-11T06:45:00"/>
        <d v="2023-12-11T07:00:00"/>
        <d v="2023-12-11T07:15:00"/>
        <d v="2023-12-11T07:30:00"/>
        <d v="2023-12-11T07:45:00"/>
        <d v="2023-12-11T08:00:00"/>
        <d v="2023-12-11T08:15:00"/>
        <d v="2023-12-11T08:30:00"/>
        <d v="2023-12-11T08:45:00"/>
        <d v="2023-12-11T09:00:00"/>
        <d v="2023-12-11T09:15:00"/>
        <d v="2023-12-11T09:30:00"/>
        <d v="2023-12-11T09:45:00"/>
        <d v="2023-12-11T10:00:00"/>
        <d v="2023-12-11T10:15:00"/>
        <d v="2023-12-11T10:30:00"/>
        <d v="2023-12-11T10:45:00"/>
        <d v="2023-12-11T11:00:00"/>
        <d v="2023-12-11T11:15:00"/>
        <d v="2023-12-11T11:30:00"/>
        <d v="2023-12-11T11:45:00"/>
        <d v="2023-12-11T12:00:00"/>
        <d v="2023-12-11T12:15:00"/>
        <d v="2023-12-11T12:30:00"/>
        <d v="2023-12-11T12:45:00"/>
        <d v="2023-12-11T13:00:00"/>
        <d v="2023-12-11T13:15:00"/>
        <d v="2023-12-11T13:30:00"/>
        <d v="2023-12-11T13:45:00"/>
        <d v="2023-12-11T14:00:00"/>
        <d v="2023-12-11T14:15:00"/>
        <d v="2023-12-11T14:30:00"/>
        <d v="2023-12-11T14:45:00"/>
        <d v="2023-12-11T15:00:00"/>
        <d v="2023-12-11T15:15:00"/>
        <d v="2023-12-11T15:30:00"/>
        <d v="2023-12-11T15:45:00"/>
        <d v="2023-12-11T16:00:00"/>
        <d v="2023-12-11T16:15:00"/>
        <d v="2023-12-11T16:30:00"/>
        <d v="2023-12-11T16:45:00"/>
        <d v="2023-12-11T17:00:00"/>
        <d v="2023-12-11T17:15:00"/>
        <d v="2023-12-11T17:30:00"/>
        <d v="2023-12-11T17:45:00"/>
        <d v="2023-12-11T18:00:00"/>
        <d v="2023-12-11T18:15:00"/>
        <d v="2023-12-11T18:30:00"/>
        <d v="2023-12-11T18:45:00"/>
        <d v="2023-12-11T19:00:00"/>
        <d v="2023-12-11T19:15:00"/>
        <d v="2023-12-11T19:30:00"/>
        <d v="2023-12-11T19:45:00"/>
        <d v="2023-12-11T20:00:00"/>
        <d v="2023-12-11T20:15:00"/>
        <d v="2023-12-11T20:30:00"/>
        <d v="2023-12-11T20:45:00"/>
        <d v="2023-12-11T21:00:00"/>
        <d v="2023-12-11T21:15:00"/>
        <d v="2023-12-11T21:30:00"/>
        <d v="2023-12-11T21:45:00"/>
        <d v="2023-12-11T22:00:00"/>
        <d v="2023-12-11T22:15:00"/>
        <d v="2023-12-11T22:30:00"/>
        <d v="2023-12-11T22:45:00"/>
        <d v="2023-12-11T23:00:00"/>
        <d v="2023-12-11T23:15:00"/>
        <d v="2023-12-11T23:30:00"/>
        <d v="2023-12-11T23:45:00"/>
        <d v="2023-12-12T00:00:00"/>
        <d v="2023-12-12T00:15:00"/>
        <d v="2023-12-12T00:30:00"/>
        <d v="2023-12-12T00:45:00"/>
        <d v="2023-12-12T01:00:00"/>
        <d v="2023-12-12T01:15:00"/>
        <d v="2023-12-12T01:30:00"/>
        <d v="2023-12-12T01:45:00"/>
        <d v="2023-12-12T02:00:00"/>
        <d v="2023-12-12T02:15:00"/>
        <d v="2023-12-12T02:30:00"/>
        <d v="2023-12-12T02:45:00"/>
        <d v="2023-12-12T03:00:00"/>
        <d v="2023-12-12T03:15:00"/>
        <d v="2023-12-12T03:30:00"/>
        <d v="2023-12-12T03:45:00"/>
        <d v="2023-12-12T04:00:00"/>
        <d v="2023-12-12T04:15:00"/>
        <d v="2023-12-12T04:30:00"/>
        <d v="2023-12-12T04:45:00"/>
        <d v="2023-12-12T05:00:00"/>
        <d v="2023-12-12T05:15:00"/>
        <d v="2023-12-12T05:30:00"/>
        <d v="2023-12-12T05:45:00"/>
        <d v="2023-12-12T06:00:00"/>
        <d v="2023-12-12T06:15:00"/>
        <d v="2023-12-12T06:30:00"/>
        <d v="2023-12-12T06:45:00"/>
        <d v="2023-12-12T07:00:00"/>
        <d v="2023-12-12T07:15:00"/>
        <d v="2023-12-12T07:30:00"/>
        <d v="2023-12-12T07:45:00"/>
        <d v="2023-12-12T08:00:00"/>
        <d v="2023-12-12T08:15:00"/>
        <d v="2023-12-12T08:30:00"/>
        <d v="2023-12-12T08:45:00"/>
        <d v="2023-12-12T09:00:00"/>
        <d v="2023-12-12T09:15:00"/>
        <d v="2023-12-12T09:30:00"/>
        <d v="2023-12-12T09:45:00"/>
        <d v="2023-12-12T10:00:00"/>
        <d v="2023-12-12T10:15:00"/>
        <d v="2023-12-12T10:30:00"/>
        <d v="2023-12-12T10:45:00"/>
        <d v="2023-12-12T11:00:00"/>
        <d v="2023-12-12T11:15:00"/>
        <d v="2023-12-12T11:30:00"/>
        <d v="2023-12-12T11:45:00"/>
        <d v="2023-12-12T12:00:00"/>
        <d v="2023-12-12T12:15:00"/>
        <d v="2023-12-12T12:30:00"/>
        <d v="2023-12-12T12:45:00"/>
        <d v="2023-12-12T13:00:00"/>
        <d v="2023-12-12T13:15:00"/>
        <d v="2023-12-12T13:30:00"/>
        <d v="2023-12-12T13:45:00"/>
        <d v="2023-12-12T14:00:00"/>
        <d v="2023-12-12T14:15:00"/>
        <d v="2023-12-12T14:30:00"/>
        <d v="2023-12-12T14:45:00"/>
        <d v="2023-12-12T15:00:00"/>
        <d v="2023-12-12T15:15:00"/>
        <d v="2023-12-12T15:30:00"/>
        <d v="2023-12-12T15:45:00"/>
        <d v="2023-12-12T16:00:00"/>
        <d v="2023-12-12T16:15:00"/>
        <d v="2023-12-12T16:30:00"/>
        <d v="2023-12-12T16:45:00"/>
        <d v="2023-12-12T17:00:00"/>
        <d v="2023-12-12T17:15:00"/>
        <d v="2023-12-12T17:30:00"/>
        <d v="2023-12-12T17:45:00"/>
        <d v="2023-12-12T18:00:00"/>
        <d v="2023-12-12T18:15:00"/>
        <d v="2023-12-12T18:30:00"/>
        <d v="2023-12-12T18:45:00"/>
        <d v="2023-12-12T19:00:00"/>
        <d v="2023-12-12T19:15:00"/>
        <d v="2023-12-12T19:30:00"/>
        <d v="2023-12-12T19:45:00"/>
        <d v="2023-12-12T20:00:00"/>
        <d v="2023-12-12T20:15:00"/>
        <d v="2023-12-12T20:30:00"/>
        <d v="2023-12-12T20:45:00"/>
        <d v="2023-12-12T21:00:00"/>
        <d v="2023-12-12T21:15:00"/>
        <d v="2023-12-12T21:30:00"/>
        <d v="2023-12-12T21:45:00"/>
        <d v="2023-12-12T22:00:00"/>
        <d v="2023-12-12T22:15:00"/>
        <d v="2023-12-12T22:30:00"/>
        <d v="2023-12-12T22:45:00"/>
        <d v="2023-12-12T23:00:00"/>
        <d v="2023-12-12T23:15:00"/>
        <d v="2023-12-12T23:30:00"/>
        <d v="2023-12-12T23:45:00"/>
        <d v="2023-12-13T00:00:00"/>
        <d v="2023-12-13T00:15:00"/>
        <d v="2023-12-13T00:30:00"/>
        <d v="2023-12-13T00:45:00"/>
        <d v="2023-12-13T01:00:00"/>
        <d v="2023-12-13T01:15:00"/>
        <d v="2023-12-13T01:30:00"/>
        <d v="2023-12-13T01:45:00"/>
        <d v="2023-12-13T02:00:00"/>
        <d v="2023-12-13T02:15:00"/>
        <d v="2023-12-13T02:30:00"/>
        <d v="2023-12-13T02:45:00"/>
        <d v="2023-12-13T03:00:00"/>
        <d v="2023-12-13T03:15:00"/>
        <d v="2023-12-13T03:30:00"/>
        <d v="2023-12-13T03:45:00"/>
        <d v="2023-12-13T04:00:00"/>
        <d v="2023-12-13T04:15:00"/>
        <d v="2023-12-13T04:30:00"/>
        <d v="2023-12-13T04:45:00"/>
        <d v="2023-12-13T05:00:00"/>
        <d v="2023-12-13T05:15:00"/>
        <d v="2023-12-13T05:30:00"/>
        <d v="2023-12-13T05:45:00"/>
        <d v="2023-12-13T06:00:00"/>
        <d v="2023-12-13T06:15:00"/>
        <d v="2023-12-13T06:30:00"/>
        <d v="2023-12-13T06:45:00"/>
        <d v="2023-12-13T07:00:00"/>
        <d v="2023-12-13T07:15:00"/>
        <d v="2023-12-13T07:30:00"/>
        <d v="2023-12-13T07:45:00"/>
        <d v="2023-12-13T08:00:00"/>
        <d v="2023-12-13T08:15:00"/>
        <d v="2023-12-13T08:30:00"/>
        <d v="2023-12-13T08:45:00"/>
        <d v="2023-12-13T09:00:00"/>
        <d v="2023-12-13T09:15:00"/>
        <d v="2023-12-13T09:30:00"/>
        <d v="2023-12-13T09:45:00"/>
        <d v="2023-12-13T10:00:00"/>
        <d v="2023-12-13T10:15:00"/>
        <d v="2023-12-13T10:30:00"/>
        <d v="2023-12-13T10:45:00"/>
        <d v="2023-12-13T11:00:00"/>
        <d v="2023-12-13T11:15:00"/>
        <d v="2023-12-13T11:30:00"/>
        <d v="2023-12-13T11:45:00"/>
        <d v="2023-12-13T12:00:00"/>
        <d v="2023-12-13T12:15:00"/>
        <d v="2023-12-13T12:30:00"/>
        <d v="2023-12-13T12:45:00"/>
        <d v="2023-12-13T13:00:00"/>
        <d v="2023-12-13T13:15:00"/>
        <d v="2023-12-13T13:30:00"/>
        <d v="2023-12-13T13:45:00"/>
        <d v="2023-12-13T14:00:00"/>
        <d v="2023-12-13T14:15:00"/>
        <d v="2023-12-13T14:30:00"/>
        <d v="2023-12-13T14:45:00"/>
        <d v="2023-12-13T15:00:00"/>
        <d v="2023-12-13T15:15:00"/>
        <d v="2023-12-13T15:30:00"/>
        <d v="2023-12-13T15:45:00"/>
        <d v="2023-12-13T16:00:00"/>
        <d v="2023-12-13T16:15:00"/>
        <d v="2023-12-13T16:30:00"/>
        <d v="2023-12-13T16:45:00"/>
        <d v="2023-12-13T17:00:00"/>
        <d v="2023-12-13T17:15:00"/>
        <d v="2023-12-13T17:30:00"/>
        <d v="2023-12-13T17:45:00"/>
        <d v="2023-12-13T18:00:00"/>
        <d v="2023-12-13T18:15:00"/>
        <d v="2023-12-13T18:30:00"/>
        <d v="2023-12-13T18:45:00"/>
        <d v="2023-12-13T19:00:00"/>
        <d v="2023-12-13T19:15:00"/>
        <d v="2023-12-13T19:30:00"/>
        <d v="2023-12-13T19:45:00"/>
        <d v="2023-12-13T20:00:00"/>
        <d v="2023-12-13T20:15:00"/>
        <d v="2023-12-13T20:30:00"/>
        <d v="2023-12-13T20:45:00"/>
        <d v="2023-12-13T21:00:00"/>
        <d v="2023-12-13T21:15:00"/>
        <d v="2023-12-13T21:30:00"/>
        <d v="2023-12-13T21:45:00"/>
        <d v="2023-12-13T22:00:00"/>
        <d v="2023-12-13T22:15:00"/>
        <d v="2023-12-13T22:30:00"/>
        <d v="2023-12-13T22:45:00"/>
        <d v="2023-12-13T23:00:00"/>
        <d v="2023-12-13T23:15:00"/>
        <d v="2023-12-13T23:30:00"/>
        <d v="2023-12-13T23:45:00"/>
        <d v="2023-12-14T00:00:00"/>
        <d v="2023-12-14T00:15:00"/>
        <d v="2023-12-14T00:30:00"/>
        <d v="2023-12-14T00:45:00"/>
        <d v="2023-12-14T01:00:00"/>
        <d v="2023-12-14T01:15:00"/>
        <d v="2023-12-14T01:30:00"/>
        <d v="2023-12-14T01:45:00"/>
        <d v="2023-12-14T02:00:00"/>
        <d v="2023-12-14T02:15:00"/>
        <d v="2023-12-14T02:30:00"/>
        <d v="2023-12-14T02:45:00"/>
        <d v="2023-12-14T03:00:00"/>
        <d v="2023-12-14T03:15:00"/>
        <d v="2023-12-14T03:30:00"/>
        <d v="2023-12-14T03:45:00"/>
        <d v="2023-12-14T04:00:00"/>
        <d v="2023-12-14T04:15:00"/>
        <d v="2023-12-14T04:30:00"/>
        <d v="2023-12-14T04:45:00"/>
        <d v="2023-12-14T05:00:00"/>
        <d v="2023-12-14T05:15:00"/>
        <d v="2023-12-14T05:30:00"/>
        <d v="2023-12-14T05:45:00"/>
        <d v="2023-12-14T06:00:00"/>
        <d v="2023-12-14T06:15:00"/>
        <d v="2023-12-14T06:30:00"/>
        <d v="2023-12-14T06:45:00"/>
        <d v="2023-12-14T07:00:00"/>
        <d v="2023-12-14T07:15:00"/>
        <d v="2023-12-14T07:30:00"/>
        <d v="2023-12-14T07:45:00"/>
        <d v="2023-12-14T08:00:00"/>
        <d v="2023-12-14T08:15:00"/>
        <d v="2023-12-14T08:30:00"/>
        <d v="2023-12-14T08:45:00"/>
        <d v="2023-12-14T09:00:00"/>
        <d v="2023-12-14T09:15:00"/>
        <d v="2023-12-14T09:30:00"/>
        <d v="2023-12-14T09:45:00"/>
        <d v="2023-12-14T10:00:00"/>
        <d v="2023-12-14T10:15:00"/>
        <d v="2023-12-14T10:30:00"/>
        <d v="2023-12-14T10:45:00"/>
        <d v="2023-12-14T11:00:00"/>
        <d v="2023-12-14T11:15:00"/>
        <d v="2023-12-14T11:30:00"/>
        <d v="2023-12-14T11:45:00"/>
        <d v="2023-12-14T12:00:00"/>
        <d v="2023-12-14T12:15:00"/>
        <d v="2023-12-14T12:30:00"/>
        <d v="2023-12-14T12:45:00"/>
        <d v="2023-12-14T13:00:00"/>
        <d v="2023-12-14T13:15:00"/>
        <d v="2023-12-14T13:30:00"/>
        <d v="2023-12-14T13:45:00"/>
        <d v="2023-12-14T14:00:00"/>
        <d v="2023-12-14T14:15:00"/>
        <d v="2023-12-14T14:30:00"/>
        <d v="2023-12-14T14:45:00"/>
        <d v="2023-12-14T15:00:00"/>
        <d v="2023-12-14T15:15:00"/>
        <d v="2023-12-14T15:30:00"/>
        <d v="2023-12-14T15:45:00"/>
        <d v="2023-12-14T16:00:00"/>
        <d v="2023-12-14T16:15:00"/>
        <d v="2023-12-14T16:30:00"/>
        <d v="2023-12-14T16:45:00"/>
        <d v="2023-12-14T17:00:00"/>
        <d v="2023-12-14T17:15:00"/>
        <d v="2023-12-14T17:30:00"/>
        <d v="2023-12-14T17:45:00"/>
        <d v="2023-12-14T18:00:00"/>
        <d v="2023-12-14T18:15:00"/>
        <d v="2023-12-14T18:30:00"/>
        <d v="2023-12-14T18:45:00"/>
        <d v="2023-12-14T19:00:00"/>
        <d v="2023-12-14T19:15:00"/>
        <d v="2023-12-14T19:30:00"/>
        <d v="2023-12-14T19:45:00"/>
        <d v="2023-12-14T20:00:00"/>
        <d v="2023-12-14T20:15:00"/>
        <d v="2023-12-14T20:30:00"/>
        <d v="2023-12-14T20:45:00"/>
        <d v="2023-12-14T21:00:00"/>
        <d v="2023-12-14T21:15:00"/>
        <d v="2023-12-14T21:30:00"/>
        <d v="2023-12-14T21:45:00"/>
        <d v="2023-12-14T22:00:00"/>
        <d v="2023-12-14T22:15:00"/>
        <d v="2023-12-14T22:30:00"/>
        <d v="2023-12-14T22:45:00"/>
        <d v="2023-12-14T23:00:00"/>
        <d v="2023-12-14T23:15:00"/>
        <d v="2023-12-14T23:30:00"/>
        <d v="2023-12-14T23:45:00"/>
        <d v="2023-12-15T00:00:00"/>
        <d v="2023-12-15T00:15:00"/>
        <d v="2023-12-15T00:30:00"/>
        <d v="2023-12-15T00:45:00"/>
        <d v="2023-12-15T01:00:00"/>
        <d v="2023-12-15T01:15:00"/>
        <d v="2023-12-15T01:30:00"/>
        <d v="2023-12-15T01:45:00"/>
        <d v="2023-12-15T02:00:00"/>
        <d v="2023-12-15T02:15:00"/>
        <d v="2023-12-15T02:30:00"/>
        <d v="2023-12-15T02:45:00"/>
        <d v="2023-12-15T03:00:00"/>
        <d v="2023-12-15T03:15:00"/>
        <d v="2023-12-15T03:30:00"/>
        <d v="2023-12-15T03:45:00"/>
        <d v="2023-12-15T04:00:00"/>
        <d v="2023-12-15T04:15:00"/>
        <d v="2023-12-15T04:30:00"/>
        <d v="2023-12-15T04:45:00"/>
        <d v="2023-12-15T05:00:00"/>
        <d v="2023-12-15T05:15:00"/>
        <d v="2023-12-15T05:30:00"/>
        <d v="2023-12-15T05:45:00"/>
        <d v="2023-12-15T06:00:00"/>
        <d v="2023-12-15T06:15:00"/>
        <d v="2023-12-15T06:30:00"/>
        <d v="2023-12-15T06:45:00"/>
        <d v="2023-12-15T07:00:00"/>
        <d v="2023-12-15T07:15:00"/>
        <d v="2023-12-15T07:30:00"/>
        <d v="2023-12-15T07:45:00"/>
        <d v="2023-12-15T08:00:00"/>
        <d v="2023-12-15T08:15:00"/>
        <d v="2023-12-15T08:30:00"/>
        <d v="2023-12-15T08:45:00"/>
        <d v="2023-12-15T09:00:00"/>
        <d v="2023-12-15T09:15:00"/>
        <d v="2023-12-15T09:30:00"/>
        <d v="2023-12-15T09:45:00"/>
        <d v="2023-12-15T10:00:00"/>
        <d v="2023-12-15T10:15:00"/>
        <d v="2023-12-15T10:30:00"/>
        <d v="2023-12-15T10:45:00"/>
        <d v="2023-12-15T11:00:00"/>
        <d v="2023-12-15T11:15:00"/>
        <d v="2023-12-15T11:30:00"/>
        <d v="2023-12-15T11:45:00"/>
        <d v="2023-12-15T12:00:00"/>
        <d v="2023-12-15T12:15:00"/>
        <d v="2023-12-15T12:30:00"/>
        <d v="2023-12-15T12:45:00"/>
        <d v="2023-12-15T13:00:00"/>
        <d v="2023-12-15T13:15:00"/>
        <d v="2023-12-15T13:30:00"/>
        <d v="2023-12-15T13:45:00"/>
        <d v="2023-12-15T14:00:00"/>
        <d v="2023-12-15T14:15:00"/>
        <d v="2023-12-15T14:30:00"/>
        <d v="2023-12-15T14:45:00"/>
        <d v="2023-12-15T15:00:00"/>
        <d v="2023-12-15T15:15:00"/>
        <d v="2023-12-15T15:30:00"/>
        <d v="2023-12-15T15:45:00"/>
        <d v="2023-12-15T16:00:00"/>
        <d v="2023-12-15T16:15:00"/>
        <d v="2023-12-15T16:30:00"/>
        <d v="2023-12-15T16:45:00"/>
        <d v="2023-12-15T17:00:00"/>
        <d v="2023-12-15T17:15:00"/>
        <d v="2023-12-15T17:30:00"/>
        <d v="2023-12-15T17:45:00"/>
        <d v="2023-12-15T18:00:00"/>
        <d v="2023-12-15T18:15:00"/>
        <d v="2023-12-15T18:30:00"/>
        <d v="2023-12-15T18:45:00"/>
        <d v="2023-12-15T19:00:00"/>
        <d v="2023-12-15T19:15:00"/>
        <d v="2023-12-15T19:30:00"/>
        <d v="2023-12-15T19:45:00"/>
        <d v="2023-12-15T20:00:00"/>
        <d v="2023-12-15T20:15:00"/>
        <d v="2023-12-15T20:30:00"/>
        <d v="2023-12-15T20:45:00"/>
        <d v="2023-12-15T21:00:00"/>
        <d v="2023-12-15T21:15:00"/>
        <d v="2023-12-15T21:30:00"/>
        <d v="2023-12-15T21:45:00"/>
        <d v="2023-12-15T22:00:00"/>
        <d v="2023-12-15T22:15:00"/>
        <d v="2023-12-15T22:30:00"/>
        <d v="2023-12-15T22:45:00"/>
        <d v="2023-12-15T23:00:00"/>
        <d v="2023-12-15T23:15:00"/>
        <d v="2023-12-15T23:30:00"/>
        <d v="2023-12-15T23:45:00"/>
        <d v="2023-12-16T00:00:00"/>
        <d v="2023-12-16T00:15:00"/>
        <d v="2023-12-16T00:30:00"/>
        <d v="2023-12-16T00:45:00"/>
        <d v="2023-12-16T01:00:00"/>
        <d v="2023-12-16T01:15:00"/>
        <d v="2023-12-16T01:30:00"/>
        <d v="2023-12-16T01:45:00"/>
        <d v="2023-12-16T02:00:00"/>
        <d v="2023-12-16T02:15:00"/>
        <d v="2023-12-16T02:30:00"/>
        <d v="2023-12-16T02:45:00"/>
        <d v="2023-12-16T03:00:00"/>
        <d v="2023-12-16T03:15:00"/>
        <d v="2023-12-16T03:30:00"/>
        <d v="2023-12-16T03:45:00"/>
        <d v="2023-12-16T04:00:00"/>
        <d v="2023-12-16T04:15:00"/>
        <d v="2023-12-16T04:30:00"/>
        <d v="2023-12-16T04:45:00"/>
        <d v="2023-12-16T05:00:00"/>
        <d v="2023-12-16T05:15:00"/>
        <d v="2023-12-16T05:30:00"/>
        <d v="2023-12-16T05:45:00"/>
        <d v="2023-12-16T06:00:00"/>
        <d v="2023-12-16T06:15:00"/>
        <d v="2023-12-16T06:30:00"/>
        <d v="2023-12-16T06:45:00"/>
        <d v="2023-12-16T07:00:00"/>
        <d v="2023-12-16T07:15:00"/>
        <d v="2023-12-16T07:30:00"/>
        <d v="2023-12-16T07:45:00"/>
        <d v="2023-12-16T08:00:00"/>
        <d v="2023-12-16T08:15:00"/>
        <d v="2023-12-16T08:30:00"/>
        <d v="2023-12-16T08:45:00"/>
        <d v="2023-12-16T09:00:00"/>
        <d v="2023-12-16T09:15:00"/>
        <d v="2023-12-16T09:30:00"/>
        <d v="2023-12-16T09:45:00"/>
        <d v="2023-12-16T10:00:00"/>
        <d v="2023-12-16T10:15:00"/>
        <d v="2023-12-16T10:30:00"/>
        <d v="2023-12-16T10:45:00"/>
        <d v="2023-12-16T11:00:00"/>
        <d v="2023-12-16T11:15:00"/>
        <d v="2023-12-16T11:30:00"/>
        <d v="2023-12-16T11:45:00"/>
        <d v="2023-12-16T12:00:00"/>
        <d v="2023-12-16T12:15:00"/>
        <d v="2023-12-16T12:30:00"/>
        <d v="2023-12-16T12:45:00"/>
        <d v="2023-12-16T13:00:00"/>
        <d v="2023-12-16T13:15:00"/>
        <d v="2023-12-16T13:30:00"/>
        <d v="2023-12-16T13:45:00"/>
        <d v="2023-12-16T14:00:00"/>
        <d v="2023-12-16T14:15:00"/>
        <d v="2023-12-16T14:30:00"/>
        <d v="2023-12-16T14:45:00"/>
        <d v="2023-12-16T15:00:00"/>
        <d v="2023-12-16T15:15:00"/>
        <d v="2023-12-16T15:30:00"/>
        <d v="2023-12-16T15:45:00"/>
        <d v="2023-12-16T16:00:00"/>
        <d v="2023-12-16T16:15:00"/>
        <d v="2023-12-16T16:30:00"/>
        <d v="2023-12-16T16:45:00"/>
        <d v="2023-12-16T17:00:00"/>
        <d v="2023-12-16T17:15:00"/>
        <d v="2023-12-16T17:30:00"/>
        <d v="2023-12-16T17:45:00"/>
        <d v="2023-12-16T18:00:00"/>
        <d v="2023-12-16T18:15:00"/>
        <d v="2023-12-16T18:30:00"/>
        <d v="2023-12-16T18:45:00"/>
        <d v="2023-12-16T19:00:00"/>
        <d v="2023-12-16T19:15:00"/>
        <d v="2023-12-16T19:30:00"/>
        <d v="2023-12-16T19:45:00"/>
        <d v="2023-12-16T20:00:00"/>
        <d v="2023-12-16T20:15:00"/>
        <d v="2023-12-16T20:30:00"/>
        <d v="2023-12-16T20:45:00"/>
        <d v="2023-12-16T21:00:00"/>
        <d v="2023-12-16T21:15:00"/>
        <d v="2023-12-16T21:30:00"/>
        <d v="2023-12-16T21:45:00"/>
        <d v="2023-12-16T22:00:00"/>
        <d v="2023-12-16T22:15:00"/>
        <d v="2023-12-16T22:30:00"/>
        <d v="2023-12-16T22:45:00"/>
        <d v="2023-12-16T23:00:00"/>
        <d v="2023-12-16T23:15:00"/>
        <d v="2023-12-16T23:30:00"/>
        <d v="2023-12-16T23:45:00"/>
        <d v="2023-12-17T00:00:00"/>
        <d v="2023-12-17T00:15:00"/>
        <d v="2023-12-17T00:30:00"/>
        <d v="2023-12-17T00:45:00"/>
        <d v="2023-12-17T01:00:00"/>
        <d v="2023-12-17T01:15:00"/>
        <d v="2023-12-17T01:30:00"/>
        <d v="2023-12-17T01:45:00"/>
        <d v="2023-12-17T02:00:00"/>
        <d v="2023-12-17T02:15:00"/>
        <d v="2023-12-17T02:30:00"/>
        <d v="2023-12-17T02:45:00"/>
        <d v="2023-12-17T03:00:00"/>
        <d v="2023-12-17T03:15:00"/>
        <d v="2023-12-17T03:30:00"/>
        <d v="2023-12-17T03:45:00"/>
        <d v="2023-12-17T04:00:00"/>
        <d v="2023-12-17T04:15:00"/>
        <d v="2023-12-17T04:30:00"/>
        <d v="2023-12-17T04:45:00"/>
        <d v="2023-12-17T05:00:00"/>
        <d v="2023-12-17T05:15:00"/>
        <d v="2023-12-17T05:30:00"/>
        <d v="2023-12-17T05:45:00"/>
        <d v="2023-12-17T06:00:00"/>
        <d v="2023-12-17T06:15:00"/>
        <d v="2023-12-17T06:30:00"/>
        <d v="2023-12-17T06:45:00"/>
        <d v="2023-12-17T07:00:00"/>
        <d v="2023-12-17T07:15:00"/>
        <d v="2023-12-17T07:30:00"/>
        <d v="2023-12-17T07:45:00"/>
        <d v="2023-12-17T08:00:00"/>
        <d v="2023-12-17T08:15:00"/>
        <d v="2023-12-17T08:30:00"/>
        <d v="2023-12-17T08:45:00"/>
        <d v="2023-12-17T09:00:00"/>
        <d v="2023-12-17T09:15:00"/>
        <d v="2023-12-17T09:30:00"/>
        <d v="2023-12-17T09:45:00"/>
        <d v="2023-12-17T10:00:00"/>
        <d v="2023-12-17T10:15:00"/>
        <d v="2023-12-17T10:30:00"/>
        <d v="2023-12-17T10:45:00"/>
        <d v="2023-12-17T11:00:00"/>
        <d v="2023-12-17T11:15:00"/>
        <d v="2023-12-17T11:30:00"/>
        <d v="2023-12-17T11:45:00"/>
        <d v="2023-12-17T12:00:00"/>
        <d v="2023-12-17T12:15:00"/>
        <d v="2023-12-17T12:30:00"/>
        <d v="2023-12-17T12:45:00"/>
        <d v="2023-12-17T13:00:00"/>
        <d v="2023-12-17T13:15:00"/>
        <d v="2023-12-17T13:30:00"/>
        <d v="2023-12-17T13:45:00"/>
        <d v="2023-12-17T14:00:00"/>
        <d v="2023-12-17T14:15:00"/>
        <d v="2023-12-17T14:30:00"/>
        <d v="2023-12-17T14:45:00"/>
        <d v="2023-12-17T15:00:00"/>
        <d v="2023-12-17T15:15:00"/>
        <d v="2023-12-17T15:30:00"/>
        <d v="2023-12-17T15:45:00"/>
        <d v="2023-12-17T16:00:00"/>
        <d v="2023-12-17T16:15:00"/>
        <d v="2023-12-17T16:30:00"/>
        <d v="2023-12-17T16:45:00"/>
        <d v="2023-12-17T17:00:00"/>
        <d v="2023-12-17T17:15:00"/>
        <d v="2023-12-17T17:30:00"/>
        <d v="2023-12-17T17:45:00"/>
        <d v="2023-12-17T18:00:00"/>
        <d v="2023-12-17T18:15:00"/>
        <d v="2023-12-17T18:30:00"/>
        <d v="2023-12-17T18:45:00"/>
        <d v="2023-12-17T19:00:00"/>
        <d v="2023-12-17T19:15:00"/>
        <d v="2023-12-17T19:30:00"/>
        <d v="2023-12-17T19:45:00"/>
        <d v="2023-12-17T20:00:00"/>
        <d v="2023-12-17T20:15:00"/>
        <d v="2023-12-17T20:30:00"/>
        <d v="2023-12-17T20:45:00"/>
        <d v="2023-12-17T21:00:00"/>
        <d v="2023-12-17T21:15:00"/>
        <d v="2023-12-17T21:30:00"/>
        <d v="2023-12-17T21:45:00"/>
        <d v="2023-12-17T22:00:00"/>
        <d v="2023-12-17T22:15:00"/>
        <d v="2023-12-17T22:30:00"/>
        <d v="2023-12-17T22:45:00"/>
        <d v="2023-12-17T23:00:00"/>
        <d v="2023-12-17T23:15:00"/>
        <d v="2023-12-17T23:30:00"/>
        <d v="2023-12-17T23:45:00"/>
        <d v="2023-12-18T00:00:00"/>
        <d v="2023-12-18T00:15:00"/>
        <d v="2023-12-18T00:30:00"/>
        <d v="2023-12-18T00:45:00"/>
        <d v="2023-12-18T01:00:00"/>
        <d v="2023-12-18T01:15:00"/>
        <d v="2023-12-18T01:30:00"/>
        <d v="2023-12-18T01:45:00"/>
        <d v="2023-12-18T02:00:00"/>
        <d v="2023-12-18T02:15:00"/>
        <d v="2023-12-18T02:30:00"/>
        <d v="2023-12-18T02:45:00"/>
        <d v="2023-12-18T03:00:00"/>
        <d v="2023-12-18T03:15:00"/>
        <d v="2023-12-18T03:30:00"/>
        <d v="2023-12-18T03:45:00"/>
        <d v="2023-12-18T04:00:00"/>
        <d v="2023-12-18T04:15:00"/>
        <d v="2023-12-18T04:30:00"/>
        <d v="2023-12-18T04:45:00"/>
        <d v="2023-12-18T05:00:00"/>
        <d v="2023-12-18T05:15:00"/>
        <d v="2023-12-18T05:30:00"/>
        <d v="2023-12-18T05:45:00"/>
        <d v="2023-12-18T06:00:00"/>
        <d v="2023-12-18T06:15:00"/>
        <d v="2023-12-18T06:30:00"/>
        <d v="2023-12-18T06:45:00"/>
        <d v="2023-12-18T07:00:00"/>
        <d v="2023-12-18T07:15:00"/>
        <d v="2023-12-18T07:30:00"/>
        <d v="2023-12-18T07:45:00"/>
        <d v="2023-12-18T08:00:00"/>
        <d v="2023-12-18T08:15:00"/>
        <d v="2023-12-18T08:30:00"/>
        <d v="2023-12-18T08:45:00"/>
        <d v="2023-12-18T09:00:00"/>
        <d v="2023-12-18T09:15:00"/>
        <d v="2023-12-18T09:30:00"/>
        <d v="2023-12-18T09:45:00"/>
        <d v="2023-12-18T10:00:00"/>
        <d v="2023-12-18T10:15:00"/>
        <d v="2023-12-18T10:30:00"/>
        <d v="2023-12-18T10:45:00"/>
        <d v="2023-12-18T11:00:00"/>
        <d v="2023-12-18T11:15:00"/>
        <d v="2023-12-18T11:30:00"/>
        <d v="2023-12-18T11:45:00"/>
        <d v="2023-12-18T12:00:00"/>
        <d v="2023-12-18T12:15:00"/>
        <d v="2023-12-18T12:30:00"/>
        <d v="2023-12-18T12:45:00"/>
        <d v="2023-12-18T13:00:00"/>
        <d v="2023-12-18T13:15:00"/>
        <d v="2023-12-18T13:30:00"/>
        <d v="2023-12-18T13:45:00"/>
        <d v="2023-12-18T14:00:00"/>
        <d v="2023-12-18T14:15:00"/>
        <d v="2023-12-18T14:30:00"/>
        <d v="2023-12-18T14:45:00"/>
        <d v="2023-12-18T15:00:00"/>
        <d v="2023-12-18T15:15:00"/>
        <d v="2023-12-18T15:30:00"/>
        <d v="2023-12-18T15:45:00"/>
        <d v="2023-12-18T16:00:00"/>
        <d v="2023-12-18T16:15:00"/>
        <d v="2023-12-18T16:30:00"/>
        <d v="2023-12-18T16:45:00"/>
        <d v="2023-12-18T17:00:00"/>
        <d v="2023-12-18T17:15:00"/>
        <d v="2023-12-18T17:30:00"/>
        <d v="2023-12-18T17:45:00"/>
        <d v="2023-12-18T18:00:00"/>
        <d v="2023-12-18T18:15:00"/>
        <d v="2023-12-18T18:30:00"/>
        <d v="2023-12-18T18:45:00"/>
        <d v="2023-12-18T19:00:00"/>
        <d v="2023-12-18T19:15:00"/>
        <d v="2023-12-18T19:30:00"/>
        <d v="2023-12-18T19:45:00"/>
        <d v="2023-12-18T20:00:00"/>
        <d v="2023-12-18T20:15:00"/>
        <d v="2023-12-18T20:30:00"/>
        <d v="2023-12-18T20:45:00"/>
        <d v="2023-12-18T21:00:00"/>
        <d v="2023-12-18T21:15:00"/>
        <d v="2023-12-18T21:30:00"/>
        <d v="2023-12-18T21:45:00"/>
        <d v="2023-12-18T22:00:00"/>
        <d v="2023-12-18T22:15:00"/>
        <d v="2023-12-18T22:30:00"/>
        <d v="2023-12-18T22:45:00"/>
        <d v="2023-12-18T23:00:00"/>
        <d v="2023-12-18T23:15:00"/>
        <d v="2023-12-18T23:30:00"/>
        <d v="2023-12-18T23:45:00"/>
        <d v="2023-12-19T00:00:00"/>
        <d v="2023-12-19T00:15:00"/>
        <d v="2023-12-19T00:30:00"/>
        <d v="2023-12-19T00:45:00"/>
        <d v="2023-12-19T01:00:00"/>
        <d v="2023-12-19T01:15:00"/>
        <d v="2023-12-19T01:30:00"/>
        <d v="2023-12-19T01:45:00"/>
        <d v="2023-12-19T02:00:00"/>
        <d v="2023-12-19T02:15:00"/>
        <d v="2023-12-19T02:30:00"/>
        <d v="2023-12-19T02:45:00"/>
        <d v="2023-12-19T03:00:00"/>
        <d v="2023-12-19T03:15:00"/>
        <d v="2023-12-19T03:30:00"/>
        <d v="2023-12-19T03:45:00"/>
        <d v="2023-12-19T04:00:00"/>
        <d v="2023-12-19T04:15:00"/>
        <d v="2023-12-19T04:30:00"/>
        <d v="2023-12-19T04:45:00"/>
        <d v="2023-12-19T05:00:00"/>
        <d v="2023-12-19T05:15:00"/>
        <d v="2023-12-19T05:30:00"/>
        <d v="2023-12-19T05:45:00"/>
        <d v="2023-12-19T06:00:00"/>
        <d v="2023-12-19T06:15:00"/>
        <d v="2023-12-19T06:30:00"/>
        <d v="2023-12-19T06:45:00"/>
        <d v="2023-12-19T07:00:00"/>
        <d v="2023-12-19T07:15:00"/>
        <d v="2023-12-19T07:30:00"/>
        <d v="2023-12-19T07:45:00"/>
        <d v="2023-12-19T08:00:00"/>
        <d v="2023-12-19T08:15:00"/>
        <d v="2023-12-19T08:30:00"/>
        <d v="2023-12-19T08:45:00"/>
        <d v="2023-12-19T09:00:00"/>
        <d v="2023-12-19T09:15:00"/>
        <d v="2023-12-19T09:30:00"/>
        <d v="2023-12-19T09:45:00"/>
        <d v="2023-12-19T10:00:00"/>
        <d v="2023-12-19T10:15:00"/>
        <d v="2023-12-19T10:30:00"/>
        <d v="2023-12-19T10:45:00"/>
        <d v="2023-12-19T11:00:00"/>
        <d v="2023-12-19T11:15:00"/>
        <d v="2023-12-19T11:30:00"/>
        <d v="2023-12-19T11:45:00"/>
        <d v="2023-12-19T12:00:00"/>
        <d v="2023-12-19T12:15:00"/>
        <d v="2023-12-19T12:30:00"/>
        <d v="2023-12-19T12:45:00"/>
        <d v="2023-12-19T13:00:00"/>
        <d v="2023-12-19T13:15:00"/>
        <d v="2023-12-19T13:30:00"/>
        <d v="2023-12-19T13:45:00"/>
        <d v="2023-12-19T14:00:00"/>
        <d v="2023-12-19T14:15:00"/>
        <d v="2023-12-19T14:30:00"/>
        <d v="2023-12-19T14:45:00"/>
        <d v="2023-12-19T15:00:00"/>
        <d v="2023-12-19T15:15:00"/>
        <d v="2023-12-19T15:30:00"/>
        <d v="2023-12-19T15:45:00"/>
        <d v="2023-12-19T16:00:00"/>
        <d v="2023-12-19T16:15:00"/>
        <d v="2023-12-19T16:30:00"/>
        <d v="2023-12-19T16:45:00"/>
        <d v="2023-12-19T17:00:00"/>
        <d v="2023-12-19T17:15:00"/>
        <d v="2023-12-19T17:30:00"/>
        <d v="2023-12-19T17:45:00"/>
        <d v="2023-12-19T18:00:00"/>
        <d v="2023-12-19T18:15:00"/>
        <d v="2023-12-19T18:30:00"/>
        <d v="2023-12-19T18:45:00"/>
        <d v="2023-12-19T19:00:00"/>
        <d v="2023-12-19T19:15:00"/>
        <d v="2023-12-19T19:30:00"/>
        <d v="2023-12-19T19:45:00"/>
        <d v="2023-12-19T20:00:00"/>
        <d v="2023-12-19T20:15:00"/>
        <d v="2023-12-19T20:30:00"/>
        <d v="2023-12-19T20:45:00"/>
        <d v="2023-12-19T21:00:00"/>
        <d v="2023-12-19T21:15:00"/>
        <d v="2023-12-19T21:30:00"/>
        <d v="2023-12-19T21:45:00"/>
        <d v="2023-12-19T22:00:00"/>
        <d v="2023-12-19T22:15:00"/>
        <d v="2023-12-19T22:30:00"/>
        <d v="2023-12-19T22:45:00"/>
        <d v="2023-12-19T23:00:00"/>
        <d v="2023-12-19T23:15:00"/>
        <d v="2023-12-19T23:30:00"/>
        <d v="2023-12-19T23:45:00"/>
        <d v="2023-12-20T00:00:00"/>
        <d v="2023-12-20T00:15:00"/>
        <d v="2023-12-20T00:30:00"/>
        <d v="2023-12-20T00:45:00"/>
        <d v="2023-12-20T01:00:00"/>
        <d v="2023-12-20T01:15:00"/>
        <d v="2023-12-20T01:30:00"/>
        <d v="2023-12-20T01:45:00"/>
        <d v="2023-12-20T02:00:00"/>
        <d v="2023-12-20T02:15:00"/>
        <d v="2023-12-20T02:30:00"/>
        <d v="2023-12-20T02:45:00"/>
        <d v="2023-12-20T03:00:00"/>
        <d v="2023-12-20T03:15:00"/>
        <d v="2023-12-20T03:30:00"/>
        <d v="2023-12-20T03:45:00"/>
        <d v="2023-12-20T04:00:00"/>
        <d v="2023-12-20T04:15:00"/>
        <d v="2023-12-20T04:30:00"/>
        <d v="2023-12-20T04:45:00"/>
        <d v="2023-12-20T05:00:00"/>
        <d v="2023-12-20T05:15:00"/>
        <d v="2023-12-20T05:30:00"/>
        <d v="2023-12-20T05:45:00"/>
        <d v="2023-12-20T06:00:00"/>
        <d v="2023-12-20T06:15:00"/>
        <d v="2023-12-20T06:30:00"/>
        <d v="2023-12-20T06:45:00"/>
        <d v="2023-12-20T07:00:00"/>
        <d v="2023-12-20T07:15:00"/>
        <d v="2023-12-20T07:30:00"/>
        <d v="2023-12-20T07:45:00"/>
        <d v="2023-12-20T08:00:00"/>
        <d v="2023-12-20T08:15:00"/>
        <d v="2023-12-20T08:30:00"/>
        <d v="2023-12-20T08:45:00"/>
        <d v="2023-12-20T09:00:00"/>
        <d v="2023-12-20T09:15:00"/>
        <d v="2023-12-20T09:30:00"/>
        <d v="2023-12-20T09:45:00"/>
        <d v="2023-12-20T10:00:00"/>
        <d v="2023-12-20T10:15:00"/>
        <d v="2023-12-20T10:30:00"/>
        <d v="2023-12-20T10:45:00"/>
        <d v="2023-12-20T11:00:00"/>
        <d v="2023-12-20T11:15:00"/>
        <d v="2023-12-20T11:30:00"/>
        <d v="2023-12-20T11:45:00"/>
        <d v="2023-12-20T12:00:00"/>
        <d v="2023-12-20T12:15:00"/>
        <d v="2023-12-20T12:30:00"/>
        <d v="2023-12-20T12:45:00"/>
        <d v="2023-12-20T13:00:00"/>
        <d v="2023-12-20T13:15:00"/>
        <d v="2023-12-20T13:30:00"/>
        <d v="2023-12-20T13:45:00"/>
        <d v="2023-12-20T14:00:00"/>
        <d v="2023-12-20T14:15:00"/>
        <d v="2023-12-20T14:30:00"/>
        <d v="2023-12-20T14:45:00"/>
        <d v="2023-12-20T15:00:00"/>
        <d v="2023-12-20T15:15:00"/>
        <d v="2023-12-20T15:30:00"/>
        <d v="2023-12-20T15:45:00"/>
        <d v="2023-12-20T16:00:00"/>
        <d v="2023-12-20T16:15:00"/>
        <d v="2023-12-20T16:30:00"/>
        <d v="2023-12-20T16:45:00"/>
        <d v="2023-12-20T17:00:00"/>
        <d v="2023-12-20T17:15:00"/>
        <d v="2023-12-20T17:30:00"/>
        <d v="2023-12-20T17:45:00"/>
        <d v="2023-12-20T18:00:00"/>
        <d v="2023-12-20T18:15:00"/>
        <d v="2023-12-20T18:30:00"/>
        <d v="2023-12-20T18:45:00"/>
        <d v="2023-12-20T19:00:00"/>
        <d v="2023-12-20T19:15:00"/>
        <d v="2023-12-20T19:30:00"/>
        <d v="2023-12-20T19:45:00"/>
        <d v="2023-12-20T20:00:00"/>
        <d v="2023-12-20T20:15:00"/>
        <d v="2023-12-20T20:30:00"/>
        <d v="2023-12-20T20:45:00"/>
        <d v="2023-12-20T21:00:00"/>
        <d v="2023-12-20T21:15:00"/>
        <d v="2023-12-20T21:30:00"/>
        <d v="2023-12-20T21:45:00"/>
        <d v="2023-12-20T22:00:00"/>
        <d v="2023-12-20T22:15:00"/>
        <d v="2023-12-20T22:30:00"/>
        <d v="2023-12-20T22:45:00"/>
        <d v="2023-12-20T23:00:00"/>
        <d v="2023-12-20T23:15:00"/>
        <d v="2023-12-20T23:30:00"/>
        <d v="2023-12-20T23:45:00"/>
        <d v="2023-12-21T00:00:00"/>
        <d v="2023-12-21T00:15:00"/>
        <d v="2023-12-21T00:30:00"/>
        <d v="2023-12-21T00:45:00"/>
        <d v="2023-12-21T01:00:00"/>
        <d v="2023-12-21T01:15:00"/>
        <d v="2023-12-21T01:30:00"/>
        <d v="2023-12-21T01:45:00"/>
        <d v="2023-12-21T02:00:00"/>
        <d v="2023-12-21T02:15:00"/>
        <d v="2023-12-21T02:30:00"/>
        <d v="2023-12-21T02:45:00"/>
        <d v="2023-12-21T03:00:00"/>
        <d v="2023-12-21T03:15:00"/>
        <d v="2023-12-21T03:30:00"/>
        <d v="2023-12-21T03:45:00"/>
        <d v="2023-12-21T04:00:00"/>
        <d v="2023-12-21T04:15:00"/>
        <d v="2023-12-21T04:30:00"/>
        <d v="2023-12-21T04:45:00"/>
        <d v="2023-12-21T05:00:00"/>
        <d v="2023-12-21T05:15:00"/>
        <d v="2023-12-21T05:30:00"/>
        <d v="2023-12-21T05:45:00"/>
        <d v="2023-12-21T06:00:00"/>
        <d v="2023-12-21T06:15:00"/>
        <d v="2023-12-21T06:30:00"/>
        <d v="2023-12-21T06:45:00"/>
        <d v="2023-12-21T07:00:00"/>
        <d v="2023-12-21T07:15:00"/>
        <d v="2023-12-21T07:30:00"/>
        <d v="2023-12-21T07:45:00"/>
        <d v="2023-12-21T08:00:00"/>
        <d v="2023-12-21T08:15:00"/>
        <d v="2023-12-21T08:30:00"/>
        <d v="2023-12-21T08:45:00"/>
        <d v="2023-12-21T09:00:00"/>
        <d v="2023-12-21T09:15:00"/>
        <d v="2023-12-21T09:30:00"/>
        <d v="2023-12-21T09:45:00"/>
        <d v="2023-12-21T10:00:00"/>
        <d v="2023-12-21T10:15:00"/>
        <d v="2023-12-21T10:30:00"/>
        <d v="2023-12-21T10:45:00"/>
        <d v="2023-12-21T11:00:00"/>
        <d v="2023-12-21T11:15:00"/>
        <d v="2023-12-21T11:30:00"/>
        <d v="2023-12-21T11:45:00"/>
        <d v="2023-12-21T12:00:00"/>
        <d v="2023-12-21T12:15:00"/>
        <d v="2023-12-21T12:30:00"/>
        <d v="2023-12-21T12:45:00"/>
        <d v="2023-12-21T13:00:00"/>
        <d v="2023-12-21T13:15:00"/>
        <d v="2023-12-21T13:30:00"/>
        <d v="2023-12-21T13:45:00"/>
        <d v="2023-12-21T14:00:00"/>
        <d v="2023-12-21T14:15:00"/>
        <d v="2023-12-21T14:30:00"/>
        <d v="2023-12-21T14:45:00"/>
        <d v="2023-12-21T15:00:00"/>
        <d v="2023-12-21T15:15:00"/>
        <d v="2023-12-21T15:30:00"/>
        <d v="2023-12-21T15:45:00"/>
        <d v="2023-12-21T16:00:00"/>
        <d v="2023-12-21T16:15:00"/>
        <d v="2023-12-21T16:30:00"/>
        <d v="2023-12-21T16:45:00"/>
        <d v="2023-12-21T17:00:00"/>
        <d v="2023-12-21T17:15:00"/>
        <d v="2023-12-21T17:30:00"/>
        <d v="2023-12-21T17:45:00"/>
        <d v="2023-12-21T18:00:00"/>
        <d v="2023-12-21T18:15:00"/>
        <d v="2023-12-21T18:30:00"/>
        <d v="2023-12-21T18:45:00"/>
        <d v="2023-12-21T19:00:00"/>
        <d v="2023-12-21T19:15:00"/>
        <d v="2023-12-21T19:30:00"/>
        <d v="2023-12-21T19:45:00"/>
        <d v="2023-12-21T20:00:00"/>
        <d v="2023-12-21T20:15:00"/>
        <d v="2023-12-21T20:30:00"/>
        <d v="2023-12-21T20:45:00"/>
        <d v="2023-12-21T21:00:00"/>
        <d v="2023-12-21T21:15:00"/>
        <d v="2023-12-21T21:30:00"/>
        <d v="2023-12-21T21:45:00"/>
        <d v="2023-12-21T22:00:00"/>
        <d v="2023-12-21T22:15:00"/>
        <d v="2023-12-21T22:30:00"/>
        <d v="2023-12-21T22:45:00"/>
        <d v="2023-12-21T23:00:00"/>
        <d v="2023-12-21T23:15:00"/>
        <d v="2023-12-21T23:30:00"/>
        <d v="2023-12-21T23:45:00"/>
        <d v="2023-12-22T00:00:00"/>
        <d v="2023-12-22T00:15:00"/>
        <d v="2023-12-22T00:30:00"/>
        <d v="2023-12-22T00:45:00"/>
        <d v="2023-12-22T01:00:00"/>
        <d v="2023-12-22T01:15:00"/>
        <d v="2023-12-22T01:30:00"/>
        <d v="2023-12-22T01:45:00"/>
        <d v="2023-12-22T02:00:00"/>
        <d v="2023-12-22T02:15:00"/>
        <d v="2023-12-22T02:30:00"/>
        <d v="2023-12-22T02:45:00"/>
        <d v="2023-12-22T03:00:00"/>
        <d v="2023-12-22T03:15:00"/>
        <d v="2023-12-22T03:30:00"/>
        <d v="2023-12-22T03:45:00"/>
        <d v="2023-12-22T04:00:00"/>
        <d v="2023-12-22T04:15:00"/>
        <d v="2023-12-22T04:30:00"/>
        <d v="2023-12-22T04:45:00"/>
        <d v="2023-12-22T05:00:00"/>
        <d v="2023-12-22T05:15:00"/>
        <d v="2023-12-22T05:30:00"/>
        <d v="2023-12-22T05:45:00"/>
        <d v="2023-12-22T06:00:00"/>
        <d v="2023-12-22T06:15:00"/>
        <d v="2023-12-22T06:30:00"/>
        <d v="2023-12-22T06:45:00"/>
        <d v="2023-12-22T07:00:00"/>
        <d v="2023-12-22T07:15:00"/>
        <d v="2023-12-22T07:30:00"/>
        <d v="2023-12-22T07:45:00"/>
        <d v="2023-12-22T08:00:00"/>
        <d v="2023-12-22T08:15:00"/>
        <d v="2023-12-22T08:30:00"/>
        <d v="2023-12-22T08:45:00"/>
        <d v="2023-12-22T09:00:00"/>
        <d v="2023-12-22T09:15:00"/>
        <d v="2023-12-22T09:30:00"/>
        <d v="2023-12-22T09:45:00"/>
        <d v="2023-12-22T10:00:00"/>
        <d v="2023-12-22T10:15:00"/>
        <d v="2023-12-22T10:30:00"/>
        <d v="2023-12-22T10:45:00"/>
        <d v="2023-12-22T11:00:00"/>
        <d v="2023-12-22T11:15:00"/>
        <d v="2023-12-22T11:30:00"/>
        <d v="2023-12-22T11:45:00"/>
        <d v="2023-12-22T12:00:00"/>
        <d v="2023-12-22T12:15:00"/>
        <d v="2023-12-22T12:30:00"/>
        <d v="2023-12-22T12:45:00"/>
        <d v="2023-12-22T13:00:00"/>
        <d v="2023-12-22T13:15:00"/>
        <d v="2023-12-22T13:30:00"/>
        <d v="2023-12-22T13:45:00"/>
        <d v="2023-12-22T14:00:00"/>
        <d v="2023-12-22T14:15:00"/>
        <d v="2023-12-22T14:30:00"/>
        <d v="2023-12-22T14:45:00"/>
        <d v="2023-12-22T15:00:00"/>
        <d v="2023-12-22T15:15:00"/>
        <d v="2023-12-22T15:30:00"/>
        <d v="2023-12-22T15:45:00"/>
        <d v="2023-12-22T16:00:00"/>
        <d v="2023-12-22T16:15:00"/>
        <d v="2023-12-22T16:30:00"/>
        <d v="2023-12-22T16:45:00"/>
        <d v="2023-12-22T17:00:00"/>
        <d v="2023-12-22T17:15:00"/>
        <d v="2023-12-22T17:30:00"/>
        <d v="2023-12-22T17:45:00"/>
        <d v="2023-12-22T18:00:00"/>
        <d v="2023-12-22T18:15:00"/>
        <d v="2023-12-22T18:30:00"/>
        <d v="2023-12-22T18:45:00"/>
        <d v="2023-12-22T19:00:00"/>
        <d v="2023-12-22T19:15:00"/>
        <d v="2023-12-22T19:30:00"/>
        <d v="2023-12-22T19:45:00"/>
        <d v="2023-12-22T20:00:00"/>
        <d v="2023-12-22T20:15:00"/>
        <d v="2023-12-22T20:30:00"/>
        <d v="2023-12-22T20:45:00"/>
        <d v="2023-12-22T21:00:00"/>
        <d v="2023-12-22T21:15:00"/>
        <d v="2023-12-22T21:30:00"/>
        <d v="2023-12-22T21:45:00"/>
        <d v="2023-12-22T22:00:00"/>
        <d v="2023-12-22T22:15:00"/>
        <d v="2023-12-22T22:30:00"/>
        <d v="2023-12-22T22:45:00"/>
        <d v="2023-12-22T23:00:00"/>
        <d v="2023-12-22T23:15:00"/>
        <d v="2023-12-22T23:30:00"/>
        <d v="2023-12-22T23:45:00"/>
        <d v="2023-12-23T00:00:00"/>
        <d v="2023-12-23T00:15:00"/>
        <d v="2023-12-23T00:30:00"/>
        <d v="2023-12-23T00:45:00"/>
        <d v="2023-12-23T01:00:00"/>
        <d v="2023-12-23T01:15:00"/>
        <d v="2023-12-23T01:30:00"/>
        <d v="2023-12-23T01:45:00"/>
        <d v="2023-12-23T02:00:00"/>
        <d v="2023-12-23T02:15:00"/>
        <d v="2023-12-23T02:30:00"/>
        <d v="2023-12-23T02:45:00"/>
        <d v="2023-12-23T03:00:00"/>
        <d v="2023-12-23T03:15:00"/>
        <d v="2023-12-23T03:30:00"/>
        <d v="2023-12-23T03:45:00"/>
        <d v="2023-12-23T04:00:00"/>
        <d v="2023-12-23T04:15:00"/>
        <d v="2023-12-23T04:30:00"/>
        <d v="2023-12-23T04:45:00"/>
        <d v="2023-12-23T05:00:00"/>
        <d v="2023-12-23T05:15:00"/>
        <d v="2023-12-23T05:30:00"/>
        <d v="2023-12-23T05:45:00"/>
        <d v="2023-12-23T06:00:00"/>
        <d v="2023-12-23T06:15:00"/>
        <d v="2023-12-23T06:30:00"/>
        <d v="2023-12-23T06:45:00"/>
        <d v="2023-12-23T07:00:00"/>
        <d v="2023-12-23T07:15:00"/>
        <d v="2023-12-23T07:30:00"/>
        <d v="2023-12-23T07:45:00"/>
        <d v="2023-12-23T08:00:00"/>
        <d v="2023-12-23T08:15:00"/>
        <d v="2023-12-23T08:30:00"/>
        <d v="2023-12-23T08:45:00"/>
        <d v="2023-12-23T09:00:00"/>
        <d v="2023-12-23T09:15:00"/>
        <d v="2023-12-23T09:30:00"/>
        <d v="2023-12-23T09:45:00"/>
        <d v="2023-12-23T10:00:00"/>
        <d v="2023-12-23T10:15:00"/>
        <d v="2023-12-23T10:30:00"/>
        <d v="2023-12-23T10:45:00"/>
        <d v="2023-12-23T11:00:00"/>
        <d v="2023-12-23T11:15:00"/>
        <d v="2023-12-23T11:30:00"/>
        <d v="2023-12-23T11:45:00"/>
        <d v="2023-12-23T12:00:00"/>
        <d v="2023-12-23T12:15:00"/>
        <d v="2023-12-23T12:30:00"/>
        <d v="2023-12-23T12:45:00"/>
        <d v="2023-12-23T13:00:00"/>
        <d v="2023-12-23T13:15:00"/>
        <d v="2023-12-23T13:30:00"/>
        <d v="2023-12-23T13:45:00"/>
        <d v="2023-12-23T14:00:00"/>
        <d v="2023-12-23T14:15:00"/>
        <d v="2023-12-23T14:30:00"/>
        <d v="2023-12-23T14:45:00"/>
        <d v="2023-12-23T15:00:00"/>
        <d v="2023-12-23T15:15:00"/>
        <d v="2023-12-23T15:30:00"/>
        <d v="2023-12-23T15:45:00"/>
        <d v="2023-12-23T16:00:00"/>
        <d v="2023-12-23T16:15:00"/>
        <d v="2023-12-23T16:30:00"/>
        <d v="2023-12-23T16:45:00"/>
        <d v="2023-12-23T17:00:00"/>
        <d v="2023-12-23T17:15:00"/>
        <d v="2023-12-23T17:30:00"/>
        <d v="2023-12-23T17:45:00"/>
        <d v="2023-12-23T18:00:00"/>
        <d v="2023-12-23T18:15:00"/>
        <d v="2023-12-23T18:30:00"/>
        <d v="2023-12-23T18:45:00"/>
        <d v="2023-12-23T19:00:00"/>
        <d v="2023-12-23T19:15:00"/>
        <d v="2023-12-23T19:30:00"/>
        <d v="2023-12-23T19:45:00"/>
        <d v="2023-12-23T20:00:00"/>
        <d v="2023-12-23T20:15:00"/>
        <d v="2023-12-23T20:30:00"/>
        <d v="2023-12-23T20:45:00"/>
        <d v="2023-12-23T21:00:00"/>
        <d v="2023-12-23T21:15:00"/>
        <d v="2023-12-23T21:30:00"/>
        <d v="2023-12-23T21:45:00"/>
        <d v="2023-12-23T22:00:00"/>
        <d v="2023-12-23T22:15:00"/>
        <d v="2023-12-23T22:30:00"/>
        <d v="2023-12-23T22:45:00"/>
        <d v="2023-12-23T23:00:00"/>
        <d v="2023-12-23T23:15:00"/>
        <d v="2023-12-23T23:30:00"/>
        <d v="2023-12-23T23:45:00"/>
        <d v="2023-12-24T00:00:00"/>
        <d v="2023-12-24T00:15:00"/>
        <d v="2023-12-24T00:30:00"/>
        <d v="2023-12-24T00:45:00"/>
        <d v="2023-12-24T01:00:00"/>
        <d v="2023-12-24T01:15:00"/>
        <d v="2023-12-24T01:30:00"/>
        <d v="2023-12-24T01:45:00"/>
        <d v="2023-12-24T02:00:00"/>
        <d v="2023-12-24T02:15:00"/>
        <d v="2023-12-24T02:30:00"/>
        <d v="2023-12-24T02:45:00"/>
        <d v="2023-12-24T03:00:00"/>
        <d v="2023-12-24T03:15:00"/>
        <d v="2023-12-24T03:30:00"/>
        <d v="2023-12-24T03:45:00"/>
        <d v="2023-12-24T04:00:00"/>
        <d v="2023-12-24T04:15:00"/>
        <d v="2023-12-24T04:30:00"/>
        <d v="2023-12-24T04:45:00"/>
        <d v="2023-12-24T05:00:00"/>
        <d v="2023-12-24T05:15:00"/>
        <d v="2023-12-24T05:30:00"/>
        <d v="2023-12-24T05:45:00"/>
        <d v="2023-12-24T06:00:00"/>
        <d v="2023-12-24T06:15:00"/>
        <d v="2023-12-24T06:30:00"/>
        <d v="2023-12-24T06:45:00"/>
        <d v="2023-12-24T07:00:00"/>
        <d v="2023-12-24T07:15:00"/>
        <d v="2023-12-24T07:30:00"/>
        <d v="2023-12-24T07:45:00"/>
        <d v="2023-12-24T08:00:00"/>
        <d v="2023-12-24T08:15:00"/>
        <d v="2023-12-24T08:30:00"/>
        <d v="2023-12-24T08:45:00"/>
        <d v="2023-12-24T09:00:00"/>
        <d v="2023-12-24T09:15:00"/>
        <d v="2023-12-24T09:30:00"/>
        <d v="2023-12-24T09:45:00"/>
        <d v="2023-12-24T10:00:00"/>
        <d v="2023-12-24T10:15:00"/>
        <d v="2023-12-24T10:30:00"/>
        <d v="2023-12-24T10:45:00"/>
        <d v="2023-12-24T11:00:00"/>
        <d v="2023-12-24T11:15:00"/>
        <d v="2023-12-24T11:30:00"/>
        <d v="2023-12-24T11:45:00"/>
        <d v="2023-12-24T12:00:00"/>
        <d v="2023-12-24T12:15:00"/>
        <d v="2023-12-24T12:30:00"/>
        <d v="2023-12-24T12:45:00"/>
        <d v="2023-12-24T13:00:00"/>
        <d v="2023-12-24T13:15:00"/>
        <d v="2023-12-24T13:30:00"/>
        <d v="2023-12-24T13:45:00"/>
        <d v="2023-12-24T14:00:00"/>
        <d v="2023-12-24T14:15:00"/>
        <d v="2023-12-24T14:30:00"/>
        <d v="2023-12-24T14:45:00"/>
        <d v="2023-12-24T15:00:00"/>
        <d v="2023-12-24T15:15:00"/>
        <d v="2023-12-24T15:30:00"/>
        <d v="2023-12-24T15:45:00"/>
        <d v="2023-12-24T16:00:00"/>
        <d v="2023-12-24T16:15:00"/>
        <d v="2023-12-24T16:30:00"/>
        <d v="2023-12-24T16:45:00"/>
        <d v="2023-12-24T17:00:00"/>
        <d v="2023-12-24T17:15:00"/>
        <d v="2023-12-24T17:30:00"/>
        <d v="2023-12-24T17:45:00"/>
        <d v="2023-12-24T18:00:00"/>
        <d v="2023-12-24T18:15:00"/>
        <d v="2023-12-24T18:30:00"/>
        <d v="2023-12-24T18:45:00"/>
        <d v="2023-12-24T19:00:00"/>
        <d v="2023-12-24T19:15:00"/>
        <d v="2023-12-24T19:30:00"/>
        <d v="2023-12-24T19:45:00"/>
        <d v="2023-12-24T20:00:00"/>
        <d v="2023-12-24T20:15:00"/>
        <d v="2023-12-24T20:30:00"/>
        <d v="2023-12-24T20:45:00"/>
        <d v="2023-12-24T21:00:00"/>
        <d v="2023-12-24T21:15:00"/>
        <d v="2023-12-24T21:30:00"/>
        <d v="2023-12-24T21:45:00"/>
        <d v="2023-12-24T22:00:00"/>
        <d v="2023-12-24T22:15:00"/>
        <d v="2023-12-24T22:30:00"/>
        <d v="2023-12-24T22:45:00"/>
        <d v="2023-12-24T23:00:00"/>
        <d v="2023-12-24T23:15:00"/>
        <d v="2023-12-24T23:30:00"/>
        <d v="2023-12-24T23:45:00"/>
        <d v="2023-12-25T00:00:00"/>
        <d v="2023-12-25T00:15:00"/>
        <d v="2023-12-25T00:30:00"/>
        <d v="2023-12-25T00:45:00"/>
        <d v="2023-12-25T01:00:00"/>
        <d v="2023-12-25T01:15:00"/>
        <d v="2023-12-25T01:30:00"/>
        <d v="2023-12-25T01:45:00"/>
        <d v="2023-12-25T02:00:00"/>
        <d v="2023-12-25T02:15:00"/>
        <d v="2023-12-25T02:30:00"/>
        <d v="2023-12-25T02:45:00"/>
        <d v="2023-12-25T03:00:00"/>
        <d v="2023-12-25T03:15:00"/>
        <d v="2023-12-25T03:30:00"/>
        <d v="2023-12-25T03:45:00"/>
        <d v="2023-12-25T04:00:00"/>
        <d v="2023-12-25T04:15:00"/>
        <d v="2023-12-25T04:30:00"/>
        <d v="2023-12-25T04:45:00"/>
        <d v="2023-12-25T05:00:00"/>
        <d v="2023-12-25T05:15:00"/>
        <d v="2023-12-25T05:30:00"/>
        <d v="2023-12-25T05:45:00"/>
        <d v="2023-12-25T06:00:00"/>
        <d v="2023-12-25T06:15:00"/>
        <d v="2023-12-25T06:30:00"/>
        <d v="2023-12-25T06:45:00"/>
        <d v="2023-12-25T07:00:00"/>
        <d v="2023-12-25T07:15:00"/>
        <d v="2023-12-25T07:30:00"/>
        <d v="2023-12-25T07:45:00"/>
        <d v="2023-12-25T08:00:00"/>
        <d v="2023-12-25T08:15:00"/>
        <d v="2023-12-25T08:30:00"/>
        <d v="2023-12-25T08:45:00"/>
        <d v="2023-12-25T09:00:00"/>
        <d v="2023-12-25T09:15:00"/>
        <d v="2023-12-25T09:30:00"/>
        <d v="2023-12-25T09:45:00"/>
        <d v="2023-12-25T10:00:00"/>
        <d v="2023-12-25T10:15:00"/>
        <d v="2023-12-25T10:30:00"/>
        <d v="2023-12-25T10:45:00"/>
        <d v="2023-12-25T11:00:00"/>
        <d v="2023-12-25T11:15:00"/>
        <d v="2023-12-25T11:30:00"/>
        <d v="2023-12-25T11:45:00"/>
        <d v="2023-12-25T12:00:00"/>
        <d v="2023-12-25T12:15:00"/>
        <d v="2023-12-25T12:30:00"/>
        <d v="2023-12-25T12:45:00"/>
        <d v="2023-12-25T13:00:00"/>
        <d v="2023-12-25T13:15:00"/>
        <d v="2023-12-25T13:30:00"/>
        <d v="2023-12-25T13:45:00"/>
        <d v="2023-12-25T14:00:00"/>
        <d v="2023-12-25T14:15:00"/>
        <d v="2023-12-25T14:30:00"/>
        <d v="2023-12-25T14:45:00"/>
        <d v="2023-12-25T15:00:00"/>
        <d v="2023-12-25T15:15:00"/>
        <d v="2023-12-25T15:30:00"/>
        <d v="2023-12-25T15:45:00"/>
        <d v="2023-12-25T16:00:00"/>
        <d v="2023-12-25T16:15:00"/>
        <d v="2023-12-25T16:30:00"/>
        <d v="2023-12-25T16:45:00"/>
        <d v="2023-12-25T17:00:00"/>
        <d v="2023-12-25T17:15:00"/>
        <d v="2023-12-25T17:30:00"/>
        <d v="2023-12-25T17:45:00"/>
        <d v="2023-12-25T18:00:00"/>
        <d v="2023-12-25T18:15:00"/>
        <d v="2023-12-25T18:30:00"/>
        <d v="2023-12-25T18:45:00"/>
        <d v="2023-12-25T19:00:00"/>
        <d v="2023-12-25T19:15:00"/>
        <d v="2023-12-25T19:30:00"/>
        <d v="2023-12-25T19:45:00"/>
        <d v="2023-12-25T20:00:00"/>
        <d v="2023-12-25T20:15:00"/>
        <d v="2023-12-25T20:30:00"/>
        <d v="2023-12-25T20:45:00"/>
        <d v="2023-12-25T21:00:00"/>
        <d v="2023-12-25T21:15:00"/>
        <d v="2023-12-25T21:30:00"/>
        <d v="2023-12-25T21:45:00"/>
        <d v="2023-12-25T22:00:00"/>
        <d v="2023-12-25T22:15:00"/>
        <d v="2023-12-25T22:30:00"/>
        <d v="2023-12-25T22:45:00"/>
        <d v="2023-12-25T23:00:00"/>
        <d v="2023-12-25T23:15:00"/>
        <d v="2023-12-25T23:30:00"/>
        <d v="2023-12-25T23:45:00"/>
        <d v="2023-12-26T00:00:00"/>
        <d v="2023-12-26T00:15:00"/>
        <d v="2023-12-26T00:30:00"/>
        <d v="2023-12-26T00:45:00"/>
        <d v="2023-12-26T01:00:00"/>
        <d v="2023-12-26T01:15:00"/>
        <d v="2023-12-26T01:30:00"/>
        <d v="2023-12-26T01:45:00"/>
        <d v="2023-12-26T02:00:00"/>
        <d v="2023-12-26T02:15:00"/>
        <d v="2023-12-26T02:30:00"/>
        <d v="2023-12-26T02:45:00"/>
        <d v="2023-12-26T03:00:00"/>
        <d v="2023-12-26T03:15:00"/>
        <d v="2023-12-26T03:30:00"/>
        <d v="2023-12-26T03:45:00"/>
        <d v="2023-12-26T04:00:00"/>
        <d v="2023-12-26T04:15:00"/>
        <d v="2023-12-26T04:30:00"/>
        <d v="2023-12-26T04:45:00"/>
        <d v="2023-12-26T05:00:00"/>
        <d v="2023-12-26T05:15:00"/>
        <d v="2023-12-26T05:30:00"/>
        <d v="2023-12-26T05:45:00"/>
        <d v="2023-12-26T06:00:00"/>
        <d v="2023-12-26T06:15:00"/>
        <d v="2023-12-26T06:30:00"/>
        <d v="2023-12-26T06:45:00"/>
        <d v="2023-12-26T07:00:00"/>
        <d v="2023-12-26T07:15:00"/>
        <d v="2023-12-26T07:30:00"/>
        <d v="2023-12-26T07:45:00"/>
        <d v="2023-12-26T08:00:00"/>
        <d v="2023-12-26T08:15:00"/>
        <d v="2023-12-26T08:30:00"/>
        <d v="2023-12-26T08:45:00"/>
        <d v="2023-12-26T09:00:00"/>
        <d v="2023-12-26T09:15:00"/>
        <d v="2023-12-26T09:30:00"/>
        <d v="2023-12-26T09:45:00"/>
        <d v="2023-12-26T10:00:00"/>
        <d v="2023-12-26T10:15:00"/>
        <d v="2023-12-26T10:30:00"/>
        <d v="2023-12-26T10:45:00"/>
        <d v="2023-12-26T11:00:00"/>
        <d v="2023-12-26T11:15:00"/>
        <d v="2023-12-26T11:30:00"/>
        <d v="2023-12-26T11:45:00"/>
        <d v="2023-12-26T12:00:00"/>
        <d v="2023-12-26T12:15:00"/>
        <d v="2023-12-26T12:30:00"/>
        <d v="2023-12-26T12:45:00"/>
        <d v="2023-12-26T13:00:00"/>
        <d v="2023-12-26T13:15:00"/>
        <d v="2023-12-26T13:30:00"/>
        <d v="2023-12-26T13:45:00"/>
        <d v="2023-12-26T14:00:00"/>
        <d v="2023-12-26T14:15:00"/>
        <d v="2023-12-26T14:30:00"/>
        <d v="2023-12-26T14:45:00"/>
        <d v="2023-12-26T15:00:00"/>
        <d v="2023-12-26T15:15:00"/>
        <d v="2023-12-26T15:30:00"/>
        <d v="2023-12-26T15:45:00"/>
        <d v="2023-12-26T16:00:00"/>
        <d v="2023-12-26T16:15:00"/>
        <d v="2023-12-26T16:30:00"/>
        <d v="2023-12-26T16:45:00"/>
        <d v="2023-12-26T17:00:00"/>
        <d v="2023-12-26T17:15:00"/>
        <d v="2023-12-26T17:30:00"/>
        <d v="2023-12-26T17:45:00"/>
        <d v="2023-12-26T18:00:00"/>
        <d v="2023-12-26T18:15:00"/>
        <d v="2023-12-26T18:30:00"/>
        <d v="2023-12-26T18:45:00"/>
        <d v="2023-12-26T19:00:00"/>
        <d v="2023-12-26T19:15:00"/>
        <d v="2023-12-26T19:30:00"/>
        <d v="2023-12-26T19:45:00"/>
        <d v="2023-12-26T20:00:00"/>
        <d v="2023-12-26T20:15:00"/>
        <d v="2023-12-26T20:30:00"/>
        <d v="2023-12-26T20:45:00"/>
        <d v="2023-12-26T21:00:00"/>
        <d v="2023-12-26T21:15:00"/>
        <d v="2023-12-26T21:30:00"/>
        <d v="2023-12-26T21:45:00"/>
        <d v="2023-12-26T22:00:00"/>
        <d v="2023-12-26T22:15:00"/>
        <d v="2023-12-26T22:30:00"/>
        <d v="2023-12-26T22:45:00"/>
        <d v="2023-12-26T23:00:00"/>
        <d v="2023-12-26T23:15:00"/>
        <d v="2023-12-26T23:30:00"/>
        <d v="2023-12-26T23:45:00"/>
        <d v="2023-12-27T00:00:00"/>
        <d v="2023-12-27T00:15:00"/>
        <d v="2023-12-27T00:30:00"/>
        <d v="2023-12-27T00:45:00"/>
        <d v="2023-12-27T01:00:00"/>
        <d v="2023-12-27T01:15:00"/>
        <d v="2023-12-27T01:30:00"/>
        <d v="2023-12-27T01:45:00"/>
        <d v="2023-12-27T02:00:00"/>
        <d v="2023-12-27T02:15:00"/>
        <d v="2023-12-27T02:30:00"/>
        <d v="2023-12-27T02:45:00"/>
        <d v="2023-12-27T03:00:00"/>
        <d v="2023-12-27T03:15:00"/>
        <d v="2023-12-27T03:30:00"/>
        <d v="2023-12-27T03:45:00"/>
        <d v="2023-12-27T04:00:00"/>
        <d v="2023-12-27T04:15:00"/>
        <d v="2023-12-27T04:30:00"/>
        <d v="2023-12-27T04:45:00"/>
        <d v="2023-12-27T05:00:00"/>
        <d v="2023-12-27T05:15:00"/>
        <d v="2023-12-27T05:30:00"/>
        <d v="2023-12-27T05:45:00"/>
        <d v="2023-12-27T06:00:00"/>
        <d v="2023-12-27T06:15:00"/>
        <d v="2023-12-27T06:30:00"/>
        <d v="2023-12-27T06:45:00"/>
        <d v="2023-12-27T07:00:00"/>
        <d v="2023-12-27T07:15:00"/>
        <d v="2023-12-27T07:30:00"/>
        <d v="2023-12-27T07:45:00"/>
        <d v="2023-12-27T08:00:00"/>
        <d v="2023-12-27T08:15:00"/>
        <d v="2023-12-27T08:30:00"/>
        <d v="2023-12-27T08:45:00"/>
        <d v="2023-12-27T09:00:00"/>
        <d v="2023-12-27T09:15:00"/>
        <d v="2023-12-27T09:30:00"/>
        <d v="2023-12-27T09:45:00"/>
        <d v="2023-12-27T10:00:00"/>
        <d v="2023-12-27T10:15:00"/>
        <d v="2023-12-27T10:30:00"/>
        <d v="2023-12-27T10:45:00"/>
        <d v="2023-12-27T11:00:00"/>
        <d v="2023-12-27T11:15:00"/>
        <d v="2023-12-27T11:30:00"/>
        <d v="2023-12-27T11:45:00"/>
        <d v="2023-12-27T12:00:00"/>
        <d v="2023-12-27T12:15:00"/>
        <d v="2023-12-27T12:30:00"/>
        <d v="2023-12-27T12:45:00"/>
        <d v="2023-12-27T13:00:00"/>
        <d v="2023-12-27T13:15:00"/>
        <d v="2023-12-27T13:30:00"/>
        <d v="2023-12-27T13:45:00"/>
        <d v="2023-12-27T14:00:00"/>
        <d v="2023-12-27T14:15:00"/>
        <d v="2023-12-27T14:30:00"/>
        <d v="2023-12-27T14:45:00"/>
        <d v="2023-12-27T15:00:00"/>
        <d v="2023-12-27T15:15:00"/>
        <d v="2023-12-27T15:30:00"/>
        <d v="2023-12-27T15:45:00"/>
        <d v="2023-12-27T16:00:00"/>
        <d v="2023-12-27T16:15:00"/>
        <d v="2023-12-27T16:30:00"/>
        <d v="2023-12-27T16:45:00"/>
        <d v="2023-12-27T17:00:00"/>
        <d v="2023-12-27T17:15:00"/>
        <d v="2023-12-27T17:30:00"/>
        <d v="2023-12-27T17:45:00"/>
        <d v="2023-12-27T18:00:00"/>
        <d v="2023-12-27T18:15:00"/>
        <d v="2023-12-27T18:30:00"/>
        <d v="2023-12-27T18:45:00"/>
        <d v="2023-12-27T19:00:00"/>
        <d v="2023-12-27T19:15:00"/>
        <d v="2023-12-27T19:30:00"/>
        <d v="2023-12-27T19:45:00"/>
        <d v="2023-12-27T20:00:00"/>
        <d v="2023-12-27T20:15:00"/>
        <d v="2023-12-27T20:30:00"/>
        <d v="2023-12-27T20:45:00"/>
        <d v="2023-12-27T21:00:00"/>
        <d v="2023-12-27T21:15:00"/>
        <d v="2023-12-27T21:30:00"/>
        <d v="2023-12-27T21:45:00"/>
        <d v="2023-12-27T22:00:00"/>
        <d v="2023-12-27T22:15:00"/>
        <d v="2023-12-27T22:30:00"/>
        <d v="2023-12-27T22:45:00"/>
        <d v="2023-12-27T23:00:00"/>
        <d v="2023-12-27T23:15:00"/>
        <d v="2023-12-27T23:30:00"/>
        <d v="2023-12-27T23:45:00"/>
        <d v="2023-12-28T00:00:00"/>
        <d v="2023-12-28T00:15:00"/>
        <d v="2023-12-28T00:30:00"/>
        <d v="2023-12-28T00:45:00"/>
        <d v="2023-12-28T01:00:00"/>
        <d v="2023-12-28T01:15:00"/>
        <d v="2023-12-28T01:30:00"/>
        <d v="2023-12-28T01:45:00"/>
        <d v="2023-12-28T02:00:00"/>
        <d v="2023-12-28T02:15:00"/>
        <d v="2023-12-28T02:30:00"/>
        <d v="2023-12-28T02:45:00"/>
        <d v="2023-12-28T03:00:00"/>
        <d v="2023-12-28T03:15:00"/>
        <d v="2023-12-28T03:30:00"/>
        <d v="2023-12-28T03:45:00"/>
        <d v="2023-12-28T04:00:00"/>
        <d v="2023-12-28T04:15:00"/>
        <d v="2023-12-28T04:30:00"/>
        <d v="2023-12-28T04:45:00"/>
        <d v="2023-12-28T05:00:00"/>
        <d v="2023-12-28T05:15:00"/>
        <d v="2023-12-28T05:30:00"/>
        <d v="2023-12-28T05:45:00"/>
        <d v="2023-12-28T06:00:00"/>
        <d v="2023-12-28T06:15:00"/>
        <d v="2023-12-28T06:30:00"/>
        <d v="2023-12-28T06:45:00"/>
        <d v="2023-12-28T07:00:00"/>
        <d v="2023-12-28T07:15:00"/>
        <d v="2023-12-28T07:30:00"/>
        <d v="2023-12-28T07:45:00"/>
        <d v="2023-12-28T08:00:00"/>
        <d v="2023-12-28T08:15:00"/>
        <d v="2023-12-28T08:30:00"/>
        <d v="2023-12-28T08:45:00"/>
        <d v="2023-12-28T09:00:00"/>
        <d v="2023-12-28T09:15:00"/>
        <d v="2023-12-28T09:30:00"/>
        <d v="2023-12-28T09:45:00"/>
        <d v="2023-12-28T10:00:00"/>
        <d v="2023-12-28T10:15:00"/>
        <d v="2023-12-28T10:30:00"/>
        <d v="2023-12-28T10:45:00"/>
        <d v="2023-12-28T11:00:00"/>
        <d v="2023-12-28T11:15:00"/>
        <d v="2023-12-28T11:30:00"/>
        <d v="2023-12-28T11:45:00"/>
        <d v="2023-12-28T12:00:00"/>
        <d v="2023-12-28T12:15:00"/>
        <d v="2023-12-28T12:30:00"/>
        <d v="2023-12-28T12:45:00"/>
        <d v="2023-12-28T13:00:00"/>
        <d v="2023-12-28T13:15:00"/>
        <d v="2023-12-28T13:30:00"/>
        <d v="2023-12-28T13:45:00"/>
        <d v="2023-12-28T14:00:00"/>
        <d v="2023-12-28T14:15:00"/>
        <d v="2023-12-28T14:30:00"/>
        <d v="2023-12-28T14:45:00"/>
        <d v="2023-12-28T15:00:00"/>
        <d v="2023-12-28T15:15:00"/>
        <d v="2023-12-28T15:30:00"/>
        <d v="2023-12-28T15:45:00"/>
        <d v="2023-12-28T16:00:00"/>
        <d v="2023-12-28T16:15:00"/>
        <d v="2023-12-28T16:30:00"/>
        <d v="2023-12-28T16:45:00"/>
        <d v="2023-12-28T17:00:00"/>
        <d v="2023-12-28T17:15:00"/>
        <d v="2023-12-28T17:30:00"/>
        <d v="2023-12-28T17:45:00"/>
        <d v="2023-12-28T18:00:00"/>
        <d v="2023-12-28T18:15:00"/>
        <d v="2023-12-28T18:30:00"/>
        <d v="2023-12-28T18:45:00"/>
        <d v="2023-12-28T19:00:00"/>
        <d v="2023-12-28T19:15:00"/>
        <d v="2023-12-28T19:30:00"/>
        <d v="2023-12-28T19:45:00"/>
        <d v="2023-12-28T20:00:00"/>
        <d v="2023-12-28T20:15:00"/>
        <d v="2023-12-28T20:30:00"/>
        <d v="2023-12-28T20:45:00"/>
        <d v="2023-12-28T21:00:00"/>
        <d v="2023-12-28T21:15:00"/>
        <d v="2023-12-28T21:30:00"/>
        <d v="2023-12-28T21:45:00"/>
        <d v="2023-12-28T22:00:00"/>
        <d v="2023-12-28T22:15:00"/>
        <d v="2023-12-28T22:30:00"/>
        <d v="2023-12-28T22:45:00"/>
        <d v="2023-12-28T23:00:00"/>
        <d v="2023-12-28T23:15:00"/>
        <d v="2023-12-28T23:30:00"/>
        <d v="2023-12-28T23:45:00"/>
        <d v="2023-12-29T00:00:00"/>
        <d v="2023-12-29T00:15:00"/>
        <d v="2023-12-29T00:30:00"/>
        <d v="2023-12-29T00:45:00"/>
        <d v="2023-12-29T01:00:00"/>
        <d v="2023-12-29T01:15:00"/>
        <d v="2023-12-29T01:30:00"/>
        <d v="2023-12-29T01:45:00"/>
        <d v="2023-12-29T02:00:00"/>
        <d v="2023-12-29T02:15:00"/>
        <d v="2023-12-29T02:30:00"/>
        <d v="2023-12-29T02:45:00"/>
        <d v="2023-12-29T03:00:00"/>
        <d v="2023-12-29T03:15:00"/>
        <d v="2023-12-29T03:30:00"/>
        <d v="2023-12-29T03:45:00"/>
        <d v="2023-12-29T04:00:00"/>
        <d v="2023-12-29T04:15:00"/>
        <d v="2023-12-29T04:30:00"/>
        <d v="2023-12-29T04:45:00"/>
        <d v="2023-12-29T05:00:00"/>
        <d v="2023-12-29T05:15:00"/>
        <d v="2023-12-29T05:30:00"/>
        <d v="2023-12-29T05:45:00"/>
        <d v="2023-12-29T06:00:00"/>
        <d v="2023-12-29T06:15:00"/>
        <d v="2023-12-29T06:30:00"/>
        <d v="2023-12-29T06:45:00"/>
        <d v="2023-12-29T07:00:00"/>
        <d v="2023-12-29T07:15:00"/>
        <d v="2023-12-29T07:30:00"/>
        <d v="2023-12-29T07:45:00"/>
        <d v="2023-12-29T08:00:00"/>
        <d v="2023-12-29T08:15:00"/>
        <d v="2023-12-29T08:30:00"/>
        <d v="2023-12-29T08:45:00"/>
        <d v="2023-12-29T09:00:00"/>
        <d v="2023-12-29T09:15:00"/>
        <d v="2023-12-29T09:30:00"/>
        <d v="2023-12-29T09:45:00"/>
        <d v="2023-12-29T10:00:00"/>
        <d v="2023-12-29T10:15:00"/>
        <d v="2023-12-29T10:30:00"/>
        <d v="2023-12-29T10:45:00"/>
        <d v="2023-12-29T11:00:00"/>
        <d v="2023-12-29T11:15:00"/>
        <d v="2023-12-29T11:30:00"/>
        <d v="2023-12-29T11:45:00"/>
        <d v="2023-12-29T12:00:00"/>
        <d v="2023-12-29T12:15:00"/>
        <d v="2023-12-29T12:30:00"/>
        <d v="2023-12-29T12:45:00"/>
        <d v="2023-12-29T13:00:00"/>
        <d v="2023-12-29T13:15:00"/>
        <d v="2023-12-29T13:30:00"/>
        <d v="2023-12-29T13:45:00"/>
        <d v="2023-12-29T14:00:00"/>
        <d v="2023-12-29T14:15:00"/>
        <d v="2023-12-29T14:30:00"/>
        <d v="2023-12-29T14:45:00"/>
        <d v="2023-12-29T15:00:00"/>
        <d v="2023-12-29T15:15:00"/>
        <d v="2023-12-29T15:30:00"/>
        <d v="2023-12-29T15:45:00"/>
        <d v="2023-12-29T16:00:00"/>
        <d v="2023-12-29T16:15:00"/>
        <d v="2023-12-29T16:30:00"/>
        <d v="2023-12-29T16:45:00"/>
        <d v="2023-12-29T17:00:00"/>
        <d v="2023-12-29T17:15:00"/>
        <d v="2023-12-29T17:30:00"/>
        <d v="2023-12-29T17:45:00"/>
        <d v="2023-12-29T18:00:00"/>
        <d v="2023-12-29T18:15:00"/>
        <d v="2023-12-29T18:30:00"/>
        <d v="2023-12-29T18:45:00"/>
        <d v="2023-12-29T19:00:00"/>
        <d v="2023-12-29T19:15:00"/>
        <d v="2023-12-29T19:30:00"/>
        <d v="2023-12-29T19:45:00"/>
        <d v="2023-12-29T20:00:00"/>
        <d v="2023-12-29T20:15:00"/>
        <d v="2023-12-29T20:30:00"/>
        <d v="2023-12-29T20:45:00"/>
        <d v="2023-12-29T21:00:00"/>
        <d v="2023-12-29T21:15:00"/>
        <d v="2023-12-29T21:30:00"/>
        <d v="2023-12-29T21:45:00"/>
        <d v="2023-12-29T22:00:00"/>
        <d v="2023-12-29T22:15:00"/>
        <d v="2023-12-29T22:30:00"/>
        <d v="2023-12-29T22:45:00"/>
        <d v="2023-12-29T23:00:00"/>
        <d v="2023-12-29T23:15:00"/>
        <d v="2023-12-29T23:30:00"/>
        <d v="2023-12-29T23:45:00"/>
        <d v="2023-12-30T00:00:00"/>
        <d v="2023-12-30T00:15:00"/>
        <d v="2023-12-30T00:30:00"/>
        <d v="2023-12-30T00:45:00"/>
        <d v="2023-12-30T01:00:00"/>
        <d v="2023-12-30T01:15:00"/>
        <d v="2023-12-30T01:30:00"/>
        <d v="2023-12-30T01:45:00"/>
        <d v="2023-12-30T02:00:00"/>
        <d v="2023-12-30T02:15:00"/>
        <d v="2023-12-30T02:30:00"/>
        <d v="2023-12-30T02:45:00"/>
        <d v="2023-12-30T03:00:00"/>
        <d v="2023-12-30T03:15:00"/>
        <d v="2023-12-30T03:30:00"/>
        <d v="2023-12-30T03:45:00"/>
        <d v="2023-12-30T04:00:00"/>
        <d v="2023-12-30T04:15:00"/>
        <d v="2023-12-30T04:30:00"/>
        <d v="2023-12-30T04:45:00"/>
        <d v="2023-12-30T05:00:00"/>
        <d v="2023-12-30T05:15:00"/>
        <d v="2023-12-30T05:30:00"/>
        <d v="2023-12-30T05:45:00"/>
        <d v="2023-12-30T06:00:00"/>
        <d v="2023-12-30T06:15:00"/>
        <d v="2023-12-30T06:30:00"/>
        <d v="2023-12-30T06:45:00"/>
        <d v="2023-12-30T07:00:00"/>
        <d v="2023-12-30T07:15:00"/>
        <d v="2023-12-30T07:30:00"/>
        <d v="2023-12-30T07:45:00"/>
        <d v="2023-12-30T08:00:00"/>
        <d v="2023-12-30T08:15:00"/>
        <d v="2023-12-30T08:30:00"/>
        <d v="2023-12-30T08:45:00"/>
        <d v="2023-12-30T09:00:00"/>
        <d v="2023-12-30T09:15:00"/>
        <d v="2023-12-30T09:30:00"/>
        <d v="2023-12-30T09:45:00"/>
        <d v="2023-12-30T10:00:00"/>
        <d v="2023-12-30T10:15:00"/>
        <d v="2023-12-30T10:30:00"/>
        <d v="2023-12-30T10:45:00"/>
        <d v="2023-12-30T11:00:00"/>
        <d v="2023-12-30T11:15:00"/>
        <d v="2023-12-30T11:30:00"/>
        <d v="2023-12-30T11:45:00"/>
        <d v="2023-12-30T12:00:00"/>
        <d v="2023-12-30T12:15:00"/>
        <d v="2023-12-30T12:30:00"/>
        <d v="2023-12-30T12:45:00"/>
        <d v="2023-12-30T13:00:00"/>
        <d v="2023-12-30T13:15:00"/>
        <d v="2023-12-30T13:30:00"/>
        <d v="2023-12-30T13:45:00"/>
        <d v="2023-12-30T14:00:00"/>
        <d v="2023-12-30T14:15:00"/>
        <d v="2023-12-30T14:30:00"/>
        <d v="2023-12-30T14:45:00"/>
        <d v="2023-12-30T15:00:00"/>
        <d v="2023-12-30T15:15:00"/>
        <d v="2023-12-30T15:30:00"/>
        <d v="2023-12-30T15:45:00"/>
        <d v="2023-12-30T16:00:00"/>
        <d v="2023-12-30T16:15:00"/>
        <d v="2023-12-30T16:30:00"/>
        <d v="2023-12-30T16:45:00"/>
        <d v="2023-12-30T17:00:00"/>
        <d v="2023-12-30T17:15:00"/>
        <d v="2023-12-30T17:30:00"/>
        <d v="2023-12-30T17:45:00"/>
        <d v="2023-12-30T18:00:00"/>
        <d v="2023-12-30T18:15:00"/>
        <d v="2023-12-30T18:30:00"/>
        <d v="2023-12-30T18:45:00"/>
        <d v="2023-12-30T19:00:00"/>
        <d v="2023-12-30T19:15:00"/>
        <d v="2023-12-30T19:30:00"/>
        <d v="2023-12-30T19:45:00"/>
        <d v="2023-12-30T20:00:00"/>
        <d v="2023-12-30T20:15:00"/>
        <d v="2023-12-30T20:30:00"/>
        <d v="2023-12-30T20:45:00"/>
        <d v="2023-12-30T21:00:00"/>
        <d v="2023-12-30T21:15:00"/>
        <d v="2023-12-30T21:30:00"/>
        <d v="2023-12-30T21:45:00"/>
        <d v="2023-12-30T22:00:00"/>
        <d v="2023-12-30T22:15:00"/>
        <d v="2023-12-30T22:30:00"/>
        <d v="2023-12-30T22:45:00"/>
        <d v="2023-12-30T23:00:00"/>
        <d v="2023-12-30T23:15:00"/>
        <d v="2023-12-30T23:30:00"/>
        <d v="2023-12-30T23:45:00"/>
        <d v="2023-12-31T00:00:00"/>
        <d v="2023-12-31T00:15:00"/>
        <d v="2023-12-31T00:30:00"/>
        <d v="2023-12-31T00:45:00"/>
        <d v="2023-12-31T01:00:00"/>
        <d v="2023-12-31T01:15:00"/>
        <d v="2023-12-31T01:30:00"/>
        <d v="2023-12-31T01:45:00"/>
        <d v="2023-12-31T02:00:00"/>
        <d v="2023-12-31T02:15:00"/>
        <d v="2023-12-31T02:30:00"/>
        <d v="2023-12-31T02:45:00"/>
        <d v="2023-12-31T03:00:00"/>
        <d v="2023-12-31T03:15:00"/>
        <d v="2023-12-31T03:30:00"/>
        <d v="2023-12-31T03:45:00"/>
        <d v="2023-12-31T04:00:00"/>
        <d v="2023-12-31T04:15:00"/>
        <d v="2023-12-31T04:30:00"/>
        <d v="2023-12-31T04:45:00"/>
        <d v="2023-12-31T05:00:00"/>
        <d v="2023-12-31T05:15:00"/>
        <d v="2023-12-31T05:30:00"/>
        <d v="2023-12-31T05:45:00"/>
        <d v="2023-12-31T06:00:00"/>
        <d v="2023-12-31T06:15:00"/>
        <d v="2023-12-31T06:30:00"/>
        <d v="2023-12-31T06:45:00"/>
        <d v="2023-12-31T07:00:00"/>
        <d v="2023-12-31T07:15:00"/>
        <d v="2023-12-31T07:30:00"/>
        <d v="2023-12-31T07:45:00"/>
        <d v="2023-12-31T08:00:00"/>
        <d v="2023-12-31T08:15:00"/>
        <d v="2023-12-31T08:30:00"/>
        <d v="2023-12-31T08:45:00"/>
        <d v="2023-12-31T09:00:00"/>
        <d v="2023-12-31T09:15:00"/>
        <d v="2023-12-31T09:30:00"/>
        <d v="2023-12-31T09:45:00"/>
        <d v="2023-12-31T10:00:00"/>
        <d v="2023-12-31T10:15:00"/>
        <d v="2023-12-31T10:30:00"/>
        <d v="2023-12-31T10:45:00"/>
        <d v="2023-12-31T11:00:00"/>
        <d v="2023-12-31T11:15:00"/>
        <d v="2023-12-31T11:30:00"/>
        <d v="2023-12-31T11:45:00"/>
        <d v="2023-12-31T12:00:00"/>
        <d v="2023-12-31T12:15:00"/>
        <d v="2023-12-31T12:30:00"/>
        <d v="2023-12-31T12:45:00"/>
        <d v="2023-12-31T13:00:00"/>
        <d v="2023-12-31T13:15:00"/>
        <d v="2023-12-31T13:30:00"/>
        <d v="2023-12-31T13:45:00"/>
        <d v="2023-12-31T14:00:00"/>
        <d v="2023-12-31T14:15:00"/>
        <d v="2023-12-31T14:30:00"/>
        <d v="2023-12-31T14:45:00"/>
        <d v="2023-12-31T15:00:00"/>
        <d v="2023-12-31T15:15:00"/>
        <d v="2023-12-31T15:30:00"/>
        <d v="2023-12-31T15:45:00"/>
        <d v="2023-12-31T16:00:00"/>
        <d v="2023-12-31T16:15:00"/>
        <d v="2023-12-31T16:30:00"/>
        <d v="2023-12-31T16:45:00"/>
        <d v="2023-12-31T17:00:00"/>
        <d v="2023-12-31T17:15:00"/>
        <d v="2023-12-31T17:30:00"/>
        <d v="2023-12-31T17:45:00"/>
        <d v="2023-12-31T18:00:00"/>
        <d v="2023-12-31T18:15:00"/>
        <d v="2023-12-31T18:30:00"/>
        <d v="2023-12-31T18:45:00"/>
        <d v="2023-12-31T19:00:00"/>
        <d v="2023-12-31T19:15:00"/>
        <d v="2023-12-31T19:30:00"/>
        <d v="2023-12-31T19:45:00"/>
        <d v="2023-12-31T20:00:00"/>
        <d v="2023-12-31T20:15:00"/>
        <d v="2023-12-31T20:30:00"/>
        <d v="2023-12-31T20:45:00"/>
        <d v="2023-12-31T21:00:00"/>
        <d v="2023-12-31T21:15:00"/>
        <d v="2023-12-31T21:30:00"/>
        <d v="2023-12-31T21:45:00"/>
        <d v="2023-12-31T22:00:00"/>
        <d v="2023-12-31T22:15:00"/>
        <d v="2023-12-31T22:30:00"/>
        <d v="2023-12-31T22:45:00"/>
        <d v="2023-12-31T23:00:00"/>
        <d v="2023-12-31T23:15:00"/>
        <d v="2023-12-31T23:30:00"/>
        <d v="2023-12-31T23:45:00"/>
        <d v="2024-01-01T00:00:00"/>
        <d v="2024-01-01T00:15:00"/>
        <d v="2024-01-01T00:30:00"/>
        <d v="2024-01-01T00:45:00"/>
        <d v="2024-01-01T01:00:00"/>
        <d v="2024-01-01T01:15:00"/>
        <d v="2024-01-01T01:30:00"/>
        <d v="2024-01-01T01:45:00"/>
        <d v="2024-01-01T02:00:00"/>
        <d v="2024-01-01T02:15:00"/>
        <d v="2024-01-01T02:30:00"/>
        <d v="2024-01-01T02:45:00"/>
        <d v="2024-01-01T03:00:00"/>
        <d v="2024-01-01T03:15:00"/>
        <d v="2024-01-01T03:30:00"/>
        <d v="2024-01-01T03:45:00"/>
        <d v="2024-01-01T04:00:00"/>
        <d v="2024-01-01T04:15:00"/>
        <d v="2024-01-01T04:30:00"/>
        <d v="2024-01-01T04:45:00"/>
        <d v="2024-01-01T05:00:00"/>
        <d v="2024-01-01T05:15:00"/>
        <d v="2024-01-01T05:30:00"/>
        <d v="2024-01-01T05:45:00"/>
        <d v="2024-01-01T06:00:00"/>
        <d v="2024-01-01T06:15:00"/>
        <d v="2024-01-01T06:30:00"/>
        <d v="2024-01-01T06:45:00"/>
        <d v="2024-01-01T07:00:00"/>
        <d v="2024-01-01T07:15:00"/>
        <d v="2024-01-01T07:30:00"/>
        <d v="2024-01-01T07:45:00"/>
        <d v="2024-01-01T08:00:00"/>
        <d v="2024-01-01T08:15:00"/>
        <d v="2024-01-01T08:30:00"/>
        <d v="2024-01-01T08:45:00"/>
        <d v="2024-01-01T09:00:00"/>
        <d v="2024-01-01T09:15:00"/>
        <d v="2024-01-01T09:30:00"/>
        <d v="2024-01-01T09:45:00"/>
        <d v="2024-01-01T10:00:00"/>
        <d v="2024-01-01T10:15:00"/>
        <d v="2024-01-01T10:30:00"/>
        <d v="2024-01-01T10:45:00"/>
        <d v="2024-01-01T11:00:00"/>
        <d v="2024-01-01T11:15:00"/>
        <d v="2024-01-01T11:30:00"/>
        <d v="2024-01-01T11:45:00"/>
        <d v="2024-01-01T12:00:00"/>
        <d v="2024-01-01T12:15:00"/>
        <d v="2024-01-01T12:30:00"/>
        <d v="2024-01-01T12:45:00"/>
        <d v="2024-01-01T13:00:00"/>
        <d v="2024-01-01T13:15:00"/>
        <d v="2024-01-01T13:30:00"/>
        <d v="2024-01-01T13:45:00"/>
        <d v="2024-01-01T14:00:00"/>
        <d v="2024-01-01T14:15:00"/>
        <d v="2024-01-01T14:30:00"/>
        <d v="2024-01-01T14:45:00"/>
        <d v="2024-01-01T15:00:00"/>
        <d v="2024-01-01T15:15:00"/>
        <d v="2024-01-01T15:30:00"/>
        <d v="2024-01-01T15:45:00"/>
        <d v="2024-01-01T16:00:00"/>
        <d v="2024-01-01T16:15:00"/>
        <d v="2024-01-01T16:30:00"/>
        <d v="2024-01-01T16:45:00"/>
        <d v="2024-01-01T17:00:00"/>
        <d v="2024-01-01T17:15:00"/>
        <d v="2024-01-01T17:30:00"/>
        <d v="2024-01-01T17:45:00"/>
        <d v="2024-01-01T18:00:00"/>
        <d v="2024-01-01T18:15:00"/>
        <d v="2024-01-01T18:30:00"/>
        <d v="2024-01-01T18:45:00"/>
        <d v="2024-01-01T19:00:00"/>
        <d v="2024-01-01T19:15:00"/>
        <d v="2024-01-01T19:30:00"/>
        <d v="2024-01-01T19:45:00"/>
        <d v="2024-01-01T20:00:00"/>
        <d v="2024-01-01T20:15:00"/>
        <d v="2024-01-01T20:30:00"/>
        <d v="2024-01-01T20:45:00"/>
        <d v="2024-01-01T21:00:00"/>
        <d v="2024-01-01T21:15:00"/>
        <d v="2024-01-01T21:30:00"/>
        <d v="2024-01-01T21:45:00"/>
        <d v="2024-01-01T22:00:00"/>
        <d v="2024-01-01T22:15:00"/>
        <d v="2024-01-01T22:30:00"/>
        <d v="2024-01-01T22:45:00"/>
        <d v="2024-01-01T23:00:00"/>
        <d v="2024-01-01T23:15:00"/>
        <d v="2024-01-01T23:30:00"/>
        <d v="2024-01-01T23:45:00"/>
        <d v="2024-01-02T00:00:00"/>
        <d v="2024-01-02T00:15:00"/>
        <d v="2024-01-02T00:30:00"/>
        <d v="2024-01-02T00:45:00"/>
        <d v="2024-01-02T01:00:00"/>
        <d v="2024-01-02T01:15:00"/>
        <d v="2024-01-02T01:30:00"/>
        <d v="2024-01-02T01:45:00"/>
        <d v="2024-01-02T02:00:00"/>
        <d v="2024-01-02T02:15:00"/>
        <d v="2024-01-02T02:30:00"/>
        <d v="2024-01-02T02:45:00"/>
        <d v="2024-01-02T03:00:00"/>
        <d v="2024-01-02T03:15:00"/>
        <d v="2024-01-02T03:30:00"/>
        <d v="2024-01-02T03:45:00"/>
        <d v="2024-01-02T04:00:00"/>
        <d v="2024-01-02T04:15:00"/>
        <d v="2024-01-02T04:30:00"/>
        <d v="2024-01-02T04:45:00"/>
        <d v="2024-01-02T05:00:00"/>
        <d v="2024-01-02T05:15:00"/>
        <d v="2024-01-02T05:30:00"/>
        <d v="2024-01-02T05:45:00"/>
        <d v="2024-01-02T06:00:00"/>
        <d v="2024-01-02T06:15:00"/>
        <d v="2024-01-02T06:30:00"/>
        <d v="2024-01-02T06:45:00"/>
        <d v="2024-01-02T07:00:00"/>
        <d v="2024-01-02T07:15:00"/>
        <d v="2024-01-02T07:30:00"/>
        <d v="2024-01-02T07:45:00"/>
        <d v="2024-01-02T08:00:00"/>
        <d v="2024-01-02T08:15:00"/>
        <d v="2024-01-02T08:30:00"/>
        <d v="2024-01-02T08:45:00"/>
        <d v="2024-01-02T09:00:00"/>
        <d v="2024-01-02T09:15:00"/>
        <d v="2024-01-02T09:30:00"/>
        <d v="2024-01-02T09:45:00"/>
        <d v="2024-01-02T10:00:00"/>
        <d v="2024-01-02T10:15:00"/>
        <d v="2024-01-02T10:30:00"/>
        <d v="2024-01-02T10:45:00"/>
        <d v="2024-01-02T11:00:00"/>
        <d v="2024-01-02T11:15:00"/>
        <d v="2024-01-02T11:30:00"/>
        <d v="2024-01-02T11:45:00"/>
        <d v="2024-01-02T12:00:00"/>
        <d v="2024-01-02T12:15:00"/>
        <d v="2024-01-02T12:30:00"/>
        <d v="2024-01-02T12:45:00"/>
        <d v="2024-01-02T13:00:00"/>
        <d v="2024-01-02T13:15:00"/>
        <d v="2024-01-02T13:30:00"/>
        <d v="2024-01-02T13:45:00"/>
        <d v="2024-01-02T14:00:00"/>
        <d v="2024-01-02T14:15:00"/>
        <d v="2024-01-02T14:30:00"/>
        <d v="2024-01-02T14:45:00"/>
        <d v="2024-01-02T15:00:00"/>
        <d v="2024-01-02T15:15:00"/>
        <d v="2024-01-02T15:30:00"/>
        <d v="2024-01-02T15:45:00"/>
        <d v="2024-01-02T16:00:00"/>
        <d v="2024-01-02T16:15:00"/>
        <d v="2024-01-02T16:30:00"/>
        <d v="2024-01-02T16:45:00"/>
        <d v="2024-01-02T17:00:00"/>
        <d v="2024-01-02T17:15:00"/>
        <d v="2024-01-02T17:30:00"/>
        <d v="2024-01-02T17:45:00"/>
        <d v="2024-01-02T18:00:00"/>
        <d v="2024-01-02T18:15:00"/>
        <d v="2024-01-02T18:30:00"/>
        <d v="2024-01-02T18:45:00"/>
        <d v="2024-01-02T19:00:00"/>
        <d v="2024-01-02T19:15:00"/>
        <d v="2024-01-02T19:30:00"/>
        <d v="2024-01-02T19:45:00"/>
        <d v="2024-01-02T20:00:00"/>
        <d v="2024-01-02T20:15:00"/>
        <d v="2024-01-02T20:30:00"/>
        <d v="2024-01-02T20:45:00"/>
        <d v="2024-01-02T21:00:00"/>
        <d v="2024-01-02T21:15:00"/>
        <d v="2024-01-02T21:30:00"/>
        <d v="2024-01-02T21:45:00"/>
        <d v="2024-01-02T22:00:00"/>
        <d v="2024-01-02T22:15:00"/>
        <d v="2024-01-02T22:30:00"/>
        <d v="2024-01-02T22:45:00"/>
        <d v="2024-01-02T23:00:00"/>
        <d v="2024-01-02T23:15:00"/>
        <d v="2024-01-02T23:30:00"/>
        <d v="2024-01-02T23:45:00"/>
        <d v="2024-01-03T00:00:00"/>
        <d v="2024-01-03T00:15:00"/>
        <d v="2024-01-03T00:30:00"/>
        <d v="2024-01-03T00:45:00"/>
        <d v="2024-01-03T01:00:00"/>
        <d v="2024-01-03T01:15:00"/>
        <d v="2024-01-03T01:30:00"/>
        <d v="2024-01-03T01:45:00"/>
        <d v="2024-01-03T02:00:00"/>
        <d v="2024-01-03T02:15:00"/>
        <d v="2024-01-03T02:30:00"/>
        <d v="2024-01-03T02:45:00"/>
        <d v="2024-01-03T03:00:00"/>
        <d v="2024-01-03T03:15:00"/>
        <d v="2024-01-03T03:30:00"/>
        <d v="2024-01-03T03:45:00"/>
        <d v="2024-01-03T04:00:00"/>
        <d v="2024-01-03T04:15:00"/>
        <d v="2024-01-03T04:30:00"/>
        <d v="2024-01-03T04:45:00"/>
        <d v="2024-01-03T05:00:00"/>
        <d v="2024-01-03T05:15:00"/>
        <d v="2024-01-03T05:30:00"/>
        <d v="2024-01-03T05:45:00"/>
        <d v="2024-01-03T06:00:00"/>
        <d v="2024-01-03T06:15:00"/>
        <d v="2024-01-03T06:30:00"/>
        <d v="2024-01-03T06:45:00"/>
        <d v="2024-01-03T07:00:00"/>
        <d v="2024-01-03T07:15:00"/>
        <d v="2024-01-03T07:30:00"/>
        <d v="2024-01-03T07:45:00"/>
        <d v="2024-01-03T08:00:00"/>
        <d v="2024-01-03T08:15:00"/>
        <d v="2024-01-03T08:30:00"/>
        <d v="2024-01-03T08:45:00"/>
        <d v="2024-01-03T09:00:00"/>
        <d v="2024-01-03T09:15:00"/>
        <d v="2024-01-03T09:30:00"/>
        <d v="2024-01-03T09:45:00"/>
        <d v="2024-01-03T10:00:00"/>
        <d v="2024-01-03T10:15:00"/>
        <d v="2024-01-03T10:30:00"/>
        <d v="2024-01-03T10:45:00"/>
        <d v="2024-01-03T11:00:00"/>
        <d v="2024-01-03T11:15:00"/>
        <d v="2024-01-03T11:30:00"/>
        <d v="2024-01-03T11:45:00"/>
        <d v="2024-01-03T12:00:00"/>
        <d v="2024-01-03T12:15:00"/>
        <d v="2024-01-03T12:30:00"/>
        <d v="2024-01-03T12:45:00"/>
        <d v="2024-01-03T13:00:00"/>
        <d v="2024-01-03T13:15:00"/>
        <d v="2024-01-03T13:30:00"/>
        <d v="2024-01-03T13:45:00"/>
        <d v="2024-01-03T14:00:00"/>
        <d v="2024-01-03T14:15:00"/>
        <d v="2024-01-03T14:30:00"/>
        <d v="2024-01-03T14:45:00"/>
        <d v="2024-01-03T15:00:00"/>
        <d v="2024-01-03T15:15:00"/>
        <d v="2024-01-03T15:30:00"/>
        <d v="2024-01-03T15:45:00"/>
        <d v="2024-01-03T16:00:00"/>
        <d v="2024-01-03T16:15:00"/>
        <d v="2024-01-03T16:30:00"/>
        <d v="2024-01-03T16:45:00"/>
        <d v="2024-01-03T17:00:00"/>
        <d v="2024-01-03T17:15:00"/>
        <d v="2024-01-03T17:30:00"/>
        <d v="2024-01-03T17:45:00"/>
        <d v="2024-01-03T18:00:00"/>
        <d v="2024-01-03T18:15:00"/>
        <d v="2024-01-03T18:30:00"/>
        <d v="2024-01-03T18:45:00"/>
        <d v="2024-01-03T19:00:00"/>
        <d v="2024-01-03T19:15:00"/>
        <d v="2024-01-03T19:30:00"/>
        <d v="2024-01-03T19:45:00"/>
        <d v="2024-01-03T20:00:00"/>
        <d v="2024-01-03T20:15:00"/>
        <d v="2024-01-03T20:30:00"/>
        <d v="2024-01-03T20:45:00"/>
        <d v="2024-01-03T21:00:00"/>
        <d v="2024-01-03T21:15:00"/>
        <d v="2024-01-03T21:30:00"/>
        <d v="2024-01-03T21:45:00"/>
        <d v="2024-01-03T22:00:00"/>
        <d v="2024-01-03T22:15:00"/>
        <d v="2024-01-03T22:30:00"/>
        <d v="2024-01-03T22:45:00"/>
        <d v="2024-01-03T23:00:00"/>
        <d v="2024-01-03T23:15:00"/>
        <d v="2024-01-03T23:30:00"/>
        <d v="2024-01-03T23:45:00"/>
        <d v="2024-01-04T00:00:00"/>
        <d v="2024-01-04T00:15:00"/>
        <d v="2024-01-04T00:30:00"/>
        <d v="2024-01-04T00:45:00"/>
        <d v="2024-01-04T01:00:00"/>
        <d v="2024-01-04T01:15:00"/>
        <d v="2024-01-04T01:30:00"/>
        <d v="2024-01-04T01:45:00"/>
        <d v="2024-01-04T02:00:00"/>
        <d v="2024-01-04T02:15:00"/>
        <d v="2024-01-04T02:30:00"/>
        <d v="2024-01-04T02:45:00"/>
        <d v="2024-01-04T03:00:00"/>
        <d v="2024-01-04T03:15:00"/>
        <d v="2024-01-04T03:30:00"/>
        <d v="2024-01-04T03:45:00"/>
        <d v="2024-01-04T04:00:00"/>
        <d v="2024-01-04T04:15:00"/>
        <d v="2024-01-04T04:30:00"/>
        <d v="2024-01-04T04:45:00"/>
        <d v="2024-01-04T05:00:00"/>
        <d v="2024-01-04T05:15:00"/>
        <d v="2024-01-04T05:30:00"/>
        <d v="2024-01-04T05:45:00"/>
        <d v="2024-01-04T06:00:00"/>
        <d v="2024-01-04T06:15:00"/>
        <d v="2024-01-04T06:30:00"/>
        <d v="2024-01-04T06:45:00"/>
        <d v="2024-01-04T07:00:00"/>
        <d v="2024-01-04T07:15:00"/>
        <d v="2024-01-04T07:30:00"/>
        <d v="2024-01-04T07:45:00"/>
        <d v="2024-01-04T08:00:00"/>
        <d v="2024-01-04T08:15:00"/>
        <d v="2024-01-04T08:30:00"/>
        <d v="2024-01-04T08:45:00"/>
        <d v="2024-01-04T09:00:00"/>
        <d v="2024-01-04T09:15:00"/>
        <d v="2024-01-04T09:30:00"/>
        <d v="2024-01-04T09:45:00"/>
        <d v="2024-01-04T10:00:00"/>
        <d v="2024-01-04T10:15:00"/>
        <d v="2024-01-04T10:30:00"/>
        <d v="2024-01-04T10:45:00"/>
        <d v="2024-01-04T11:00:00"/>
        <d v="2024-01-04T11:15:00"/>
        <d v="2024-01-04T11:30:00"/>
        <d v="2024-01-04T11:45:00"/>
        <d v="2024-01-04T12:00:00"/>
        <d v="2024-01-04T12:15:00"/>
        <d v="2024-01-04T12:30:00"/>
        <d v="2024-01-04T12:45:00"/>
        <d v="2024-01-04T13:00:00"/>
        <d v="2024-01-04T13:15:00"/>
        <d v="2024-01-04T13:30:00"/>
        <d v="2024-01-04T13:45:00"/>
        <d v="2024-01-04T14:00:00"/>
        <d v="2024-01-04T14:15:00"/>
        <d v="2024-01-04T14:30:00"/>
        <d v="2024-01-04T14:45:00"/>
        <d v="2024-01-04T15:00:00"/>
        <d v="2024-01-04T15:15:00"/>
        <d v="2024-01-04T15:30:00"/>
        <d v="2024-01-04T15:45:00"/>
        <d v="2024-01-04T16:00:00"/>
        <d v="2024-01-04T16:15:00"/>
        <d v="2024-01-04T16:30:00"/>
        <d v="2024-01-04T16:45:00"/>
        <d v="2024-01-04T17:00:00"/>
        <d v="2024-01-04T17:15:00"/>
        <d v="2024-01-04T17:30:00"/>
        <d v="2024-01-04T17:45:00"/>
        <d v="2024-01-04T18:00:00"/>
        <d v="2024-01-04T18:15:00"/>
        <d v="2024-01-04T18:30:00"/>
        <d v="2024-01-04T18:45:00"/>
        <d v="2024-01-04T19:00:00"/>
        <d v="2024-01-04T19:15:00"/>
        <d v="2024-01-04T19:30:00"/>
        <d v="2024-01-04T19:45:00"/>
        <d v="2024-01-04T20:00:00"/>
        <d v="2024-01-04T20:15:00"/>
        <d v="2024-01-04T20:30:00"/>
        <d v="2024-01-04T20:45:00"/>
        <d v="2024-01-04T21:00:00"/>
        <d v="2024-01-04T21:15:00"/>
        <d v="2024-01-04T21:30:00"/>
        <d v="2024-01-04T21:45:00"/>
        <d v="2024-01-04T22:00:00"/>
        <d v="2024-01-04T22:15:00"/>
        <d v="2024-01-04T22:30:00"/>
        <d v="2024-01-04T22:45:00"/>
        <d v="2024-01-04T23:00:00"/>
        <d v="2024-01-04T23:15:00"/>
        <d v="2024-01-04T23:30:00"/>
        <d v="2024-01-04T23:45:00"/>
        <d v="2024-01-05T00:00:00"/>
        <d v="2024-01-05T00:15:00"/>
        <d v="2024-01-05T00:30:00"/>
        <d v="2024-01-05T00:45:00"/>
        <d v="2024-01-05T01:00:00"/>
        <d v="2024-01-05T01:15:00"/>
        <d v="2024-01-05T01:30:00"/>
        <d v="2024-01-05T01:45:00"/>
        <d v="2024-01-05T02:00:00"/>
        <d v="2024-01-05T02:15:00"/>
        <d v="2024-01-05T02:30:00"/>
        <d v="2024-01-05T02:45:00"/>
        <d v="2024-01-05T03:00:00"/>
        <d v="2024-01-05T03:15:00"/>
        <d v="2024-01-05T03:30:00"/>
        <d v="2024-01-05T03:45:00"/>
        <d v="2024-01-05T04:00:00"/>
        <d v="2024-01-05T04:15:00"/>
        <d v="2024-01-05T04:30:00"/>
        <d v="2024-01-05T04:45:00"/>
        <d v="2024-01-05T05:00:00"/>
        <d v="2024-01-05T05:15:00"/>
        <d v="2024-01-05T05:30:00"/>
        <d v="2024-01-05T05:45:00"/>
        <d v="2024-01-05T06:00:00"/>
        <d v="2024-01-05T06:15:00"/>
        <d v="2024-01-05T06:30:00"/>
        <d v="2024-01-05T06:45:00"/>
        <d v="2024-01-05T07:00:00"/>
        <d v="2024-01-05T07:15:00"/>
        <d v="2024-01-05T07:30:00"/>
        <d v="2024-01-05T07:45:00"/>
        <d v="2024-01-05T08:00:00"/>
        <d v="2024-01-05T08:15:00"/>
        <d v="2024-01-05T08:30:00"/>
        <d v="2024-01-05T08:45:00"/>
        <d v="2024-01-05T09:00:00"/>
        <d v="2024-01-05T09:15:00"/>
        <d v="2024-01-05T09:30:00"/>
        <d v="2024-01-05T09:45:00"/>
        <d v="2024-01-05T10:00:00"/>
        <d v="2024-01-05T10:15:00"/>
        <d v="2024-01-05T10:30:00"/>
        <d v="2024-01-05T10:45:00"/>
        <d v="2024-01-05T11:00:00"/>
        <d v="2024-01-05T11:15:00"/>
        <d v="2024-01-05T11:30:00"/>
        <d v="2024-01-05T11:45:00"/>
        <d v="2024-01-05T12:00:00"/>
        <d v="2024-01-05T12:15:00"/>
        <d v="2024-01-05T12:30:00"/>
        <d v="2024-01-05T12:45:00"/>
        <d v="2024-01-05T13:00:00"/>
        <d v="2024-01-05T13:15:00"/>
        <d v="2024-01-05T13:30:00"/>
        <d v="2024-01-05T13:45:00"/>
        <d v="2024-01-05T14:00:00"/>
        <d v="2024-01-05T14:15:00"/>
        <d v="2024-01-05T14:30:00"/>
        <d v="2024-01-05T14:45:00"/>
        <d v="2024-01-05T15:00:00"/>
        <d v="2024-01-05T15:15:00"/>
        <d v="2024-01-05T15:30:00"/>
        <d v="2024-01-05T15:45:00"/>
        <d v="2024-01-05T16:00:00"/>
        <d v="2024-01-05T16:15:00"/>
        <d v="2024-01-05T16:30:00"/>
        <d v="2024-01-05T16:45:00"/>
        <d v="2024-01-05T17:00:00"/>
        <d v="2024-01-05T17:15:00"/>
        <d v="2024-01-05T17:30:00"/>
        <d v="2024-01-05T17:45:00"/>
        <d v="2024-01-05T18:00:00"/>
        <d v="2024-01-05T18:15:00"/>
        <d v="2024-01-05T18:30:00"/>
        <d v="2024-01-05T18:45:00"/>
        <d v="2024-01-05T19:00:00"/>
        <d v="2024-01-05T19:15:00"/>
        <d v="2024-01-05T19:30:00"/>
        <d v="2024-01-05T19:45:00"/>
        <d v="2024-01-05T20:00:00"/>
        <d v="2024-01-05T20:15:00"/>
        <d v="2024-01-05T20:30:00"/>
        <d v="2024-01-05T20:45:00"/>
        <d v="2024-01-05T21:00:00"/>
        <d v="2024-01-05T21:15:00"/>
        <d v="2024-01-05T21:30:00"/>
        <d v="2024-01-05T21:45:00"/>
        <d v="2024-01-05T22:00:00"/>
        <d v="2024-01-05T22:15:00"/>
        <d v="2024-01-05T22:30:00"/>
        <d v="2024-01-05T22:45:00"/>
        <d v="2024-01-05T23:00:00"/>
        <d v="2024-01-05T23:15:00"/>
        <d v="2024-01-05T23:30:00"/>
        <d v="2024-01-05T23:45:00"/>
        <d v="2024-01-06T00:00:00"/>
        <d v="2024-01-06T00:15:00"/>
        <d v="2024-01-06T00:30:00"/>
        <d v="2024-01-06T00:45:00"/>
        <d v="2024-01-06T01:00:00"/>
        <d v="2024-01-06T01:15:00"/>
        <d v="2024-01-06T01:30:00"/>
        <d v="2024-01-06T01:45:00"/>
        <d v="2024-01-06T02:00:00"/>
        <d v="2024-01-06T02:15:00"/>
        <d v="2024-01-06T02:30:00"/>
        <d v="2024-01-06T02:45:00"/>
        <d v="2024-01-06T03:00:00"/>
        <d v="2024-01-06T03:15:00"/>
        <d v="2024-01-06T03:30:00"/>
        <d v="2024-01-06T03:45:00"/>
        <d v="2024-01-06T04:00:00"/>
        <d v="2024-01-06T04:15:00"/>
        <d v="2024-01-06T04:30:00"/>
        <d v="2024-01-06T04:45:00"/>
        <d v="2024-01-06T05:00:00"/>
        <d v="2024-01-06T05:15:00"/>
        <d v="2024-01-06T05:30:00"/>
        <d v="2024-01-06T05:45:00"/>
        <d v="2024-01-06T06:00:00"/>
        <d v="2024-01-06T06:15:00"/>
        <d v="2024-01-06T06:30:00"/>
        <d v="2024-01-06T06:45:00"/>
        <d v="2024-01-06T07:00:00"/>
        <d v="2024-01-06T07:15:00"/>
        <d v="2024-01-06T07:30:00"/>
        <d v="2024-01-06T07:45:00"/>
        <d v="2024-01-06T08:00:00"/>
        <d v="2024-01-06T08:15:00"/>
        <d v="2024-01-06T08:30:00"/>
        <d v="2024-01-06T08:45:00"/>
        <d v="2024-01-06T09:00:00"/>
        <d v="2024-01-06T09:15:00"/>
        <d v="2024-01-06T09:30:00"/>
        <d v="2024-01-06T09:45:00"/>
        <d v="2024-01-06T10:00:00"/>
        <d v="2024-01-06T10:15:00"/>
        <d v="2024-01-06T10:30:00"/>
        <d v="2024-01-06T10:45:00"/>
        <d v="2024-01-06T11:00:00"/>
        <d v="2024-01-06T11:15:00"/>
        <d v="2024-01-06T11:30:00"/>
        <d v="2024-01-06T11:45:00"/>
        <d v="2024-01-06T12:00:00"/>
        <d v="2024-01-06T12:15:00"/>
        <d v="2024-01-06T12:30:00"/>
        <d v="2024-01-06T12:45:00"/>
        <d v="2024-01-06T13:00:00"/>
        <d v="2024-01-06T13:15:00"/>
        <d v="2024-01-06T13:30:00"/>
        <d v="2024-01-06T13:45:00"/>
        <d v="2024-01-06T14:00:00"/>
        <d v="2024-01-06T14:15:00"/>
        <d v="2024-01-06T14:30:00"/>
        <d v="2024-01-06T14:45:00"/>
        <d v="2024-01-06T15:00:00"/>
        <d v="2024-01-06T15:15:00"/>
        <d v="2024-01-06T15:30:00"/>
        <d v="2024-01-06T15:45:00"/>
        <d v="2024-01-06T16:00:00"/>
        <d v="2024-01-06T16:15:00"/>
        <d v="2024-01-06T16:30:00"/>
        <d v="2024-01-06T16:45:00"/>
        <d v="2024-01-06T17:00:00"/>
        <d v="2024-01-06T17:15:00"/>
        <d v="2024-01-06T17:30:00"/>
        <d v="2024-01-06T17:45:00"/>
        <d v="2024-01-06T18:00:00"/>
        <d v="2024-01-06T18:15:00"/>
        <d v="2024-01-06T18:30:00"/>
        <d v="2024-01-06T18:45:00"/>
        <d v="2024-01-06T19:00:00"/>
        <d v="2024-01-06T19:15:00"/>
        <d v="2024-01-06T19:30:00"/>
        <d v="2024-01-06T19:45:00"/>
        <d v="2024-01-06T20:00:00"/>
        <d v="2024-01-06T20:15:00"/>
        <d v="2024-01-06T20:30:00"/>
        <d v="2024-01-06T20:45:00"/>
        <d v="2024-01-06T21:00:00"/>
        <d v="2024-01-06T21:15:00"/>
        <d v="2024-01-06T21:30:00"/>
        <d v="2024-01-06T21:45:00"/>
        <d v="2024-01-06T22:00:00"/>
        <d v="2024-01-06T22:15:00"/>
        <d v="2024-01-06T22:30:00"/>
        <d v="2024-01-06T22:45:00"/>
        <d v="2024-01-06T23:00:00"/>
        <d v="2024-01-06T23:15:00"/>
        <d v="2024-01-06T23:30:00"/>
        <d v="2024-01-06T23:45:00"/>
        <d v="2024-01-07T00:00:00"/>
        <d v="2024-01-07T00:15:00"/>
        <d v="2024-01-07T00:30:00"/>
        <d v="2024-01-07T00:45:00"/>
        <d v="2024-01-07T01:00:00"/>
        <d v="2024-01-07T01:15:00"/>
        <d v="2024-01-07T01:30:00"/>
        <d v="2024-01-07T01:45:00"/>
        <d v="2024-01-07T02:00:00"/>
        <d v="2024-01-07T02:15:00"/>
        <d v="2024-01-07T02:30:00"/>
        <d v="2024-01-07T02:45:00"/>
        <d v="2024-01-07T03:00:00"/>
        <d v="2024-01-07T03:15:00"/>
        <d v="2024-01-07T03:30:00"/>
        <d v="2024-01-07T03:45:00"/>
        <d v="2024-01-07T04:00:00"/>
        <d v="2024-01-07T04:15:00"/>
        <d v="2024-01-07T04:30:00"/>
        <d v="2024-01-07T04:45:00"/>
        <d v="2024-01-07T05:00:00"/>
        <d v="2024-01-07T05:15:00"/>
        <d v="2024-01-07T05:30:00"/>
        <d v="2024-01-07T05:45:00"/>
        <d v="2024-01-07T06:00:00"/>
        <d v="2024-01-07T06:15:00"/>
        <d v="2024-01-07T06:30:00"/>
        <d v="2024-01-07T06:45:00"/>
        <d v="2024-01-07T07:00:00"/>
        <d v="2024-01-07T07:15:00"/>
        <d v="2024-01-07T07:30:00"/>
        <d v="2024-01-07T07:45:00"/>
        <d v="2024-01-07T08:00:00"/>
        <d v="2024-01-07T08:15:00"/>
        <d v="2024-01-07T08:30:00"/>
        <d v="2024-01-07T08:45:00"/>
        <d v="2024-01-07T09:00:00"/>
        <d v="2024-01-07T09:15:00"/>
        <d v="2024-01-07T09:30:00"/>
        <d v="2024-01-07T09:45:00"/>
        <d v="2024-01-07T10:00:00"/>
        <d v="2024-01-07T10:15:00"/>
        <d v="2024-01-07T10:30:00"/>
        <d v="2024-01-07T10:45:00"/>
        <d v="2024-01-07T11:00:00"/>
        <d v="2024-01-07T11:15:00"/>
        <d v="2024-01-07T11:30:00"/>
        <d v="2024-01-07T11:45:00"/>
        <d v="2024-01-07T12:00:00"/>
        <d v="2024-01-07T12:15:00"/>
        <d v="2024-01-07T12:30:00"/>
        <d v="2024-01-07T12:45:00"/>
        <d v="2024-01-07T13:00:00"/>
        <d v="2024-01-07T13:15:00"/>
        <d v="2024-01-07T13:30:00"/>
        <d v="2024-01-07T13:45:00"/>
        <d v="2024-01-07T14:00:00"/>
        <d v="2024-01-07T14:15:00"/>
        <d v="2024-01-07T14:30:00"/>
        <d v="2024-01-07T14:45:00"/>
        <d v="2024-01-07T15:00:00"/>
        <d v="2024-01-07T15:15:00"/>
        <d v="2024-01-07T15:30:00"/>
        <d v="2024-01-07T15:45:00"/>
        <d v="2024-01-07T16:00:00"/>
        <d v="2024-01-07T16:15:00"/>
        <d v="2024-01-07T16:30:00"/>
        <d v="2024-01-07T16:45:00"/>
        <d v="2024-01-07T17:00:00"/>
        <d v="2024-01-07T17:15:00"/>
        <d v="2024-01-07T17:30:00"/>
        <d v="2024-01-07T17:45:00"/>
        <d v="2024-01-07T18:00:00"/>
        <d v="2024-01-07T18:15:00"/>
        <d v="2024-01-07T18:30:00"/>
        <d v="2024-01-07T18:45:00"/>
        <d v="2024-01-07T19:00:00"/>
        <d v="2024-01-07T19:15:00"/>
        <d v="2024-01-07T19:30:00"/>
        <d v="2024-01-07T19:45:00"/>
        <d v="2024-01-07T20:00:00"/>
        <d v="2024-01-07T20:15:00"/>
        <d v="2024-01-07T20:30:00"/>
        <d v="2024-01-07T20:45:00"/>
        <d v="2024-01-07T21:00:00"/>
        <d v="2024-01-07T21:15:00"/>
        <d v="2024-01-07T21:30:00"/>
        <d v="2024-01-07T21:45:00"/>
        <d v="2024-01-07T22:00:00"/>
        <d v="2024-01-07T22:15:00"/>
        <d v="2024-01-07T22:30:00"/>
        <d v="2024-01-07T22:45:00"/>
        <d v="2024-01-07T23:00:00"/>
        <d v="2024-01-07T23:15:00"/>
        <d v="2024-01-07T23:30:00"/>
        <d v="2024-01-07T23:45:00"/>
        <d v="2024-01-08T00:00:00"/>
        <d v="2024-01-08T00:15:00"/>
        <d v="2024-01-08T00:30:00"/>
        <d v="2024-01-08T00:45:00"/>
        <d v="2024-01-08T01:00:00"/>
        <d v="2024-01-08T01:15:00"/>
        <d v="2024-01-08T01:30:00"/>
        <d v="2024-01-08T01:45:00"/>
        <d v="2024-01-08T02:00:00"/>
        <d v="2024-01-08T02:15:00"/>
        <d v="2024-01-08T02:30:00"/>
        <d v="2024-01-08T02:45:00"/>
        <d v="2024-01-08T03:00:00"/>
        <d v="2024-01-08T03:15:00"/>
        <d v="2024-01-08T03:30:00"/>
        <d v="2024-01-08T03:45:00"/>
        <d v="2024-01-08T04:00:00"/>
        <d v="2024-01-08T04:15:00"/>
        <d v="2024-01-08T04:30:00"/>
        <d v="2024-01-08T04:45:00"/>
        <d v="2024-01-08T05:00:00"/>
        <d v="2024-01-08T05:15:00"/>
        <d v="2024-01-08T05:30:00"/>
        <d v="2024-01-08T05:45:00"/>
        <d v="2024-01-08T06:00:00"/>
        <d v="2024-01-08T06:15:00"/>
        <d v="2024-01-08T06:30:00"/>
        <d v="2024-01-08T06:45:00"/>
        <d v="2024-01-08T07:00:00"/>
        <d v="2024-01-08T07:15:00"/>
        <d v="2024-01-08T07:30:00"/>
        <d v="2024-01-08T07:45:00"/>
        <d v="2024-01-08T08:00:00"/>
        <d v="2024-01-08T08:15:00"/>
        <d v="2024-01-08T08:30:00"/>
        <d v="2024-01-08T08:45:00"/>
        <d v="2024-01-08T09:00:00"/>
        <d v="2024-01-08T09:15:00"/>
        <d v="2024-01-08T09:30:00"/>
        <d v="2024-01-08T09:45:00"/>
        <d v="2024-01-08T10:00:00"/>
        <d v="2024-01-08T10:15:00"/>
        <d v="2024-01-08T10:30:00"/>
        <d v="2024-01-08T10:45:00"/>
        <d v="2024-01-08T11:00:00"/>
        <d v="2024-01-08T11:15:00"/>
        <d v="2024-01-08T11:30:00"/>
        <d v="2024-01-08T11:45:00"/>
        <d v="2024-01-08T12:00:00"/>
        <d v="2024-01-08T12:15:00"/>
        <d v="2024-01-08T12:30:00"/>
        <d v="2024-01-08T12:45:00"/>
        <d v="2024-01-08T13:00:00"/>
        <d v="2024-01-08T13:15:00"/>
        <d v="2024-01-08T13:30:00"/>
        <d v="2024-01-08T13:45:00"/>
        <d v="2024-01-08T14:00:00"/>
        <d v="2024-01-08T14:15:00"/>
        <d v="2024-01-08T14:30:00"/>
        <d v="2024-01-08T14:45:00"/>
        <d v="2024-01-08T15:00:00"/>
        <d v="2024-01-08T15:15:00"/>
        <d v="2024-01-08T15:30:00"/>
        <d v="2024-01-08T15:45:00"/>
        <d v="2024-01-08T16:00:00"/>
        <d v="2024-01-08T16:15:00"/>
        <d v="2024-01-08T16:30:00"/>
        <d v="2024-01-08T16:45:00"/>
        <d v="2024-01-08T17:00:00"/>
        <d v="2024-01-08T17:15:00"/>
        <d v="2024-01-08T17:30:00"/>
        <d v="2024-01-08T17:45:00"/>
        <d v="2024-01-08T18:00:00"/>
        <d v="2024-01-08T18:15:00"/>
        <d v="2024-01-08T18:30:00"/>
        <d v="2024-01-08T18:45:00"/>
        <d v="2024-01-08T19:00:00"/>
        <d v="2024-01-08T19:15:00"/>
        <d v="2024-01-08T19:30:00"/>
        <d v="2024-01-08T19:45:00"/>
        <d v="2024-01-08T20:00:00"/>
        <d v="2024-01-08T20:15:00"/>
        <d v="2024-01-08T20:30:00"/>
        <d v="2024-01-08T20:45:00"/>
        <d v="2024-01-08T21:00:00"/>
        <d v="2024-01-08T21:15:00"/>
        <d v="2024-01-08T21:30:00"/>
        <d v="2024-01-08T21:45:00"/>
        <d v="2024-01-08T22:00:00"/>
        <d v="2024-01-08T22:15:00"/>
        <d v="2024-01-08T22:30:00"/>
        <d v="2024-01-08T22:45:00"/>
        <d v="2024-01-08T23:00:00"/>
        <d v="2024-01-08T23:15:00"/>
        <d v="2024-01-08T23:30:00"/>
        <d v="2024-01-08T23:45:00"/>
        <d v="2024-01-09T00:00:00"/>
        <d v="2024-01-09T00:15:00"/>
        <d v="2024-01-09T00:30:00"/>
        <d v="2024-01-09T00:45:00"/>
        <d v="2024-01-09T01:00:00"/>
        <d v="2024-01-09T01:15:00"/>
        <d v="2024-01-09T01:30:00"/>
        <d v="2024-01-09T01:45:00"/>
        <d v="2024-01-09T02:00:00"/>
        <d v="2024-01-09T02:15:00"/>
        <d v="2024-01-09T02:30:00"/>
        <d v="2024-01-09T02:45:00"/>
        <d v="2024-01-09T03:00:00"/>
        <d v="2024-01-09T03:15:00"/>
        <d v="2024-01-09T03:30:00"/>
        <d v="2024-01-09T03:45:00"/>
        <d v="2024-01-09T04:00:00"/>
        <d v="2024-01-09T04:15:00"/>
        <d v="2024-01-09T04:30:00"/>
        <d v="2024-01-09T04:45:00"/>
        <d v="2024-01-09T05:00:00"/>
        <d v="2024-01-09T05:15:00"/>
        <d v="2024-01-09T05:30:00"/>
        <d v="2024-01-09T05:45:00"/>
        <d v="2024-01-09T06:00:00"/>
        <d v="2024-01-09T06:15:00"/>
        <d v="2024-01-09T06:30:00"/>
        <d v="2024-01-09T06:45:00"/>
        <d v="2024-01-09T07:00:00"/>
        <d v="2024-01-09T07:15:00"/>
        <d v="2024-01-09T07:30:00"/>
        <d v="2024-01-09T07:45:00"/>
        <d v="2024-01-09T08:00:00"/>
        <d v="2024-01-09T08:15:00"/>
        <d v="2024-01-09T08:30:00"/>
        <d v="2024-01-09T08:45:00"/>
        <d v="2024-01-09T09:00:00"/>
        <d v="2024-01-09T09:15:00"/>
        <d v="2024-01-09T09:30:00"/>
        <d v="2024-01-09T09:45:00"/>
        <d v="2024-01-09T10:00:00"/>
        <d v="2024-01-09T10:15:00"/>
        <d v="2024-01-09T10:30:00"/>
        <d v="2024-01-09T10:45:00"/>
        <d v="2024-01-09T11:00:00"/>
        <d v="2024-01-09T11:15:00"/>
        <d v="2024-01-09T11:30:00"/>
        <d v="2024-01-09T11:45:00"/>
        <d v="2024-01-09T12:00:00"/>
        <d v="2024-01-09T12:15:00"/>
        <d v="2024-01-09T12:30:00"/>
        <d v="2024-01-09T12:45:00"/>
        <d v="2024-01-09T13:00:00"/>
        <d v="2024-01-09T13:15:00"/>
        <d v="2024-01-09T13:30:00"/>
        <d v="2024-01-09T13:45:00"/>
        <d v="2024-01-09T14:00:00"/>
        <d v="2024-01-09T14:15:00"/>
        <d v="2024-01-09T14:30:00"/>
        <d v="2024-01-09T14:45:00"/>
        <d v="2024-01-09T15:00:00"/>
        <d v="2024-01-09T15:15:00"/>
        <d v="2024-01-09T15:30:00"/>
        <d v="2024-01-09T15:45:00"/>
        <d v="2024-01-09T16:00:00"/>
        <d v="2024-01-09T16:15:00"/>
        <d v="2024-01-09T16:30:00"/>
        <d v="2024-01-09T16:45:00"/>
        <d v="2024-01-09T17:00:00"/>
        <d v="2024-01-09T17:15:00"/>
        <d v="2024-01-09T17:30:00"/>
        <d v="2024-01-09T17:45:00"/>
        <d v="2024-01-09T18:00:00"/>
        <d v="2024-01-09T18:15:00"/>
        <d v="2024-01-09T18:30:00"/>
        <d v="2024-01-09T18:45:00"/>
        <d v="2024-01-09T19:00:00"/>
        <d v="2024-01-09T19:15:00"/>
        <d v="2024-01-09T19:30:00"/>
        <d v="2024-01-09T19:45:00"/>
        <d v="2024-01-09T20:00:00"/>
        <d v="2024-01-09T20:15:00"/>
        <d v="2024-01-09T20:30:00"/>
        <d v="2024-01-09T20:45:00"/>
        <d v="2024-01-09T21:00:00"/>
        <d v="2024-01-09T21:15:00"/>
        <d v="2024-01-09T21:30:00"/>
        <d v="2024-01-09T21:45:00"/>
        <d v="2024-01-09T22:00:00"/>
        <d v="2024-01-09T22:15:00"/>
        <d v="2024-01-09T22:30:00"/>
        <d v="2024-01-09T22:45:00"/>
        <d v="2024-01-09T23:00:00"/>
        <d v="2024-01-09T23:15:00"/>
        <d v="2024-01-09T23:30:00"/>
        <d v="2024-01-09T23:45:00"/>
        <d v="2024-01-10T00:00:00"/>
        <d v="2024-01-10T00:15:00"/>
        <d v="2024-01-10T00:30:00"/>
        <d v="2024-01-10T00:45:00"/>
        <d v="2024-01-10T01:00:00"/>
        <d v="2024-01-10T01:15:00"/>
        <d v="2024-01-10T01:30:00"/>
        <d v="2024-01-10T01:45:00"/>
        <d v="2024-01-10T02:00:00"/>
        <d v="2024-01-10T02:15:00"/>
        <d v="2024-01-10T02:30:00"/>
        <d v="2024-01-10T02:45:00"/>
        <d v="2024-01-10T03:00:00"/>
        <d v="2024-01-10T03:15:00"/>
        <d v="2024-01-10T03:30:00"/>
        <d v="2024-01-10T03:45:00"/>
        <d v="2024-01-10T04:00:00"/>
        <d v="2024-01-10T04:15:00"/>
        <d v="2024-01-10T04:30:00"/>
        <d v="2024-01-10T04:45:00"/>
        <d v="2024-01-10T05:00:00"/>
        <d v="2024-01-10T05:15:00"/>
        <d v="2024-01-10T05:30:00"/>
        <d v="2024-01-10T05:45:00"/>
        <d v="2024-01-10T06:00:00"/>
        <d v="2024-01-10T06:15:00"/>
        <d v="2024-01-10T06:30:00"/>
        <d v="2024-01-10T06:45:00"/>
        <d v="2024-01-10T07:00:00"/>
        <d v="2024-01-10T07:15:00"/>
        <d v="2024-01-10T07:30:00"/>
        <d v="2024-01-10T07:45:00"/>
        <d v="2024-01-10T08:00:00"/>
        <d v="2024-01-10T08:15:00"/>
        <d v="2024-01-10T08:30:00"/>
        <d v="2024-01-10T08:45:00"/>
        <d v="2024-01-10T09:00:00"/>
        <d v="2024-01-10T09:15:00"/>
        <d v="2024-01-10T09:30:00"/>
        <d v="2024-01-10T09:45:00"/>
        <d v="2024-01-10T10:00:00"/>
        <d v="2024-01-10T10:15:00"/>
        <d v="2024-01-10T10:30:00"/>
        <d v="2024-01-10T10:45:00"/>
        <d v="2024-01-10T11:00:00"/>
        <d v="2024-01-10T11:15:00"/>
        <d v="2024-01-10T11:30:00"/>
        <d v="2024-01-10T11:45:00"/>
        <d v="2024-01-10T12:00:00"/>
        <d v="2024-01-10T12:15:00"/>
        <d v="2024-01-10T12:30:00"/>
        <d v="2024-01-10T12:45:00"/>
        <d v="2024-01-10T13:00:00"/>
        <d v="2024-01-10T13:15:00"/>
        <d v="2024-01-10T13:30:00"/>
        <d v="2024-01-10T13:45:00"/>
        <d v="2024-01-10T14:00:00"/>
        <d v="2024-01-10T14:15:00"/>
        <d v="2024-01-10T14:30:00"/>
        <d v="2024-01-10T14:45:00"/>
        <d v="2024-01-10T15:00:00"/>
        <d v="2024-01-10T15:15:00"/>
        <d v="2024-01-10T15:30:00"/>
        <d v="2024-01-10T15:45:00"/>
        <d v="2024-01-10T16:00:00"/>
        <d v="2024-01-10T16:15:00"/>
        <d v="2024-01-10T16:30:00"/>
        <d v="2024-01-10T16:45:00"/>
        <d v="2024-01-10T17:00:00"/>
        <d v="2024-01-10T17:15:00"/>
        <d v="2024-01-10T17:30:00"/>
        <d v="2024-01-10T17:45:00"/>
        <d v="2024-01-10T18:00:00"/>
        <d v="2024-01-10T18:15:00"/>
        <d v="2024-01-10T18:30:00"/>
        <d v="2024-01-10T18:45:00"/>
        <d v="2024-01-10T19:00:00"/>
        <d v="2024-01-10T19:15:00"/>
        <d v="2024-01-10T19:30:00"/>
        <d v="2024-01-10T19:45:00"/>
        <d v="2024-01-10T20:00:00"/>
        <d v="2024-01-10T20:15:00"/>
        <d v="2024-01-10T20:30:00"/>
        <d v="2024-01-10T20:45:00"/>
        <d v="2024-01-10T21:00:00"/>
        <d v="2024-01-10T21:15:00"/>
        <d v="2024-01-10T21:30:00"/>
        <d v="2024-01-10T21:45:00"/>
        <d v="2024-01-10T22:00:00"/>
        <d v="2024-01-10T22:15:00"/>
        <d v="2024-01-10T22:30:00"/>
        <d v="2024-01-10T22:45:00"/>
        <d v="2024-01-10T23:00:00"/>
        <d v="2024-01-10T23:15:00"/>
        <d v="2024-01-10T23:30:00"/>
        <d v="2024-01-10T23:45:00"/>
        <d v="2024-01-11T00:00:00"/>
        <d v="2024-01-11T00:15:00"/>
        <d v="2024-01-11T00:30:00"/>
        <d v="2024-01-11T00:45:00"/>
        <d v="2024-01-11T01:00:00"/>
        <d v="2024-01-11T01:15:00"/>
        <d v="2024-01-11T01:30:00"/>
        <d v="2024-01-11T01:45:00"/>
        <d v="2024-01-11T02:00:00"/>
        <d v="2024-01-11T02:15:00"/>
        <d v="2024-01-11T02:30:00"/>
        <d v="2024-01-11T02:45:00"/>
        <d v="2024-01-11T03:00:00"/>
        <d v="2024-01-11T03:15:00"/>
        <d v="2024-01-11T03:30:00"/>
        <d v="2024-01-11T03:45:00"/>
        <d v="2024-01-11T04:00:00"/>
        <d v="2024-01-11T04:15:00"/>
        <d v="2024-01-11T04:30:00"/>
        <d v="2024-01-11T04:45:00"/>
        <d v="2024-01-11T05:00:00"/>
        <d v="2024-01-11T05:15:00"/>
        <d v="2024-01-11T05:30:00"/>
        <d v="2024-01-11T05:45:00"/>
        <d v="2024-01-11T06:00:00"/>
        <d v="2024-01-11T06:15:00"/>
        <d v="2024-01-11T06:30:00"/>
        <d v="2024-01-11T06:45:00"/>
        <d v="2024-01-11T07:00:00"/>
        <d v="2024-01-11T07:15:00"/>
        <d v="2024-01-11T07:30:00"/>
        <d v="2024-01-11T07:45:00"/>
        <d v="2024-01-11T08:00:00"/>
        <d v="2024-01-11T08:15:00"/>
        <d v="2024-01-11T08:30:00"/>
        <d v="2024-01-11T08:45:00"/>
        <d v="2024-01-11T09:00:00"/>
        <d v="2024-01-11T09:15:00"/>
        <d v="2024-01-11T09:30:00"/>
        <d v="2024-01-11T09:45:00"/>
        <d v="2024-01-11T10:00:00"/>
        <d v="2024-01-11T10:15:00"/>
        <d v="2024-01-11T10:30:00"/>
        <d v="2024-01-11T10:45:00"/>
        <d v="2024-01-11T11:00:00"/>
        <d v="2024-01-11T11:15:00"/>
        <d v="2024-01-11T11:30:00"/>
        <d v="2024-01-11T11:45:00"/>
        <d v="2024-01-11T12:00:00"/>
        <d v="2024-01-11T12:15:00"/>
        <d v="2024-01-11T12:30:00"/>
        <d v="2024-01-11T12:45:00"/>
        <d v="2024-01-11T13:00:00"/>
        <d v="2024-01-11T13:15:00"/>
        <d v="2024-01-11T13:30:00"/>
        <d v="2024-01-11T13:45:00"/>
        <d v="2024-01-11T14:00:00"/>
        <d v="2024-01-11T14:15:00"/>
        <d v="2024-01-11T14:30:00"/>
        <d v="2024-01-11T14:45:00"/>
        <d v="2024-01-11T15:00:00"/>
        <d v="2024-01-11T15:15:00"/>
        <d v="2024-01-11T15:30:00"/>
        <d v="2024-01-11T15:45:00"/>
        <d v="2024-01-11T16:00:00"/>
        <d v="2024-01-11T16:15:00"/>
        <d v="2024-01-11T16:30:00"/>
        <d v="2024-01-11T16:45:00"/>
        <d v="2024-01-11T17:00:00"/>
        <d v="2024-01-11T17:15:00"/>
        <d v="2024-01-11T17:30:00"/>
        <d v="2024-01-11T17:45:00"/>
        <d v="2024-01-11T18:00:00"/>
        <d v="2024-01-11T18:15:00"/>
        <d v="2024-01-11T18:30:00"/>
        <d v="2024-01-11T18:45:00"/>
        <d v="2024-01-11T19:00:00"/>
        <d v="2024-01-11T19:15:00"/>
        <d v="2024-01-11T19:30:00"/>
        <d v="2024-01-11T19:45:00"/>
        <d v="2024-01-11T20:00:00"/>
        <d v="2024-01-11T20:15:00"/>
        <d v="2024-01-11T20:30:00"/>
        <d v="2024-01-11T20:45:00"/>
        <d v="2024-01-11T21:00:00"/>
        <d v="2024-01-11T21:15:00"/>
        <d v="2024-01-11T21:30:00"/>
        <d v="2024-01-11T21:45:00"/>
        <d v="2024-01-11T22:00:00"/>
        <d v="2024-01-11T22:15:00"/>
        <d v="2024-01-11T22:30:00"/>
        <d v="2024-01-11T22:45:00"/>
        <d v="2024-01-11T23:00:00"/>
        <d v="2024-01-11T23:15:00"/>
        <d v="2024-01-11T23:30:00"/>
        <d v="2024-01-11T23:45:00"/>
        <d v="2024-01-12T00:00:00"/>
        <d v="2024-01-12T00:15:00"/>
        <d v="2024-01-12T00:30:00"/>
        <d v="2024-01-12T00:45:00"/>
        <d v="2024-01-12T01:00:00"/>
        <d v="2024-01-12T01:15:00"/>
        <d v="2024-01-12T01:30:00"/>
        <d v="2024-01-12T01:45:00"/>
        <d v="2024-01-12T02:00:00"/>
        <d v="2024-01-12T02:15:00"/>
        <d v="2024-01-12T02:30:00"/>
        <d v="2024-01-12T02:45:00"/>
        <d v="2024-01-12T03:00:00"/>
        <d v="2024-01-12T03:15:00"/>
        <d v="2024-01-12T03:30:00"/>
        <d v="2024-01-12T03:45:00"/>
        <d v="2024-01-12T04:00:00"/>
        <d v="2024-01-12T04:15:00"/>
        <d v="2024-01-12T04:30:00"/>
        <d v="2024-01-12T04:45:00"/>
        <d v="2024-01-12T05:00:00"/>
        <d v="2024-01-12T05:15:00"/>
        <d v="2024-01-12T05:30:00"/>
        <d v="2024-01-12T05:45:00"/>
        <d v="2024-01-12T06:00:00"/>
        <d v="2024-01-12T06:15:00"/>
        <d v="2024-01-12T06:30:00"/>
        <d v="2024-01-12T06:45:00"/>
        <d v="2024-01-12T07:00:00"/>
        <d v="2024-01-12T07:15:00"/>
        <d v="2024-01-12T07:30:00"/>
        <d v="2024-01-12T07:45:00"/>
        <d v="2024-01-12T08:00:00"/>
        <d v="2024-01-12T08:15:00"/>
        <d v="2024-01-12T08:30:00"/>
        <d v="2024-01-12T08:45:00"/>
        <d v="2024-01-12T09:00:00"/>
        <d v="2024-01-12T09:15:00"/>
        <d v="2024-01-12T09:30:00"/>
        <d v="2024-01-12T09:45:00"/>
        <d v="2024-01-12T10:00:00"/>
        <d v="2024-01-12T10:15:00"/>
        <d v="2024-01-12T10:30:00"/>
        <d v="2024-01-12T10:45:00"/>
        <d v="2024-01-12T11:00:00"/>
        <d v="2024-01-12T11:15:00"/>
        <d v="2024-01-12T11:30:00"/>
        <d v="2024-01-12T11:45:00"/>
        <d v="2024-01-12T12:00:00"/>
        <d v="2024-01-12T12:15:00"/>
        <d v="2024-01-12T12:30:00"/>
        <d v="2024-01-12T12:45:00"/>
        <d v="2024-01-12T13:00:00"/>
        <d v="2024-01-12T13:15:00"/>
        <d v="2024-01-12T13:30:00"/>
        <d v="2024-01-12T13:45:00"/>
        <d v="2024-01-12T14:00:00"/>
        <d v="2024-01-12T14:15:00"/>
        <d v="2024-01-12T14:30:00"/>
        <d v="2024-01-12T14:45:00"/>
        <d v="2024-01-12T15:00:00"/>
        <d v="2024-01-12T15:15:00"/>
        <d v="2024-01-12T15:30:00"/>
        <d v="2024-01-12T15:45:00"/>
        <d v="2024-01-12T16:00:00"/>
        <d v="2024-01-12T16:15:00"/>
        <d v="2024-01-12T16:30:00"/>
        <d v="2024-01-12T16:45:00"/>
        <d v="2024-01-12T17:00:00"/>
        <d v="2024-01-12T17:15:00"/>
        <d v="2024-01-12T17:30:00"/>
        <d v="2024-01-12T17:45:00"/>
        <d v="2024-01-12T18:00:00"/>
        <d v="2024-01-12T18:15:00"/>
        <d v="2024-01-12T18:30:00"/>
        <d v="2024-01-12T18:45:00"/>
        <d v="2024-01-12T19:00:00"/>
        <d v="2024-01-12T19:15:00"/>
        <d v="2024-01-12T19:30:00"/>
        <d v="2024-01-12T19:45:00"/>
        <d v="2024-01-12T20:00:00"/>
        <d v="2024-01-12T20:15:00"/>
        <d v="2024-01-12T20:30:00"/>
        <d v="2024-01-12T20:45:00"/>
        <d v="2024-01-12T21:00:00"/>
        <d v="2024-01-12T21:15:00"/>
        <d v="2024-01-12T21:30:00"/>
        <d v="2024-01-12T21:45:00"/>
        <d v="2024-01-12T22:00:00"/>
        <d v="2024-01-12T22:15:00"/>
        <d v="2024-01-12T22:30:00"/>
        <d v="2024-01-12T22:45:00"/>
        <d v="2024-01-12T23:00:00"/>
        <d v="2024-01-12T23:15:00"/>
        <d v="2024-01-12T23:30:00"/>
        <d v="2024-01-12T23:45:00"/>
        <d v="2024-01-13T00:00:00"/>
        <d v="2024-01-13T00:15:00"/>
        <d v="2024-01-13T00:30:00"/>
        <d v="2024-01-13T00:45:00"/>
        <d v="2024-01-13T01:00:00"/>
        <d v="2024-01-13T01:15:00"/>
        <d v="2024-01-13T01:30:00"/>
        <d v="2024-01-13T01:45:00"/>
        <d v="2024-01-13T02:00:00"/>
        <d v="2024-01-13T02:15:00"/>
        <d v="2024-01-13T02:30:00"/>
        <d v="2024-01-13T02:45:00"/>
        <d v="2024-01-13T03:00:00"/>
        <d v="2024-01-13T03:15:00"/>
        <d v="2024-01-13T03:30:00"/>
        <d v="2024-01-13T03:45:00"/>
        <d v="2024-01-13T04:00:00"/>
        <d v="2024-01-13T04:15:00"/>
        <d v="2024-01-13T04:30:00"/>
        <d v="2024-01-13T04:45:00"/>
        <d v="2024-01-13T05:00:00"/>
        <d v="2024-01-13T05:15:00"/>
        <d v="2024-01-13T05:30:00"/>
        <d v="2024-01-13T05:45:00"/>
        <d v="2024-01-13T06:00:00"/>
        <d v="2024-01-13T06:15:00"/>
        <d v="2024-01-13T06:30:00"/>
        <d v="2024-01-13T06:45:00"/>
        <d v="2024-01-13T07:00:00"/>
        <d v="2024-01-13T07:15:00"/>
        <d v="2024-01-13T07:30:00"/>
        <d v="2024-01-13T07:45:00"/>
        <d v="2024-01-13T08:00:00"/>
        <d v="2024-01-13T08:15:00"/>
        <d v="2024-01-13T08:30:00"/>
        <d v="2024-01-13T08:45:00"/>
        <d v="2024-01-13T09:00:00"/>
        <d v="2024-01-13T09:15:00"/>
        <d v="2024-01-13T09:30:00"/>
        <d v="2024-01-13T09:45:00"/>
        <d v="2024-01-13T10:00:00"/>
        <d v="2024-01-13T10:15:00"/>
        <d v="2024-01-13T10:30:00"/>
        <d v="2024-01-13T10:45:00"/>
        <d v="2024-01-13T11:00:00"/>
        <d v="2024-01-13T11:15:00"/>
        <d v="2024-01-13T11:30:00"/>
        <d v="2024-01-13T11:45:00"/>
        <d v="2024-01-13T12:00:00"/>
        <d v="2024-01-13T12:15:00"/>
        <d v="2024-01-13T12:30:00"/>
        <d v="2024-01-13T12:45:00"/>
        <d v="2024-01-13T13:00:00"/>
        <d v="2024-01-13T13:15:00"/>
        <d v="2024-01-13T13:30:00"/>
        <d v="2024-01-13T13:45:00"/>
        <d v="2024-01-13T14:00:00"/>
        <d v="2024-01-13T14:15:00"/>
        <d v="2024-01-13T14:30:00"/>
        <d v="2024-01-13T14:45:00"/>
        <d v="2024-01-13T15:00:00"/>
        <d v="2024-01-13T15:15:00"/>
        <d v="2024-01-13T15:30:00"/>
        <d v="2024-01-13T15:45:00"/>
        <d v="2024-01-13T16:00:00"/>
        <d v="2024-01-13T16:15:00"/>
        <d v="2024-01-13T16:30:00"/>
        <d v="2024-01-13T16:45:00"/>
        <d v="2024-01-13T17:00:00"/>
        <d v="2024-01-13T17:15:00"/>
        <d v="2024-01-13T17:30:00"/>
        <d v="2024-01-13T17:45:00"/>
        <d v="2024-01-13T18:00:00"/>
        <d v="2024-01-13T18:15:00"/>
        <d v="2024-01-13T18:30:00"/>
        <d v="2024-01-13T18:45:00"/>
        <d v="2024-01-13T19:00:00"/>
        <d v="2024-01-13T19:15:00"/>
        <d v="2024-01-13T19:30:00"/>
        <d v="2024-01-13T19:45:00"/>
        <d v="2024-01-13T20:00:00"/>
        <d v="2024-01-13T20:15:00"/>
        <d v="2024-01-13T20:30:00"/>
        <d v="2024-01-13T20:45:00"/>
        <d v="2024-01-13T21:00:00"/>
        <d v="2024-01-13T21:15:00"/>
        <d v="2024-01-13T21:30:00"/>
        <d v="2024-01-13T21:45:00"/>
        <d v="2024-01-13T22:00:00"/>
        <d v="2024-01-13T22:15:00"/>
        <d v="2024-01-13T22:30:00"/>
        <d v="2024-01-13T22:45:00"/>
        <d v="2024-01-13T23:00:00"/>
        <d v="2024-01-13T23:15:00"/>
        <d v="2024-01-13T23:30:00"/>
        <d v="2024-01-13T23:45:00"/>
        <d v="2024-01-14T00:00:00"/>
        <d v="2024-01-14T00:15:00"/>
        <d v="2024-01-14T00:30:00"/>
        <d v="2024-01-14T00:45:00"/>
        <d v="2024-01-14T01:00:00"/>
        <d v="2024-01-14T01:15:00"/>
        <d v="2024-01-14T01:30:00"/>
        <d v="2024-01-14T01:45:00"/>
        <d v="2024-01-14T02:00:00"/>
        <d v="2024-01-14T02:15:00"/>
        <d v="2024-01-14T02:30:00"/>
        <d v="2024-01-14T02:45:00"/>
        <d v="2024-01-14T03:00:00"/>
        <d v="2024-01-14T03:15:00"/>
        <d v="2024-01-14T03:30:00"/>
        <d v="2024-01-14T03:45:00"/>
        <d v="2024-01-14T04:00:00"/>
        <d v="2024-01-14T04:15:00"/>
        <d v="2024-01-14T04:30:00"/>
        <d v="2024-01-14T04:45:00"/>
        <d v="2024-01-14T05:00:00"/>
        <d v="2024-01-14T05:15:00"/>
        <d v="2024-01-14T05:30:00"/>
        <d v="2024-01-14T05:45:00"/>
        <d v="2024-01-14T06:00:00"/>
        <d v="2024-01-14T06:15:00"/>
        <d v="2024-01-14T06:30:00"/>
        <d v="2024-01-14T06:45:00"/>
        <d v="2024-01-14T07:00:00"/>
        <d v="2024-01-14T07:15:00"/>
        <d v="2024-01-14T07:30:00"/>
        <d v="2024-01-14T07:45:00"/>
        <d v="2024-01-14T08:00:00"/>
        <d v="2024-01-14T08:15:00"/>
        <d v="2024-01-14T08:30:00"/>
        <d v="2024-01-14T08:45:00"/>
        <d v="2024-01-14T09:00:00"/>
        <d v="2024-01-14T09:15:00"/>
        <d v="2024-01-14T09:30:00"/>
        <d v="2024-01-14T09:45:00"/>
        <d v="2024-01-14T10:00:00"/>
        <d v="2024-01-14T10:15:00"/>
        <d v="2024-01-14T10:30:00"/>
        <d v="2024-01-14T10:45:00"/>
        <d v="2024-01-14T11:00:00"/>
        <d v="2024-01-14T11:15:00"/>
        <d v="2024-01-14T11:30:00"/>
        <d v="2024-01-14T11:45:00"/>
        <d v="2024-01-14T12:00:00"/>
        <d v="2024-01-14T12:15:00"/>
        <d v="2024-01-14T12:30:00"/>
        <d v="2024-01-14T12:45:00"/>
        <d v="2024-01-14T13:00:00"/>
        <d v="2024-01-14T13:15:00"/>
        <d v="2024-01-14T13:30:00"/>
        <d v="2024-01-14T13:45:00"/>
        <d v="2024-01-14T14:00:00"/>
        <d v="2024-01-14T14:15:00"/>
        <d v="2024-01-14T14:30:00"/>
        <d v="2024-01-14T14:45:00"/>
        <d v="2024-01-14T15:00:00"/>
        <d v="2024-01-14T15:15:00"/>
        <d v="2024-01-14T15:30:00"/>
        <d v="2024-01-14T15:45:00"/>
        <d v="2024-01-14T16:00:00"/>
        <d v="2024-01-14T16:15:00"/>
        <d v="2024-01-14T16:30:00"/>
        <d v="2024-01-14T16:45:00"/>
        <d v="2024-01-14T17:00:00"/>
        <d v="2024-01-14T17:15:00"/>
        <d v="2024-01-14T17:30:00"/>
        <d v="2024-01-14T17:45:00"/>
        <d v="2024-01-14T18:00:00"/>
        <d v="2024-01-14T18:15:00"/>
        <d v="2024-01-14T18:30:00"/>
        <d v="2024-01-14T18:45:00"/>
        <d v="2024-01-14T19:00:00"/>
        <d v="2024-01-14T19:15:00"/>
        <d v="2024-01-14T19:30:00"/>
        <d v="2024-01-14T19:45:00"/>
        <d v="2024-01-14T20:00:00"/>
        <d v="2024-01-14T20:15:00"/>
        <d v="2024-01-14T20:30:00"/>
        <d v="2024-01-14T20:45:00"/>
        <d v="2024-01-14T21:00:00"/>
        <d v="2024-01-14T21:15:00"/>
        <d v="2024-01-14T21:30:00"/>
        <d v="2024-01-14T21:45:00"/>
        <d v="2024-01-14T22:00:00"/>
        <d v="2024-01-14T22:15:00"/>
        <d v="2024-01-14T22:30:00"/>
        <d v="2024-01-14T22:45:00"/>
        <d v="2024-01-14T23:00:00"/>
        <d v="2024-01-14T23:15:00"/>
        <d v="2024-01-14T23:30:00"/>
        <d v="2024-01-14T23:45:00"/>
        <d v="2024-01-15T00:00:00"/>
        <d v="2024-01-15T00:15:00"/>
        <d v="2024-01-15T00:30:00"/>
        <d v="2024-01-15T00:45:00"/>
        <d v="2024-01-15T01:00:00"/>
        <d v="2024-01-15T01:15:00"/>
        <d v="2024-01-15T01:30:00"/>
        <d v="2024-01-15T01:45:00"/>
        <d v="2024-01-15T02:00:00"/>
        <d v="2024-01-15T02:15:00"/>
        <d v="2024-01-15T02:30:00"/>
        <d v="2024-01-15T02:45:00"/>
        <d v="2024-01-15T03:00:00"/>
        <d v="2024-01-15T03:15:00"/>
        <d v="2024-01-15T03:30:00"/>
        <d v="2024-01-15T03:45:00"/>
        <d v="2024-01-15T04:00:00"/>
        <d v="2024-01-15T04:15:00"/>
        <d v="2024-01-15T04:30:00"/>
        <d v="2024-01-15T04:45:00"/>
        <d v="2024-01-15T05:00:00"/>
        <d v="2024-01-15T05:15:00"/>
        <d v="2024-01-15T05:30:00"/>
        <d v="2024-01-15T05:45:00"/>
        <d v="2024-01-15T06:00:00"/>
        <d v="2024-01-15T06:15:00"/>
        <d v="2024-01-15T06:30:00"/>
        <d v="2024-01-15T06:45:00"/>
        <d v="2024-01-15T07:00:00"/>
        <d v="2024-01-15T07:15:00"/>
        <d v="2024-01-15T07:30:00"/>
        <d v="2024-01-15T07:45:00"/>
        <d v="2024-01-15T08:00:00"/>
        <d v="2024-01-15T08:15:00"/>
        <d v="2024-01-15T08:30:00"/>
        <d v="2024-01-15T08:45:00"/>
        <d v="2024-01-15T09:00:00"/>
        <d v="2024-01-15T09:15:00"/>
        <d v="2024-01-15T09:30:00"/>
        <d v="2024-01-15T09:45:00"/>
        <d v="2024-01-15T10:00:00"/>
        <d v="2024-01-15T10:15:00"/>
        <d v="2024-01-15T10:30:00"/>
        <d v="2024-01-15T10:45:00"/>
        <d v="2024-01-15T11:00:00"/>
        <d v="2024-01-15T11:15:00"/>
        <d v="2024-01-15T11:30:00"/>
        <d v="2024-01-15T11:45:00"/>
        <d v="2024-01-15T12:00:00"/>
        <d v="2024-01-15T12:15:00"/>
        <d v="2024-01-15T12:30:00"/>
        <d v="2024-01-15T12:45:00"/>
        <d v="2024-01-15T13:00:00"/>
        <d v="2024-01-15T13:15:00"/>
        <d v="2024-01-15T13:30:00"/>
        <d v="2024-01-15T13:45:00"/>
        <d v="2024-01-15T14:00:00"/>
        <d v="2024-01-15T14:15:00"/>
        <d v="2024-01-15T14:30:00"/>
        <d v="2024-01-15T14:45:00"/>
        <d v="2024-01-15T15:00:00"/>
        <d v="2024-01-15T15:15:00"/>
        <d v="2024-01-15T15:30:00"/>
        <d v="2024-01-15T15:45:00"/>
        <d v="2024-01-15T16:00:00"/>
        <d v="2024-01-15T16:15:00"/>
        <d v="2024-01-15T16:30:00"/>
        <d v="2024-01-15T16:45:00"/>
        <d v="2024-01-15T17:00:00"/>
        <d v="2024-01-15T17:15:00"/>
        <d v="2024-01-15T17:30:00"/>
        <d v="2024-01-15T17:45:00"/>
        <d v="2024-01-15T18:00:00"/>
        <d v="2024-01-15T18:15:00"/>
        <d v="2024-01-15T18:30:00"/>
        <d v="2024-01-15T18:45:00"/>
        <d v="2024-01-15T19:00:00"/>
        <d v="2024-01-15T19:15:00"/>
        <d v="2024-01-15T19:30:00"/>
        <d v="2024-01-15T19:45:00"/>
        <d v="2024-01-15T20:00:00"/>
        <d v="2024-01-15T20:15:00"/>
        <d v="2024-01-15T20:30:00"/>
        <d v="2024-01-15T20:45:00"/>
        <d v="2024-01-15T21:00:00"/>
        <d v="2024-01-15T21:15:00"/>
        <d v="2024-01-15T21:30:00"/>
        <d v="2024-01-15T21:45:00"/>
        <d v="2024-01-15T22:00:00"/>
        <d v="2024-01-15T22:15:00"/>
        <d v="2024-01-15T22:30:00"/>
        <d v="2024-01-15T22:45:00"/>
        <d v="2024-01-15T23:00:00"/>
        <d v="2024-01-15T23:15:00"/>
        <d v="2024-01-15T23:30:00"/>
        <d v="2024-01-15T23:45:00"/>
        <d v="2024-01-16T00:00:00"/>
        <d v="2024-01-16T00:15:00"/>
        <d v="2024-01-16T00:30:00"/>
        <d v="2024-01-16T00:45:00"/>
        <d v="2024-01-16T01:00:00"/>
        <d v="2024-01-16T01:15:00"/>
        <d v="2024-01-16T01:30:00"/>
        <d v="2024-01-16T01:45:00"/>
        <d v="2024-01-16T02:00:00"/>
        <d v="2024-01-16T02:15:00"/>
        <d v="2024-01-16T02:30:00"/>
        <d v="2024-01-16T02:45:00"/>
        <d v="2024-01-16T03:00:00"/>
        <d v="2024-01-16T03:15:00"/>
        <d v="2024-01-16T03:30:00"/>
        <d v="2024-01-16T03:45:00"/>
        <d v="2024-01-16T04:00:00"/>
        <d v="2024-01-16T04:15:00"/>
        <d v="2024-01-16T04:30:00"/>
        <d v="2024-01-16T04:45:00"/>
        <d v="2024-01-16T05:00:00"/>
        <d v="2024-01-16T05:15:00"/>
        <d v="2024-01-16T05:30:00"/>
        <d v="2024-01-16T05:45:00"/>
        <d v="2024-01-16T06:00:00"/>
        <d v="2024-01-16T06:15:00"/>
        <d v="2024-01-16T06:30:00"/>
        <d v="2024-01-16T06:45:00"/>
        <d v="2024-01-16T07:00:00"/>
        <d v="2024-01-16T07:15:00"/>
        <d v="2024-01-16T07:30:00"/>
        <d v="2024-01-16T07:45:00"/>
        <d v="2024-01-16T08:00:00"/>
        <d v="2024-01-16T08:15:00"/>
        <d v="2024-01-16T08:30:00"/>
        <d v="2024-01-16T08:45:00"/>
        <d v="2024-01-16T09:00:00"/>
        <d v="2024-01-16T09:15:00"/>
        <d v="2024-01-16T09:30:00"/>
        <d v="2024-01-16T09:45:00"/>
        <d v="2024-01-16T10:00:00"/>
        <d v="2024-01-16T10:15:00"/>
        <d v="2024-01-16T10:30:00"/>
        <d v="2024-01-16T10:45:00"/>
        <d v="2024-01-16T11:00:00"/>
        <d v="2024-01-16T11:15:00"/>
        <d v="2024-01-16T11:30:00"/>
        <d v="2024-01-16T11:45:00"/>
        <d v="2024-01-16T12:00:00"/>
        <d v="2024-01-16T12:15:00"/>
        <d v="2024-01-16T12:30:00"/>
        <d v="2024-01-16T12:45:00"/>
        <d v="2024-01-16T13:00:00"/>
        <d v="2024-01-16T13:15:00"/>
        <d v="2024-01-16T13:30:00"/>
        <d v="2024-01-16T13:45:00"/>
        <d v="2024-01-16T14:00:00"/>
        <d v="2024-01-16T14:15:00"/>
        <d v="2024-01-16T14:30:00"/>
        <d v="2024-01-16T14:45:00"/>
        <d v="2024-01-16T15:00:00"/>
        <d v="2024-01-16T15:15:00"/>
        <d v="2024-01-16T15:30:00"/>
        <d v="2024-01-16T15:45:00"/>
        <d v="2024-01-16T16:00:00"/>
        <d v="2024-01-16T16:15:00"/>
        <d v="2024-01-16T16:30:00"/>
        <d v="2024-01-16T16:45:00"/>
        <d v="2024-01-16T17:00:00"/>
        <d v="2024-01-16T17:15:00"/>
        <d v="2024-01-16T17:30:00"/>
        <d v="2024-01-16T17:45:00"/>
        <d v="2024-01-16T18:00:00"/>
        <d v="2024-01-16T18:15:00"/>
        <d v="2024-01-16T18:30:00"/>
        <d v="2024-01-16T18:45:00"/>
        <d v="2024-01-16T19:00:00"/>
        <d v="2024-01-16T19:15:00"/>
        <d v="2024-01-16T19:30:00"/>
        <d v="2024-01-16T19:45:00"/>
        <d v="2024-01-16T20:00:00"/>
        <d v="2024-01-16T20:15:00"/>
        <d v="2024-01-16T20:30:00"/>
        <d v="2024-01-16T20:45:00"/>
        <d v="2024-01-16T21:00:00"/>
        <d v="2024-01-16T21:15:00"/>
        <d v="2024-01-16T21:30:00"/>
        <d v="2024-01-16T21:45:00"/>
        <d v="2024-01-16T22:00:00"/>
        <d v="2024-01-16T22:15:00"/>
        <d v="2024-01-16T22:30:00"/>
        <d v="2024-01-16T22:45:00"/>
        <d v="2024-01-16T23:00:00"/>
        <d v="2024-01-16T23:15:00"/>
        <d v="2024-01-16T23:30:00"/>
        <d v="2024-01-16T23:45:00"/>
        <d v="2024-01-17T00:00:00"/>
        <d v="2024-01-17T00:15:00"/>
        <d v="2024-01-17T00:30:00"/>
        <d v="2024-01-17T00:45:00"/>
        <d v="2024-01-17T01:00:00"/>
        <d v="2024-01-17T01:15:00"/>
        <d v="2024-01-17T01:30:00"/>
        <d v="2024-01-17T01:45:00"/>
        <d v="2024-01-17T02:00:00"/>
        <d v="2024-01-17T02:15:00"/>
        <d v="2024-01-17T02:30:00"/>
        <d v="2024-01-17T02:45:00"/>
        <d v="2024-01-17T03:00:00"/>
        <d v="2024-01-17T03:15:00"/>
        <d v="2024-01-17T03:30:00"/>
        <d v="2024-01-17T03:45:00"/>
        <d v="2024-01-17T04:00:00"/>
        <d v="2024-01-17T04:15:00"/>
        <d v="2024-01-17T04:30:00"/>
        <d v="2024-01-17T04:45:00"/>
        <d v="2024-01-17T05:00:00"/>
        <d v="2024-01-17T05:15:00"/>
        <d v="2024-01-17T05:30:00"/>
        <d v="2024-01-17T05:45:00"/>
        <d v="2024-01-17T06:00:00"/>
        <d v="2024-01-17T06:15:00"/>
        <d v="2024-01-17T06:30:00"/>
        <d v="2024-01-17T06:45:00"/>
        <d v="2024-01-17T07:00:00"/>
        <d v="2024-01-17T07:15:00"/>
        <d v="2024-01-17T07:30:00"/>
        <d v="2024-01-17T07:45:00"/>
        <d v="2024-01-17T08:00:00"/>
        <d v="2024-01-17T08:15:00"/>
        <d v="2024-01-17T08:30:00"/>
        <d v="2024-01-17T08:45:00"/>
        <d v="2024-01-17T09:00:00"/>
        <d v="2024-01-17T09:15:00"/>
        <d v="2024-01-17T09:30:00"/>
        <d v="2024-01-17T09:45:00"/>
        <d v="2024-01-17T10:00:00"/>
        <d v="2024-01-17T10:15:00"/>
        <d v="2024-01-17T10:30:00"/>
        <d v="2024-01-17T10:45:00"/>
        <d v="2024-01-17T11:00:00"/>
        <d v="2024-01-17T11:15:00"/>
        <d v="2024-01-17T11:30:00"/>
        <d v="2024-01-17T11:45:00"/>
        <d v="2024-01-17T12:00:00"/>
        <d v="2024-01-17T12:15:00"/>
        <d v="2024-01-17T12:30:00"/>
        <d v="2024-01-17T12:45:00"/>
        <d v="2024-01-17T13:00:00"/>
        <d v="2024-01-17T13:15:00"/>
        <d v="2024-01-17T13:30:00"/>
      </sharedItems>
      <fieldGroup par="6" base="0">
        <rangePr groupBy="minutes" startDate="2023-10-16T08:15:00" endDate="2024-01-18T00:00:00"/>
        <groupItems count="62">
          <s v="&lt;10/16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18/2024"/>
        </groupItems>
      </fieldGroup>
    </cacheField>
    <cacheField name="Pressure" numFmtId="0">
      <sharedItems containsSemiMixedTypes="0" containsString="0" containsNumber="1" minValue="14.5054" maxValue="16.3642"/>
    </cacheField>
    <cacheField name="Temp F" numFmtId="0">
      <sharedItems containsSemiMixedTypes="0" containsString="0" containsNumber="1" minValue="73.926000000000002" maxValue="119.158"/>
    </cacheField>
    <cacheField name="Hours" numFmtId="0" databaseField="0">
      <fieldGroup base="0">
        <rangePr groupBy="hours" startDate="2023-10-16T08:15:00" endDate="2024-01-18T00:00:00"/>
        <groupItems count="26">
          <s v="&lt;10/16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18/2024"/>
        </groupItems>
      </fieldGroup>
    </cacheField>
    <cacheField name="Days" numFmtId="0" databaseField="0">
      <fieldGroup base="0">
        <rangePr groupBy="days" startDate="2023-10-16T08:15:00" endDate="2024-01-18T00:00:00"/>
        <groupItems count="368">
          <s v="&lt;10/16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8/2024"/>
        </groupItems>
      </fieldGroup>
    </cacheField>
    <cacheField name="Months" numFmtId="0" databaseField="0">
      <fieldGroup base="0">
        <rangePr groupBy="months" startDate="2023-10-16T08:15:00" endDate="2024-01-18T00:00:00"/>
        <groupItems count="14">
          <s v="&lt;10/16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8/2024"/>
        </groupItems>
      </fieldGroup>
    </cacheField>
    <cacheField name="Years" numFmtId="0" databaseField="0">
      <fieldGroup base="0">
        <rangePr groupBy="years" startDate="2023-10-16T08:15:00" endDate="2024-01-18T00:00:00"/>
        <groupItems count="4">
          <s v="&lt;10/16/2023"/>
          <s v="2023"/>
          <s v="2024"/>
          <s v="&gt;1/1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50">
  <r>
    <x v="0"/>
    <n v="14.6752"/>
    <n v="81.266000000000005"/>
  </r>
  <r>
    <x v="1"/>
    <n v="14.675800000000001"/>
    <n v="81.974999999999994"/>
  </r>
  <r>
    <x v="2"/>
    <n v="14.676399999999999"/>
    <n v="82.686000000000007"/>
  </r>
  <r>
    <x v="3"/>
    <n v="14.6761"/>
    <n v="83.578999999999994"/>
  </r>
  <r>
    <x v="4"/>
    <n v="14.6768"/>
    <n v="84.295000000000002"/>
  </r>
  <r>
    <x v="5"/>
    <n v="14.673500000000001"/>
    <n v="84.114999999999995"/>
  </r>
  <r>
    <x v="6"/>
    <n v="14.674799999999999"/>
    <n v="83.578999999999994"/>
  </r>
  <r>
    <x v="7"/>
    <n v="14.673999999999999"/>
    <n v="84.295000000000002"/>
  </r>
  <r>
    <x v="8"/>
    <n v="14.6755"/>
    <n v="86.277000000000001"/>
  </r>
  <r>
    <x v="9"/>
    <n v="14.673500000000001"/>
    <n v="88.465999999999994"/>
  </r>
  <r>
    <x v="10"/>
    <n v="14.673299999999999"/>
    <n v="90.308999999999997"/>
  </r>
  <r>
    <x v="11"/>
    <n v="14.670299999999999"/>
    <n v="90.68"/>
  </r>
  <r>
    <x v="12"/>
    <n v="14.668699999999999"/>
    <n v="91.052999999999997"/>
  </r>
  <r>
    <x v="13"/>
    <n v="14.6656"/>
    <n v="92.363"/>
  </r>
  <r>
    <x v="14"/>
    <n v="14.6638"/>
    <n v="95.016000000000005"/>
  </r>
  <r>
    <x v="15"/>
    <n v="14.620799999999999"/>
    <n v="94.825000000000003"/>
  </r>
  <r>
    <x v="16"/>
    <n v="14.618600000000001"/>
    <n v="95.016000000000005"/>
  </r>
  <r>
    <x v="17"/>
    <n v="14.6128"/>
    <n v="94.444000000000003"/>
  </r>
  <r>
    <x v="18"/>
    <n v="14.605700000000001"/>
    <n v="96.168000000000006"/>
  </r>
  <r>
    <x v="19"/>
    <n v="14.6075"/>
    <n v="95.4"/>
  </r>
  <r>
    <x v="20"/>
    <n v="14.601699999999999"/>
    <n v="93.873000000000005"/>
  </r>
  <r>
    <x v="21"/>
    <n v="14.6107"/>
    <n v="94.632999999999996"/>
  </r>
  <r>
    <x v="22"/>
    <n v="14.5976"/>
    <n v="94.825000000000003"/>
  </r>
  <r>
    <x v="23"/>
    <n v="14.603300000000001"/>
    <n v="93.492999999999995"/>
  </r>
  <r>
    <x v="24"/>
    <n v="14.5946"/>
    <n v="98.897000000000006"/>
  </r>
  <r>
    <x v="25"/>
    <n v="14.600199999999999"/>
    <n v="92.926000000000002"/>
  </r>
  <r>
    <x v="26"/>
    <n v="14.6221"/>
    <n v="91.986999999999995"/>
  </r>
  <r>
    <x v="27"/>
    <n v="14.6081"/>
    <n v="95.59"/>
  </r>
  <r>
    <x v="28"/>
    <n v="14.593400000000001"/>
    <n v="96.168000000000006"/>
  </r>
  <r>
    <x v="29"/>
    <n v="14.6008"/>
    <n v="91.24"/>
  </r>
  <r>
    <x v="30"/>
    <n v="14.6259"/>
    <n v="86.641000000000005"/>
  </r>
  <r>
    <x v="31"/>
    <n v="14.624599999999999"/>
    <n v="83.221000000000004"/>
  </r>
  <r>
    <x v="32"/>
    <n v="14.629799999999999"/>
    <n v="82.152000000000001"/>
  </r>
  <r>
    <x v="33"/>
    <n v="14.629799999999999"/>
    <n v="82.152000000000001"/>
  </r>
  <r>
    <x v="34"/>
    <n v="14.631399999999999"/>
    <n v="83.221000000000004"/>
  </r>
  <r>
    <x v="35"/>
    <n v="14.6302"/>
    <n v="82.33"/>
  </r>
  <r>
    <x v="36"/>
    <n v="14.630699999999999"/>
    <n v="81.974999999999994"/>
  </r>
  <r>
    <x v="37"/>
    <n v="14.6317"/>
    <n v="82.33"/>
  </r>
  <r>
    <x v="38"/>
    <n v="14.633699999999999"/>
    <n v="81.620999999999995"/>
  </r>
  <r>
    <x v="39"/>
    <n v="14.634"/>
    <n v="80.206000000000003"/>
  </r>
  <r>
    <x v="40"/>
    <n v="14.638400000000001"/>
    <n v="79.325999999999993"/>
  </r>
  <r>
    <x v="41"/>
    <n v="14.638400000000001"/>
    <n v="79.325999999999993"/>
  </r>
  <r>
    <x v="42"/>
    <n v="14.646100000000001"/>
    <n v="78.623999999999995"/>
  </r>
  <r>
    <x v="43"/>
    <n v="14.649699999999999"/>
    <n v="77.923000000000002"/>
  </r>
  <r>
    <x v="44"/>
    <n v="14.6523"/>
    <n v="77.400000000000006"/>
  </r>
  <r>
    <x v="45"/>
    <n v="14.649100000000001"/>
    <n v="77.224999999999994"/>
  </r>
  <r>
    <x v="46"/>
    <n v="14.655900000000001"/>
    <n v="77.224999999999994"/>
  </r>
  <r>
    <x v="47"/>
    <n v="14.658200000000001"/>
    <n v="77.05"/>
  </r>
  <r>
    <x v="48"/>
    <n v="14.6595"/>
    <n v="77.05"/>
  </r>
  <r>
    <x v="49"/>
    <n v="14.662699999999999"/>
    <n v="77.224999999999994"/>
  </r>
  <r>
    <x v="50"/>
    <n v="14.6623"/>
    <n v="77.05"/>
  </r>
  <r>
    <x v="51"/>
    <n v="14.665100000000001"/>
    <n v="77.05"/>
  </r>
  <r>
    <x v="52"/>
    <n v="14.6645"/>
    <n v="76.876000000000005"/>
  </r>
  <r>
    <x v="53"/>
    <n v="14.663600000000001"/>
    <n v="76.528000000000006"/>
  </r>
  <r>
    <x v="54"/>
    <n v="14.6709"/>
    <n v="76.703000000000003"/>
  </r>
  <r>
    <x v="55"/>
    <n v="14.6717"/>
    <n v="76.528000000000006"/>
  </r>
  <r>
    <x v="56"/>
    <n v="14.6717"/>
    <n v="76.528000000000006"/>
  </r>
  <r>
    <x v="57"/>
    <n v="14.670400000000001"/>
    <n v="76.528000000000006"/>
  </r>
  <r>
    <x v="58"/>
    <n v="14.6768"/>
    <n v="76.353999999999999"/>
  </r>
  <r>
    <x v="59"/>
    <n v="14.668100000000001"/>
    <n v="76.180999999999997"/>
  </r>
  <r>
    <x v="60"/>
    <n v="14.664899999999999"/>
    <n v="76.006"/>
  </r>
  <r>
    <x v="61"/>
    <n v="14.663600000000001"/>
    <n v="76.006"/>
  </r>
  <r>
    <x v="62"/>
    <n v="14.664"/>
    <n v="76.180999999999997"/>
  </r>
  <r>
    <x v="63"/>
    <n v="14.661300000000001"/>
    <n v="76.180999999999997"/>
  </r>
  <r>
    <x v="64"/>
    <n v="14.6585"/>
    <n v="76.180999999999997"/>
  </r>
  <r>
    <x v="65"/>
    <n v="14.6585"/>
    <n v="76.180999999999997"/>
  </r>
  <r>
    <x v="66"/>
    <n v="14.6553"/>
    <n v="76.006"/>
  </r>
  <r>
    <x v="67"/>
    <n v="14.654"/>
    <n v="76.006"/>
  </r>
  <r>
    <x v="68"/>
    <n v="14.6526"/>
    <n v="75.483999999999995"/>
  </r>
  <r>
    <x v="69"/>
    <n v="14.6539"/>
    <n v="75.483999999999995"/>
  </r>
  <r>
    <x v="70"/>
    <n v="14.648999999999999"/>
    <n v="75.659000000000006"/>
  </r>
  <r>
    <x v="71"/>
    <n v="14.646599999999999"/>
    <n v="75.831999999999994"/>
  </r>
  <r>
    <x v="72"/>
    <n v="14.644500000000001"/>
    <n v="76.006"/>
  </r>
  <r>
    <x v="73"/>
    <n v="14.6417"/>
    <n v="76.006"/>
  </r>
  <r>
    <x v="74"/>
    <n v="14.644500000000001"/>
    <n v="76.006"/>
  </r>
  <r>
    <x v="75"/>
    <n v="14.6404"/>
    <n v="76.006"/>
  </r>
  <r>
    <x v="76"/>
    <n v="14.638500000000001"/>
    <n v="75.831999999999994"/>
  </r>
  <r>
    <x v="77"/>
    <n v="14.6389"/>
    <n v="76.006"/>
  </r>
  <r>
    <x v="78"/>
    <n v="14.637600000000001"/>
    <n v="76.006"/>
  </r>
  <r>
    <x v="79"/>
    <n v="14.6381"/>
    <n v="76.180999999999997"/>
  </r>
  <r>
    <x v="80"/>
    <n v="14.638500000000001"/>
    <n v="75.831999999999994"/>
  </r>
  <r>
    <x v="81"/>
    <n v="14.641299999999999"/>
    <n v="75.831999999999994"/>
  </r>
  <r>
    <x v="82"/>
    <n v="14.6426"/>
    <n v="75.831999999999994"/>
  </r>
  <r>
    <x v="83"/>
    <n v="14.644"/>
    <n v="75.831999999999994"/>
  </r>
  <r>
    <x v="84"/>
    <n v="14.644500000000001"/>
    <n v="76.006"/>
  </r>
  <r>
    <x v="85"/>
    <n v="14.645300000000001"/>
    <n v="75.831999999999994"/>
  </r>
  <r>
    <x v="86"/>
    <n v="14.645799999999999"/>
    <n v="75.483999999999995"/>
  </r>
  <r>
    <x v="87"/>
    <n v="14.649800000000001"/>
    <n v="75.483999999999995"/>
  </r>
  <r>
    <x v="88"/>
    <n v="14.651300000000001"/>
    <n v="75.483999999999995"/>
  </r>
  <r>
    <x v="89"/>
    <n v="14.6539"/>
    <n v="75.483999999999995"/>
  </r>
  <r>
    <x v="90"/>
    <n v="14.654500000000001"/>
    <n v="75.659000000000006"/>
  </r>
  <r>
    <x v="91"/>
    <n v="14.658099999999999"/>
    <n v="76.006"/>
  </r>
  <r>
    <x v="92"/>
    <n v="14.6622"/>
    <n v="76.006"/>
  </r>
  <r>
    <x v="93"/>
    <n v="14.663"/>
    <n v="75.831999999999994"/>
  </r>
  <r>
    <x v="94"/>
    <n v="14.6645"/>
    <n v="75.831999999999994"/>
  </r>
  <r>
    <x v="95"/>
    <n v="14.6662"/>
    <n v="76.006"/>
  </r>
  <r>
    <x v="96"/>
    <n v="14.6668"/>
    <n v="76.180999999999997"/>
  </r>
  <r>
    <x v="97"/>
    <n v="14.668100000000001"/>
    <n v="76.180999999999997"/>
  </r>
  <r>
    <x v="98"/>
    <n v="14.6694"/>
    <n v="76.180999999999997"/>
  </r>
  <r>
    <x v="99"/>
    <n v="14.669"/>
    <n v="76.528000000000006"/>
  </r>
  <r>
    <x v="100"/>
    <n v="14.6709"/>
    <n v="76.703000000000003"/>
  </r>
  <r>
    <x v="101"/>
    <n v="14.6691"/>
    <n v="77.05"/>
  </r>
  <r>
    <x v="102"/>
    <n v="14.6655"/>
    <n v="77.748999999999995"/>
  </r>
  <r>
    <x v="103"/>
    <n v="14.6646"/>
    <n v="77.923000000000002"/>
  </r>
  <r>
    <x v="104"/>
    <n v="14.6638"/>
    <n v="78.623999999999995"/>
  </r>
  <r>
    <x v="105"/>
    <n v="14.663600000000001"/>
    <n v="80.028999999999996"/>
  </r>
  <r>
    <x v="106"/>
    <n v="14.6617"/>
    <n v="80.382000000000005"/>
  </r>
  <r>
    <x v="107"/>
    <n v="14.661300000000001"/>
    <n v="79.677999999999997"/>
  </r>
  <r>
    <x v="108"/>
    <n v="14.6587"/>
    <n v="80.734999999999999"/>
  </r>
  <r>
    <x v="109"/>
    <n v="14.658799999999999"/>
    <n v="81.266000000000005"/>
  </r>
  <r>
    <x v="110"/>
    <n v="14.6556"/>
    <n v="81.620999999999995"/>
  </r>
  <r>
    <x v="111"/>
    <n v="14.6526"/>
    <n v="81.974999999999994"/>
  </r>
  <r>
    <x v="112"/>
    <n v="14.652100000000001"/>
    <n v="82.33"/>
  </r>
  <r>
    <x v="113"/>
    <n v="14.6477"/>
    <n v="82.686000000000007"/>
  </r>
  <r>
    <x v="114"/>
    <n v="14.6455"/>
    <n v="82.864000000000004"/>
  </r>
  <r>
    <x v="115"/>
    <n v="14.643599999999999"/>
    <n v="82.686000000000007"/>
  </r>
  <r>
    <x v="116"/>
    <n v="14.642300000000001"/>
    <n v="84.653999999999996"/>
  </r>
  <r>
    <x v="117"/>
    <n v="14.639699999999999"/>
    <n v="86.641000000000005"/>
  </r>
  <r>
    <x v="118"/>
    <n v="14.6394"/>
    <n v="88.465999999999994"/>
  </r>
  <r>
    <x v="119"/>
    <n v="14.635899999999999"/>
    <n v="87.733000000000004"/>
  </r>
  <r>
    <x v="120"/>
    <n v="14.634600000000001"/>
    <n v="87.733000000000004"/>
  </r>
  <r>
    <x v="121"/>
    <n v="14.633599999999999"/>
    <n v="86.459000000000003"/>
  </r>
  <r>
    <x v="122"/>
    <n v="14.6318"/>
    <n v="84.834000000000003"/>
  </r>
  <r>
    <x v="123"/>
    <n v="14.631399999999999"/>
    <n v="88.099000000000004"/>
  </r>
  <r>
    <x v="124"/>
    <n v="14.6326"/>
    <n v="88.465999999999994"/>
  </r>
  <r>
    <x v="125"/>
    <n v="14.6288"/>
    <n v="88.099000000000004"/>
  </r>
  <r>
    <x v="126"/>
    <n v="14.631"/>
    <n v="89.384"/>
  </r>
  <r>
    <x v="127"/>
    <n v="14.6273"/>
    <n v="88.099000000000004"/>
  </r>
  <r>
    <x v="128"/>
    <n v="14.629200000000001"/>
    <n v="86.822999999999993"/>
  </r>
  <r>
    <x v="129"/>
    <n v="14.6297"/>
    <n v="85.554000000000002"/>
  </r>
  <r>
    <x v="130"/>
    <n v="14.6313"/>
    <n v="84.653999999999996"/>
  </r>
  <r>
    <x v="131"/>
    <n v="14.626899999999999"/>
    <n v="83.578999999999994"/>
  </r>
  <r>
    <x v="132"/>
    <n v="14.630800000000001"/>
    <n v="82.507999999999996"/>
  </r>
  <r>
    <x v="133"/>
    <n v="14.6305"/>
    <n v="81.441999999999993"/>
  </r>
  <r>
    <x v="134"/>
    <n v="14.633100000000001"/>
    <n v="80.911000000000001"/>
  </r>
  <r>
    <x v="135"/>
    <n v="14.632400000000001"/>
    <n v="79.150999999999996"/>
  </r>
  <r>
    <x v="136"/>
    <n v="14.636900000000001"/>
    <n v="78.274000000000001"/>
  </r>
  <r>
    <x v="137"/>
    <n v="14.6432"/>
    <n v="77.573999999999998"/>
  </r>
  <r>
    <x v="138"/>
    <n v="14.6404"/>
    <n v="77.05"/>
  </r>
  <r>
    <x v="139"/>
    <n v="14.6427"/>
    <n v="76.876000000000005"/>
  </r>
  <r>
    <x v="140"/>
    <n v="14.6449"/>
    <n v="76.703000000000003"/>
  </r>
  <r>
    <x v="141"/>
    <n v="14.648099999999999"/>
    <n v="76.353999999999999"/>
  </r>
  <r>
    <x v="142"/>
    <n v="14.6494"/>
    <n v="76.353999999999999"/>
  </r>
  <r>
    <x v="143"/>
    <n v="14.6508"/>
    <n v="76.353999999999999"/>
  </r>
  <r>
    <x v="144"/>
    <n v="14.651300000000001"/>
    <n v="76.528000000000006"/>
  </r>
  <r>
    <x v="145"/>
    <n v="14.653600000000001"/>
    <n v="76.353999999999999"/>
  </r>
  <r>
    <x v="146"/>
    <n v="14.651300000000001"/>
    <n v="76.528000000000006"/>
  </r>
  <r>
    <x v="147"/>
    <n v="14.654500000000001"/>
    <n v="76.703000000000003"/>
  </r>
  <r>
    <x v="148"/>
    <n v="14.6572"/>
    <n v="76.703000000000003"/>
  </r>
  <r>
    <x v="149"/>
    <n v="14.66"/>
    <n v="76.703000000000003"/>
  </r>
  <r>
    <x v="150"/>
    <n v="14.661300000000001"/>
    <n v="76.703000000000003"/>
  </r>
  <r>
    <x v="151"/>
    <n v="14.666399999999999"/>
    <n v="76.528000000000006"/>
  </r>
  <r>
    <x v="152"/>
    <n v="14.664"/>
    <n v="76.180999999999997"/>
  </r>
  <r>
    <x v="153"/>
    <n v="14.6622"/>
    <n v="76.006"/>
  </r>
  <r>
    <x v="154"/>
    <n v="14.6622"/>
    <n v="76.006"/>
  </r>
  <r>
    <x v="155"/>
    <n v="14.6622"/>
    <n v="76.006"/>
  </r>
  <r>
    <x v="156"/>
    <n v="14.6594"/>
    <n v="76.006"/>
  </r>
  <r>
    <x v="157"/>
    <n v="14.6562"/>
    <n v="75.831999999999994"/>
  </r>
  <r>
    <x v="158"/>
    <n v="14.659000000000001"/>
    <n v="75.831999999999994"/>
  </r>
  <r>
    <x v="159"/>
    <n v="14.6517"/>
    <n v="75.659000000000006"/>
  </r>
  <r>
    <x v="160"/>
    <n v="14.6462"/>
    <n v="75.659000000000006"/>
  </r>
  <r>
    <x v="161"/>
    <n v="14.6434"/>
    <n v="75.659000000000006"/>
  </r>
  <r>
    <x v="162"/>
    <n v="14.643000000000001"/>
    <n v="75.483999999999995"/>
  </r>
  <r>
    <x v="163"/>
    <n v="14.6417"/>
    <n v="75.483999999999995"/>
  </r>
  <r>
    <x v="164"/>
    <n v="14.637600000000001"/>
    <n v="75.483999999999995"/>
  </r>
  <r>
    <x v="165"/>
    <n v="14.636200000000001"/>
    <n v="75.483999999999995"/>
  </r>
  <r>
    <x v="166"/>
    <n v="14.636200000000001"/>
    <n v="75.483999999999995"/>
  </r>
  <r>
    <x v="167"/>
    <n v="14.632099999999999"/>
    <n v="75.483999999999995"/>
  </r>
  <r>
    <x v="168"/>
    <n v="14.628500000000001"/>
    <n v="75.659000000000006"/>
  </r>
  <r>
    <x v="169"/>
    <n v="14.6271"/>
    <n v="75.659000000000006"/>
  </r>
  <r>
    <x v="170"/>
    <n v="14.6258"/>
    <n v="75.659000000000006"/>
  </r>
  <r>
    <x v="171"/>
    <n v="14.6244"/>
    <n v="75.659000000000006"/>
  </r>
  <r>
    <x v="172"/>
    <n v="14.6244"/>
    <n v="75.659000000000006"/>
  </r>
  <r>
    <x v="173"/>
    <n v="14.622999999999999"/>
    <n v="75.659000000000006"/>
  </r>
  <r>
    <x v="174"/>
    <n v="14.620200000000001"/>
    <n v="75.659000000000006"/>
  </r>
  <r>
    <x v="175"/>
    <n v="14.6189"/>
    <n v="75.659000000000006"/>
  </r>
  <r>
    <x v="176"/>
    <n v="14.6189"/>
    <n v="75.659000000000006"/>
  </r>
  <r>
    <x v="177"/>
    <n v="14.621700000000001"/>
    <n v="75.659000000000006"/>
  </r>
  <r>
    <x v="178"/>
    <n v="14.6244"/>
    <n v="75.659000000000006"/>
  </r>
  <r>
    <x v="179"/>
    <n v="14.627599999999999"/>
    <n v="75.831999999999994"/>
  </r>
  <r>
    <x v="180"/>
    <n v="14.6289"/>
    <n v="75.831999999999994"/>
  </r>
  <r>
    <x v="181"/>
    <n v="14.6289"/>
    <n v="75.831999999999994"/>
  </r>
  <r>
    <x v="182"/>
    <n v="14.6289"/>
    <n v="75.831999999999994"/>
  </r>
  <r>
    <x v="183"/>
    <n v="14.6294"/>
    <n v="76.006"/>
  </r>
  <r>
    <x v="184"/>
    <n v="14.6313"/>
    <n v="76.180999999999997"/>
  </r>
  <r>
    <x v="185"/>
    <n v="14.6313"/>
    <n v="76.180999999999997"/>
  </r>
  <r>
    <x v="186"/>
    <n v="14.6358"/>
    <n v="76.353999999999999"/>
  </r>
  <r>
    <x v="187"/>
    <n v="14.64"/>
    <n v="76.353999999999999"/>
  </r>
  <r>
    <x v="188"/>
    <n v="14.644500000000001"/>
    <n v="76.528000000000006"/>
  </r>
  <r>
    <x v="189"/>
    <n v="14.6463"/>
    <n v="76.703000000000003"/>
  </r>
  <r>
    <x v="190"/>
    <n v="14.6487"/>
    <n v="77.05"/>
  </r>
  <r>
    <x v="191"/>
    <n v="14.651"/>
    <n v="77.400000000000006"/>
  </r>
  <r>
    <x v="192"/>
    <n v="14.6487"/>
    <n v="77.573999999999998"/>
  </r>
  <r>
    <x v="193"/>
    <n v="14.650600000000001"/>
    <n v="77.748999999999995"/>
  </r>
  <r>
    <x v="194"/>
    <n v="14.6487"/>
    <n v="78.097999999999999"/>
  </r>
  <r>
    <x v="195"/>
    <n v="14.648400000000001"/>
    <n v="78.974999999999994"/>
  </r>
  <r>
    <x v="196"/>
    <n v="14.6488"/>
    <n v="78.623999999999995"/>
  </r>
  <r>
    <x v="197"/>
    <n v="14.648999999999999"/>
    <n v="79.677999999999997"/>
  </r>
  <r>
    <x v="198"/>
    <n v="14.6455"/>
    <n v="80.911000000000001"/>
  </r>
  <r>
    <x v="199"/>
    <n v="14.6442"/>
    <n v="81.441999999999993"/>
  </r>
  <r>
    <x v="200"/>
    <n v="14.643000000000001"/>
    <n v="81.974999999999994"/>
  </r>
  <r>
    <x v="201"/>
    <n v="14.639699999999999"/>
    <n v="81.266000000000005"/>
  </r>
  <r>
    <x v="202"/>
    <n v="14.6378"/>
    <n v="81.09"/>
  </r>
  <r>
    <x v="203"/>
    <n v="14.6374"/>
    <n v="81.441999999999993"/>
  </r>
  <r>
    <x v="204"/>
    <n v="14.6343"/>
    <n v="81.796999999999997"/>
  </r>
  <r>
    <x v="205"/>
    <n v="14.6326"/>
    <n v="82.152000000000001"/>
  </r>
  <r>
    <x v="206"/>
    <n v="14.626200000000001"/>
    <n v="82.33"/>
  </r>
  <r>
    <x v="207"/>
    <n v="14.6234"/>
    <n v="82.33"/>
  </r>
  <r>
    <x v="208"/>
    <n v="14.618499999999999"/>
    <n v="82.507999999999996"/>
  </r>
  <r>
    <x v="209"/>
    <n v="14.6144"/>
    <n v="82.507999999999996"/>
  </r>
  <r>
    <x v="210"/>
    <n v="14.611700000000001"/>
    <n v="80.558999999999997"/>
  </r>
  <r>
    <x v="211"/>
    <n v="14.614000000000001"/>
    <n v="80.382000000000005"/>
  </r>
  <r>
    <x v="212"/>
    <n v="14.614699999999999"/>
    <n v="81.620999999999995"/>
  </r>
  <r>
    <x v="213"/>
    <n v="14.6114"/>
    <n v="83.399000000000001"/>
  </r>
  <r>
    <x v="214"/>
    <n v="14.6052"/>
    <n v="85.554000000000002"/>
  </r>
  <r>
    <x v="215"/>
    <n v="14.596299999999999"/>
    <n v="86.277000000000001"/>
  </r>
  <r>
    <x v="216"/>
    <n v="14.5951"/>
    <n v="83.935000000000002"/>
  </r>
  <r>
    <x v="217"/>
    <n v="14.597899999999999"/>
    <n v="81.974999999999994"/>
  </r>
  <r>
    <x v="218"/>
    <n v="14.5975"/>
    <n v="82.33"/>
  </r>
  <r>
    <x v="219"/>
    <n v="14.5962"/>
    <n v="84.295000000000002"/>
  </r>
  <r>
    <x v="220"/>
    <n v="14.5899"/>
    <n v="85.013999999999996"/>
  </r>
  <r>
    <x v="221"/>
    <n v="14.5938"/>
    <n v="83.935000000000002"/>
  </r>
  <r>
    <x v="222"/>
    <n v="14.6015"/>
    <n v="78.8"/>
  </r>
  <r>
    <x v="223"/>
    <n v="14.600899999999999"/>
    <n v="77.573999999999998"/>
  </r>
  <r>
    <x v="224"/>
    <n v="14.5999"/>
    <n v="77.224999999999994"/>
  </r>
  <r>
    <x v="225"/>
    <n v="14.5999"/>
    <n v="77.224999999999994"/>
  </r>
  <r>
    <x v="226"/>
    <n v="14.6004"/>
    <n v="76.876000000000005"/>
  </r>
  <r>
    <x v="227"/>
    <n v="14.6012"/>
    <n v="76.703000000000003"/>
  </r>
  <r>
    <x v="228"/>
    <n v="14.5985"/>
    <n v="76.703000000000003"/>
  </r>
  <r>
    <x v="229"/>
    <n v="14.6036"/>
    <n v="76.528000000000006"/>
  </r>
  <r>
    <x v="230"/>
    <n v="14.605700000000001"/>
    <n v="76.353999999999999"/>
  </r>
  <r>
    <x v="231"/>
    <n v="14.6068"/>
    <n v="76.180999999999997"/>
  </r>
  <r>
    <x v="232"/>
    <n v="14.609400000000001"/>
    <n v="76.180999999999997"/>
  </r>
  <r>
    <x v="233"/>
    <n v="14.6081"/>
    <n v="76.180999999999997"/>
  </r>
  <r>
    <x v="234"/>
    <n v="14.6089"/>
    <n v="76.006"/>
  </r>
  <r>
    <x v="235"/>
    <n v="14.614000000000001"/>
    <n v="75.831999999999994"/>
  </r>
  <r>
    <x v="236"/>
    <n v="14.6126"/>
    <n v="75.831999999999994"/>
  </r>
  <r>
    <x v="237"/>
    <n v="14.616199999999999"/>
    <n v="75.659000000000006"/>
  </r>
  <r>
    <x v="238"/>
    <n v="14.6189"/>
    <n v="75.659000000000006"/>
  </r>
  <r>
    <x v="239"/>
    <n v="14.6234"/>
    <n v="75.831999999999994"/>
  </r>
  <r>
    <x v="240"/>
    <n v="14.622999999999999"/>
    <n v="75.659000000000006"/>
  </r>
  <r>
    <x v="241"/>
    <n v="14.6244"/>
    <n v="75.659000000000006"/>
  </r>
  <r>
    <x v="242"/>
    <n v="14.6249"/>
    <n v="75.831999999999994"/>
  </r>
  <r>
    <x v="243"/>
    <n v="14.6249"/>
    <n v="75.831999999999994"/>
  </r>
  <r>
    <x v="244"/>
    <n v="14.629799999999999"/>
    <n v="75.659000000000006"/>
  </r>
  <r>
    <x v="245"/>
    <n v="14.629799999999999"/>
    <n v="75.659000000000006"/>
  </r>
  <r>
    <x v="246"/>
    <n v="14.6302"/>
    <n v="75.831999999999994"/>
  </r>
  <r>
    <x v="247"/>
    <n v="14.6317"/>
    <n v="75.831999999999994"/>
  </r>
  <r>
    <x v="248"/>
    <n v="14.6317"/>
    <n v="75.831999999999994"/>
  </r>
  <r>
    <x v="249"/>
    <n v="14.633599999999999"/>
    <n v="76.006"/>
  </r>
  <r>
    <x v="250"/>
    <n v="14.633599999999999"/>
    <n v="76.006"/>
  </r>
  <r>
    <x v="251"/>
    <n v="14.6349"/>
    <n v="76.006"/>
  </r>
  <r>
    <x v="252"/>
    <n v="14.632999999999999"/>
    <n v="75.831999999999994"/>
  </r>
  <r>
    <x v="253"/>
    <n v="14.6317"/>
    <n v="75.831999999999994"/>
  </r>
  <r>
    <x v="254"/>
    <n v="14.6294"/>
    <n v="76.006"/>
  </r>
  <r>
    <x v="255"/>
    <n v="14.6281"/>
    <n v="76.006"/>
  </r>
  <r>
    <x v="256"/>
    <n v="14.625299999999999"/>
    <n v="76.006"/>
  </r>
  <r>
    <x v="257"/>
    <n v="14.6249"/>
    <n v="75.831999999999994"/>
  </r>
  <r>
    <x v="258"/>
    <n v="14.618499999999999"/>
    <n v="76.006"/>
  </r>
  <r>
    <x v="259"/>
    <n v="14.6189"/>
    <n v="76.180999999999997"/>
  </r>
  <r>
    <x v="260"/>
    <n v="14.6204"/>
    <n v="76.180999999999997"/>
  </r>
  <r>
    <x v="261"/>
    <n v="14.616199999999999"/>
    <n v="76.180999999999997"/>
  </r>
  <r>
    <x v="262"/>
    <n v="14.6136"/>
    <n v="76.180999999999997"/>
  </r>
  <r>
    <x v="263"/>
    <n v="14.613"/>
    <n v="76.006"/>
  </r>
  <r>
    <x v="264"/>
    <n v="14.6098"/>
    <n v="75.831999999999994"/>
  </r>
  <r>
    <x v="265"/>
    <n v="14.6081"/>
    <n v="75.659000000000006"/>
  </r>
  <r>
    <x v="266"/>
    <n v="14.607200000000001"/>
    <n v="75.831999999999994"/>
  </r>
  <r>
    <x v="267"/>
    <n v="14.6044"/>
    <n v="75.831999999999994"/>
  </r>
  <r>
    <x v="268"/>
    <n v="14.603"/>
    <n v="75.831999999999994"/>
  </r>
  <r>
    <x v="269"/>
    <n v="14.605700000000001"/>
    <n v="75.831999999999994"/>
  </r>
  <r>
    <x v="270"/>
    <n v="14.6076"/>
    <n v="76.006"/>
  </r>
  <r>
    <x v="271"/>
    <n v="14.610799999999999"/>
    <n v="76.180999999999997"/>
  </r>
  <r>
    <x v="272"/>
    <n v="14.6136"/>
    <n v="76.180999999999997"/>
  </r>
  <r>
    <x v="273"/>
    <n v="14.6136"/>
    <n v="76.180999999999997"/>
  </r>
  <r>
    <x v="274"/>
    <n v="14.6168"/>
    <n v="76.353999999999999"/>
  </r>
  <r>
    <x v="275"/>
    <n v="14.6181"/>
    <n v="76.353999999999999"/>
  </r>
  <r>
    <x v="276"/>
    <n v="14.6172"/>
    <n v="76.528000000000006"/>
  </r>
  <r>
    <x v="277"/>
    <n v="14.6172"/>
    <n v="76.528000000000006"/>
  </r>
  <r>
    <x v="278"/>
    <n v="14.6172"/>
    <n v="76.528000000000006"/>
  </r>
  <r>
    <x v="279"/>
    <n v="14.6213"/>
    <n v="76.528000000000006"/>
  </r>
  <r>
    <x v="280"/>
    <n v="14.625299999999999"/>
    <n v="76.528000000000006"/>
  </r>
  <r>
    <x v="281"/>
    <n v="14.6259"/>
    <n v="76.703000000000003"/>
  </r>
  <r>
    <x v="282"/>
    <n v="14.6304"/>
    <n v="76.876000000000005"/>
  </r>
  <r>
    <x v="283"/>
    <n v="14.632300000000001"/>
    <n v="77.05"/>
  </r>
  <r>
    <x v="284"/>
    <n v="14.632300000000001"/>
    <n v="77.05"/>
  </r>
  <r>
    <x v="285"/>
    <n v="14.641400000000001"/>
    <n v="77.400000000000006"/>
  </r>
  <r>
    <x v="286"/>
    <n v="14.641"/>
    <n v="77.748999999999995"/>
  </r>
  <r>
    <x v="287"/>
    <n v="14.642899999999999"/>
    <n v="78.448999999999998"/>
  </r>
  <r>
    <x v="288"/>
    <n v="14.6479"/>
    <n v="78.8"/>
  </r>
  <r>
    <x v="289"/>
    <n v="14.650700000000001"/>
    <n v="78.8"/>
  </r>
  <r>
    <x v="290"/>
    <n v="14.650700000000001"/>
    <n v="78.8"/>
  </r>
  <r>
    <x v="291"/>
    <n v="14.651999999999999"/>
    <n v="78.8"/>
  </r>
  <r>
    <x v="292"/>
    <n v="14.6494"/>
    <n v="79.325999999999993"/>
  </r>
  <r>
    <x v="293"/>
    <n v="14.6479"/>
    <n v="79.325999999999993"/>
  </r>
  <r>
    <x v="294"/>
    <n v="14.6478"/>
    <n v="80.734999999999999"/>
  </r>
  <r>
    <x v="295"/>
    <n v="14.651"/>
    <n v="80.911000000000001"/>
  </r>
  <r>
    <x v="296"/>
    <n v="14.647500000000001"/>
    <n v="79.150999999999996"/>
  </r>
  <r>
    <x v="297"/>
    <n v="14.645300000000001"/>
    <n v="79.852999999999994"/>
  </r>
  <r>
    <x v="298"/>
    <n v="14.646800000000001"/>
    <n v="80.382000000000005"/>
  </r>
  <r>
    <x v="299"/>
    <n v="14.6433"/>
    <n v="81.09"/>
  </r>
  <r>
    <x v="300"/>
    <n v="14.6449"/>
    <n v="80.206000000000003"/>
  </r>
  <r>
    <x v="301"/>
    <n v="14.6404"/>
    <n v="80.028999999999996"/>
  </r>
  <r>
    <x v="302"/>
    <n v="14.634600000000001"/>
    <n v="80.911000000000001"/>
  </r>
  <r>
    <x v="303"/>
    <n v="14.6371"/>
    <n v="81.796999999999997"/>
  </r>
  <r>
    <x v="304"/>
    <n v="14.6365"/>
    <n v="81.620999999999995"/>
  </r>
  <r>
    <x v="305"/>
    <n v="14.634"/>
    <n v="80.206000000000003"/>
  </r>
  <r>
    <x v="306"/>
    <n v="14.6311"/>
    <n v="79.677999999999997"/>
  </r>
  <r>
    <x v="307"/>
    <n v="14.6243"/>
    <n v="79.677999999999997"/>
  </r>
  <r>
    <x v="308"/>
    <n v="14.6234"/>
    <n v="79.325999999999993"/>
  </r>
  <r>
    <x v="309"/>
    <n v="14.619199999999999"/>
    <n v="79.325999999999993"/>
  </r>
  <r>
    <x v="310"/>
    <n v="14.6181"/>
    <n v="79.852999999999994"/>
  </r>
  <r>
    <x v="311"/>
    <n v="14.619199999999999"/>
    <n v="79.325999999999993"/>
  </r>
  <r>
    <x v="312"/>
    <n v="14.617900000000001"/>
    <n v="78.8"/>
  </r>
  <r>
    <x v="313"/>
    <n v="14.618399999999999"/>
    <n v="78.974999999999994"/>
  </r>
  <r>
    <x v="314"/>
    <n v="14.618399999999999"/>
    <n v="79.501999999999995"/>
  </r>
  <r>
    <x v="315"/>
    <n v="14.6181"/>
    <n v="80.382000000000005"/>
  </r>
  <r>
    <x v="316"/>
    <n v="14.6195"/>
    <n v="82.864000000000004"/>
  </r>
  <r>
    <x v="317"/>
    <n v="14.6181"/>
    <n v="82.33"/>
  </r>
  <r>
    <x v="318"/>
    <n v="14.617900000000001"/>
    <n v="81.796999999999997"/>
  </r>
  <r>
    <x v="319"/>
    <n v="14.6159"/>
    <n v="81.09"/>
  </r>
  <r>
    <x v="320"/>
    <n v="14.611700000000001"/>
    <n v="80.558999999999997"/>
  </r>
  <r>
    <x v="321"/>
    <n v="14.611700000000001"/>
    <n v="80.028999999999996"/>
  </r>
  <r>
    <x v="322"/>
    <n v="14.607900000000001"/>
    <n v="79.677999999999997"/>
  </r>
  <r>
    <x v="323"/>
    <n v="14.6112"/>
    <n v="79.852999999999994"/>
  </r>
  <r>
    <x v="324"/>
    <n v="14.6143"/>
    <n v="79.501999999999995"/>
  </r>
  <r>
    <x v="325"/>
    <n v="14.6188"/>
    <n v="78.623999999999995"/>
  </r>
  <r>
    <x v="326"/>
    <n v="14.6214"/>
    <n v="78.097999999999999"/>
  </r>
  <r>
    <x v="327"/>
    <n v="14.623100000000001"/>
    <n v="77.748999999999995"/>
  </r>
  <r>
    <x v="328"/>
    <n v="14.625500000000001"/>
    <n v="77.573999999999998"/>
  </r>
  <r>
    <x v="329"/>
    <n v="14.626300000000001"/>
    <n v="77.400000000000006"/>
  </r>
  <r>
    <x v="330"/>
    <n v="14.627800000000001"/>
    <n v="77.400000000000006"/>
  </r>
  <r>
    <x v="331"/>
    <n v="14.632300000000001"/>
    <n v="77.05"/>
  </r>
  <r>
    <x v="332"/>
    <n v="14.6363"/>
    <n v="77.05"/>
  </r>
  <r>
    <x v="333"/>
    <n v="14.637600000000001"/>
    <n v="77.05"/>
  </r>
  <r>
    <x v="334"/>
    <n v="14.638199999999999"/>
    <n v="77.224999999999994"/>
  </r>
  <r>
    <x v="335"/>
    <n v="14.6427"/>
    <n v="77.400000000000006"/>
  </r>
  <r>
    <x v="336"/>
    <n v="14.644500000000001"/>
    <n v="77.05"/>
  </r>
  <r>
    <x v="337"/>
    <n v="14.649100000000001"/>
    <n v="76.703000000000003"/>
  </r>
  <r>
    <x v="338"/>
    <n v="14.650399999999999"/>
    <n v="76.703000000000003"/>
  </r>
  <r>
    <x v="339"/>
    <n v="14.6495"/>
    <n v="76.876000000000005"/>
  </r>
  <r>
    <x v="340"/>
    <n v="14.652699999999999"/>
    <n v="77.05"/>
  </r>
  <r>
    <x v="341"/>
    <n v="14.654"/>
    <n v="77.05"/>
  </r>
  <r>
    <x v="342"/>
    <n v="14.6555"/>
    <n v="77.05"/>
  </r>
  <r>
    <x v="343"/>
    <n v="14.6587"/>
    <n v="77.224999999999994"/>
  </r>
  <r>
    <x v="344"/>
    <n v="14.6587"/>
    <n v="77.224999999999994"/>
  </r>
  <r>
    <x v="345"/>
    <n v="14.6595"/>
    <n v="77.05"/>
  </r>
  <r>
    <x v="346"/>
    <n v="14.6595"/>
    <n v="77.05"/>
  </r>
  <r>
    <x v="347"/>
    <n v="14.6587"/>
    <n v="77.224999999999994"/>
  </r>
  <r>
    <x v="348"/>
    <n v="14.655900000000001"/>
    <n v="77.224999999999994"/>
  </r>
  <r>
    <x v="349"/>
    <n v="14.651300000000001"/>
    <n v="77.05"/>
  </r>
  <r>
    <x v="350"/>
    <n v="14.652699999999999"/>
    <n v="77.05"/>
  </r>
  <r>
    <x v="351"/>
    <n v="14.651300000000001"/>
    <n v="77.05"/>
  </r>
  <r>
    <x v="352"/>
    <n v="14.6508"/>
    <n v="76.876000000000005"/>
  </r>
  <r>
    <x v="353"/>
    <n v="14.6472"/>
    <n v="77.05"/>
  </r>
  <r>
    <x v="354"/>
    <n v="14.6432"/>
    <n v="77.05"/>
  </r>
  <r>
    <x v="355"/>
    <n v="14.6418"/>
    <n v="77.05"/>
  </r>
  <r>
    <x v="356"/>
    <n v="14.6404"/>
    <n v="77.05"/>
  </r>
  <r>
    <x v="357"/>
    <n v="14.6363"/>
    <n v="77.05"/>
  </r>
  <r>
    <x v="358"/>
    <n v="14.632300000000001"/>
    <n v="77.05"/>
  </r>
  <r>
    <x v="359"/>
    <n v="14.6295"/>
    <n v="77.05"/>
  </r>
  <r>
    <x v="360"/>
    <n v="14.6295"/>
    <n v="77.05"/>
  </r>
  <r>
    <x v="361"/>
    <n v="14.6281"/>
    <n v="77.05"/>
  </r>
  <r>
    <x v="362"/>
    <n v="14.625500000000001"/>
    <n v="77.05"/>
  </r>
  <r>
    <x v="363"/>
    <n v="14.814299999999999"/>
    <n v="76.703000000000003"/>
  </r>
  <r>
    <x v="364"/>
    <n v="15.357799999999999"/>
    <n v="76.528000000000006"/>
  </r>
  <r>
    <x v="365"/>
    <n v="15.266999999999999"/>
    <n v="76.353999999999999"/>
  </r>
  <r>
    <x v="366"/>
    <n v="15.1221"/>
    <n v="76.353999999999999"/>
  </r>
  <r>
    <x v="367"/>
    <n v="14.986700000000001"/>
    <n v="76.353999999999999"/>
  </r>
  <r>
    <x v="368"/>
    <n v="14.9476"/>
    <n v="76.528000000000006"/>
  </r>
  <r>
    <x v="369"/>
    <n v="14.9627"/>
    <n v="76.528000000000006"/>
  </r>
  <r>
    <x v="370"/>
    <n v="14.9476"/>
    <n v="76.528000000000006"/>
  </r>
  <r>
    <x v="371"/>
    <n v="14.878"/>
    <n v="76.528000000000006"/>
  </r>
  <r>
    <x v="372"/>
    <n v="14.7196"/>
    <n v="76.528000000000006"/>
  </r>
  <r>
    <x v="373"/>
    <n v="14.6389"/>
    <n v="76.528000000000006"/>
  </r>
  <r>
    <x v="374"/>
    <n v="14.6313"/>
    <n v="76.703000000000003"/>
  </r>
  <r>
    <x v="375"/>
    <n v="14.628500000000001"/>
    <n v="76.703000000000003"/>
  </r>
  <r>
    <x v="376"/>
    <n v="14.6249"/>
    <n v="76.876000000000005"/>
  </r>
  <r>
    <x v="377"/>
    <n v="14.6249"/>
    <n v="76.876000000000005"/>
  </r>
  <r>
    <x v="378"/>
    <n v="14.6213"/>
    <n v="77.05"/>
  </r>
  <r>
    <x v="379"/>
    <n v="14.6236"/>
    <n v="77.400000000000006"/>
  </r>
  <r>
    <x v="380"/>
    <n v="14.6259"/>
    <n v="77.748999999999995"/>
  </r>
  <r>
    <x v="381"/>
    <n v="14.627800000000001"/>
    <n v="77.923000000000002"/>
  </r>
  <r>
    <x v="382"/>
    <n v="14.6318"/>
    <n v="77.923000000000002"/>
  </r>
  <r>
    <x v="383"/>
    <n v="14.632899999999999"/>
    <n v="78.274000000000001"/>
  </r>
  <r>
    <x v="384"/>
    <n v="14.632400000000001"/>
    <n v="78.623999999999995"/>
  </r>
  <r>
    <x v="385"/>
    <n v="14.631600000000001"/>
    <n v="79.325999999999993"/>
  </r>
  <r>
    <x v="386"/>
    <n v="14.633900000000001"/>
    <n v="79.677999999999997"/>
  </r>
  <r>
    <x v="387"/>
    <n v="14.6355"/>
    <n v="80.734999999999999"/>
  </r>
  <r>
    <x v="388"/>
    <n v="14.6371"/>
    <n v="79.325999999999993"/>
  </r>
  <r>
    <x v="389"/>
    <n v="14.6365"/>
    <n v="78.623999999999995"/>
  </r>
  <r>
    <x v="390"/>
    <n v="14.6356"/>
    <n v="78.8"/>
  </r>
  <r>
    <x v="391"/>
    <n v="14.6273"/>
    <n v="78.8"/>
  </r>
  <r>
    <x v="392"/>
    <n v="14.6302"/>
    <n v="79.325999999999993"/>
  </r>
  <r>
    <x v="393"/>
    <n v="14.6211"/>
    <n v="78.974999999999994"/>
  </r>
  <r>
    <x v="394"/>
    <n v="14.6226"/>
    <n v="79.501999999999995"/>
  </r>
  <r>
    <x v="395"/>
    <n v="14.6214"/>
    <n v="81.09"/>
  </r>
  <r>
    <x v="396"/>
    <n v="14.614599999999999"/>
    <n v="81.09"/>
  </r>
  <r>
    <x v="397"/>
    <n v="14.613"/>
    <n v="81.974999999999994"/>
  </r>
  <r>
    <x v="398"/>
    <n v="14.610799999999999"/>
    <n v="82.686000000000007"/>
  </r>
  <r>
    <x v="399"/>
    <n v="14.6073"/>
    <n v="83.399000000000001"/>
  </r>
  <r>
    <x v="400"/>
    <n v="14.6027"/>
    <n v="83.221000000000004"/>
  </r>
  <r>
    <x v="401"/>
    <n v="14.6004"/>
    <n v="82.864000000000004"/>
  </r>
  <r>
    <x v="402"/>
    <n v="14.597899999999999"/>
    <n v="83.935000000000002"/>
  </r>
  <r>
    <x v="403"/>
    <n v="14.5966"/>
    <n v="84.474000000000004"/>
  </r>
  <r>
    <x v="404"/>
    <n v="14.5907"/>
    <n v="84.295000000000002"/>
  </r>
  <r>
    <x v="405"/>
    <n v="14.5892"/>
    <n v="83.757000000000005"/>
  </r>
  <r>
    <x v="406"/>
    <n v="14.5921"/>
    <n v="82.33"/>
  </r>
  <r>
    <x v="407"/>
    <n v="14.5922"/>
    <n v="80.911000000000001"/>
  </r>
  <r>
    <x v="408"/>
    <n v="14.5921"/>
    <n v="80.382000000000005"/>
  </r>
  <r>
    <x v="409"/>
    <n v="14.593999999999999"/>
    <n v="80.558999999999997"/>
  </r>
  <r>
    <x v="410"/>
    <n v="14.587899999999999"/>
    <n v="79.325999999999993"/>
  </r>
  <r>
    <x v="411"/>
    <n v="14.586600000000001"/>
    <n v="79.852999999999994"/>
  </r>
  <r>
    <x v="412"/>
    <n v="14.5867"/>
    <n v="80.911000000000001"/>
  </r>
  <r>
    <x v="413"/>
    <n v="14.586600000000001"/>
    <n v="79.852999999999994"/>
  </r>
  <r>
    <x v="414"/>
    <n v="14.586600000000001"/>
    <n v="79.852999999999994"/>
  </r>
  <r>
    <x v="415"/>
    <n v="14.5892"/>
    <n v="78.8"/>
  </r>
  <r>
    <x v="416"/>
    <n v="14.587899999999999"/>
    <n v="79.325999999999993"/>
  </r>
  <r>
    <x v="417"/>
    <n v="14.5883"/>
    <n v="78.974999999999994"/>
  </r>
  <r>
    <x v="418"/>
    <n v="14.5869"/>
    <n v="78.448999999999998"/>
  </r>
  <r>
    <x v="419"/>
    <n v="14.5869"/>
    <n v="77.923000000000002"/>
  </r>
  <r>
    <x v="420"/>
    <n v="14.5914"/>
    <n v="77.573999999999998"/>
  </r>
  <r>
    <x v="421"/>
    <n v="14.5954"/>
    <n v="77.573999999999998"/>
  </r>
  <r>
    <x v="422"/>
    <n v="14.5931"/>
    <n v="77.224999999999994"/>
  </r>
  <r>
    <x v="423"/>
    <n v="14.5954"/>
    <n v="77.05"/>
  </r>
  <r>
    <x v="424"/>
    <n v="14.5967"/>
    <n v="77.05"/>
  </r>
  <r>
    <x v="425"/>
    <n v="14.5954"/>
    <n v="77.05"/>
  </r>
  <r>
    <x v="426"/>
    <n v="14.598000000000001"/>
    <n v="77.05"/>
  </r>
  <r>
    <x v="427"/>
    <n v="14.598000000000001"/>
    <n v="77.05"/>
  </r>
  <r>
    <x v="428"/>
    <n v="14.597200000000001"/>
    <n v="76.703000000000003"/>
  </r>
  <r>
    <x v="429"/>
    <n v="14.599500000000001"/>
    <n v="76.528000000000006"/>
  </r>
  <r>
    <x v="430"/>
    <n v="14.6008"/>
    <n v="76.528000000000006"/>
  </r>
  <r>
    <x v="431"/>
    <n v="14.599500000000001"/>
    <n v="76.528000000000006"/>
  </r>
  <r>
    <x v="432"/>
    <n v="14.5985"/>
    <n v="76.703000000000003"/>
  </r>
  <r>
    <x v="433"/>
    <n v="14.6004"/>
    <n v="76.876000000000005"/>
  </r>
  <r>
    <x v="434"/>
    <n v="14.6023"/>
    <n v="77.05"/>
  </r>
  <r>
    <x v="435"/>
    <n v="14.607200000000001"/>
    <n v="76.876000000000005"/>
  </r>
  <r>
    <x v="436"/>
    <n v="14.608499999999999"/>
    <n v="76.876000000000005"/>
  </r>
  <r>
    <x v="437"/>
    <n v="14.608499999999999"/>
    <n v="76.876000000000005"/>
  </r>
  <r>
    <x v="438"/>
    <n v="14.6081"/>
    <n v="76.703000000000003"/>
  </r>
  <r>
    <x v="439"/>
    <n v="14.610799999999999"/>
    <n v="76.703000000000003"/>
  </r>
  <r>
    <x v="440"/>
    <n v="14.6112"/>
    <n v="76.876000000000005"/>
  </r>
  <r>
    <x v="441"/>
    <n v="14.6099"/>
    <n v="76.876000000000005"/>
  </r>
  <r>
    <x v="442"/>
    <n v="14.6127"/>
    <n v="76.876000000000005"/>
  </r>
  <r>
    <x v="443"/>
    <n v="14.6112"/>
    <n v="76.876000000000005"/>
  </r>
  <r>
    <x v="444"/>
    <n v="14.610799999999999"/>
    <n v="76.703000000000003"/>
  </r>
  <r>
    <x v="445"/>
    <n v="14.609500000000001"/>
    <n v="76.703000000000003"/>
  </r>
  <r>
    <x v="446"/>
    <n v="14.603999999999999"/>
    <n v="76.703000000000003"/>
  </r>
  <r>
    <x v="447"/>
    <n v="14.6027"/>
    <n v="76.703000000000003"/>
  </r>
  <r>
    <x v="448"/>
    <n v="14.5999"/>
    <n v="76.703000000000003"/>
  </r>
  <r>
    <x v="449"/>
    <n v="14.5999"/>
    <n v="76.703000000000003"/>
  </r>
  <r>
    <x v="450"/>
    <n v="14.5999"/>
    <n v="76.703000000000003"/>
  </r>
  <r>
    <x v="451"/>
    <n v="14.5976"/>
    <n v="76.876000000000005"/>
  </r>
  <r>
    <x v="452"/>
    <n v="14.5944"/>
    <n v="76.703000000000003"/>
  </r>
  <r>
    <x v="453"/>
    <n v="14.5931"/>
    <n v="76.703000000000003"/>
  </r>
  <r>
    <x v="454"/>
    <n v="14.5931"/>
    <n v="76.703000000000003"/>
  </r>
  <r>
    <x v="455"/>
    <n v="14.5899"/>
    <n v="76.528000000000006"/>
  </r>
  <r>
    <x v="456"/>
    <n v="14.5891"/>
    <n v="76.703000000000003"/>
  </r>
  <r>
    <x v="457"/>
    <n v="14.5876"/>
    <n v="76.703000000000003"/>
  </r>
  <r>
    <x v="458"/>
    <n v="14.5863"/>
    <n v="76.703000000000003"/>
  </r>
  <r>
    <x v="459"/>
    <n v="14.5876"/>
    <n v="76.703000000000003"/>
  </r>
  <r>
    <x v="460"/>
    <n v="14.5848"/>
    <n v="76.703000000000003"/>
  </r>
  <r>
    <x v="461"/>
    <n v="14.585699999999999"/>
    <n v="76.528000000000006"/>
  </r>
  <r>
    <x v="462"/>
    <n v="14.5899"/>
    <n v="76.528000000000006"/>
  </r>
  <r>
    <x v="463"/>
    <n v="14.5885"/>
    <n v="76.528000000000006"/>
  </r>
  <r>
    <x v="464"/>
    <n v="14.5844"/>
    <n v="76.528000000000006"/>
  </r>
  <r>
    <x v="465"/>
    <n v="14.587199999999999"/>
    <n v="76.528000000000006"/>
  </r>
  <r>
    <x v="466"/>
    <n v="14.5908"/>
    <n v="76.353999999999999"/>
  </r>
  <r>
    <x v="467"/>
    <n v="14.5953"/>
    <n v="76.528000000000006"/>
  </r>
  <r>
    <x v="468"/>
    <n v="14.5999"/>
    <n v="76.703000000000003"/>
  </r>
  <r>
    <x v="469"/>
    <n v="14.6008"/>
    <n v="76.528000000000006"/>
  </r>
  <r>
    <x v="470"/>
    <n v="14.6036"/>
    <n v="76.528000000000006"/>
  </r>
  <r>
    <x v="471"/>
    <n v="14.6053"/>
    <n v="76.703000000000003"/>
  </r>
  <r>
    <x v="472"/>
    <n v="14.607200000000001"/>
    <n v="76.876000000000005"/>
  </r>
  <r>
    <x v="473"/>
    <n v="14.609500000000001"/>
    <n v="77.224999999999994"/>
  </r>
  <r>
    <x v="474"/>
    <n v="14.611800000000001"/>
    <n v="77.573999999999998"/>
  </r>
  <r>
    <x v="475"/>
    <n v="14.6159"/>
    <n v="77.573999999999998"/>
  </r>
  <r>
    <x v="476"/>
    <n v="14.618600000000001"/>
    <n v="77.573999999999998"/>
  </r>
  <r>
    <x v="477"/>
    <n v="14.6236"/>
    <n v="77.400000000000006"/>
  </r>
  <r>
    <x v="478"/>
    <n v="14.6242"/>
    <n v="77.573999999999998"/>
  </r>
  <r>
    <x v="479"/>
    <n v="14.6259"/>
    <n v="77.748999999999995"/>
  </r>
  <r>
    <x v="480"/>
    <n v="14.626899999999999"/>
    <n v="78.097999999999999"/>
  </r>
  <r>
    <x v="481"/>
    <n v="14.627800000000001"/>
    <n v="78.448999999999998"/>
  </r>
  <r>
    <x v="482"/>
    <n v="14.6288"/>
    <n v="78.8"/>
  </r>
  <r>
    <x v="483"/>
    <n v="14.628399999999999"/>
    <n v="79.150999999999996"/>
  </r>
  <r>
    <x v="484"/>
    <n v="14.628500000000001"/>
    <n v="79.677999999999997"/>
  </r>
  <r>
    <x v="485"/>
    <n v="14.6281"/>
    <n v="80.028999999999996"/>
  </r>
  <r>
    <x v="486"/>
    <n v="14.6304"/>
    <n v="80.382000000000005"/>
  </r>
  <r>
    <x v="487"/>
    <n v="14.628399999999999"/>
    <n v="81.620999999999995"/>
  </r>
  <r>
    <x v="488"/>
    <n v="14.6258"/>
    <n v="82.152000000000001"/>
  </r>
  <r>
    <x v="489"/>
    <n v="14.6279"/>
    <n v="81.974999999999994"/>
  </r>
  <r>
    <x v="490"/>
    <n v="14.6227"/>
    <n v="83.043000000000006"/>
  </r>
  <r>
    <x v="491"/>
    <n v="14.6218"/>
    <n v="85.194000000000003"/>
  </r>
  <r>
    <x v="492"/>
    <n v="14.6204"/>
    <n v="84.653999999999996"/>
  </r>
  <r>
    <x v="493"/>
    <n v="14.615500000000001"/>
    <n v="83.399000000000001"/>
  </r>
  <r>
    <x v="494"/>
    <n v="14.612399999999999"/>
    <n v="83.757000000000005"/>
  </r>
  <r>
    <x v="495"/>
    <n v="14.611000000000001"/>
    <n v="83.221000000000004"/>
  </r>
  <r>
    <x v="496"/>
    <n v="14.610799999999999"/>
    <n v="84.653999999999996"/>
  </r>
  <r>
    <x v="497"/>
    <n v="14.607200000000001"/>
    <n v="87.733000000000004"/>
  </r>
  <r>
    <x v="498"/>
    <n v="14.6036"/>
    <n v="87.915000000000006"/>
  </r>
  <r>
    <x v="499"/>
    <n v="14.5944"/>
    <n v="87.552000000000007"/>
  </r>
  <r>
    <x v="500"/>
    <n v="14.592000000000001"/>
    <n v="87.186000000000007"/>
  </r>
  <r>
    <x v="501"/>
    <n v="14.5853"/>
    <n v="90.123999999999995"/>
  </r>
  <r>
    <x v="502"/>
    <n v="14.584300000000001"/>
    <n v="95.4"/>
  </r>
  <r>
    <x v="503"/>
    <n v="14.575900000000001"/>
    <n v="99.489000000000004"/>
  </r>
  <r>
    <x v="504"/>
    <n v="14.577"/>
    <n v="101.685"/>
  </r>
  <r>
    <x v="505"/>
    <n v="14.586600000000001"/>
    <n v="101.685"/>
  </r>
  <r>
    <x v="506"/>
    <n v="14.573"/>
    <n v="99.885000000000005"/>
  </r>
  <r>
    <x v="507"/>
    <n v="14.5505"/>
    <n v="93.682000000000002"/>
  </r>
  <r>
    <x v="508"/>
    <n v="14.5329"/>
    <n v="89.016999999999996"/>
  </r>
  <r>
    <x v="509"/>
    <n v="14.5228"/>
    <n v="89.754999999999995"/>
  </r>
  <r>
    <x v="510"/>
    <n v="14.521599999999999"/>
    <n v="94.061999999999998"/>
  </r>
  <r>
    <x v="511"/>
    <n v="14.515700000000001"/>
    <n v="98.11"/>
  </r>
  <r>
    <x v="512"/>
    <n v="14.534700000000001"/>
    <n v="99.885000000000005"/>
  </r>
  <r>
    <x v="513"/>
    <n v="14.555999999999999"/>
    <n v="96.941999999999993"/>
  </r>
  <r>
    <x v="514"/>
    <n v="14.530799999999999"/>
    <n v="92.55"/>
  </r>
  <r>
    <x v="515"/>
    <n v="14.5542"/>
    <n v="89.754999999999995"/>
  </r>
  <r>
    <x v="516"/>
    <n v="14.530200000000001"/>
    <n v="87.552000000000007"/>
  </r>
  <r>
    <x v="517"/>
    <n v="14.5342"/>
    <n v="86.096999999999994"/>
  </r>
  <r>
    <x v="518"/>
    <n v="14.538600000000001"/>
    <n v="85.194000000000003"/>
  </r>
  <r>
    <x v="519"/>
    <n v="14.5442"/>
    <n v="84.295000000000002"/>
  </r>
  <r>
    <x v="520"/>
    <n v="14.598599999999999"/>
    <n v="83.221000000000004"/>
  </r>
  <r>
    <x v="521"/>
    <n v="14.6021"/>
    <n v="82.507999999999996"/>
  </r>
  <r>
    <x v="522"/>
    <n v="14.6037"/>
    <n v="81.620999999999995"/>
  </r>
  <r>
    <x v="523"/>
    <n v="14.607799999999999"/>
    <n v="81.09"/>
  </r>
  <r>
    <x v="524"/>
    <n v="14.6091"/>
    <n v="80.558999999999997"/>
  </r>
  <r>
    <x v="525"/>
    <n v="14.6081"/>
    <n v="80.206000000000003"/>
  </r>
  <r>
    <x v="526"/>
    <n v="14.6112"/>
    <n v="79.852999999999994"/>
  </r>
  <r>
    <x v="527"/>
    <n v="14.6134"/>
    <n v="79.677999999999997"/>
  </r>
  <r>
    <x v="528"/>
    <n v="14.617900000000001"/>
    <n v="79.325999999999993"/>
  </r>
  <r>
    <x v="529"/>
    <n v="14.619199999999999"/>
    <n v="79.325999999999993"/>
  </r>
  <r>
    <x v="530"/>
    <n v="14.621499999999999"/>
    <n v="79.150999999999996"/>
  </r>
  <r>
    <x v="531"/>
    <n v="14.6243"/>
    <n v="79.150999999999996"/>
  </r>
  <r>
    <x v="532"/>
    <n v="14.6279"/>
    <n v="78.974999999999994"/>
  </r>
  <r>
    <x v="533"/>
    <n v="14.628399999999999"/>
    <n v="79.150999999999996"/>
  </r>
  <r>
    <x v="534"/>
    <n v="14.6333"/>
    <n v="78.974999999999994"/>
  </r>
  <r>
    <x v="535"/>
    <n v="14.635999999999999"/>
    <n v="78.974999999999994"/>
  </r>
  <r>
    <x v="536"/>
    <n v="14.6356"/>
    <n v="78.8"/>
  </r>
  <r>
    <x v="537"/>
    <n v="14.6365"/>
    <n v="78.623999999999995"/>
  </r>
  <r>
    <x v="538"/>
    <n v="14.635199999999999"/>
    <n v="78.623999999999995"/>
  </r>
  <r>
    <x v="539"/>
    <n v="14.6365"/>
    <n v="78.623999999999995"/>
  </r>
  <r>
    <x v="540"/>
    <n v="14.6365"/>
    <n v="78.623999999999995"/>
  </r>
  <r>
    <x v="541"/>
    <n v="14.635199999999999"/>
    <n v="78.623999999999995"/>
  </r>
  <r>
    <x v="542"/>
    <n v="14.634600000000001"/>
    <n v="78.448999999999998"/>
  </r>
  <r>
    <x v="543"/>
    <n v="14.6342"/>
    <n v="78.274000000000001"/>
  </r>
  <r>
    <x v="544"/>
    <n v="14.631"/>
    <n v="78.097999999999999"/>
  </r>
  <r>
    <x v="545"/>
    <n v="14.6297"/>
    <n v="78.097999999999999"/>
  </r>
  <r>
    <x v="546"/>
    <n v="14.627800000000001"/>
    <n v="77.923000000000002"/>
  </r>
  <r>
    <x v="547"/>
    <n v="14.6265"/>
    <n v="77.923000000000002"/>
  </r>
  <r>
    <x v="548"/>
    <n v="14.625"/>
    <n v="77.923000000000002"/>
  </r>
  <r>
    <x v="549"/>
    <n v="14.622299999999999"/>
    <n v="77.923000000000002"/>
  </r>
  <r>
    <x v="550"/>
    <n v="14.616899999999999"/>
    <n v="77.923000000000002"/>
  </r>
  <r>
    <x v="551"/>
    <n v="14.6182"/>
    <n v="77.923000000000002"/>
  </r>
  <r>
    <x v="552"/>
    <n v="14.6182"/>
    <n v="77.923000000000002"/>
  </r>
  <r>
    <x v="553"/>
    <n v="14.616899999999999"/>
    <n v="77.923000000000002"/>
  </r>
  <r>
    <x v="554"/>
    <n v="14.615500000000001"/>
    <n v="77.923000000000002"/>
  </r>
  <r>
    <x v="555"/>
    <n v="14.614100000000001"/>
    <n v="77.923000000000002"/>
  </r>
  <r>
    <x v="556"/>
    <n v="14.6137"/>
    <n v="77.748999999999995"/>
  </r>
  <r>
    <x v="557"/>
    <n v="14.616300000000001"/>
    <n v="77.748999999999995"/>
  </r>
  <r>
    <x v="558"/>
    <n v="14.616300000000001"/>
    <n v="77.748999999999995"/>
  </r>
  <r>
    <x v="559"/>
    <n v="14.6191"/>
    <n v="77.748999999999995"/>
  </r>
  <r>
    <x v="560"/>
    <n v="14.6191"/>
    <n v="77.748999999999995"/>
  </r>
  <r>
    <x v="561"/>
    <n v="14.618600000000001"/>
    <n v="77.573999999999998"/>
  </r>
  <r>
    <x v="562"/>
    <n v="14.6227"/>
    <n v="77.573999999999998"/>
  </r>
  <r>
    <x v="563"/>
    <n v="14.6227"/>
    <n v="77.573999999999998"/>
  </r>
  <r>
    <x v="564"/>
    <n v="14.6242"/>
    <n v="77.573999999999998"/>
  </r>
  <r>
    <x v="565"/>
    <n v="14.625500000000001"/>
    <n v="77.573999999999998"/>
  </r>
  <r>
    <x v="566"/>
    <n v="14.626799999999999"/>
    <n v="77.573999999999998"/>
  </r>
  <r>
    <x v="567"/>
    <n v="14.6287"/>
    <n v="77.748999999999995"/>
  </r>
  <r>
    <x v="568"/>
    <n v="14.631399999999999"/>
    <n v="77.748999999999995"/>
  </r>
  <r>
    <x v="569"/>
    <n v="14.634600000000001"/>
    <n v="77.923000000000002"/>
  </r>
  <r>
    <x v="570"/>
    <n v="14.6365"/>
    <n v="78.097999999999999"/>
  </r>
  <r>
    <x v="571"/>
    <n v="14.641400000000001"/>
    <n v="78.448999999999998"/>
  </r>
  <r>
    <x v="572"/>
    <n v="14.648400000000001"/>
    <n v="78.448999999999998"/>
  </r>
  <r>
    <x v="573"/>
    <n v="14.6516"/>
    <n v="78.623999999999995"/>
  </r>
  <r>
    <x v="574"/>
    <n v="14.6501"/>
    <n v="78.623999999999995"/>
  </r>
  <r>
    <x v="575"/>
    <n v="14.650700000000001"/>
    <n v="78.8"/>
  </r>
  <r>
    <x v="576"/>
    <n v="14.6511"/>
    <n v="78.974999999999994"/>
  </r>
  <r>
    <x v="577"/>
    <n v="14.649800000000001"/>
    <n v="79.501999999999995"/>
  </r>
  <r>
    <x v="578"/>
    <n v="14.6523"/>
    <n v="80.382000000000005"/>
  </r>
  <r>
    <x v="579"/>
    <n v="14.651899999999999"/>
    <n v="81.266000000000005"/>
  </r>
  <r>
    <x v="580"/>
    <n v="14.653700000000001"/>
    <n v="81.441999999999993"/>
  </r>
  <r>
    <x v="581"/>
    <n v="14.655799999999999"/>
    <n v="79.677999999999997"/>
  </r>
  <r>
    <x v="582"/>
    <n v="14.653600000000001"/>
    <n v="80.382000000000005"/>
  </r>
  <r>
    <x v="583"/>
    <n v="14.651400000000001"/>
    <n v="81.09"/>
  </r>
  <r>
    <x v="584"/>
    <n v="14.6492"/>
    <n v="81.266000000000005"/>
  </r>
  <r>
    <x v="585"/>
    <n v="14.6494"/>
    <n v="82.33"/>
  </r>
  <r>
    <x v="586"/>
    <n v="14.6488"/>
    <n v="83.578999999999994"/>
  </r>
  <r>
    <x v="587"/>
    <n v="14.649800000000001"/>
    <n v="83.935000000000002"/>
  </r>
  <r>
    <x v="588"/>
    <n v="14.6455"/>
    <n v="82.864000000000004"/>
  </r>
  <r>
    <x v="589"/>
    <n v="14.644"/>
    <n v="84.834000000000003"/>
  </r>
  <r>
    <x v="590"/>
    <n v="14.639099999999999"/>
    <n v="83.043000000000006"/>
  </r>
  <r>
    <x v="591"/>
    <n v="14.639099999999999"/>
    <n v="83.043000000000006"/>
  </r>
  <r>
    <x v="592"/>
    <n v="14.636900000000001"/>
    <n v="83.221000000000004"/>
  </r>
  <r>
    <x v="593"/>
    <n v="14.6347"/>
    <n v="86.822999999999993"/>
  </r>
  <r>
    <x v="594"/>
    <n v="14.631"/>
    <n v="86.459000000000003"/>
  </r>
  <r>
    <x v="595"/>
    <n v="14.6271"/>
    <n v="87.004000000000005"/>
  </r>
  <r>
    <x v="596"/>
    <n v="14.6258"/>
    <n v="90.867000000000004"/>
  </r>
  <r>
    <x v="597"/>
    <n v="14.6234"/>
    <n v="89.569000000000003"/>
  </r>
  <r>
    <x v="598"/>
    <n v="14.619400000000001"/>
    <n v="87.186000000000007"/>
  </r>
  <r>
    <x v="599"/>
    <n v="14.6143"/>
    <n v="88.281999999999996"/>
  </r>
  <r>
    <x v="600"/>
    <n v="14.6157"/>
    <n v="89.754999999999995"/>
  </r>
  <r>
    <x v="601"/>
    <n v="14.611700000000001"/>
    <n v="88.832999999999998"/>
  </r>
  <r>
    <x v="602"/>
    <n v="14.6105"/>
    <n v="87.004000000000005"/>
  </r>
  <r>
    <x v="603"/>
    <n v="14.6091"/>
    <n v="86.459000000000003"/>
  </r>
  <r>
    <x v="604"/>
    <n v="14.609500000000001"/>
    <n v="91.424999999999997"/>
  </r>
  <r>
    <x v="605"/>
    <n v="14.6082"/>
    <n v="92.363"/>
  </r>
  <r>
    <x v="606"/>
    <n v="14.6069"/>
    <n v="94.253"/>
  </r>
  <r>
    <x v="607"/>
    <n v="14.6073"/>
    <n v="93.492999999999995"/>
  </r>
  <r>
    <x v="608"/>
    <n v="14.6046"/>
    <n v="89.2"/>
  </r>
  <r>
    <x v="609"/>
    <n v="14.603999999999999"/>
    <n v="86.096999999999994"/>
  </r>
  <r>
    <x v="610"/>
    <n v="14.607799999999999"/>
    <n v="85.013999999999996"/>
  </r>
  <r>
    <x v="611"/>
    <n v="14.606999999999999"/>
    <n v="84.295000000000002"/>
  </r>
  <r>
    <x v="612"/>
    <n v="14.611700000000001"/>
    <n v="84.474000000000004"/>
  </r>
  <r>
    <x v="613"/>
    <n v="14.6159"/>
    <n v="85.013999999999996"/>
  </r>
  <r>
    <x v="614"/>
    <n v="14.620799999999999"/>
    <n v="84.834000000000003"/>
  </r>
  <r>
    <x v="615"/>
    <n v="14.626200000000001"/>
    <n v="84.295000000000002"/>
  </r>
  <r>
    <x v="616"/>
    <n v="14.6287"/>
    <n v="83.221000000000004"/>
  </r>
  <r>
    <x v="617"/>
    <n v="14.633900000000001"/>
    <n v="82.152000000000001"/>
  </r>
  <r>
    <x v="618"/>
    <n v="14.6342"/>
    <n v="81.266000000000005"/>
  </r>
  <r>
    <x v="619"/>
    <n v="14.637600000000001"/>
    <n v="80.558999999999997"/>
  </r>
  <r>
    <x v="620"/>
    <n v="14.6408"/>
    <n v="80.206000000000003"/>
  </r>
  <r>
    <x v="621"/>
    <n v="14.6439"/>
    <n v="79.852999999999994"/>
  </r>
  <r>
    <x v="622"/>
    <n v="14.6449"/>
    <n v="79.677999999999997"/>
  </r>
  <r>
    <x v="623"/>
    <n v="14.648400000000001"/>
    <n v="79.501999999999995"/>
  </r>
  <r>
    <x v="624"/>
    <n v="14.650700000000001"/>
    <n v="79.325999999999993"/>
  </r>
  <r>
    <x v="625"/>
    <n v="14.653"/>
    <n v="79.150999999999996"/>
  </r>
  <r>
    <x v="626"/>
    <n v="14.6569"/>
    <n v="78.623999999999995"/>
  </r>
  <r>
    <x v="627"/>
    <n v="14.6593"/>
    <n v="78.448999999999998"/>
  </r>
  <r>
    <x v="628"/>
    <n v="14.6629"/>
    <n v="78.274000000000001"/>
  </r>
  <r>
    <x v="629"/>
    <n v="14.6633"/>
    <n v="77.923000000000002"/>
  </r>
  <r>
    <x v="630"/>
    <n v="14.664199999999999"/>
    <n v="77.748999999999995"/>
  </r>
  <r>
    <x v="631"/>
    <n v="14.665900000000001"/>
    <n v="77.400000000000006"/>
  </r>
  <r>
    <x v="632"/>
    <n v="14.6655"/>
    <n v="77.224999999999994"/>
  </r>
  <r>
    <x v="633"/>
    <n v="14.665100000000001"/>
    <n v="77.05"/>
  </r>
  <r>
    <x v="634"/>
    <n v="14.6645"/>
    <n v="76.876000000000005"/>
  </r>
  <r>
    <x v="635"/>
    <n v="14.661300000000001"/>
    <n v="76.703000000000003"/>
  </r>
  <r>
    <x v="636"/>
    <n v="14.6585"/>
    <n v="76.703000000000003"/>
  </r>
  <r>
    <x v="637"/>
    <n v="14.6553"/>
    <n v="76.528000000000006"/>
  </r>
  <r>
    <x v="638"/>
    <n v="14.6549"/>
    <n v="76.353999999999999"/>
  </r>
  <r>
    <x v="639"/>
    <n v="14.6517"/>
    <n v="76.180999999999997"/>
  </r>
  <r>
    <x v="640"/>
    <n v="14.653"/>
    <n v="76.180999999999997"/>
  </r>
  <r>
    <x v="641"/>
    <n v="14.653"/>
    <n v="76.180999999999997"/>
  </r>
  <r>
    <x v="642"/>
    <n v="14.6517"/>
    <n v="76.180999999999997"/>
  </r>
  <r>
    <x v="643"/>
    <n v="14.650399999999999"/>
    <n v="76.180999999999997"/>
  </r>
  <r>
    <x v="644"/>
    <n v="14.649800000000001"/>
    <n v="76.006"/>
  </r>
  <r>
    <x v="645"/>
    <n v="14.6485"/>
    <n v="76.006"/>
  </r>
  <r>
    <x v="646"/>
    <n v="14.645300000000001"/>
    <n v="75.831999999999994"/>
  </r>
  <r>
    <x v="647"/>
    <n v="14.6434"/>
    <n v="75.659000000000006"/>
  </r>
  <r>
    <x v="648"/>
    <n v="14.6403"/>
    <n v="75.483999999999995"/>
  </r>
  <r>
    <x v="649"/>
    <n v="14.6389"/>
    <n v="75.483999999999995"/>
  </r>
  <r>
    <x v="650"/>
    <n v="14.6381"/>
    <n v="75.659000000000006"/>
  </r>
  <r>
    <x v="651"/>
    <n v="14.6349"/>
    <n v="75.483999999999995"/>
  </r>
  <r>
    <x v="652"/>
    <n v="14.634499999999999"/>
    <n v="75.311999999999998"/>
  </r>
  <r>
    <x v="653"/>
    <n v="14.634499999999999"/>
    <n v="75.311999999999998"/>
  </r>
  <r>
    <x v="654"/>
    <n v="14.6326"/>
    <n v="75.138999999999996"/>
  </r>
  <r>
    <x v="655"/>
    <n v="14.635300000000001"/>
    <n v="75.138999999999996"/>
  </r>
  <r>
    <x v="656"/>
    <n v="14.6389"/>
    <n v="74.963999999999999"/>
  </r>
  <r>
    <x v="657"/>
    <n v="14.6411"/>
    <n v="74.790999999999997"/>
  </r>
  <r>
    <x v="658"/>
    <n v="14.6426"/>
    <n v="74.790999999999997"/>
  </r>
  <r>
    <x v="659"/>
    <n v="14.645300000000001"/>
    <n v="74.790999999999997"/>
  </r>
  <r>
    <x v="660"/>
    <n v="14.6479"/>
    <n v="74.790999999999997"/>
  </r>
  <r>
    <x v="661"/>
    <n v="14.6494"/>
    <n v="74.790999999999997"/>
  </r>
  <r>
    <x v="662"/>
    <n v="14.6511"/>
    <n v="74.963999999999999"/>
  </r>
  <r>
    <x v="663"/>
    <n v="14.650700000000001"/>
    <n v="74.790999999999997"/>
  </r>
  <r>
    <x v="664"/>
    <n v="14.653499999999999"/>
    <n v="74.790999999999997"/>
  </r>
  <r>
    <x v="665"/>
    <n v="14.6562"/>
    <n v="74.790999999999997"/>
  </r>
  <r>
    <x v="666"/>
    <n v="14.656599999999999"/>
    <n v="74.963999999999999"/>
  </r>
  <r>
    <x v="667"/>
    <n v="14.6594"/>
    <n v="74.963999999999999"/>
  </r>
  <r>
    <x v="668"/>
    <n v="14.661099999999999"/>
    <n v="75.138999999999996"/>
  </r>
  <r>
    <x v="669"/>
    <n v="14.665800000000001"/>
    <n v="75.311999999999998"/>
  </r>
  <r>
    <x v="670"/>
    <n v="14.666700000000001"/>
    <n v="75.659000000000006"/>
  </r>
  <r>
    <x v="671"/>
    <n v="14.6694"/>
    <n v="76.180999999999997"/>
  </r>
  <r>
    <x v="672"/>
    <n v="14.6713"/>
    <n v="76.876000000000005"/>
  </r>
  <r>
    <x v="673"/>
    <n v="14.6755"/>
    <n v="77.400000000000006"/>
  </r>
  <r>
    <x v="674"/>
    <n v="14.6746"/>
    <n v="78.097999999999999"/>
  </r>
  <r>
    <x v="675"/>
    <n v="14.6762"/>
    <n v="79.150999999999996"/>
  </r>
  <r>
    <x v="676"/>
    <n v="14.6785"/>
    <n v="80.028999999999996"/>
  </r>
  <r>
    <x v="677"/>
    <n v="14.6774"/>
    <n v="81.09"/>
  </r>
  <r>
    <x v="678"/>
    <n v="14.6775"/>
    <n v="82.152000000000001"/>
  </r>
  <r>
    <x v="679"/>
    <n v="14.682"/>
    <n v="83.757000000000005"/>
  </r>
  <r>
    <x v="680"/>
    <n v="14.6835"/>
    <n v="85.734999999999999"/>
  </r>
  <r>
    <x v="681"/>
    <n v="14.6829"/>
    <n v="90.308999999999997"/>
  </r>
  <r>
    <x v="682"/>
    <n v="14.684200000000001"/>
    <n v="94.061999999999998"/>
  </r>
  <r>
    <x v="683"/>
    <n v="14.6836"/>
    <n v="91.986999999999995"/>
  </r>
  <r>
    <x v="684"/>
    <n v="14.6807"/>
    <n v="90.495000000000005"/>
  </r>
  <r>
    <x v="685"/>
    <n v="14.6785"/>
    <n v="89.754999999999995"/>
  </r>
  <r>
    <x v="686"/>
    <n v="14.6777"/>
    <n v="88.465999999999994"/>
  </r>
  <r>
    <x v="687"/>
    <n v="14.673999999999999"/>
    <n v="88.65"/>
  </r>
  <r>
    <x v="688"/>
    <n v="14.6738"/>
    <n v="92.363"/>
  </r>
  <r>
    <x v="689"/>
    <n v="14.6714"/>
    <n v="98.503"/>
  </r>
  <r>
    <x v="690"/>
    <n v="14.6677"/>
    <n v="97.72"/>
  </r>
  <r>
    <x v="691"/>
    <n v="14.662000000000001"/>
    <n v="93.492999999999995"/>
  </r>
  <r>
    <x v="692"/>
    <n v="14.661"/>
    <n v="91.24"/>
  </r>
  <r>
    <x v="693"/>
    <n v="14.657500000000001"/>
    <n v="90.495000000000005"/>
  </r>
  <r>
    <x v="694"/>
    <n v="14.6579"/>
    <n v="91.611999999999995"/>
  </r>
  <r>
    <x v="695"/>
    <n v="14.656599999999999"/>
    <n v="91.611999999999995"/>
  </r>
  <r>
    <x v="696"/>
    <n v="14.6501"/>
    <n v="90.308999999999997"/>
  </r>
  <r>
    <x v="697"/>
    <n v="14.6517"/>
    <n v="89.938000000000002"/>
  </r>
  <r>
    <x v="698"/>
    <n v="14.6553"/>
    <n v="90.68"/>
  </r>
  <r>
    <x v="699"/>
    <n v="14.656599999999999"/>
    <n v="90.68"/>
  </r>
  <r>
    <x v="700"/>
    <n v="14.655799999999999"/>
    <n v="90.867000000000004"/>
  </r>
  <r>
    <x v="701"/>
    <n v="14.6579"/>
    <n v="93.492999999999995"/>
  </r>
  <r>
    <x v="702"/>
    <n v="14.658799999999999"/>
    <n v="93.304000000000002"/>
  </r>
  <r>
    <x v="703"/>
    <n v="14.6539"/>
    <n v="91.611999999999995"/>
  </r>
  <r>
    <x v="704"/>
    <n v="14.656599999999999"/>
    <n v="92.55"/>
  </r>
  <r>
    <x v="705"/>
    <n v="14.658200000000001"/>
    <n v="91.24"/>
  </r>
  <r>
    <x v="706"/>
    <n v="14.658099999999999"/>
    <n v="88.832999999999998"/>
  </r>
  <r>
    <x v="707"/>
    <n v="14.6601"/>
    <n v="86.641000000000005"/>
  </r>
  <r>
    <x v="708"/>
    <n v="14.6629"/>
    <n v="85.194000000000003"/>
  </r>
  <r>
    <x v="709"/>
    <n v="14.6645"/>
    <n v="84.295000000000002"/>
  </r>
  <r>
    <x v="710"/>
    <n v="14.6646"/>
    <n v="83.399000000000001"/>
  </r>
  <r>
    <x v="711"/>
    <n v="14.669"/>
    <n v="82.507999999999996"/>
  </r>
  <r>
    <x v="712"/>
    <n v="14.6707"/>
    <n v="81.620999999999995"/>
  </r>
  <r>
    <x v="713"/>
    <n v="14.6736"/>
    <n v="80.734999999999999"/>
  </r>
  <r>
    <x v="714"/>
    <n v="14.6777"/>
    <n v="79.677999999999997"/>
  </r>
  <r>
    <x v="715"/>
    <n v="14.6784"/>
    <n v="78.974999999999994"/>
  </r>
  <r>
    <x v="716"/>
    <n v="14.682499999999999"/>
    <n v="78.448999999999998"/>
  </r>
  <r>
    <x v="717"/>
    <n v="14.687799999999999"/>
    <n v="77.923000000000002"/>
  </r>
  <r>
    <x v="718"/>
    <n v="14.6883"/>
    <n v="77.573999999999998"/>
  </r>
  <r>
    <x v="719"/>
    <n v="14.6904"/>
    <n v="77.400000000000006"/>
  </r>
  <r>
    <x v="720"/>
    <n v="14.692299999999999"/>
    <n v="77.05"/>
  </r>
  <r>
    <x v="721"/>
    <n v="14.6919"/>
    <n v="76.876000000000005"/>
  </r>
  <r>
    <x v="722"/>
    <n v="14.694900000000001"/>
    <n v="76.528000000000006"/>
  </r>
  <r>
    <x v="723"/>
    <n v="14.6958"/>
    <n v="76.353999999999999"/>
  </r>
  <r>
    <x v="724"/>
    <n v="14.699400000000001"/>
    <n v="76.180999999999997"/>
  </r>
  <r>
    <x v="725"/>
    <n v="14.697699999999999"/>
    <n v="76.006"/>
  </r>
  <r>
    <x v="726"/>
    <n v="14.698600000000001"/>
    <n v="75.831999999999994"/>
  </r>
  <r>
    <x v="727"/>
    <n v="14.6981"/>
    <n v="75.659000000000006"/>
  </r>
  <r>
    <x v="728"/>
    <n v="14.699"/>
    <n v="75.483999999999995"/>
  </r>
  <r>
    <x v="729"/>
    <n v="14.697699999999999"/>
    <n v="75.483999999999995"/>
  </r>
  <r>
    <x v="730"/>
    <n v="14.6981"/>
    <n v="75.659000000000006"/>
  </r>
  <r>
    <x v="731"/>
    <n v="14.697699999999999"/>
    <n v="76.006"/>
  </r>
  <r>
    <x v="732"/>
    <n v="14.691700000000001"/>
    <n v="76.353999999999999"/>
  </r>
  <r>
    <x v="733"/>
    <n v="14.6928"/>
    <n v="76.703000000000003"/>
  </r>
  <r>
    <x v="734"/>
    <n v="14.6877"/>
    <n v="76.876000000000005"/>
  </r>
  <r>
    <x v="735"/>
    <n v="14.686400000000001"/>
    <n v="77.400000000000006"/>
  </r>
  <r>
    <x v="736"/>
    <n v="14.6814"/>
    <n v="77.573999999999998"/>
  </r>
  <r>
    <x v="737"/>
    <n v="14.68"/>
    <n v="77.573999999999998"/>
  </r>
  <r>
    <x v="738"/>
    <n v="14.678699999999999"/>
    <n v="77.573999999999998"/>
  </r>
  <r>
    <x v="739"/>
    <n v="14.678699999999999"/>
    <n v="77.573999999999998"/>
  </r>
  <r>
    <x v="740"/>
    <n v="14.674200000000001"/>
    <n v="77.400000000000006"/>
  </r>
  <r>
    <x v="741"/>
    <n v="14.6736"/>
    <n v="77.224999999999994"/>
  </r>
  <r>
    <x v="742"/>
    <n v="14.6714"/>
    <n v="77.400000000000006"/>
  </r>
  <r>
    <x v="743"/>
    <n v="14.666399999999999"/>
    <n v="77.573999999999998"/>
  </r>
  <r>
    <x v="744"/>
    <n v="14.6655"/>
    <n v="77.748999999999995"/>
  </r>
  <r>
    <x v="745"/>
    <n v="14.665100000000001"/>
    <n v="77.573999999999998"/>
  </r>
  <r>
    <x v="746"/>
    <n v="14.664199999999999"/>
    <n v="77.748999999999995"/>
  </r>
  <r>
    <x v="747"/>
    <n v="14.660600000000001"/>
    <n v="77.923000000000002"/>
  </r>
  <r>
    <x v="748"/>
    <n v="14.6614"/>
    <n v="77.748999999999995"/>
  </r>
  <r>
    <x v="749"/>
    <n v="14.662699999999999"/>
    <n v="77.748999999999995"/>
  </r>
  <r>
    <x v="750"/>
    <n v="14.660600000000001"/>
    <n v="77.923000000000002"/>
  </r>
  <r>
    <x v="751"/>
    <n v="14.6614"/>
    <n v="77.748999999999995"/>
  </r>
  <r>
    <x v="752"/>
    <n v="14.665100000000001"/>
    <n v="77.573999999999998"/>
  </r>
  <r>
    <x v="753"/>
    <n v="14.665900000000001"/>
    <n v="77.400000000000006"/>
  </r>
  <r>
    <x v="754"/>
    <n v="14.665900000000001"/>
    <n v="77.400000000000006"/>
  </r>
  <r>
    <x v="755"/>
    <n v="14.667199999999999"/>
    <n v="77.400000000000006"/>
  </r>
  <r>
    <x v="756"/>
    <n v="14.666399999999999"/>
    <n v="77.573999999999998"/>
  </r>
  <r>
    <x v="757"/>
    <n v="14.669600000000001"/>
    <n v="77.748999999999995"/>
  </r>
  <r>
    <x v="758"/>
    <n v="14.671900000000001"/>
    <n v="77.05"/>
  </r>
  <r>
    <x v="759"/>
    <n v="14.6709"/>
    <n v="76.703000000000003"/>
  </r>
  <r>
    <x v="760"/>
    <n v="14.6732"/>
    <n v="76.528000000000006"/>
  </r>
  <r>
    <x v="761"/>
    <n v="14.674899999999999"/>
    <n v="76.703000000000003"/>
  </r>
  <r>
    <x v="762"/>
    <n v="14.679600000000001"/>
    <n v="76.876000000000005"/>
  </r>
  <r>
    <x v="763"/>
    <n v="14.685499999999999"/>
    <n v="77.05"/>
  </r>
  <r>
    <x v="764"/>
    <n v="14.687200000000001"/>
    <n v="77.224999999999994"/>
  </r>
  <r>
    <x v="765"/>
    <n v="14.6891"/>
    <n v="77.400000000000006"/>
  </r>
  <r>
    <x v="766"/>
    <n v="14.690099999999999"/>
    <n v="78.274000000000001"/>
  </r>
  <r>
    <x v="767"/>
    <n v="14.691599999999999"/>
    <n v="78.8"/>
  </r>
  <r>
    <x v="768"/>
    <n v="14.696199999999999"/>
    <n v="79.501999999999995"/>
  </r>
  <r>
    <x v="769"/>
    <n v="14.695399999999999"/>
    <n v="80.206000000000003"/>
  </r>
  <r>
    <x v="770"/>
    <n v="14.6974"/>
    <n v="80.911000000000001"/>
  </r>
  <r>
    <x v="771"/>
    <n v="14.6942"/>
    <n v="80.734999999999999"/>
  </r>
  <r>
    <x v="772"/>
    <n v="14.6944"/>
    <n v="81.796999999999997"/>
  </r>
  <r>
    <x v="773"/>
    <n v="14.6938"/>
    <n v="83.043000000000006"/>
  </r>
  <r>
    <x v="774"/>
    <n v="14.692299999999999"/>
    <n v="83.043000000000006"/>
  </r>
  <r>
    <x v="775"/>
    <n v="14.691000000000001"/>
    <n v="83.043000000000006"/>
  </r>
  <r>
    <x v="776"/>
    <n v="14.6899"/>
    <n v="84.114999999999995"/>
  </r>
  <r>
    <x v="777"/>
    <n v="14.683199999999999"/>
    <n v="84.653999999999996"/>
  </r>
  <r>
    <x v="778"/>
    <n v="14.680400000000001"/>
    <n v="84.653999999999996"/>
  </r>
  <r>
    <x v="779"/>
    <n v="14.677099999999999"/>
    <n v="86.822999999999993"/>
  </r>
  <r>
    <x v="780"/>
    <n v="14.667400000000001"/>
    <n v="87.733000000000004"/>
  </r>
  <r>
    <x v="781"/>
    <n v="14.664899999999999"/>
    <n v="87.367999999999995"/>
  </r>
  <r>
    <x v="782"/>
    <n v="14.661899999999999"/>
    <n v="87.733000000000004"/>
  </r>
  <r>
    <x v="783"/>
    <n v="14.656499999999999"/>
    <n v="89.2"/>
  </r>
  <r>
    <x v="784"/>
    <n v="14.6378"/>
    <n v="91.24"/>
  </r>
  <r>
    <x v="785"/>
    <n v="14.6326"/>
    <n v="88.465999999999994"/>
  </r>
  <r>
    <x v="786"/>
    <n v="14.636799999999999"/>
    <n v="87.552000000000007"/>
  </r>
  <r>
    <x v="787"/>
    <n v="14.634"/>
    <n v="89.016999999999996"/>
  </r>
  <r>
    <x v="788"/>
    <n v="14.636900000000001"/>
    <n v="88.099000000000004"/>
  </r>
  <r>
    <x v="789"/>
    <n v="14.6432"/>
    <n v="83.043000000000006"/>
  </r>
  <r>
    <x v="790"/>
    <n v="14.654"/>
    <n v="80.558999999999997"/>
  </r>
  <r>
    <x v="791"/>
    <n v="14.653"/>
    <n v="79.150999999999996"/>
  </r>
  <r>
    <x v="792"/>
    <n v="14.6524"/>
    <n v="78.448999999999998"/>
  </r>
  <r>
    <x v="793"/>
    <n v="14.654299999999999"/>
    <n v="79.150999999999996"/>
  </r>
  <r>
    <x v="794"/>
    <n v="14.654299999999999"/>
    <n v="81.620999999999995"/>
  </r>
  <r>
    <x v="795"/>
    <n v="14.648999999999999"/>
    <n v="82.152000000000001"/>
  </r>
  <r>
    <x v="796"/>
    <n v="14.6434"/>
    <n v="82.152000000000001"/>
  </r>
  <r>
    <x v="797"/>
    <n v="14.640700000000001"/>
    <n v="82.152000000000001"/>
  </r>
  <r>
    <x v="798"/>
    <n v="14.6372"/>
    <n v="82.864000000000004"/>
  </r>
  <r>
    <x v="799"/>
    <n v="14.633699999999999"/>
    <n v="83.578999999999994"/>
  </r>
  <r>
    <x v="800"/>
    <n v="14.626899999999999"/>
    <n v="87.915000000000006"/>
  </r>
  <r>
    <x v="801"/>
    <n v="14.606999999999999"/>
    <n v="88.65"/>
  </r>
  <r>
    <x v="802"/>
    <n v="14.6168"/>
    <n v="86.277000000000001"/>
  </r>
  <r>
    <x v="803"/>
    <n v="14.625299999999999"/>
    <n v="84.474000000000004"/>
  </r>
  <r>
    <x v="804"/>
    <n v="14.63"/>
    <n v="83.221000000000004"/>
  </r>
  <r>
    <x v="805"/>
    <n v="14.633100000000001"/>
    <n v="82.864000000000004"/>
  </r>
  <r>
    <x v="806"/>
    <n v="14.635300000000001"/>
    <n v="82.152000000000001"/>
  </r>
  <r>
    <x v="807"/>
    <n v="14.639200000000001"/>
    <n v="81.620999999999995"/>
  </r>
  <r>
    <x v="808"/>
    <n v="14.6433"/>
    <n v="81.09"/>
  </r>
  <r>
    <x v="809"/>
    <n v="14.645300000000001"/>
    <n v="80.382000000000005"/>
  </r>
  <r>
    <x v="810"/>
    <n v="14.652100000000001"/>
    <n v="79.852999999999994"/>
  </r>
  <r>
    <x v="811"/>
    <n v="14.656599999999999"/>
    <n v="79.501999999999995"/>
  </r>
  <r>
    <x v="812"/>
    <n v="14.660299999999999"/>
    <n v="79.325999999999993"/>
  </r>
  <r>
    <x v="813"/>
    <n v="14.6593"/>
    <n v="78.974999999999994"/>
  </r>
  <r>
    <x v="814"/>
    <n v="14.6656"/>
    <n v="78.274000000000001"/>
  </r>
  <r>
    <x v="815"/>
    <n v="14.6714"/>
    <n v="77.923000000000002"/>
  </r>
  <r>
    <x v="816"/>
    <n v="14.6723"/>
    <n v="77.748999999999995"/>
  </r>
  <r>
    <x v="817"/>
    <n v="14.6746"/>
    <n v="77.573999999999998"/>
  </r>
  <r>
    <x v="818"/>
    <n v="14.6751"/>
    <n v="77.748999999999995"/>
  </r>
  <r>
    <x v="819"/>
    <n v="14.676399999999999"/>
    <n v="77.748999999999995"/>
  </r>
  <r>
    <x v="820"/>
    <n v="14.6759"/>
    <n v="77.573999999999998"/>
  </r>
  <r>
    <x v="821"/>
    <n v="14.678699999999999"/>
    <n v="77.573999999999998"/>
  </r>
  <r>
    <x v="822"/>
    <n v="14.68"/>
    <n v="77.573999999999998"/>
  </r>
  <r>
    <x v="823"/>
    <n v="14.68"/>
    <n v="77.573999999999998"/>
  </r>
  <r>
    <x v="824"/>
    <n v="14.680999999999999"/>
    <n v="77.400000000000006"/>
  </r>
  <r>
    <x v="825"/>
    <n v="14.6791"/>
    <n v="77.224999999999994"/>
  </r>
  <r>
    <x v="826"/>
    <n v="14.680400000000001"/>
    <n v="76.703000000000003"/>
  </r>
  <r>
    <x v="827"/>
    <n v="14.68"/>
    <n v="76.528000000000006"/>
  </r>
  <r>
    <x v="828"/>
    <n v="14.680400000000001"/>
    <n v="76.180999999999997"/>
  </r>
  <r>
    <x v="829"/>
    <n v="14.6798"/>
    <n v="76.006"/>
  </r>
  <r>
    <x v="830"/>
    <n v="14.6785"/>
    <n v="76.006"/>
  </r>
  <r>
    <x v="831"/>
    <n v="14.677199999999999"/>
    <n v="76.006"/>
  </r>
  <r>
    <x v="832"/>
    <n v="14.675800000000001"/>
    <n v="76.006"/>
  </r>
  <r>
    <x v="833"/>
    <n v="14.675800000000001"/>
    <n v="76.006"/>
  </r>
  <r>
    <x v="834"/>
    <n v="14.673999999999999"/>
    <n v="75.831999999999994"/>
  </r>
  <r>
    <x v="835"/>
    <n v="14.6745"/>
    <n v="75.483999999999995"/>
  </r>
  <r>
    <x v="836"/>
    <n v="14.6717"/>
    <n v="75.483999999999995"/>
  </r>
  <r>
    <x v="837"/>
    <n v="14.6713"/>
    <n v="75.311999999999998"/>
  </r>
  <r>
    <x v="838"/>
    <n v="14.670299999999999"/>
    <n v="74.963999999999999"/>
  </r>
  <r>
    <x v="839"/>
    <n v="14.666700000000001"/>
    <n v="74.619"/>
  </r>
  <r>
    <x v="840"/>
    <n v="14.6639"/>
    <n v="74.619"/>
  </r>
  <r>
    <x v="841"/>
    <n v="14.663500000000001"/>
    <n v="74.445999999999998"/>
  </r>
  <r>
    <x v="842"/>
    <n v="14.663500000000001"/>
    <n v="74.445999999999998"/>
  </r>
  <r>
    <x v="843"/>
    <n v="14.662599999999999"/>
    <n v="74.619"/>
  </r>
  <r>
    <x v="844"/>
    <n v="14.660299999999999"/>
    <n v="74.790999999999997"/>
  </r>
  <r>
    <x v="845"/>
    <n v="14.6617"/>
    <n v="74.790999999999997"/>
  </r>
  <r>
    <x v="846"/>
    <n v="14.660299999999999"/>
    <n v="74.790999999999997"/>
  </r>
  <r>
    <x v="847"/>
    <n v="14.664300000000001"/>
    <n v="74.790999999999997"/>
  </r>
  <r>
    <x v="848"/>
    <n v="14.663"/>
    <n v="74.790999999999997"/>
  </r>
  <r>
    <x v="849"/>
    <n v="14.6639"/>
    <n v="74.619"/>
  </r>
  <r>
    <x v="850"/>
    <n v="14.6653"/>
    <n v="74.619"/>
  </r>
  <r>
    <x v="851"/>
    <n v="14.6662"/>
    <n v="74.445999999999998"/>
  </r>
  <r>
    <x v="852"/>
    <n v="14.6698"/>
    <n v="74.271000000000001"/>
  </r>
  <r>
    <x v="853"/>
    <n v="14.6694"/>
    <n v="74.097999999999999"/>
  </r>
  <r>
    <x v="854"/>
    <n v="14.6675"/>
    <n v="73.926000000000002"/>
  </r>
  <r>
    <x v="855"/>
    <n v="14.670299999999999"/>
    <n v="73.926000000000002"/>
  </r>
  <r>
    <x v="856"/>
    <n v="14.672000000000001"/>
    <n v="74.097999999999999"/>
  </r>
  <r>
    <x v="857"/>
    <n v="14.674300000000001"/>
    <n v="74.445999999999998"/>
  </r>
  <r>
    <x v="858"/>
    <n v="14.6754"/>
    <n v="74.790999999999997"/>
  </r>
  <r>
    <x v="859"/>
    <n v="14.6775"/>
    <n v="75.138999999999996"/>
  </r>
  <r>
    <x v="860"/>
    <n v="14.679399999999999"/>
    <n v="75.831999999999994"/>
  </r>
  <r>
    <x v="861"/>
    <n v="14.680300000000001"/>
    <n v="75.659000000000006"/>
  </r>
  <r>
    <x v="862"/>
    <n v="14.6845"/>
    <n v="75.659000000000006"/>
  </r>
  <r>
    <x v="863"/>
    <n v="14.6858"/>
    <n v="76.180999999999997"/>
  </r>
  <r>
    <x v="864"/>
    <n v="14.6881"/>
    <n v="76.528000000000006"/>
  </r>
  <r>
    <x v="865"/>
    <n v="14.6877"/>
    <n v="76.876000000000005"/>
  </r>
  <r>
    <x v="866"/>
    <n v="14.686500000000001"/>
    <n v="77.923000000000002"/>
  </r>
  <r>
    <x v="867"/>
    <n v="14.690300000000001"/>
    <n v="78.8"/>
  </r>
  <r>
    <x v="868"/>
    <n v="14.6875"/>
    <n v="79.325999999999993"/>
  </r>
  <r>
    <x v="869"/>
    <n v="14.6845"/>
    <n v="79.677999999999997"/>
  </r>
  <r>
    <x v="870"/>
    <n v="14.6814"/>
    <n v="80.558999999999997"/>
  </r>
  <r>
    <x v="871"/>
    <n v="14.680300000000001"/>
    <n v="82.152000000000001"/>
  </r>
  <r>
    <x v="872"/>
    <n v="14.674200000000001"/>
    <n v="83.399000000000001"/>
  </r>
  <r>
    <x v="873"/>
    <n v="14.6714"/>
    <n v="83.399000000000001"/>
  </r>
  <r>
    <x v="874"/>
    <n v="14.6675"/>
    <n v="83.935000000000002"/>
  </r>
  <r>
    <x v="875"/>
    <n v="14.663"/>
    <n v="84.295000000000002"/>
  </r>
  <r>
    <x v="876"/>
    <n v="14.664899999999999"/>
    <n v="87.367999999999995"/>
  </r>
  <r>
    <x v="877"/>
    <n v="14.653"/>
    <n v="92.736999999999995"/>
  </r>
  <r>
    <x v="878"/>
    <n v="14.6347"/>
    <n v="93.492999999999995"/>
  </r>
  <r>
    <x v="879"/>
    <n v="14.631399999999999"/>
    <n v="91.424999999999997"/>
  </r>
  <r>
    <x v="880"/>
    <n v="14.627599999999999"/>
    <n v="91.986999999999995"/>
  </r>
  <r>
    <x v="881"/>
    <n v="14.6195"/>
    <n v="95.783000000000001"/>
  </r>
  <r>
    <x v="882"/>
    <n v="14.599500000000001"/>
    <n v="98.698999999999998"/>
  </r>
  <r>
    <x v="883"/>
    <n v="14.6037"/>
    <n v="100.083"/>
  </r>
  <r>
    <x v="884"/>
    <n v="14.5907"/>
    <n v="101.685"/>
  </r>
  <r>
    <x v="885"/>
    <n v="14.586399999999999"/>
    <n v="100.283"/>
  </r>
  <r>
    <x v="886"/>
    <n v="14.5905"/>
    <n v="98.897000000000006"/>
  </r>
  <r>
    <x v="887"/>
    <n v="14.5947"/>
    <n v="97.525000000000006"/>
  </r>
  <r>
    <x v="888"/>
    <n v="14.5976"/>
    <n v="94.825000000000003"/>
  </r>
  <r>
    <x v="889"/>
    <n v="14.603"/>
    <n v="92.926000000000002"/>
  </r>
  <r>
    <x v="890"/>
    <n v="14.5999"/>
    <n v="92.363"/>
  </r>
  <r>
    <x v="891"/>
    <n v="14.595599999999999"/>
    <n v="91.8"/>
  </r>
  <r>
    <x v="892"/>
    <n v="14.6028"/>
    <n v="89.569000000000003"/>
  </r>
  <r>
    <x v="893"/>
    <n v="14.611000000000001"/>
    <n v="88.099000000000004"/>
  </r>
  <r>
    <x v="894"/>
    <n v="14.612"/>
    <n v="87.004000000000005"/>
  </r>
  <r>
    <x v="895"/>
    <n v="14.6204"/>
    <n v="89.016999999999996"/>
  </r>
  <r>
    <x v="896"/>
    <n v="14.6236"/>
    <n v="84.834000000000003"/>
  </r>
  <r>
    <x v="897"/>
    <n v="14.6275"/>
    <n v="84.295000000000002"/>
  </r>
  <r>
    <x v="898"/>
    <n v="14.6195"/>
    <n v="84.834000000000003"/>
  </r>
  <r>
    <x v="899"/>
    <n v="14.623699999999999"/>
    <n v="83.399000000000001"/>
  </r>
  <r>
    <x v="900"/>
    <n v="14.632999999999999"/>
    <n v="82.33"/>
  </r>
  <r>
    <x v="901"/>
    <n v="14.6366"/>
    <n v="82.152000000000001"/>
  </r>
  <r>
    <x v="902"/>
    <n v="14.6365"/>
    <n v="81.620999999999995"/>
  </r>
  <r>
    <x v="903"/>
    <n v="14.641400000000001"/>
    <n v="80.911000000000001"/>
  </r>
  <r>
    <x v="904"/>
    <n v="14.651300000000001"/>
    <n v="80.028999999999996"/>
  </r>
  <r>
    <x v="905"/>
    <n v="14.653499999999999"/>
    <n v="79.325999999999993"/>
  </r>
  <r>
    <x v="906"/>
    <n v="14.658799999999999"/>
    <n v="78.8"/>
  </r>
  <r>
    <x v="907"/>
    <n v="14.6614"/>
    <n v="78.274000000000001"/>
  </r>
  <r>
    <x v="908"/>
    <n v="14.667400000000001"/>
    <n v="77.923000000000002"/>
  </r>
  <r>
    <x v="909"/>
    <n v="14.6701"/>
    <n v="77.923000000000002"/>
  </r>
  <r>
    <x v="910"/>
    <n v="14.6729"/>
    <n v="77.923000000000002"/>
  </r>
  <r>
    <x v="911"/>
    <n v="14.6769"/>
    <n v="77.923000000000002"/>
  </r>
  <r>
    <x v="912"/>
    <n v="14.679600000000001"/>
    <n v="77.400000000000006"/>
  </r>
  <r>
    <x v="913"/>
    <n v="14.680400000000001"/>
    <n v="77.224999999999994"/>
  </r>
  <r>
    <x v="914"/>
    <n v="14.6828"/>
    <n v="77.05"/>
  </r>
  <r>
    <x v="915"/>
    <n v="14.686400000000001"/>
    <n v="76.876000000000005"/>
  </r>
  <r>
    <x v="916"/>
    <n v="14.686400000000001"/>
    <n v="76.876000000000005"/>
  </r>
  <r>
    <x v="917"/>
    <n v="14.6877"/>
    <n v="76.876000000000005"/>
  </r>
  <r>
    <x v="918"/>
    <n v="14.6877"/>
    <n v="76.876000000000005"/>
  </r>
  <r>
    <x v="919"/>
    <n v="14.6891"/>
    <n v="76.876000000000005"/>
  </r>
  <r>
    <x v="920"/>
    <n v="14.688599999999999"/>
    <n v="76.703000000000003"/>
  </r>
  <r>
    <x v="921"/>
    <n v="14.688599999999999"/>
    <n v="76.703000000000003"/>
  </r>
  <r>
    <x v="922"/>
    <n v="14.6881"/>
    <n v="76.528000000000006"/>
  </r>
  <r>
    <x v="923"/>
    <n v="14.689"/>
    <n v="76.353999999999999"/>
  </r>
  <r>
    <x v="924"/>
    <n v="14.687200000000001"/>
    <n v="76.180999999999997"/>
  </r>
  <r>
    <x v="925"/>
    <n v="14.686199999999999"/>
    <n v="75.831999999999994"/>
  </r>
  <r>
    <x v="926"/>
    <n v="14.680300000000001"/>
    <n v="75.659000000000006"/>
  </r>
  <r>
    <x v="927"/>
    <n v="14.6785"/>
    <n v="75.483999999999995"/>
  </r>
  <r>
    <x v="928"/>
    <n v="14.675800000000001"/>
    <n v="75.483999999999995"/>
  </r>
  <r>
    <x v="929"/>
    <n v="14.6717"/>
    <n v="75.483999999999995"/>
  </r>
  <r>
    <x v="930"/>
    <n v="14.6717"/>
    <n v="75.483999999999995"/>
  </r>
  <r>
    <x v="931"/>
    <n v="14.669"/>
    <n v="75.483999999999995"/>
  </r>
  <r>
    <x v="932"/>
    <n v="14.6694"/>
    <n v="75.659000000000006"/>
  </r>
  <r>
    <x v="933"/>
    <n v="14.666700000000001"/>
    <n v="75.659000000000006"/>
  </r>
  <r>
    <x v="934"/>
    <n v="14.663500000000001"/>
    <n v="75.483999999999995"/>
  </r>
  <r>
    <x v="935"/>
    <n v="14.6617"/>
    <n v="75.311999999999998"/>
  </r>
  <r>
    <x v="936"/>
    <n v="14.660299999999999"/>
    <n v="75.311999999999998"/>
  </r>
  <r>
    <x v="937"/>
    <n v="14.657500000000001"/>
    <n v="75.311999999999998"/>
  </r>
  <r>
    <x v="938"/>
    <n v="14.659800000000001"/>
    <n v="75.138999999999996"/>
  </r>
  <r>
    <x v="939"/>
    <n v="14.6594"/>
    <n v="74.963999999999999"/>
  </r>
  <r>
    <x v="940"/>
    <n v="14.659000000000001"/>
    <n v="74.790999999999997"/>
  </r>
  <r>
    <x v="941"/>
    <n v="14.659000000000001"/>
    <n v="74.790999999999997"/>
  </r>
  <r>
    <x v="942"/>
    <n v="14.654299999999999"/>
    <n v="74.619"/>
  </r>
  <r>
    <x v="943"/>
    <n v="14.6539"/>
    <n v="74.445999999999998"/>
  </r>
  <r>
    <x v="944"/>
    <n v="14.6539"/>
    <n v="74.445999999999998"/>
  </r>
  <r>
    <x v="945"/>
    <n v="14.656599999999999"/>
    <n v="74.445999999999998"/>
  </r>
  <r>
    <x v="946"/>
    <n v="14.6571"/>
    <n v="74.619"/>
  </r>
  <r>
    <x v="947"/>
    <n v="14.6585"/>
    <n v="74.619"/>
  </r>
  <r>
    <x v="948"/>
    <n v="14.6585"/>
    <n v="74.619"/>
  </r>
  <r>
    <x v="949"/>
    <n v="14.662599999999999"/>
    <n v="74.619"/>
  </r>
  <r>
    <x v="950"/>
    <n v="14.6648"/>
    <n v="74.445999999999998"/>
  </r>
  <r>
    <x v="951"/>
    <n v="14.665800000000001"/>
    <n v="74.271000000000001"/>
  </r>
  <r>
    <x v="952"/>
    <n v="14.672599999999999"/>
    <n v="74.271000000000001"/>
  </r>
  <r>
    <x v="953"/>
    <n v="14.671099999999999"/>
    <n v="74.271000000000001"/>
  </r>
  <r>
    <x v="954"/>
    <n v="14.678000000000001"/>
    <n v="74.271000000000001"/>
  </r>
  <r>
    <x v="955"/>
    <n v="14.6816"/>
    <n v="74.619"/>
  </r>
  <r>
    <x v="956"/>
    <n v="14.6822"/>
    <n v="75.311999999999998"/>
  </r>
  <r>
    <x v="957"/>
    <n v="14.6868"/>
    <n v="76.006"/>
  </r>
  <r>
    <x v="958"/>
    <n v="14.683199999999999"/>
    <n v="76.703000000000003"/>
  </r>
  <r>
    <x v="959"/>
    <n v="14.687200000000001"/>
    <n v="77.224999999999994"/>
  </r>
  <r>
    <x v="960"/>
    <n v="14.686500000000001"/>
    <n v="78.448999999999998"/>
  </r>
  <r>
    <x v="961"/>
    <n v="14.6899"/>
    <n v="79.677999999999997"/>
  </r>
  <r>
    <x v="962"/>
    <n v="14.688700000000001"/>
    <n v="80.734999999999999"/>
  </r>
  <r>
    <x v="963"/>
    <n v="14.6929"/>
    <n v="81.266000000000005"/>
  </r>
  <r>
    <x v="964"/>
    <n v="14.6929"/>
    <n v="81.266000000000005"/>
  </r>
  <r>
    <x v="965"/>
    <n v="14.6904"/>
    <n v="82.33"/>
  </r>
  <r>
    <x v="966"/>
    <n v="14.6897"/>
    <n v="83.578999999999994"/>
  </r>
  <r>
    <x v="967"/>
    <n v="14.688700000000001"/>
    <n v="84.653999999999996"/>
  </r>
  <r>
    <x v="968"/>
    <n v="14.6877"/>
    <n v="85.734999999999999"/>
  </r>
  <r>
    <x v="969"/>
    <n v="14.688700000000001"/>
    <n v="89.938000000000002"/>
  </r>
  <r>
    <x v="970"/>
    <n v="14.687200000000001"/>
    <n v="91.8"/>
  </r>
  <r>
    <x v="971"/>
    <n v="14.685700000000001"/>
    <n v="91.24"/>
  </r>
  <r>
    <x v="972"/>
    <n v="14.687200000000001"/>
    <n v="91.8"/>
  </r>
  <r>
    <x v="973"/>
    <n v="14.684200000000001"/>
    <n v="91.24"/>
  </r>
  <r>
    <x v="974"/>
    <n v="14.683"/>
    <n v="89.384"/>
  </r>
  <r>
    <x v="975"/>
    <n v="14.6813"/>
    <n v="89.754999999999995"/>
  </r>
  <r>
    <x v="976"/>
    <n v="14.684799999999999"/>
    <n v="92.363"/>
  </r>
  <r>
    <x v="977"/>
    <n v="14.679600000000001"/>
    <n v="92.926000000000002"/>
  </r>
  <r>
    <x v="978"/>
    <n v="14.6783"/>
    <n v="91.986999999999995"/>
  </r>
  <r>
    <x v="979"/>
    <n v="14.6716"/>
    <n v="83.935000000000002"/>
  </r>
  <r>
    <x v="980"/>
    <n v="14.666700000000001"/>
    <n v="82.152000000000001"/>
  </r>
  <r>
    <x v="981"/>
    <n v="14.6653"/>
    <n v="86.096999999999994"/>
  </r>
  <r>
    <x v="982"/>
    <n v="14.662599999999999"/>
    <n v="84.114999999999995"/>
  </r>
  <r>
    <x v="983"/>
    <n v="14.662000000000001"/>
    <n v="83.399000000000001"/>
  </r>
  <r>
    <x v="984"/>
    <n v="14.661300000000001"/>
    <n v="86.096999999999994"/>
  </r>
  <r>
    <x v="985"/>
    <n v="14.6568"/>
    <n v="80.558999999999997"/>
  </r>
  <r>
    <x v="986"/>
    <n v="14.653"/>
    <n v="79.677999999999997"/>
  </r>
  <r>
    <x v="987"/>
    <n v="14.653499999999999"/>
    <n v="79.852999999999994"/>
  </r>
  <r>
    <x v="988"/>
    <n v="14.651300000000001"/>
    <n v="80.558999999999997"/>
  </r>
  <r>
    <x v="989"/>
    <n v="14.6517"/>
    <n v="80.206000000000003"/>
  </r>
  <r>
    <x v="990"/>
    <n v="14.648400000000001"/>
    <n v="78.448999999999998"/>
  </r>
  <r>
    <x v="991"/>
    <n v="14.649699999999999"/>
    <n v="77.923000000000002"/>
  </r>
  <r>
    <x v="992"/>
    <n v="14.648199999999999"/>
    <n v="77.400000000000006"/>
  </r>
  <r>
    <x v="993"/>
    <n v="14.6477"/>
    <n v="77.224999999999994"/>
  </r>
  <r>
    <x v="994"/>
    <n v="14.649100000000001"/>
    <n v="77.224999999999994"/>
  </r>
  <r>
    <x v="995"/>
    <n v="14.650399999999999"/>
    <n v="77.224999999999994"/>
  </r>
  <r>
    <x v="996"/>
    <n v="14.651899999999999"/>
    <n v="77.224999999999994"/>
  </r>
  <r>
    <x v="997"/>
    <n v="14.652699999999999"/>
    <n v="77.05"/>
  </r>
  <r>
    <x v="998"/>
    <n v="14.653600000000001"/>
    <n v="76.876000000000005"/>
  </r>
  <r>
    <x v="999"/>
    <n v="14.6553"/>
    <n v="76.528000000000006"/>
  </r>
  <r>
    <x v="1000"/>
    <n v="14.655900000000001"/>
    <n v="76.703000000000003"/>
  </r>
  <r>
    <x v="1001"/>
    <n v="14.654"/>
    <n v="76.528000000000006"/>
  </r>
  <r>
    <x v="1002"/>
    <n v="14.660399999999999"/>
    <n v="76.353999999999999"/>
  </r>
  <r>
    <x v="1003"/>
    <n v="14.661300000000001"/>
    <n v="76.180999999999997"/>
  </r>
  <r>
    <x v="1004"/>
    <n v="14.662599999999999"/>
    <n v="76.180999999999997"/>
  </r>
  <r>
    <x v="1005"/>
    <n v="14.663600000000001"/>
    <n v="76.006"/>
  </r>
  <r>
    <x v="1006"/>
    <n v="14.664"/>
    <n v="76.180999999999997"/>
  </r>
  <r>
    <x v="1007"/>
    <n v="14.6653"/>
    <n v="76.180999999999997"/>
  </r>
  <r>
    <x v="1008"/>
    <n v="14.664899999999999"/>
    <n v="76.006"/>
  </r>
  <r>
    <x v="1009"/>
    <n v="14.665800000000001"/>
    <n v="75.831999999999994"/>
  </r>
  <r>
    <x v="1010"/>
    <n v="14.665800000000001"/>
    <n v="75.831999999999994"/>
  </r>
  <r>
    <x v="1011"/>
    <n v="14.6645"/>
    <n v="75.831999999999994"/>
  </r>
  <r>
    <x v="1012"/>
    <n v="14.6685"/>
    <n v="75.831999999999994"/>
  </r>
  <r>
    <x v="1013"/>
    <n v="14.6713"/>
    <n v="75.831999999999994"/>
  </r>
  <r>
    <x v="1014"/>
    <n v="14.6698"/>
    <n v="75.831999999999994"/>
  </r>
  <r>
    <x v="1015"/>
    <n v="14.6713"/>
    <n v="75.831999999999994"/>
  </r>
  <r>
    <x v="1016"/>
    <n v="14.672599999999999"/>
    <n v="75.831999999999994"/>
  </r>
  <r>
    <x v="1017"/>
    <n v="14.673999999999999"/>
    <n v="75.831999999999994"/>
  </r>
  <r>
    <x v="1018"/>
    <n v="14.672599999999999"/>
    <n v="75.831999999999994"/>
  </r>
  <r>
    <x v="1019"/>
    <n v="14.6722"/>
    <n v="75.659000000000006"/>
  </r>
  <r>
    <x v="1020"/>
    <n v="14.6694"/>
    <n v="75.659000000000006"/>
  </r>
  <r>
    <x v="1021"/>
    <n v="14.666700000000001"/>
    <n v="75.659000000000006"/>
  </r>
  <r>
    <x v="1022"/>
    <n v="14.664"/>
    <n v="75.659000000000006"/>
  </r>
  <r>
    <x v="1023"/>
    <n v="14.662599999999999"/>
    <n v="75.659000000000006"/>
  </r>
  <r>
    <x v="1024"/>
    <n v="14.6585"/>
    <n v="75.659000000000006"/>
  </r>
  <r>
    <x v="1025"/>
    <n v="14.6577"/>
    <n v="75.831999999999994"/>
  </r>
  <r>
    <x v="1026"/>
    <n v="14.653499999999999"/>
    <n v="75.831999999999994"/>
  </r>
  <r>
    <x v="1027"/>
    <n v="14.652100000000001"/>
    <n v="75.831999999999994"/>
  </r>
  <r>
    <x v="1028"/>
    <n v="14.6508"/>
    <n v="75.831999999999994"/>
  </r>
  <r>
    <x v="1029"/>
    <n v="14.645799999999999"/>
    <n v="75.483999999999995"/>
  </r>
  <r>
    <x v="1030"/>
    <n v="14.644500000000001"/>
    <n v="75.483999999999995"/>
  </r>
  <r>
    <x v="1031"/>
    <n v="14.6389"/>
    <n v="75.483999999999995"/>
  </r>
  <r>
    <x v="1032"/>
    <n v="14.637600000000001"/>
    <n v="75.483999999999995"/>
  </r>
  <r>
    <x v="1033"/>
    <n v="14.6334"/>
    <n v="75.483999999999995"/>
  </r>
  <r>
    <x v="1034"/>
    <n v="14.6326"/>
    <n v="75.659000000000006"/>
  </r>
  <r>
    <x v="1035"/>
    <n v="14.634"/>
    <n v="75.659000000000006"/>
  </r>
  <r>
    <x v="1036"/>
    <n v="14.629799999999999"/>
    <n v="75.659000000000006"/>
  </r>
  <r>
    <x v="1037"/>
    <n v="14.6317"/>
    <n v="75.831999999999994"/>
  </r>
  <r>
    <x v="1038"/>
    <n v="14.6294"/>
    <n v="76.006"/>
  </r>
  <r>
    <x v="1039"/>
    <n v="14.6326"/>
    <n v="76.180999999999997"/>
  </r>
  <r>
    <x v="1040"/>
    <n v="14.635300000000001"/>
    <n v="76.180999999999997"/>
  </r>
  <r>
    <x v="1041"/>
    <n v="14.634499999999999"/>
    <n v="76.353999999999999"/>
  </r>
  <r>
    <x v="1042"/>
    <n v="14.64"/>
    <n v="76.353999999999999"/>
  </r>
  <r>
    <x v="1043"/>
    <n v="14.6404"/>
    <n v="76.006"/>
  </r>
  <r>
    <x v="1044"/>
    <n v="14.6358"/>
    <n v="75.831999999999994"/>
  </r>
  <r>
    <x v="1045"/>
    <n v="14.639799999999999"/>
    <n v="75.831999999999994"/>
  </r>
  <r>
    <x v="1046"/>
    <n v="14.6389"/>
    <n v="76.006"/>
  </r>
  <r>
    <x v="1047"/>
    <n v="14.636200000000001"/>
    <n v="76.006"/>
  </r>
  <r>
    <x v="1048"/>
    <n v="14.636799999999999"/>
    <n v="76.180999999999997"/>
  </r>
  <r>
    <x v="1049"/>
    <n v="14.6389"/>
    <n v="76.528000000000006"/>
  </r>
  <r>
    <x v="1050"/>
    <n v="14.6408"/>
    <n v="76.703000000000003"/>
  </r>
  <r>
    <x v="1051"/>
    <n v="14.644"/>
    <n v="76.876000000000005"/>
  </r>
  <r>
    <x v="1052"/>
    <n v="14.646800000000001"/>
    <n v="77.400000000000006"/>
  </r>
  <r>
    <x v="1053"/>
    <n v="14.649699999999999"/>
    <n v="77.923000000000002"/>
  </r>
  <r>
    <x v="1054"/>
    <n v="14.651"/>
    <n v="78.448999999999998"/>
  </r>
  <r>
    <x v="1055"/>
    <n v="14.651999999999999"/>
    <n v="78.8"/>
  </r>
  <r>
    <x v="1056"/>
    <n v="14.657400000000001"/>
    <n v="78.274000000000001"/>
  </r>
  <r>
    <x v="1057"/>
    <n v="14.655200000000001"/>
    <n v="78.448999999999998"/>
  </r>
  <r>
    <x v="1058"/>
    <n v="14.656499999999999"/>
    <n v="78.974999999999994"/>
  </r>
  <r>
    <x v="1059"/>
    <n v="14.6571"/>
    <n v="79.677999999999997"/>
  </r>
  <r>
    <x v="1060"/>
    <n v="14.653499999999999"/>
    <n v="79.852999999999994"/>
  </r>
  <r>
    <x v="1061"/>
    <n v="14.655799999999999"/>
    <n v="80.206000000000003"/>
  </r>
  <r>
    <x v="1062"/>
    <n v="14.654299999999999"/>
    <n v="79.677999999999997"/>
  </r>
  <r>
    <x v="1063"/>
    <n v="14.6517"/>
    <n v="80.206000000000003"/>
  </r>
  <r>
    <x v="1064"/>
    <n v="14.65"/>
    <n v="80.558999999999997"/>
  </r>
  <r>
    <x v="1065"/>
    <n v="14.6503"/>
    <n v="82.152000000000001"/>
  </r>
  <r>
    <x v="1066"/>
    <n v="14.6508"/>
    <n v="86.277000000000001"/>
  </r>
  <r>
    <x v="1067"/>
    <n v="14.645899999999999"/>
    <n v="86.459000000000003"/>
  </r>
  <r>
    <x v="1068"/>
    <n v="14.6465"/>
    <n v="83.221000000000004"/>
  </r>
  <r>
    <x v="1069"/>
    <n v="14.644500000000001"/>
    <n v="82.507999999999996"/>
  </r>
  <r>
    <x v="1070"/>
    <n v="14.641400000000001"/>
    <n v="83.399000000000001"/>
  </r>
  <r>
    <x v="1071"/>
    <n v="14.641400000000001"/>
    <n v="84.834000000000003"/>
  </r>
  <r>
    <x v="1072"/>
    <n v="14.6381"/>
    <n v="84.653999999999996"/>
  </r>
  <r>
    <x v="1073"/>
    <n v="14.640700000000001"/>
    <n v="87.004000000000005"/>
  </r>
  <r>
    <x v="1074"/>
    <n v="14.6343"/>
    <n v="83.757000000000005"/>
  </r>
  <r>
    <x v="1075"/>
    <n v="14.630800000000001"/>
    <n v="83.043000000000006"/>
  </r>
  <r>
    <x v="1076"/>
    <n v="14.6288"/>
    <n v="81.796999999999997"/>
  </r>
  <r>
    <x v="1077"/>
    <n v="14.626899999999999"/>
    <n v="81.620999999999995"/>
  </r>
  <r>
    <x v="1078"/>
    <n v="14.6244"/>
    <n v="82.686000000000007"/>
  </r>
  <r>
    <x v="1079"/>
    <n v="14.622"/>
    <n v="83.757000000000005"/>
  </r>
  <r>
    <x v="1080"/>
    <n v="14.6205"/>
    <n v="81.266000000000005"/>
  </r>
  <r>
    <x v="1081"/>
    <n v="14.622999999999999"/>
    <n v="84.114999999999995"/>
  </r>
  <r>
    <x v="1082"/>
    <n v="14.6259"/>
    <n v="84.653999999999996"/>
  </r>
  <r>
    <x v="1083"/>
    <n v="14.6189"/>
    <n v="80.206000000000003"/>
  </r>
  <r>
    <x v="1084"/>
    <n v="14.616199999999999"/>
    <n v="79.677999999999997"/>
  </r>
  <r>
    <x v="1085"/>
    <n v="14.6136"/>
    <n v="80.206000000000003"/>
  </r>
  <r>
    <x v="1086"/>
    <n v="14.611700000000001"/>
    <n v="80.028999999999996"/>
  </r>
  <r>
    <x v="1087"/>
    <n v="14.6149"/>
    <n v="80.206000000000003"/>
  </r>
  <r>
    <x v="1088"/>
    <n v="14.617900000000001"/>
    <n v="78.8"/>
  </r>
  <r>
    <x v="1089"/>
    <n v="14.6165"/>
    <n v="78.274000000000001"/>
  </r>
  <r>
    <x v="1090"/>
    <n v="14.615500000000001"/>
    <n v="77.923000000000002"/>
  </r>
  <r>
    <x v="1091"/>
    <n v="14.6173"/>
    <n v="77.573999999999998"/>
  </r>
  <r>
    <x v="1092"/>
    <n v="14.6173"/>
    <n v="77.573999999999998"/>
  </r>
  <r>
    <x v="1093"/>
    <n v="14.6195"/>
    <n v="77.923000000000002"/>
  </r>
  <r>
    <x v="1094"/>
    <n v="14.623699999999999"/>
    <n v="77.923000000000002"/>
  </r>
  <r>
    <x v="1095"/>
    <n v="14.6218"/>
    <n v="77.748999999999995"/>
  </r>
  <r>
    <x v="1096"/>
    <n v="14.6227"/>
    <n v="77.573999999999998"/>
  </r>
  <r>
    <x v="1097"/>
    <n v="14.6236"/>
    <n v="77.400000000000006"/>
  </r>
  <r>
    <x v="1098"/>
    <n v="14.623100000000001"/>
    <n v="77.224999999999994"/>
  </r>
  <r>
    <x v="1099"/>
    <n v="14.626300000000001"/>
    <n v="77.400000000000006"/>
  </r>
  <r>
    <x v="1100"/>
    <n v="14.629099999999999"/>
    <n v="77.400000000000006"/>
  </r>
  <r>
    <x v="1101"/>
    <n v="14.631399999999999"/>
    <n v="77.224999999999994"/>
  </r>
  <r>
    <x v="1102"/>
    <n v="14.6327"/>
    <n v="77.224999999999994"/>
  </r>
  <r>
    <x v="1103"/>
    <n v="14.634600000000001"/>
    <n v="77.400000000000006"/>
  </r>
  <r>
    <x v="1104"/>
    <n v="14.6372"/>
    <n v="77.400000000000006"/>
  </r>
  <r>
    <x v="1105"/>
    <n v="14.642300000000001"/>
    <n v="77.224999999999994"/>
  </r>
  <r>
    <x v="1106"/>
    <n v="14.644500000000001"/>
    <n v="77.05"/>
  </r>
  <r>
    <x v="1107"/>
    <n v="14.6472"/>
    <n v="77.05"/>
  </r>
  <r>
    <x v="1108"/>
    <n v="14.651300000000001"/>
    <n v="77.05"/>
  </r>
  <r>
    <x v="1109"/>
    <n v="14.6487"/>
    <n v="77.05"/>
  </r>
  <r>
    <x v="1110"/>
    <n v="14.65"/>
    <n v="77.05"/>
  </r>
  <r>
    <x v="1111"/>
    <n v="14.650399999999999"/>
    <n v="77.224999999999994"/>
  </r>
  <r>
    <x v="1112"/>
    <n v="14.6546"/>
    <n v="77.224999999999994"/>
  </r>
  <r>
    <x v="1113"/>
    <n v="14.6546"/>
    <n v="77.224999999999994"/>
  </r>
  <r>
    <x v="1114"/>
    <n v="14.650399999999999"/>
    <n v="77.224999999999994"/>
  </r>
  <r>
    <x v="1115"/>
    <n v="14.6477"/>
    <n v="77.224999999999994"/>
  </r>
  <r>
    <x v="1116"/>
    <n v="14.648199999999999"/>
    <n v="77.400000000000006"/>
  </r>
  <r>
    <x v="1117"/>
    <n v="14.6495"/>
    <n v="77.400000000000006"/>
  </r>
  <r>
    <x v="1118"/>
    <n v="14.648199999999999"/>
    <n v="77.400000000000006"/>
  </r>
  <r>
    <x v="1119"/>
    <n v="14.646800000000001"/>
    <n v="77.400000000000006"/>
  </r>
  <r>
    <x v="1120"/>
    <n v="14.6463"/>
    <n v="77.224999999999994"/>
  </r>
  <r>
    <x v="1121"/>
    <n v="14.644"/>
    <n v="76.876000000000005"/>
  </r>
  <r>
    <x v="1122"/>
    <n v="14.642099999999999"/>
    <n v="76.703000000000003"/>
  </r>
  <r>
    <x v="1123"/>
    <n v="14.6389"/>
    <n v="76.528000000000006"/>
  </r>
  <r>
    <x v="1124"/>
    <n v="14.6358"/>
    <n v="76.353999999999999"/>
  </r>
  <r>
    <x v="1125"/>
    <n v="14.635300000000001"/>
    <n v="76.180999999999997"/>
  </r>
  <r>
    <x v="1126"/>
    <n v="14.6317"/>
    <n v="76.353999999999999"/>
  </r>
  <r>
    <x v="1127"/>
    <n v="14.63"/>
    <n v="76.180999999999997"/>
  </r>
  <r>
    <x v="1128"/>
    <n v="14.6244"/>
    <n v="76.180999999999997"/>
  </r>
  <r>
    <x v="1129"/>
    <n v="14.6244"/>
    <n v="76.180999999999997"/>
  </r>
  <r>
    <x v="1130"/>
    <n v="14.622999999999999"/>
    <n v="76.180999999999997"/>
  </r>
  <r>
    <x v="1131"/>
    <n v="14.6213"/>
    <n v="76.006"/>
  </r>
  <r>
    <x v="1132"/>
    <n v="14.622999999999999"/>
    <n v="76.180999999999997"/>
  </r>
  <r>
    <x v="1133"/>
    <n v="14.6236"/>
    <n v="76.353999999999999"/>
  </r>
  <r>
    <x v="1134"/>
    <n v="14.6244"/>
    <n v="76.180999999999997"/>
  </r>
  <r>
    <x v="1135"/>
    <n v="14.6244"/>
    <n v="76.180999999999997"/>
  </r>
  <r>
    <x v="1136"/>
    <n v="14.6258"/>
    <n v="76.180999999999997"/>
  </r>
  <r>
    <x v="1137"/>
    <n v="14.6258"/>
    <n v="76.180999999999997"/>
  </r>
  <r>
    <x v="1138"/>
    <n v="14.6258"/>
    <n v="76.180999999999997"/>
  </r>
  <r>
    <x v="1139"/>
    <n v="14.6289"/>
    <n v="76.353999999999999"/>
  </r>
  <r>
    <x v="1140"/>
    <n v="14.6304"/>
    <n v="76.353999999999999"/>
  </r>
  <r>
    <x v="1141"/>
    <n v="14.627599999999999"/>
    <n v="76.353999999999999"/>
  </r>
  <r>
    <x v="1142"/>
    <n v="14.6349"/>
    <n v="76.528000000000006"/>
  </r>
  <r>
    <x v="1143"/>
    <n v="15.040100000000001"/>
    <n v="76.353999999999999"/>
  </r>
  <r>
    <x v="1144"/>
    <n v="14.6358"/>
    <n v="76.353999999999999"/>
  </r>
  <r>
    <x v="1145"/>
    <n v="14.6381"/>
    <n v="76.703000000000003"/>
  </r>
  <r>
    <x v="1146"/>
    <n v="14.6387"/>
    <n v="76.876000000000005"/>
  </r>
  <r>
    <x v="1147"/>
    <n v="14.636799999999999"/>
    <n v="77.224999999999994"/>
  </r>
  <r>
    <x v="1148"/>
    <n v="14.638199999999999"/>
    <n v="77.748999999999995"/>
  </r>
  <r>
    <x v="1149"/>
    <n v="14.641"/>
    <n v="77.748999999999995"/>
  </r>
  <r>
    <x v="1150"/>
    <n v="14.6469"/>
    <n v="77.923000000000002"/>
  </r>
  <r>
    <x v="1151"/>
    <n v="14.648199999999999"/>
    <n v="77.923000000000002"/>
  </r>
  <r>
    <x v="1152"/>
    <n v="14.652900000000001"/>
    <n v="78.623999999999995"/>
  </r>
  <r>
    <x v="1153"/>
    <n v="14.6516"/>
    <n v="79.150999999999996"/>
  </r>
  <r>
    <x v="1154"/>
    <n v="14.649800000000001"/>
    <n v="79.501999999999995"/>
  </r>
  <r>
    <x v="1155"/>
    <n v="14.6472"/>
    <n v="80.028999999999996"/>
  </r>
  <r>
    <x v="1156"/>
    <n v="14.6494"/>
    <n v="79.852999999999994"/>
  </r>
  <r>
    <x v="1157"/>
    <n v="14.6517"/>
    <n v="80.206000000000003"/>
  </r>
  <r>
    <x v="1158"/>
    <n v="14.651"/>
    <n v="80.911000000000001"/>
  </r>
  <r>
    <x v="1159"/>
    <n v="14.6487"/>
    <n v="81.09"/>
  </r>
  <r>
    <x v="1160"/>
    <n v="14.6487"/>
    <n v="80.558999999999997"/>
  </r>
  <r>
    <x v="1161"/>
    <n v="14.6477"/>
    <n v="80.206000000000003"/>
  </r>
  <r>
    <x v="1162"/>
    <n v="14.6449"/>
    <n v="80.206000000000003"/>
  </r>
  <r>
    <x v="1163"/>
    <n v="14.6462"/>
    <n v="82.152000000000001"/>
  </r>
  <r>
    <x v="1164"/>
    <n v="14.645300000000001"/>
    <n v="84.295000000000002"/>
  </r>
  <r>
    <x v="1165"/>
    <n v="14.6434"/>
    <n v="85.554000000000002"/>
  </r>
  <r>
    <x v="1166"/>
    <n v="14.643000000000001"/>
    <n v="87.367999999999995"/>
  </r>
  <r>
    <x v="1167"/>
    <n v="14.6403"/>
    <n v="85.915000000000006"/>
  </r>
  <r>
    <x v="1168"/>
    <n v="14.639699999999999"/>
    <n v="83.757000000000005"/>
  </r>
  <r>
    <x v="1169"/>
    <n v="14.6356"/>
    <n v="81.796999999999997"/>
  </r>
  <r>
    <x v="1170"/>
    <n v="14.634499999999999"/>
    <n v="82.864000000000004"/>
  </r>
  <r>
    <x v="1171"/>
    <n v="14.6287"/>
    <n v="80.734999999999999"/>
  </r>
  <r>
    <x v="1172"/>
    <n v="14.6281"/>
    <n v="80.558999999999997"/>
  </r>
  <r>
    <x v="1173"/>
    <n v="14.627800000000001"/>
    <n v="81.441999999999993"/>
  </r>
  <r>
    <x v="1174"/>
    <n v="14.632099999999999"/>
    <n v="84.474000000000004"/>
  </r>
  <r>
    <x v="1175"/>
    <n v="14.6327"/>
    <n v="84.653999999999996"/>
  </r>
  <r>
    <x v="1176"/>
    <n v="14.6327"/>
    <n v="80.734999999999999"/>
  </r>
  <r>
    <x v="1177"/>
    <n v="14.6311"/>
    <n v="79.677999999999997"/>
  </r>
  <r>
    <x v="1178"/>
    <n v="14.6311"/>
    <n v="79.677999999999997"/>
  </r>
  <r>
    <x v="1179"/>
    <n v="14.629799999999999"/>
    <n v="79.677999999999997"/>
  </r>
  <r>
    <x v="1180"/>
    <n v="14.625299999999999"/>
    <n v="80.028999999999996"/>
  </r>
  <r>
    <x v="1181"/>
    <n v="14.620200000000001"/>
    <n v="79.677999999999997"/>
  </r>
  <r>
    <x v="1182"/>
    <n v="14.6204"/>
    <n v="80.206000000000003"/>
  </r>
  <r>
    <x v="1183"/>
    <n v="14.6153"/>
    <n v="79.852999999999994"/>
  </r>
  <r>
    <x v="1184"/>
    <n v="14.6175"/>
    <n v="79.677999999999997"/>
  </r>
  <r>
    <x v="1185"/>
    <n v="14.617900000000001"/>
    <n v="79.325999999999993"/>
  </r>
  <r>
    <x v="1186"/>
    <n v="14.6165"/>
    <n v="78.274000000000001"/>
  </r>
  <r>
    <x v="1187"/>
    <n v="14.615500000000001"/>
    <n v="77.923000000000002"/>
  </r>
  <r>
    <x v="1188"/>
    <n v="14.615500000000001"/>
    <n v="77.923000000000002"/>
  </r>
  <r>
    <x v="1189"/>
    <n v="14.6228"/>
    <n v="78.097999999999999"/>
  </r>
  <r>
    <x v="1190"/>
    <n v="14.626899999999999"/>
    <n v="78.097999999999999"/>
  </r>
  <r>
    <x v="1191"/>
    <n v="14.6295"/>
    <n v="77.05"/>
  </r>
  <r>
    <x v="1192"/>
    <n v="14.634"/>
    <n v="75.659000000000006"/>
  </r>
  <r>
    <x v="1193"/>
    <n v="14.633900000000001"/>
    <n v="75.138999999999996"/>
  </r>
  <r>
    <x v="1194"/>
    <n v="14.6349"/>
    <n v="74.963999999999999"/>
  </r>
  <r>
    <x v="1195"/>
    <n v="14.633900000000001"/>
    <n v="75.138999999999996"/>
  </r>
  <r>
    <x v="1196"/>
    <n v="14.6366"/>
    <n v="75.659000000000006"/>
  </r>
  <r>
    <x v="1197"/>
    <n v="14.638500000000001"/>
    <n v="75.831999999999994"/>
  </r>
  <r>
    <x v="1198"/>
    <n v="14.6381"/>
    <n v="75.659000000000006"/>
  </r>
  <r>
    <x v="1199"/>
    <n v="14.6372"/>
    <n v="75.831999999999994"/>
  </r>
  <r>
    <x v="1200"/>
    <n v="14.6366"/>
    <n v="75.659000000000006"/>
  </r>
  <r>
    <x v="1201"/>
    <n v="14.6417"/>
    <n v="75.483999999999995"/>
  </r>
  <r>
    <x v="1202"/>
    <n v="14.641299999999999"/>
    <n v="75.311999999999998"/>
  </r>
  <r>
    <x v="1203"/>
    <n v="14.644500000000001"/>
    <n v="75.483999999999995"/>
  </r>
  <r>
    <x v="1204"/>
    <n v="14.6426"/>
    <n v="75.311999999999998"/>
  </r>
  <r>
    <x v="1205"/>
    <n v="14.6449"/>
    <n v="75.138999999999996"/>
  </r>
  <r>
    <x v="1206"/>
    <n v="14.647500000000001"/>
    <n v="75.138999999999996"/>
  </r>
  <r>
    <x v="1207"/>
    <n v="14.6503"/>
    <n v="75.138999999999996"/>
  </r>
  <r>
    <x v="1208"/>
    <n v="14.6511"/>
    <n v="74.963999999999999"/>
  </r>
  <r>
    <x v="1209"/>
    <n v="14.653"/>
    <n v="75.138999999999996"/>
  </r>
  <r>
    <x v="1210"/>
    <n v="14.652100000000001"/>
    <n v="75.311999999999998"/>
  </r>
  <r>
    <x v="1211"/>
    <n v="14.649800000000001"/>
    <n v="75.483999999999995"/>
  </r>
  <r>
    <x v="1212"/>
    <n v="14.6517"/>
    <n v="75.659000000000006"/>
  </r>
  <r>
    <x v="1213"/>
    <n v="14.6517"/>
    <n v="75.659000000000006"/>
  </r>
  <r>
    <x v="1214"/>
    <n v="14.6508"/>
    <n v="75.831999999999994"/>
  </r>
  <r>
    <x v="1215"/>
    <n v="14.6449"/>
    <n v="75.659000000000006"/>
  </r>
  <r>
    <x v="1216"/>
    <n v="14.6426"/>
    <n v="75.831999999999994"/>
  </r>
  <r>
    <x v="1217"/>
    <n v="14.644"/>
    <n v="75.831999999999994"/>
  </r>
  <r>
    <x v="1218"/>
    <n v="14.6417"/>
    <n v="76.006"/>
  </r>
  <r>
    <x v="1219"/>
    <n v="14.642099999999999"/>
    <n v="76.180999999999997"/>
  </r>
  <r>
    <x v="1220"/>
    <n v="14.6394"/>
    <n v="76.180999999999997"/>
  </r>
  <r>
    <x v="1221"/>
    <n v="14.6408"/>
    <n v="76.180999999999997"/>
  </r>
  <r>
    <x v="1222"/>
    <n v="14.6358"/>
    <n v="76.353999999999999"/>
  </r>
  <r>
    <x v="1223"/>
    <n v="14.633100000000001"/>
    <n v="76.353999999999999"/>
  </r>
  <r>
    <x v="1224"/>
    <n v="14.633100000000001"/>
    <n v="76.353999999999999"/>
  </r>
  <r>
    <x v="1225"/>
    <n v="14.6272"/>
    <n v="76.180999999999997"/>
  </r>
  <r>
    <x v="1226"/>
    <n v="14.6272"/>
    <n v="76.180999999999997"/>
  </r>
  <r>
    <x v="1227"/>
    <n v="14.6272"/>
    <n v="76.180999999999997"/>
  </r>
  <r>
    <x v="1228"/>
    <n v="14.6272"/>
    <n v="76.180999999999997"/>
  </r>
  <r>
    <x v="1229"/>
    <n v="14.6281"/>
    <n v="76.006"/>
  </r>
  <r>
    <x v="1230"/>
    <n v="14.624000000000001"/>
    <n v="76.006"/>
  </r>
  <r>
    <x v="1231"/>
    <n v="14.6249"/>
    <n v="75.831999999999994"/>
  </r>
  <r>
    <x v="1232"/>
    <n v="14.6289"/>
    <n v="75.831999999999994"/>
  </r>
  <r>
    <x v="1233"/>
    <n v="14.632999999999999"/>
    <n v="75.831999999999994"/>
  </r>
  <r>
    <x v="1234"/>
    <n v="14.634499999999999"/>
    <n v="75.831999999999994"/>
  </r>
  <r>
    <x v="1235"/>
    <n v="14.6381"/>
    <n v="75.659000000000006"/>
  </r>
  <r>
    <x v="1236"/>
    <n v="14.6389"/>
    <n v="75.483999999999995"/>
  </r>
  <r>
    <x v="1237"/>
    <n v="14.6403"/>
    <n v="75.483999999999995"/>
  </r>
  <r>
    <x v="1238"/>
    <n v="14.6389"/>
    <n v="75.483999999999995"/>
  </r>
  <r>
    <x v="1239"/>
    <n v="14.639799999999999"/>
    <n v="75.311999999999998"/>
  </r>
  <r>
    <x v="1240"/>
    <n v="14.643000000000001"/>
    <n v="75.483999999999995"/>
  </r>
  <r>
    <x v="1241"/>
    <n v="14.646599999999999"/>
    <n v="75.831999999999994"/>
  </r>
  <r>
    <x v="1242"/>
    <n v="14.649800000000001"/>
    <n v="76.006"/>
  </r>
  <r>
    <x v="1243"/>
    <n v="14.658099999999999"/>
    <n v="76.528000000000006"/>
  </r>
  <r>
    <x v="1244"/>
    <n v="14.662699999999999"/>
    <n v="77.224999999999994"/>
  </r>
  <r>
    <x v="1245"/>
    <n v="14.660399999999999"/>
    <n v="77.400000000000006"/>
  </r>
  <r>
    <x v="1246"/>
    <n v="14.6623"/>
    <n v="77.573999999999998"/>
  </r>
  <r>
    <x v="1247"/>
    <n v="14.659700000000001"/>
    <n v="78.097999999999999"/>
  </r>
  <r>
    <x v="1248"/>
    <n v="14.6623"/>
    <n v="78.097999999999999"/>
  </r>
  <r>
    <x v="1249"/>
    <n v="14.662000000000001"/>
    <n v="78.448999999999998"/>
  </r>
  <r>
    <x v="1250"/>
    <n v="14.663500000000001"/>
    <n v="79.501999999999995"/>
  </r>
  <r>
    <x v="1251"/>
    <n v="14.670400000000001"/>
    <n v="80.558999999999997"/>
  </r>
  <r>
    <x v="1252"/>
    <n v="14.6716"/>
    <n v="81.974999999999994"/>
  </r>
  <r>
    <x v="1253"/>
    <n v="14.6732"/>
    <n v="82.507999999999996"/>
  </r>
  <r>
    <x v="1254"/>
    <n v="14.6723"/>
    <n v="82.686000000000007"/>
  </r>
  <r>
    <x v="1255"/>
    <n v="14.670400000000001"/>
    <n v="82.507999999999996"/>
  </r>
  <r>
    <x v="1256"/>
    <n v="14.6648"/>
    <n v="81.441999999999993"/>
  </r>
  <r>
    <x v="1257"/>
    <n v="14.6638"/>
    <n v="81.09"/>
  </r>
  <r>
    <x v="1258"/>
    <n v="14.6632"/>
    <n v="80.911000000000001"/>
  </r>
  <r>
    <x v="1259"/>
    <n v="14.661899999999999"/>
    <n v="80.911000000000001"/>
  </r>
  <r>
    <x v="1260"/>
    <n v="14.6533"/>
    <n v="78.8"/>
  </r>
  <r>
    <x v="1261"/>
    <n v="14.651899999999999"/>
    <n v="77.748999999999995"/>
  </r>
  <r>
    <x v="1262"/>
    <n v="14.650600000000001"/>
    <n v="77.748999999999995"/>
  </r>
  <r>
    <x v="1263"/>
    <n v="14.650600000000001"/>
    <n v="78.274000000000001"/>
  </r>
  <r>
    <x v="1264"/>
    <n v="14.6548"/>
    <n v="79.325999999999993"/>
  </r>
  <r>
    <x v="1265"/>
    <n v="14.6561"/>
    <n v="81.266000000000005"/>
  </r>
  <r>
    <x v="1266"/>
    <n v="14.6517"/>
    <n v="82.686000000000007"/>
  </r>
  <r>
    <x v="1267"/>
    <n v="14.652900000000001"/>
    <n v="83.578999999999994"/>
  </r>
  <r>
    <x v="1268"/>
    <n v="14.649100000000001"/>
    <n v="83.221000000000004"/>
  </r>
  <r>
    <x v="1269"/>
    <n v="14.648099999999999"/>
    <n v="84.295000000000002"/>
  </r>
  <r>
    <x v="1270"/>
    <n v="14.650600000000001"/>
    <n v="89.016999999999996"/>
  </r>
  <r>
    <x v="1271"/>
    <n v="14.646100000000001"/>
    <n v="90.308999999999997"/>
  </r>
  <r>
    <x v="1272"/>
    <n v="14.6388"/>
    <n v="86.822999999999993"/>
  </r>
  <r>
    <x v="1273"/>
    <n v="14.6244"/>
    <n v="82.686000000000007"/>
  </r>
  <r>
    <x v="1274"/>
    <n v="14.6243"/>
    <n v="82.152000000000001"/>
  </r>
  <r>
    <x v="1275"/>
    <n v="14.6233"/>
    <n v="81.796999999999997"/>
  </r>
  <r>
    <x v="1276"/>
    <n v="14.6297"/>
    <n v="83.578999999999994"/>
  </r>
  <r>
    <x v="1277"/>
    <n v="14.621499999999999"/>
    <n v="82.152000000000001"/>
  </r>
  <r>
    <x v="1278"/>
    <n v="14.617800000000001"/>
    <n v="81.266000000000005"/>
  </r>
  <r>
    <x v="1279"/>
    <n v="14.610200000000001"/>
    <n v="80.028999999999996"/>
  </r>
  <r>
    <x v="1280"/>
    <n v="14.606199999999999"/>
    <n v="79.501999999999995"/>
  </r>
  <r>
    <x v="1281"/>
    <n v="14.607900000000001"/>
    <n v="79.677999999999997"/>
  </r>
  <r>
    <x v="1282"/>
    <n v="14.605600000000001"/>
    <n v="79.325999999999993"/>
  </r>
  <r>
    <x v="1283"/>
    <n v="14.610200000000001"/>
    <n v="79.501999999999995"/>
  </r>
  <r>
    <x v="1284"/>
    <n v="14.611499999999999"/>
    <n v="79.501999999999995"/>
  </r>
  <r>
    <x v="1285"/>
    <n v="14.6143"/>
    <n v="79.501999999999995"/>
  </r>
  <r>
    <x v="1286"/>
    <n v="14.611499999999999"/>
    <n v="78.974999999999994"/>
  </r>
  <r>
    <x v="1287"/>
    <n v="14.612399999999999"/>
    <n v="78.274000000000001"/>
  </r>
  <r>
    <x v="1288"/>
    <n v="14.616300000000001"/>
    <n v="77.748999999999995"/>
  </r>
  <r>
    <x v="1289"/>
    <n v="14.617599999999999"/>
    <n v="77.224999999999994"/>
  </r>
  <r>
    <x v="1290"/>
    <n v="14.619899999999999"/>
    <n v="77.05"/>
  </r>
  <r>
    <x v="1291"/>
    <n v="14.6236"/>
    <n v="76.876000000000005"/>
  </r>
  <r>
    <x v="1292"/>
    <n v="14.621700000000001"/>
    <n v="76.703000000000003"/>
  </r>
  <r>
    <x v="1293"/>
    <n v="14.624000000000001"/>
    <n v="76.528000000000006"/>
  </r>
  <r>
    <x v="1294"/>
    <n v="14.626799999999999"/>
    <n v="76.528000000000006"/>
  </r>
  <r>
    <x v="1295"/>
    <n v="14.6281"/>
    <n v="76.528000000000006"/>
  </r>
  <r>
    <x v="1296"/>
    <n v="14.630800000000001"/>
    <n v="76.528000000000006"/>
  </r>
  <r>
    <x v="1297"/>
    <n v="14.630800000000001"/>
    <n v="76.528000000000006"/>
  </r>
  <r>
    <x v="1298"/>
    <n v="14.6327"/>
    <n v="76.703000000000003"/>
  </r>
  <r>
    <x v="1299"/>
    <n v="14.6381"/>
    <n v="76.703000000000003"/>
  </r>
  <r>
    <x v="1300"/>
    <n v="14.64"/>
    <n v="76.876000000000005"/>
  </r>
  <r>
    <x v="1301"/>
    <n v="14.641299999999999"/>
    <n v="76.876000000000005"/>
  </r>
  <r>
    <x v="1302"/>
    <n v="14.6408"/>
    <n v="76.703000000000003"/>
  </r>
  <r>
    <x v="1303"/>
    <n v="14.6408"/>
    <n v="76.703000000000003"/>
  </r>
  <r>
    <x v="1304"/>
    <n v="14.6395"/>
    <n v="76.703000000000003"/>
  </r>
  <r>
    <x v="1305"/>
    <n v="14.6432"/>
    <n v="76.528000000000006"/>
  </r>
  <r>
    <x v="1306"/>
    <n v="14.6432"/>
    <n v="76.528000000000006"/>
  </r>
  <r>
    <x v="1307"/>
    <n v="14.642099999999999"/>
    <n v="76.703000000000003"/>
  </r>
  <r>
    <x v="1308"/>
    <n v="14.642099999999999"/>
    <n v="76.703000000000003"/>
  </r>
  <r>
    <x v="1309"/>
    <n v="14.6408"/>
    <n v="76.703000000000003"/>
  </r>
  <r>
    <x v="1310"/>
    <n v="14.6381"/>
    <n v="76.703000000000003"/>
  </r>
  <r>
    <x v="1311"/>
    <n v="14.6381"/>
    <n v="76.703000000000003"/>
  </r>
  <r>
    <x v="1312"/>
    <n v="14.636799999999999"/>
    <n v="76.703000000000003"/>
  </r>
  <r>
    <x v="1313"/>
    <n v="14.6327"/>
    <n v="76.703000000000003"/>
  </r>
  <r>
    <x v="1314"/>
    <n v="14.63"/>
    <n v="76.703000000000003"/>
  </r>
  <r>
    <x v="1315"/>
    <n v="14.63"/>
    <n v="76.703000000000003"/>
  </r>
  <r>
    <x v="1316"/>
    <n v="14.6259"/>
    <n v="76.703000000000003"/>
  </r>
  <r>
    <x v="1317"/>
    <n v="14.626300000000001"/>
    <n v="76.876000000000005"/>
  </r>
  <r>
    <x v="1318"/>
    <n v="14.6249"/>
    <n v="76.876000000000005"/>
  </r>
  <r>
    <x v="1319"/>
    <n v="14.6249"/>
    <n v="76.876000000000005"/>
  </r>
  <r>
    <x v="1320"/>
    <n v="14.622299999999999"/>
    <n v="76.876000000000005"/>
  </r>
  <r>
    <x v="1321"/>
    <n v="14.617599999999999"/>
    <n v="76.703000000000003"/>
  </r>
  <r>
    <x v="1322"/>
    <n v="14.6157"/>
    <n v="76.528000000000006"/>
  </r>
  <r>
    <x v="1323"/>
    <n v="14.6168"/>
    <n v="76.353999999999999"/>
  </r>
  <r>
    <x v="1324"/>
    <n v="14.6157"/>
    <n v="76.528000000000006"/>
  </r>
  <r>
    <x v="1325"/>
    <n v="14.618499999999999"/>
    <n v="76.528000000000006"/>
  </r>
  <r>
    <x v="1326"/>
    <n v="14.6144"/>
    <n v="76.528000000000006"/>
  </r>
  <r>
    <x v="1327"/>
    <n v="14.6153"/>
    <n v="76.353999999999999"/>
  </r>
  <r>
    <x v="1328"/>
    <n v="14.6126"/>
    <n v="76.353999999999999"/>
  </r>
  <r>
    <x v="1329"/>
    <n v="14.6153"/>
    <n v="76.353999999999999"/>
  </r>
  <r>
    <x v="1330"/>
    <n v="14.6157"/>
    <n v="76.006"/>
  </r>
  <r>
    <x v="1331"/>
    <n v="14.617599999999999"/>
    <n v="76.180999999999997"/>
  </r>
  <r>
    <x v="1332"/>
    <n v="14.6244"/>
    <n v="76.180999999999997"/>
  </r>
  <r>
    <x v="1333"/>
    <n v="14.6249"/>
    <n v="76.353999999999999"/>
  </r>
  <r>
    <x v="1334"/>
    <n v="14.625299999999999"/>
    <n v="76.528000000000006"/>
  </r>
  <r>
    <x v="1335"/>
    <n v="14.626799999999999"/>
    <n v="76.528000000000006"/>
  </r>
  <r>
    <x v="1336"/>
    <n v="14.6313"/>
    <n v="76.180999999999997"/>
  </r>
  <r>
    <x v="1337"/>
    <n v="14.633599999999999"/>
    <n v="76.006"/>
  </r>
  <r>
    <x v="1338"/>
    <n v="14.6302"/>
    <n v="75.831999999999994"/>
  </r>
  <r>
    <x v="1339"/>
    <n v="14.632099999999999"/>
    <n v="76.006"/>
  </r>
  <r>
    <x v="1340"/>
    <n v="14.634499999999999"/>
    <n v="76.353999999999999"/>
  </r>
  <r>
    <x v="1341"/>
    <n v="14.637600000000001"/>
    <n v="76.528000000000006"/>
  </r>
  <r>
    <x v="1342"/>
    <n v="14.6395"/>
    <n v="76.703000000000003"/>
  </r>
  <r>
    <x v="1343"/>
    <n v="14.643599999999999"/>
    <n v="77.224999999999994"/>
  </r>
  <r>
    <x v="1344"/>
    <n v="14.644600000000001"/>
    <n v="77.573999999999998"/>
  </r>
  <r>
    <x v="1345"/>
    <n v="14.6418"/>
    <n v="78.097999999999999"/>
  </r>
  <r>
    <x v="1346"/>
    <n v="14.6424"/>
    <n v="78.8"/>
  </r>
  <r>
    <x v="1347"/>
    <n v="14.6449"/>
    <n v="79.677999999999997"/>
  </r>
  <r>
    <x v="1348"/>
    <n v="14.642099999999999"/>
    <n v="80.206000000000003"/>
  </r>
  <r>
    <x v="1349"/>
    <n v="14.6427"/>
    <n v="80.911000000000001"/>
  </r>
  <r>
    <x v="1350"/>
    <n v="14.640499999999999"/>
    <n v="81.620999999999995"/>
  </r>
  <r>
    <x v="1351"/>
    <n v="14.644500000000001"/>
    <n v="82.507999999999996"/>
  </r>
  <r>
    <x v="1352"/>
    <n v="14.644299999999999"/>
    <n v="83.935000000000002"/>
  </r>
  <r>
    <x v="1353"/>
    <n v="14.6487"/>
    <n v="86.459000000000003"/>
  </r>
  <r>
    <x v="1354"/>
    <n v="14.6523"/>
    <n v="87.733000000000004"/>
  </r>
  <r>
    <x v="1355"/>
    <n v="14.644600000000001"/>
    <n v="87.915000000000006"/>
  </r>
  <r>
    <x v="1356"/>
    <n v="14.639200000000001"/>
    <n v="87.004000000000005"/>
  </r>
  <r>
    <x v="1357"/>
    <n v="14.6372"/>
    <n v="87.733000000000004"/>
  </r>
  <r>
    <x v="1358"/>
    <n v="14.649800000000001"/>
    <n v="91.611999999999995"/>
  </r>
  <r>
    <x v="1359"/>
    <n v="14.6471"/>
    <n v="91.611999999999995"/>
  </r>
  <r>
    <x v="1360"/>
    <n v="14.6317"/>
    <n v="91.052999999999997"/>
  </r>
  <r>
    <x v="1361"/>
    <n v="14.6517"/>
    <n v="90.867000000000004"/>
  </r>
  <r>
    <x v="1362"/>
    <n v="14.652699999999999"/>
    <n v="91.24"/>
  </r>
  <r>
    <x v="1363"/>
    <n v="14.651"/>
    <n v="90.123999999999995"/>
  </r>
  <r>
    <x v="1364"/>
    <n v="14.6503"/>
    <n v="91.8"/>
  </r>
  <r>
    <x v="1365"/>
    <n v="14.654199999999999"/>
    <n v="87.915000000000006"/>
  </r>
  <r>
    <x v="1366"/>
    <n v="14.6516"/>
    <n v="81.620999999999995"/>
  </r>
  <r>
    <x v="1367"/>
    <n v="14.6439"/>
    <n v="79.852999999999994"/>
  </r>
  <r>
    <x v="1368"/>
    <n v="14.6449"/>
    <n v="79.677999999999997"/>
  </r>
  <r>
    <x v="1369"/>
    <n v="14.6394"/>
    <n v="79.677999999999997"/>
  </r>
  <r>
    <x v="1370"/>
    <n v="14.635999999999999"/>
    <n v="81.441999999999993"/>
  </r>
  <r>
    <x v="1371"/>
    <n v="14.6347"/>
    <n v="81.974999999999994"/>
  </r>
  <r>
    <x v="1372"/>
    <n v="14.635300000000001"/>
    <n v="82.152000000000001"/>
  </r>
  <r>
    <x v="1373"/>
    <n v="14.636200000000001"/>
    <n v="81.974999999999994"/>
  </r>
  <r>
    <x v="1374"/>
    <n v="14.636799999999999"/>
    <n v="82.686000000000007"/>
  </r>
  <r>
    <x v="1375"/>
    <n v="14.638400000000001"/>
    <n v="83.757000000000005"/>
  </r>
  <r>
    <x v="1376"/>
    <n v="14.6355"/>
    <n v="83.221000000000004"/>
  </r>
  <r>
    <x v="1377"/>
    <n v="14.6327"/>
    <n v="80.734999999999999"/>
  </r>
  <r>
    <x v="1378"/>
    <n v="14.6311"/>
    <n v="79.677999999999997"/>
  </r>
  <r>
    <x v="1379"/>
    <n v="14.6311"/>
    <n v="79.150999999999996"/>
  </r>
  <r>
    <x v="1380"/>
    <n v="14.6356"/>
    <n v="79.325999999999993"/>
  </r>
  <r>
    <x v="1381"/>
    <n v="14.639200000000001"/>
    <n v="79.150999999999996"/>
  </r>
  <r>
    <x v="1382"/>
    <n v="14.641999999999999"/>
    <n v="79.150999999999996"/>
  </r>
  <r>
    <x v="1383"/>
    <n v="14.642899999999999"/>
    <n v="78.974999999999994"/>
  </r>
  <r>
    <x v="1384"/>
    <n v="14.645200000000001"/>
    <n v="78.8"/>
  </r>
  <r>
    <x v="1385"/>
    <n v="14.6516"/>
    <n v="78.623999999999995"/>
  </r>
  <r>
    <x v="1386"/>
    <n v="14.651"/>
    <n v="78.448999999999998"/>
  </r>
  <r>
    <x v="1387"/>
    <n v="14.653700000000001"/>
    <n v="78.448999999999998"/>
  </r>
  <r>
    <x v="1388"/>
    <n v="14.651899999999999"/>
    <n v="78.274000000000001"/>
  </r>
  <r>
    <x v="1389"/>
    <n v="14.652900000000001"/>
    <n v="78.097999999999999"/>
  </r>
  <r>
    <x v="1390"/>
    <n v="14.658200000000001"/>
    <n v="78.097999999999999"/>
  </r>
  <r>
    <x v="1391"/>
    <n v="14.658200000000001"/>
    <n v="78.097999999999999"/>
  </r>
  <r>
    <x v="1392"/>
    <n v="14.659700000000001"/>
    <n v="78.097999999999999"/>
  </r>
  <r>
    <x v="1393"/>
    <n v="14.656499999999999"/>
    <n v="77.923000000000002"/>
  </r>
  <r>
    <x v="1394"/>
    <n v="14.660600000000001"/>
    <n v="77.923000000000002"/>
  </r>
  <r>
    <x v="1395"/>
    <n v="14.660600000000001"/>
    <n v="77.923000000000002"/>
  </r>
  <r>
    <x v="1396"/>
    <n v="14.664199999999999"/>
    <n v="77.748999999999995"/>
  </r>
  <r>
    <x v="1397"/>
    <n v="14.661"/>
    <n v="77.573999999999998"/>
  </r>
  <r>
    <x v="1398"/>
    <n v="14.6623"/>
    <n v="77.573999999999998"/>
  </r>
  <r>
    <x v="1399"/>
    <n v="14.6623"/>
    <n v="77.573999999999998"/>
  </r>
  <r>
    <x v="1400"/>
    <n v="14.664199999999999"/>
    <n v="77.748999999999995"/>
  </r>
  <r>
    <x v="1401"/>
    <n v="14.6655"/>
    <n v="77.748999999999995"/>
  </r>
  <r>
    <x v="1402"/>
    <n v="14.6669"/>
    <n v="77.748999999999995"/>
  </r>
  <r>
    <x v="1403"/>
    <n v="14.665100000000001"/>
    <n v="77.573999999999998"/>
  </r>
  <r>
    <x v="1404"/>
    <n v="14.661899999999999"/>
    <n v="77.400000000000006"/>
  </r>
  <r>
    <x v="1405"/>
    <n v="14.6591"/>
    <n v="77.400000000000006"/>
  </r>
  <r>
    <x v="1406"/>
    <n v="14.6568"/>
    <n v="77.573999999999998"/>
  </r>
  <r>
    <x v="1407"/>
    <n v="14.658200000000001"/>
    <n v="77.573999999999998"/>
  </r>
  <r>
    <x v="1408"/>
    <n v="14.651400000000001"/>
    <n v="77.573999999999998"/>
  </r>
  <r>
    <x v="1409"/>
    <n v="14.650600000000001"/>
    <n v="77.748999999999995"/>
  </r>
  <r>
    <x v="1410"/>
    <n v="14.65"/>
    <n v="77.573999999999998"/>
  </r>
  <r>
    <x v="1411"/>
    <n v="14.645899999999999"/>
    <n v="77.573999999999998"/>
  </r>
  <r>
    <x v="1412"/>
    <n v="14.645899999999999"/>
    <n v="77.573999999999998"/>
  </r>
  <r>
    <x v="1413"/>
    <n v="14.6455"/>
    <n v="77.400000000000006"/>
  </r>
  <r>
    <x v="1414"/>
    <n v="14.6408"/>
    <n v="77.224999999999994"/>
  </r>
  <r>
    <x v="1415"/>
    <n v="14.636799999999999"/>
    <n v="77.224999999999994"/>
  </r>
  <r>
    <x v="1416"/>
    <n v="14.637600000000001"/>
    <n v="77.05"/>
  </r>
  <r>
    <x v="1417"/>
    <n v="14.6304"/>
    <n v="76.876000000000005"/>
  </r>
  <r>
    <x v="1418"/>
    <n v="14.627599999999999"/>
    <n v="76.876000000000005"/>
  </r>
  <r>
    <x v="1419"/>
    <n v="14.6236"/>
    <n v="76.876000000000005"/>
  </r>
  <r>
    <x v="1420"/>
    <n v="14.6244"/>
    <n v="76.703000000000003"/>
  </r>
  <r>
    <x v="1421"/>
    <n v="14.6244"/>
    <n v="76.703000000000003"/>
  </r>
  <r>
    <x v="1422"/>
    <n v="14.625299999999999"/>
    <n v="76.528000000000006"/>
  </r>
  <r>
    <x v="1423"/>
    <n v="14.625299999999999"/>
    <n v="76.528000000000006"/>
  </r>
  <r>
    <x v="1424"/>
    <n v="14.628500000000001"/>
    <n v="76.180999999999997"/>
  </r>
  <r>
    <x v="1425"/>
    <n v="14.6294"/>
    <n v="76.006"/>
  </r>
  <r>
    <x v="1426"/>
    <n v="14.6271"/>
    <n v="75.659000000000006"/>
  </r>
  <r>
    <x v="1427"/>
    <n v="14.628500000000001"/>
    <n v="75.659000000000006"/>
  </r>
  <r>
    <x v="1428"/>
    <n v="14.632099999999999"/>
    <n v="75.483999999999995"/>
  </r>
  <r>
    <x v="1429"/>
    <n v="14.637600000000001"/>
    <n v="75.483999999999995"/>
  </r>
  <r>
    <x v="1430"/>
    <n v="14.636200000000001"/>
    <n v="75.483999999999995"/>
  </r>
  <r>
    <x v="1431"/>
    <n v="14.639799999999999"/>
    <n v="75.311999999999998"/>
  </r>
  <r>
    <x v="1432"/>
    <n v="14.6403"/>
    <n v="75.483999999999995"/>
  </r>
  <r>
    <x v="1433"/>
    <n v="14.644"/>
    <n v="75.831999999999994"/>
  </r>
  <r>
    <x v="1434"/>
    <n v="14.6477"/>
    <n v="76.180999999999997"/>
  </r>
  <r>
    <x v="1435"/>
    <n v="14.651300000000001"/>
    <n v="76.528000000000006"/>
  </r>
  <r>
    <x v="1436"/>
    <n v="14.655900000000001"/>
    <n v="77.224999999999994"/>
  </r>
  <r>
    <x v="1437"/>
    <n v="14.654999999999999"/>
    <n v="77.400000000000006"/>
  </r>
  <r>
    <x v="1438"/>
    <n v="14.6532"/>
    <n v="77.748999999999995"/>
  </r>
  <r>
    <x v="1439"/>
    <n v="14.652900000000001"/>
    <n v="78.097999999999999"/>
  </r>
  <r>
    <x v="1440"/>
    <n v="14.6548"/>
    <n v="78.8"/>
  </r>
  <r>
    <x v="1441"/>
    <n v="14.655200000000001"/>
    <n v="78.974999999999994"/>
  </r>
  <r>
    <x v="1442"/>
    <n v="14.659800000000001"/>
    <n v="79.677999999999997"/>
  </r>
  <r>
    <x v="1443"/>
    <n v="14.66"/>
    <n v="80.206000000000003"/>
  </r>
  <r>
    <x v="1444"/>
    <n v="14.661"/>
    <n v="81.09"/>
  </r>
  <r>
    <x v="1445"/>
    <n v="14.6569"/>
    <n v="81.620999999999995"/>
  </r>
  <r>
    <x v="1446"/>
    <n v="14.659800000000001"/>
    <n v="82.152000000000001"/>
  </r>
  <r>
    <x v="1447"/>
    <n v="14.6568"/>
    <n v="83.043000000000006"/>
  </r>
  <r>
    <x v="1448"/>
    <n v="14.6562"/>
    <n v="84.295000000000002"/>
  </r>
  <r>
    <x v="1449"/>
    <n v="14.6562"/>
    <n v="89.569000000000003"/>
  </r>
  <r>
    <x v="1450"/>
    <n v="14.655900000000001"/>
    <n v="94.632999999999996"/>
  </r>
  <r>
    <x v="1451"/>
    <n v="14.6568"/>
    <n v="97.72"/>
  </r>
  <r>
    <x v="1452"/>
    <n v="14.654500000000001"/>
    <n v="96.941999999999993"/>
  </r>
  <r>
    <x v="1453"/>
    <n v="14.6477"/>
    <n v="96.941999999999993"/>
  </r>
  <r>
    <x v="1454"/>
    <n v="14.65"/>
    <n v="99.093000000000004"/>
  </r>
  <r>
    <x v="1455"/>
    <n v="14.649699999999999"/>
    <n v="101.282"/>
  </r>
  <r>
    <x v="1456"/>
    <n v="14.6495"/>
    <n v="101.685"/>
  </r>
  <r>
    <x v="1457"/>
    <n v="14.645"/>
    <n v="101.08199999999999"/>
  </r>
  <r>
    <x v="1458"/>
    <n v="14.642099999999999"/>
    <n v="101.48399999999999"/>
  </r>
  <r>
    <x v="1459"/>
    <n v="14.639699999999999"/>
    <n v="102.49299999999999"/>
  </r>
  <r>
    <x v="1460"/>
    <n v="14.6408"/>
    <n v="103.307"/>
  </r>
  <r>
    <x v="1461"/>
    <n v="14.638500000000001"/>
    <n v="104.333"/>
  </r>
  <r>
    <x v="1462"/>
    <n v="14.6347"/>
    <n v="105.786"/>
  </r>
  <r>
    <x v="1463"/>
    <n v="14.633699999999999"/>
    <n v="108.964"/>
  </r>
  <r>
    <x v="1464"/>
    <n v="14.632300000000001"/>
    <n v="108.964"/>
  </r>
  <r>
    <x v="1465"/>
    <n v="14.630100000000001"/>
    <n v="104.747"/>
  </r>
  <r>
    <x v="1466"/>
    <n v="14.6266"/>
    <n v="100.88200000000001"/>
  </r>
  <r>
    <x v="1467"/>
    <n v="14.624599999999999"/>
    <n v="97.915999999999997"/>
  </r>
  <r>
    <x v="1468"/>
    <n v="14.626300000000001"/>
    <n v="98.503"/>
  </r>
  <r>
    <x v="1469"/>
    <n v="14.6287"/>
    <n v="102.9"/>
  </r>
  <r>
    <x v="1470"/>
    <n v="14.6297"/>
    <n v="103.717"/>
  </r>
  <r>
    <x v="1471"/>
    <n v="14.630100000000001"/>
    <n v="102.49299999999999"/>
  </r>
  <r>
    <x v="1472"/>
    <n v="14.631399999999999"/>
    <n v="100.68300000000001"/>
  </r>
  <r>
    <x v="1473"/>
    <n v="14.6313"/>
    <n v="101.08199999999999"/>
  </r>
  <r>
    <x v="1474"/>
    <n v="14.6249"/>
    <n v="97.137"/>
  </r>
  <r>
    <x v="1475"/>
    <n v="14.6295"/>
    <n v="93.114999999999995"/>
  </r>
  <r>
    <x v="1476"/>
    <n v="14.6244"/>
    <n v="89.938000000000002"/>
  </r>
  <r>
    <x v="1477"/>
    <n v="14.6279"/>
    <n v="88.281999999999996"/>
  </r>
  <r>
    <x v="1478"/>
    <n v="14.626200000000001"/>
    <n v="87.186000000000007"/>
  </r>
  <r>
    <x v="1479"/>
    <n v="14.6317"/>
    <n v="86.277000000000001"/>
  </r>
  <r>
    <x v="1480"/>
    <n v="14.632899999999999"/>
    <n v="85.194000000000003"/>
  </r>
  <r>
    <x v="1481"/>
    <n v="14.6347"/>
    <n v="83.935000000000002"/>
  </r>
  <r>
    <x v="1482"/>
    <n v="14.635300000000001"/>
    <n v="82.686000000000007"/>
  </r>
  <r>
    <x v="1483"/>
    <n v="14.6374"/>
    <n v="81.441999999999993"/>
  </r>
  <r>
    <x v="1484"/>
    <n v="14.6408"/>
    <n v="80.734999999999999"/>
  </r>
  <r>
    <x v="1485"/>
    <n v="14.642099999999999"/>
    <n v="80.206000000000003"/>
  </r>
  <r>
    <x v="1486"/>
    <n v="14.6439"/>
    <n v="79.852999999999994"/>
  </r>
  <r>
    <x v="1487"/>
    <n v="14.645200000000001"/>
    <n v="79.325999999999993"/>
  </r>
  <r>
    <x v="1488"/>
    <n v="14.6456"/>
    <n v="78.974999999999994"/>
  </r>
  <r>
    <x v="1489"/>
    <n v="14.6479"/>
    <n v="78.8"/>
  </r>
  <r>
    <x v="1490"/>
    <n v="14.6479"/>
    <n v="78.8"/>
  </r>
  <r>
    <x v="1491"/>
    <n v="14.647399999999999"/>
    <n v="78.623999999999995"/>
  </r>
  <r>
    <x v="1492"/>
    <n v="14.648400000000001"/>
    <n v="78.448999999999998"/>
  </r>
  <r>
    <x v="1493"/>
    <n v="14.6448"/>
    <n v="78.623999999999995"/>
  </r>
  <r>
    <x v="1494"/>
    <n v="14.647399999999999"/>
    <n v="78.623999999999995"/>
  </r>
  <r>
    <x v="1495"/>
    <n v="14.6503"/>
    <n v="79.150999999999996"/>
  </r>
  <r>
    <x v="1496"/>
    <n v="14.6494"/>
    <n v="79.325999999999993"/>
  </r>
  <r>
    <x v="1497"/>
    <n v="14.649800000000001"/>
    <n v="79.501999999999995"/>
  </r>
  <r>
    <x v="1498"/>
    <n v="14.6517"/>
    <n v="79.677999999999997"/>
  </r>
  <r>
    <x v="1499"/>
    <n v="14.653499999999999"/>
    <n v="79.852999999999994"/>
  </r>
  <r>
    <x v="1500"/>
    <n v="14.6503"/>
    <n v="79.677999999999997"/>
  </r>
  <r>
    <x v="1501"/>
    <n v="14.647500000000001"/>
    <n v="79.677999999999997"/>
  </r>
  <r>
    <x v="1502"/>
    <n v="14.645300000000001"/>
    <n v="79.852999999999994"/>
  </r>
  <r>
    <x v="1503"/>
    <n v="14.641299999999999"/>
    <n v="79.852999999999994"/>
  </r>
  <r>
    <x v="1504"/>
    <n v="14.641299999999999"/>
    <n v="79.852999999999994"/>
  </r>
  <r>
    <x v="1505"/>
    <n v="14.6394"/>
    <n v="79.677999999999997"/>
  </r>
  <r>
    <x v="1506"/>
    <n v="14.633900000000001"/>
    <n v="79.150999999999996"/>
  </r>
  <r>
    <x v="1507"/>
    <n v="14.629200000000001"/>
    <n v="78.974999999999994"/>
  </r>
  <r>
    <x v="1508"/>
    <n v="14.625999999999999"/>
    <n v="78.8"/>
  </r>
  <r>
    <x v="1509"/>
    <n v="14.622"/>
    <n v="78.8"/>
  </r>
  <r>
    <x v="1510"/>
    <n v="14.619199999999999"/>
    <n v="78.8"/>
  </r>
  <r>
    <x v="1511"/>
    <n v="14.6165"/>
    <n v="78.8"/>
  </r>
  <r>
    <x v="1512"/>
    <n v="14.6137"/>
    <n v="78.8"/>
  </r>
  <r>
    <x v="1513"/>
    <n v="14.6111"/>
    <n v="78.8"/>
  </r>
  <r>
    <x v="1514"/>
    <n v="14.6105"/>
    <n v="78.623999999999995"/>
  </r>
  <r>
    <x v="1515"/>
    <n v="14.607799999999999"/>
    <n v="78.097999999999999"/>
  </r>
  <r>
    <x v="1516"/>
    <n v="14.606299999999999"/>
    <n v="77.573999999999998"/>
  </r>
  <r>
    <x v="1517"/>
    <n v="14.6046"/>
    <n v="77.400000000000006"/>
  </r>
  <r>
    <x v="1518"/>
    <n v="14.6031"/>
    <n v="77.400000000000006"/>
  </r>
  <r>
    <x v="1519"/>
    <n v="14.6046"/>
    <n v="77.400000000000006"/>
  </r>
  <r>
    <x v="1520"/>
    <n v="14.6059"/>
    <n v="77.400000000000006"/>
  </r>
  <r>
    <x v="1521"/>
    <n v="14.606299999999999"/>
    <n v="77.573999999999998"/>
  </r>
  <r>
    <x v="1522"/>
    <n v="14.6091"/>
    <n v="77.573999999999998"/>
  </r>
  <r>
    <x v="1523"/>
    <n v="14.613099999999999"/>
    <n v="77.573999999999998"/>
  </r>
  <r>
    <x v="1524"/>
    <n v="14.615"/>
    <n v="77.748999999999995"/>
  </r>
  <r>
    <x v="1525"/>
    <n v="14.616300000000001"/>
    <n v="77.748999999999995"/>
  </r>
  <r>
    <x v="1526"/>
    <n v="14.614599999999999"/>
    <n v="77.573999999999998"/>
  </r>
  <r>
    <x v="1527"/>
    <n v="14.6173"/>
    <n v="77.573999999999998"/>
  </r>
  <r>
    <x v="1528"/>
    <n v="14.621"/>
    <n v="77.923000000000002"/>
  </r>
  <r>
    <x v="1529"/>
    <n v="14.619199999999999"/>
    <n v="78.274000000000001"/>
  </r>
  <r>
    <x v="1530"/>
    <n v="14.622"/>
    <n v="78.8"/>
  </r>
  <r>
    <x v="1531"/>
    <n v="14.628399999999999"/>
    <n v="79.150999999999996"/>
  </r>
  <r>
    <x v="1532"/>
    <n v="14.631600000000001"/>
    <n v="78.8"/>
  </r>
  <r>
    <x v="1533"/>
    <n v="14.629200000000001"/>
    <n v="78.448999999999998"/>
  </r>
  <r>
    <x v="1534"/>
    <n v="14.6287"/>
    <n v="78.274000000000001"/>
  </r>
  <r>
    <x v="1535"/>
    <n v="14.632400000000001"/>
    <n v="78.623999999999995"/>
  </r>
  <r>
    <x v="1536"/>
    <n v="14.6311"/>
    <n v="79.150999999999996"/>
  </r>
  <r>
    <x v="1537"/>
    <n v="14.636200000000001"/>
    <n v="79.501999999999995"/>
  </r>
  <r>
    <x v="1538"/>
    <n v="14.632099999999999"/>
    <n v="80.028999999999996"/>
  </r>
  <r>
    <x v="1539"/>
    <n v="14.6349"/>
    <n v="80.558999999999997"/>
  </r>
  <r>
    <x v="1540"/>
    <n v="14.6358"/>
    <n v="79.852999999999994"/>
  </r>
  <r>
    <x v="1541"/>
    <n v="14.6358"/>
    <n v="79.852999999999994"/>
  </r>
  <r>
    <x v="1542"/>
    <n v="14.6347"/>
    <n v="79.501999999999995"/>
  </r>
  <r>
    <x v="1543"/>
    <n v="14.6334"/>
    <n v="79.501999999999995"/>
  </r>
  <r>
    <x v="1544"/>
    <n v="14.632099999999999"/>
    <n v="80.028999999999996"/>
  </r>
  <r>
    <x v="1545"/>
    <n v="14.6313"/>
    <n v="82.686000000000007"/>
  </r>
  <r>
    <x v="1546"/>
    <n v="14.6294"/>
    <n v="84.474000000000004"/>
  </r>
  <r>
    <x v="1547"/>
    <n v="14.628399999999999"/>
    <n v="84.114999999999995"/>
  </r>
  <r>
    <x v="1548"/>
    <n v="14.625999999999999"/>
    <n v="89.569000000000003"/>
  </r>
  <r>
    <x v="1549"/>
    <n v="14.6273"/>
    <n v="94.253"/>
  </r>
  <r>
    <x v="1550"/>
    <n v="14.6272"/>
    <n v="97.915999999999997"/>
  </r>
  <r>
    <x v="1551"/>
    <n v="14.6317"/>
    <n v="100.283"/>
  </r>
  <r>
    <x v="1552"/>
    <n v="14.629799999999999"/>
    <n v="98.307000000000002"/>
  </r>
  <r>
    <x v="1553"/>
    <n v="14.6236"/>
    <n v="93.873000000000005"/>
  </r>
  <r>
    <x v="1554"/>
    <n v="14.623699999999999"/>
    <n v="92.55"/>
  </r>
  <r>
    <x v="1555"/>
    <n v="14.6175"/>
    <n v="90.867000000000004"/>
  </r>
  <r>
    <x v="1556"/>
    <n v="14.616300000000001"/>
    <n v="89.016999999999996"/>
  </r>
  <r>
    <x v="1557"/>
    <n v="14.6136"/>
    <n v="87.552000000000007"/>
  </r>
  <r>
    <x v="1558"/>
    <n v="14.613"/>
    <n v="87.367999999999995"/>
  </r>
  <r>
    <x v="1559"/>
    <n v="14.6144"/>
    <n v="93.114999999999995"/>
  </r>
  <r>
    <x v="1560"/>
    <n v="14.619199999999999"/>
    <n v="97.525000000000006"/>
  </r>
  <r>
    <x v="1561"/>
    <n v="14.616899999999999"/>
    <n v="98.11"/>
  </r>
  <r>
    <x v="1562"/>
    <n v="14.6111"/>
    <n v="96.168000000000006"/>
  </r>
  <r>
    <x v="1563"/>
    <n v="14.6128"/>
    <n v="96.748000000000005"/>
  </r>
  <r>
    <x v="1564"/>
    <n v="14.612399999999999"/>
    <n v="95.206999999999994"/>
  </r>
  <r>
    <x v="1565"/>
    <n v="14.611499999999999"/>
    <n v="93.492999999999995"/>
  </r>
  <r>
    <x v="1566"/>
    <n v="14.6098"/>
    <n v="91.052999999999997"/>
  </r>
  <r>
    <x v="1567"/>
    <n v="14.6073"/>
    <n v="89.2"/>
  </r>
  <r>
    <x v="1568"/>
    <n v="14.6069"/>
    <n v="88.099000000000004"/>
  </r>
  <r>
    <x v="1569"/>
    <n v="14.606199999999999"/>
    <n v="87.367999999999995"/>
  </r>
  <r>
    <x v="1570"/>
    <n v="14.6069"/>
    <n v="86.641000000000005"/>
  </r>
  <r>
    <x v="1571"/>
    <n v="14.6098"/>
    <n v="85.734999999999999"/>
  </r>
  <r>
    <x v="1572"/>
    <n v="14.6111"/>
    <n v="82.33"/>
  </r>
  <r>
    <x v="1573"/>
    <n v="14.6127"/>
    <n v="80.382000000000005"/>
  </r>
  <r>
    <x v="1574"/>
    <n v="14.6143"/>
    <n v="79.501999999999995"/>
  </r>
  <r>
    <x v="1575"/>
    <n v="14.618399999999999"/>
    <n v="78.974999999999994"/>
  </r>
  <r>
    <x v="1576"/>
    <n v="14.6173"/>
    <n v="78.623999999999995"/>
  </r>
  <r>
    <x v="1577"/>
    <n v="14.619199999999999"/>
    <n v="78.274000000000001"/>
  </r>
  <r>
    <x v="1578"/>
    <n v="14.618600000000001"/>
    <n v="78.097999999999999"/>
  </r>
  <r>
    <x v="1579"/>
    <n v="14.6228"/>
    <n v="78.097999999999999"/>
  </r>
  <r>
    <x v="1580"/>
    <n v="14.6265"/>
    <n v="77.923000000000002"/>
  </r>
  <r>
    <x v="1581"/>
    <n v="14.625"/>
    <n v="77.923000000000002"/>
  </r>
  <r>
    <x v="1582"/>
    <n v="14.629099999999999"/>
    <n v="77.923000000000002"/>
  </r>
  <r>
    <x v="1583"/>
    <n v="14.6318"/>
    <n v="77.923000000000002"/>
  </r>
  <r>
    <x v="1584"/>
    <n v="14.632300000000001"/>
    <n v="78.097999999999999"/>
  </r>
  <r>
    <x v="1585"/>
    <n v="14.6365"/>
    <n v="78.097999999999999"/>
  </r>
  <r>
    <x v="1586"/>
    <n v="14.639699999999999"/>
    <n v="78.274000000000001"/>
  </r>
  <r>
    <x v="1587"/>
    <n v="14.642899999999999"/>
    <n v="78.448999999999998"/>
  </r>
  <r>
    <x v="1588"/>
    <n v="14.6448"/>
    <n v="78.623999999999995"/>
  </r>
  <r>
    <x v="1589"/>
    <n v="14.6433"/>
    <n v="78.623999999999995"/>
  </r>
  <r>
    <x v="1590"/>
    <n v="14.6448"/>
    <n v="78.623999999999995"/>
  </r>
  <r>
    <x v="1591"/>
    <n v="14.6456"/>
    <n v="78.448999999999998"/>
  </r>
  <r>
    <x v="1592"/>
    <n v="14.6478"/>
    <n v="78.274000000000001"/>
  </r>
  <r>
    <x v="1593"/>
    <n v="14.645"/>
    <n v="78.274000000000001"/>
  </r>
  <r>
    <x v="1594"/>
    <n v="14.6418"/>
    <n v="78.097999999999999"/>
  </r>
  <r>
    <x v="1595"/>
    <n v="14.6433"/>
    <n v="78.097999999999999"/>
  </r>
  <r>
    <x v="1596"/>
    <n v="14.641"/>
    <n v="78.274000000000001"/>
  </r>
  <r>
    <x v="1597"/>
    <n v="14.638199999999999"/>
    <n v="78.274000000000001"/>
  </r>
  <r>
    <x v="1598"/>
    <n v="14.6342"/>
    <n v="78.274000000000001"/>
  </r>
  <r>
    <x v="1599"/>
    <n v="14.632899999999999"/>
    <n v="78.274000000000001"/>
  </r>
  <r>
    <x v="1600"/>
    <n v="14.630100000000001"/>
    <n v="78.274000000000001"/>
  </r>
  <r>
    <x v="1601"/>
    <n v="14.630100000000001"/>
    <n v="78.274000000000001"/>
  </r>
  <r>
    <x v="1602"/>
    <n v="14.6287"/>
    <n v="78.274000000000001"/>
  </r>
  <r>
    <x v="1603"/>
    <n v="14.627800000000001"/>
    <n v="78.448999999999998"/>
  </r>
  <r>
    <x v="1604"/>
    <n v="14.6252"/>
    <n v="78.448999999999998"/>
  </r>
  <r>
    <x v="1605"/>
    <n v="14.6242"/>
    <n v="78.623999999999995"/>
  </r>
  <r>
    <x v="1606"/>
    <n v="14.6228"/>
    <n v="78.623999999999995"/>
  </r>
  <r>
    <x v="1607"/>
    <n v="14.620100000000001"/>
    <n v="78.097999999999999"/>
  </r>
  <r>
    <x v="1608"/>
    <n v="14.615"/>
    <n v="77.748999999999995"/>
  </r>
  <r>
    <x v="1609"/>
    <n v="14.6159"/>
    <n v="77.573999999999998"/>
  </r>
  <r>
    <x v="1610"/>
    <n v="14.6114"/>
    <n v="77.400000000000006"/>
  </r>
  <r>
    <x v="1611"/>
    <n v="14.6114"/>
    <n v="77.400000000000006"/>
  </r>
  <r>
    <x v="1612"/>
    <n v="14.612299999999999"/>
    <n v="77.224999999999994"/>
  </r>
  <r>
    <x v="1613"/>
    <n v="14.6136"/>
    <n v="77.224999999999994"/>
  </r>
  <r>
    <x v="1614"/>
    <n v="14.610799999999999"/>
    <n v="77.224999999999994"/>
  </r>
  <r>
    <x v="1615"/>
    <n v="14.6127"/>
    <n v="77.400000000000006"/>
  </r>
  <r>
    <x v="1616"/>
    <n v="14.6127"/>
    <n v="77.400000000000006"/>
  </r>
  <r>
    <x v="1617"/>
    <n v="14.6168"/>
    <n v="77.400000000000006"/>
  </r>
  <r>
    <x v="1618"/>
    <n v="14.6168"/>
    <n v="77.400000000000006"/>
  </r>
  <r>
    <x v="1619"/>
    <n v="14.6195"/>
    <n v="77.400000000000006"/>
  </r>
  <r>
    <x v="1620"/>
    <n v="14.6191"/>
    <n v="77.224999999999994"/>
  </r>
  <r>
    <x v="1621"/>
    <n v="14.6204"/>
    <n v="77.224999999999994"/>
  </r>
  <r>
    <x v="1622"/>
    <n v="14.6213"/>
    <n v="77.05"/>
  </r>
  <r>
    <x v="1623"/>
    <n v="14.623100000000001"/>
    <n v="77.224999999999994"/>
  </r>
  <r>
    <x v="1624"/>
    <n v="14.625500000000001"/>
    <n v="77.05"/>
  </r>
  <r>
    <x v="1625"/>
    <n v="14.631399999999999"/>
    <n v="77.224999999999994"/>
  </r>
  <r>
    <x v="1626"/>
    <n v="14.634600000000001"/>
    <n v="77.400000000000006"/>
  </r>
  <r>
    <x v="1627"/>
    <n v="14.6327"/>
    <n v="77.748999999999995"/>
  </r>
  <r>
    <x v="1628"/>
    <n v="14.6356"/>
    <n v="78.274000000000001"/>
  </r>
  <r>
    <x v="1629"/>
    <n v="14.635999999999999"/>
    <n v="78.974999999999994"/>
  </r>
  <r>
    <x v="1630"/>
    <n v="14.6379"/>
    <n v="79.677999999999997"/>
  </r>
  <r>
    <x v="1631"/>
    <n v="14.6408"/>
    <n v="80.206000000000003"/>
  </r>
  <r>
    <x v="1632"/>
    <n v="14.64"/>
    <n v="80.911000000000001"/>
  </r>
  <r>
    <x v="1633"/>
    <n v="14.645"/>
    <n v="81.266000000000005"/>
  </r>
  <r>
    <x v="1634"/>
    <n v="14.6455"/>
    <n v="80.911000000000001"/>
  </r>
  <r>
    <x v="1635"/>
    <n v="14.648199999999999"/>
    <n v="80.911000000000001"/>
  </r>
  <r>
    <x v="1636"/>
    <n v="14.6503"/>
    <n v="82.152000000000001"/>
  </r>
  <r>
    <x v="1637"/>
    <n v="14.646800000000001"/>
    <n v="82.864000000000004"/>
  </r>
  <r>
    <x v="1638"/>
    <n v="14.6492"/>
    <n v="83.757000000000005"/>
  </r>
  <r>
    <x v="1639"/>
    <n v="14.649100000000001"/>
    <n v="84.653999999999996"/>
  </r>
  <r>
    <x v="1640"/>
    <n v="14.6448"/>
    <n v="85.554000000000002"/>
  </r>
  <r>
    <x v="1641"/>
    <n v="14.6448"/>
    <n v="87.004000000000005"/>
  </r>
  <r>
    <x v="1642"/>
    <n v="14.6426"/>
    <n v="89.569000000000003"/>
  </r>
  <r>
    <x v="1643"/>
    <n v="14.6416"/>
    <n v="90.68"/>
  </r>
  <r>
    <x v="1644"/>
    <n v="14.6462"/>
    <n v="92.736999999999995"/>
  </r>
  <r>
    <x v="1645"/>
    <n v="14.6427"/>
    <n v="91.986999999999995"/>
  </r>
  <r>
    <x v="1646"/>
    <n v="14.64"/>
    <n v="93.873000000000005"/>
  </r>
  <r>
    <x v="1647"/>
    <n v="14.641299999999999"/>
    <n v="96.168000000000006"/>
  </r>
  <r>
    <x v="1648"/>
    <n v="14.6401"/>
    <n v="98.11"/>
  </r>
  <r>
    <x v="1649"/>
    <n v="14.641"/>
    <n v="97.915999999999997"/>
  </r>
  <r>
    <x v="1650"/>
    <n v="14.6403"/>
    <n v="96.748000000000005"/>
  </r>
  <r>
    <x v="1651"/>
    <n v="14.632300000000001"/>
    <n v="94.061999999999998"/>
  </r>
  <r>
    <x v="1652"/>
    <n v="14.629799999999999"/>
    <n v="93.682000000000002"/>
  </r>
  <r>
    <x v="1653"/>
    <n v="14.626799999999999"/>
    <n v="92.174000000000007"/>
  </r>
  <r>
    <x v="1654"/>
    <n v="14.6243"/>
    <n v="92.736999999999995"/>
  </r>
  <r>
    <x v="1655"/>
    <n v="14.622999999999999"/>
    <n v="93.682000000000002"/>
  </r>
  <r>
    <x v="1656"/>
    <n v="14.6244"/>
    <n v="94.632999999999996"/>
  </r>
  <r>
    <x v="1657"/>
    <n v="14.6228"/>
    <n v="95.016000000000005"/>
  </r>
  <r>
    <x v="1658"/>
    <n v="14.620799999999999"/>
    <n v="93.873000000000005"/>
  </r>
  <r>
    <x v="1659"/>
    <n v="14.619899999999999"/>
    <n v="94.061999999999998"/>
  </r>
  <r>
    <x v="1660"/>
    <n v="14.6181"/>
    <n v="92.926000000000002"/>
  </r>
  <r>
    <x v="1661"/>
    <n v="14.618600000000001"/>
    <n v="93.114999999999995"/>
  </r>
  <r>
    <x v="1662"/>
    <n v="14.615600000000001"/>
    <n v="92.55"/>
  </r>
  <r>
    <x v="1663"/>
    <n v="14.6166"/>
    <n v="91.986999999999995"/>
  </r>
  <r>
    <x v="1664"/>
    <n v="14.616300000000001"/>
    <n v="92.363"/>
  </r>
  <r>
    <x v="1665"/>
    <n v="14.6172"/>
    <n v="91.24"/>
  </r>
  <r>
    <x v="1666"/>
    <n v="14.6114"/>
    <n v="89.2"/>
  </r>
  <r>
    <x v="1667"/>
    <n v="14.611800000000001"/>
    <n v="87.915000000000006"/>
  </r>
  <r>
    <x v="1668"/>
    <n v="14.615"/>
    <n v="86.641000000000005"/>
  </r>
  <r>
    <x v="1669"/>
    <n v="14.614699999999999"/>
    <n v="85.554000000000002"/>
  </r>
  <r>
    <x v="1670"/>
    <n v="14.617599999999999"/>
    <n v="84.653999999999996"/>
  </r>
  <r>
    <x v="1671"/>
    <n v="14.6189"/>
    <n v="84.114999999999995"/>
  </r>
  <r>
    <x v="1672"/>
    <n v="14.6189"/>
    <n v="82.686000000000007"/>
  </r>
  <r>
    <x v="1673"/>
    <n v="14.6204"/>
    <n v="80.734999999999999"/>
  </r>
  <r>
    <x v="1674"/>
    <n v="14.6234"/>
    <n v="79.852999999999994"/>
  </r>
  <r>
    <x v="1675"/>
    <n v="14.6243"/>
    <n v="79.150999999999996"/>
  </r>
  <r>
    <x v="1676"/>
    <n v="14.6252"/>
    <n v="78.974999999999994"/>
  </r>
  <r>
    <x v="1677"/>
    <n v="14.6252"/>
    <n v="78.974999999999994"/>
  </r>
  <r>
    <x v="1678"/>
    <n v="14.628399999999999"/>
    <n v="79.150999999999996"/>
  </r>
  <r>
    <x v="1679"/>
    <n v="14.6288"/>
    <n v="79.325999999999993"/>
  </r>
  <r>
    <x v="1680"/>
    <n v="14.630699999999999"/>
    <n v="79.501999999999995"/>
  </r>
  <r>
    <x v="1681"/>
    <n v="14.6326"/>
    <n v="79.677999999999997"/>
  </r>
  <r>
    <x v="1682"/>
    <n v="14.634499999999999"/>
    <n v="79.852999999999994"/>
  </r>
  <r>
    <x v="1683"/>
    <n v="14.6358"/>
    <n v="79.852999999999994"/>
  </r>
  <r>
    <x v="1684"/>
    <n v="14.6358"/>
    <n v="79.852999999999994"/>
  </r>
  <r>
    <x v="1685"/>
    <n v="14.636200000000001"/>
    <n v="80.028999999999996"/>
  </r>
  <r>
    <x v="1686"/>
    <n v="14.6371"/>
    <n v="79.852999999999994"/>
  </r>
  <r>
    <x v="1687"/>
    <n v="14.635300000000001"/>
    <n v="79.677999999999997"/>
  </r>
  <r>
    <x v="1688"/>
    <n v="14.6366"/>
    <n v="79.677999999999997"/>
  </r>
  <r>
    <x v="1689"/>
    <n v="14.641299999999999"/>
    <n v="79.852999999999994"/>
  </r>
  <r>
    <x v="1690"/>
    <n v="14.638500000000001"/>
    <n v="79.852999999999994"/>
  </r>
  <r>
    <x v="1691"/>
    <n v="14.639799999999999"/>
    <n v="79.852999999999994"/>
  </r>
  <r>
    <x v="1692"/>
    <n v="14.638500000000001"/>
    <n v="79.852999999999994"/>
  </r>
  <r>
    <x v="1693"/>
    <n v="14.637600000000001"/>
    <n v="80.028999999999996"/>
  </r>
  <r>
    <x v="1694"/>
    <n v="14.637600000000001"/>
    <n v="80.028999999999996"/>
  </r>
  <r>
    <x v="1695"/>
    <n v="14.635300000000001"/>
    <n v="79.677999999999997"/>
  </r>
  <r>
    <x v="1696"/>
    <n v="14.635"/>
    <n v="78.097999999999999"/>
  </r>
  <r>
    <x v="1697"/>
    <n v="14.631399999999999"/>
    <n v="77.748999999999995"/>
  </r>
  <r>
    <x v="1698"/>
    <n v="14.631"/>
    <n v="77.573999999999998"/>
  </r>
  <r>
    <x v="1699"/>
    <n v="14.6259"/>
    <n v="77.748999999999995"/>
  </r>
  <r>
    <x v="1700"/>
    <n v="14.6242"/>
    <n v="77.573999999999998"/>
  </r>
  <r>
    <x v="1701"/>
    <n v="14.619899999999999"/>
    <n v="77.573999999999998"/>
  </r>
  <r>
    <x v="1702"/>
    <n v="14.6168"/>
    <n v="77.400000000000006"/>
  </r>
  <r>
    <x v="1703"/>
    <n v="14.6168"/>
    <n v="77.400000000000006"/>
  </r>
  <r>
    <x v="1704"/>
    <n v="14.618600000000001"/>
    <n v="77.573999999999998"/>
  </r>
  <r>
    <x v="1705"/>
    <n v="14.618600000000001"/>
    <n v="77.573999999999998"/>
  </r>
  <r>
    <x v="1706"/>
    <n v="14.619899999999999"/>
    <n v="77.573999999999998"/>
  </r>
  <r>
    <x v="1707"/>
    <n v="14.6168"/>
    <n v="77.400000000000006"/>
  </r>
  <r>
    <x v="1708"/>
    <n v="14.615500000000001"/>
    <n v="77.400000000000006"/>
  </r>
  <r>
    <x v="1709"/>
    <n v="14.6168"/>
    <n v="77.400000000000006"/>
  </r>
  <r>
    <x v="1710"/>
    <n v="14.6168"/>
    <n v="77.400000000000006"/>
  </r>
  <r>
    <x v="1711"/>
    <n v="14.6159"/>
    <n v="77.05"/>
  </r>
  <r>
    <x v="1712"/>
    <n v="14.614000000000001"/>
    <n v="76.876000000000005"/>
  </r>
  <r>
    <x v="1713"/>
    <n v="14.6172"/>
    <n v="77.05"/>
  </r>
  <r>
    <x v="1714"/>
    <n v="14.618600000000001"/>
    <n v="77.05"/>
  </r>
  <r>
    <x v="1715"/>
    <n v="14.6213"/>
    <n v="77.05"/>
  </r>
  <r>
    <x v="1716"/>
    <n v="14.6227"/>
    <n v="77.05"/>
  </r>
  <r>
    <x v="1717"/>
    <n v="14.624000000000001"/>
    <n v="77.05"/>
  </r>
  <r>
    <x v="1718"/>
    <n v="14.6281"/>
    <n v="77.05"/>
  </r>
  <r>
    <x v="1719"/>
    <n v="14.6317"/>
    <n v="76.876000000000005"/>
  </r>
  <r>
    <x v="1720"/>
    <n v="14.6313"/>
    <n v="76.703000000000003"/>
  </r>
  <r>
    <x v="1721"/>
    <n v="14.635899999999999"/>
    <n v="76.876000000000005"/>
  </r>
  <r>
    <x v="1722"/>
    <n v="14.6355"/>
    <n v="77.224999999999994"/>
  </r>
  <r>
    <x v="1723"/>
    <n v="14.6387"/>
    <n v="77.400000000000006"/>
  </r>
  <r>
    <x v="1724"/>
    <n v="14.642300000000001"/>
    <n v="77.748999999999995"/>
  </r>
  <r>
    <x v="1725"/>
    <n v="14.641"/>
    <n v="78.274000000000001"/>
  </r>
  <r>
    <x v="1726"/>
    <n v="14.644299999999999"/>
    <n v="78.974999999999994"/>
  </r>
  <r>
    <x v="1727"/>
    <n v="14.6471"/>
    <n v="79.501999999999995"/>
  </r>
  <r>
    <x v="1728"/>
    <n v="14.6477"/>
    <n v="80.206000000000003"/>
  </r>
  <r>
    <x v="1729"/>
    <n v="14.651899999999999"/>
    <n v="80.734999999999999"/>
  </r>
  <r>
    <x v="1730"/>
    <n v="14.652900000000001"/>
    <n v="81.09"/>
  </r>
  <r>
    <x v="1731"/>
    <n v="14.6523"/>
    <n v="80.382000000000005"/>
  </r>
  <r>
    <x v="1732"/>
    <n v="14.654500000000001"/>
    <n v="80.206000000000003"/>
  </r>
  <r>
    <x v="1733"/>
    <n v="14.6526"/>
    <n v="80.028999999999996"/>
  </r>
  <r>
    <x v="1734"/>
    <n v="14.6539"/>
    <n v="79.501999999999995"/>
  </r>
  <r>
    <x v="1735"/>
    <n v="14.652699999999999"/>
    <n v="80.558999999999997"/>
  </r>
  <r>
    <x v="1736"/>
    <n v="14.650600000000001"/>
    <n v="81.266000000000005"/>
  </r>
  <r>
    <x v="1737"/>
    <n v="14.649800000000001"/>
    <n v="81.974999999999994"/>
  </r>
  <r>
    <x v="1738"/>
    <n v="14.6477"/>
    <n v="84.653999999999996"/>
  </r>
  <r>
    <x v="1739"/>
    <n v="14.6488"/>
    <n v="85.554000000000002"/>
  </r>
  <r>
    <x v="1740"/>
    <n v="14.641400000000001"/>
    <n v="84.834000000000003"/>
  </r>
  <r>
    <x v="1741"/>
    <n v="14.6379"/>
    <n v="87.004000000000005"/>
  </r>
  <r>
    <x v="1742"/>
    <n v="14.6388"/>
    <n v="86.822999999999993"/>
  </r>
  <r>
    <x v="1743"/>
    <n v="14.641"/>
    <n v="91.424999999999997"/>
  </r>
  <r>
    <x v="1744"/>
    <n v="14.6416"/>
    <n v="91.611999999999995"/>
  </r>
  <r>
    <x v="1745"/>
    <n v="14.636900000000001"/>
    <n v="93.304000000000002"/>
  </r>
  <r>
    <x v="1746"/>
    <n v="14.633100000000001"/>
    <n v="94.825000000000003"/>
  </r>
  <r>
    <x v="1747"/>
    <n v="14.632400000000001"/>
    <n v="95.016000000000005"/>
  </r>
  <r>
    <x v="1748"/>
    <n v="14.6326"/>
    <n v="98.307000000000002"/>
  </r>
  <r>
    <x v="1749"/>
    <n v="14.63"/>
    <n v="97.915999999999997"/>
  </r>
  <r>
    <x v="1750"/>
    <n v="14.6287"/>
    <n v="99.290999999999997"/>
  </r>
  <r>
    <x v="1751"/>
    <n v="14.628500000000001"/>
    <n v="98.307000000000002"/>
  </r>
  <r>
    <x v="1752"/>
    <n v="14.626899999999999"/>
    <n v="98.698999999999998"/>
  </r>
  <r>
    <x v="1753"/>
    <n v="14.6227"/>
    <n v="96.361000000000004"/>
  </r>
  <r>
    <x v="1754"/>
    <n v="14.6188"/>
    <n v="95.975999999999999"/>
  </r>
  <r>
    <x v="1755"/>
    <n v="14.617599999999999"/>
    <n v="95.59"/>
  </r>
  <r>
    <x v="1756"/>
    <n v="14.618600000000001"/>
    <n v="95.016000000000005"/>
  </r>
  <r>
    <x v="1757"/>
    <n v="14.620799999999999"/>
    <n v="94.825000000000003"/>
  </r>
  <r>
    <x v="1758"/>
    <n v="14.617900000000001"/>
    <n v="95.206999999999994"/>
  </r>
  <r>
    <x v="1759"/>
    <n v="14.618399999999999"/>
    <n v="93.492999999999995"/>
  </r>
  <r>
    <x v="1760"/>
    <n v="14.6144"/>
    <n v="92.174000000000007"/>
  </r>
  <r>
    <x v="1761"/>
    <n v="14.616899999999999"/>
    <n v="92.55"/>
  </r>
  <r>
    <x v="1762"/>
    <n v="14.6134"/>
    <n v="90.867000000000004"/>
  </r>
  <r>
    <x v="1763"/>
    <n v="14.619199999999999"/>
    <n v="89.569000000000003"/>
  </r>
  <r>
    <x v="1764"/>
    <n v="14.6175"/>
    <n v="88.465999999999994"/>
  </r>
  <r>
    <x v="1765"/>
    <n v="14.6213"/>
    <n v="87.367999999999995"/>
  </r>
  <r>
    <x v="1766"/>
    <n v="14.6236"/>
    <n v="86.277000000000001"/>
  </r>
  <r>
    <x v="1767"/>
    <n v="14.6273"/>
    <n v="85.194000000000003"/>
  </r>
  <r>
    <x v="1768"/>
    <n v="14.6275"/>
    <n v="83.757000000000005"/>
  </r>
  <r>
    <x v="1769"/>
    <n v="14.626300000000001"/>
    <n v="80.382000000000005"/>
  </r>
  <r>
    <x v="1770"/>
    <n v="14.6279"/>
    <n v="79.501999999999995"/>
  </r>
  <r>
    <x v="1771"/>
    <n v="14.630100000000001"/>
    <n v="78.8"/>
  </r>
  <r>
    <x v="1772"/>
    <n v="14.631"/>
    <n v="78.097999999999999"/>
  </r>
  <r>
    <x v="1773"/>
    <n v="14.6318"/>
    <n v="77.400000000000006"/>
  </r>
  <r>
    <x v="1774"/>
    <n v="14.6318"/>
    <n v="77.400000000000006"/>
  </r>
  <r>
    <x v="1775"/>
    <n v="14.632300000000001"/>
    <n v="77.573999999999998"/>
  </r>
  <r>
    <x v="1776"/>
    <n v="14.636900000000001"/>
    <n v="77.748999999999995"/>
  </r>
  <r>
    <x v="1777"/>
    <n v="14.6387"/>
    <n v="77.923000000000002"/>
  </r>
  <r>
    <x v="1778"/>
    <n v="14.6378"/>
    <n v="78.097999999999999"/>
  </r>
  <r>
    <x v="1779"/>
    <n v="14.639699999999999"/>
    <n v="78.274000000000001"/>
  </r>
  <r>
    <x v="1780"/>
    <n v="14.644600000000001"/>
    <n v="78.097999999999999"/>
  </r>
  <r>
    <x v="1781"/>
    <n v="14.6469"/>
    <n v="77.923000000000002"/>
  </r>
  <r>
    <x v="1782"/>
    <n v="14.647399999999999"/>
    <n v="78.097999999999999"/>
  </r>
  <r>
    <x v="1783"/>
    <n v="14.6487"/>
    <n v="78.097999999999999"/>
  </r>
  <r>
    <x v="1784"/>
    <n v="14.6492"/>
    <n v="78.274000000000001"/>
  </r>
  <r>
    <x v="1785"/>
    <n v="14.6487"/>
    <n v="78.097999999999999"/>
  </r>
  <r>
    <x v="1786"/>
    <n v="14.643700000000001"/>
    <n v="78.274000000000001"/>
  </r>
  <r>
    <x v="1787"/>
    <n v="14.645"/>
    <n v="78.274000000000001"/>
  </r>
  <r>
    <x v="1788"/>
    <n v="14.641400000000001"/>
    <n v="78.448999999999998"/>
  </r>
  <r>
    <x v="1789"/>
    <n v="14.6401"/>
    <n v="78.448999999999998"/>
  </r>
  <r>
    <x v="1790"/>
    <n v="14.6388"/>
    <n v="78.448999999999998"/>
  </r>
  <r>
    <x v="1791"/>
    <n v="14.636900000000001"/>
    <n v="78.274000000000001"/>
  </r>
  <r>
    <x v="1792"/>
    <n v="14.636900000000001"/>
    <n v="78.274000000000001"/>
  </r>
  <r>
    <x v="1793"/>
    <n v="14.6356"/>
    <n v="78.274000000000001"/>
  </r>
  <r>
    <x v="1794"/>
    <n v="14.6342"/>
    <n v="78.274000000000001"/>
  </r>
  <r>
    <x v="1795"/>
    <n v="14.631399999999999"/>
    <n v="78.274000000000001"/>
  </r>
  <r>
    <x v="1796"/>
    <n v="14.625999999999999"/>
    <n v="78.274000000000001"/>
  </r>
  <r>
    <x v="1797"/>
    <n v="14.6282"/>
    <n v="78.097999999999999"/>
  </r>
  <r>
    <x v="1798"/>
    <n v="14.6218"/>
    <n v="77.748999999999995"/>
  </r>
  <r>
    <x v="1799"/>
    <n v="14.619899999999999"/>
    <n v="77.573999999999998"/>
  </r>
  <r>
    <x v="1800"/>
    <n v="14.618600000000001"/>
    <n v="77.573999999999998"/>
  </r>
  <r>
    <x v="1801"/>
    <n v="14.611800000000001"/>
    <n v="77.573999999999998"/>
  </r>
  <r>
    <x v="1802"/>
    <n v="14.611800000000001"/>
    <n v="77.573999999999998"/>
  </r>
  <r>
    <x v="1803"/>
    <n v="14.613099999999999"/>
    <n v="77.573999999999998"/>
  </r>
  <r>
    <x v="1804"/>
    <n v="14.614599999999999"/>
    <n v="77.573999999999998"/>
  </r>
  <r>
    <x v="1805"/>
    <n v="14.6114"/>
    <n v="77.400000000000006"/>
  </r>
  <r>
    <x v="1806"/>
    <n v="14.615500000000001"/>
    <n v="77.400000000000006"/>
  </r>
  <r>
    <x v="1807"/>
    <n v="14.615"/>
    <n v="77.224999999999994"/>
  </r>
  <r>
    <x v="1808"/>
    <n v="14.616300000000001"/>
    <n v="77.224999999999994"/>
  </r>
  <r>
    <x v="1809"/>
    <n v="14.618600000000001"/>
    <n v="77.05"/>
  </r>
  <r>
    <x v="1810"/>
    <n v="14.622299999999999"/>
    <n v="76.876000000000005"/>
  </r>
  <r>
    <x v="1811"/>
    <n v="14.620799999999999"/>
    <n v="76.876000000000005"/>
  </r>
  <r>
    <x v="1812"/>
    <n v="14.6191"/>
    <n v="76.703000000000003"/>
  </r>
  <r>
    <x v="1813"/>
    <n v="14.623100000000001"/>
    <n v="76.703000000000003"/>
  </r>
  <r>
    <x v="1814"/>
    <n v="14.6259"/>
    <n v="76.703000000000003"/>
  </r>
  <r>
    <x v="1815"/>
    <n v="14.6259"/>
    <n v="76.703000000000003"/>
  </r>
  <r>
    <x v="1816"/>
    <n v="14.628500000000001"/>
    <n v="76.703000000000003"/>
  </r>
  <r>
    <x v="1817"/>
    <n v="14.6317"/>
    <n v="76.876000000000005"/>
  </r>
  <r>
    <x v="1818"/>
    <n v="14.632300000000001"/>
    <n v="77.05"/>
  </r>
  <r>
    <x v="1819"/>
    <n v="14.633100000000001"/>
    <n v="77.400000000000006"/>
  </r>
  <r>
    <x v="1820"/>
    <n v="14.6355"/>
    <n v="77.748999999999995"/>
  </r>
  <r>
    <x v="1821"/>
    <n v="14.635899999999999"/>
    <n v="77.923000000000002"/>
  </r>
  <r>
    <x v="1822"/>
    <n v="14.641"/>
    <n v="78.274000000000001"/>
  </r>
  <r>
    <x v="1823"/>
    <n v="14.642899999999999"/>
    <n v="78.448999999999998"/>
  </r>
  <r>
    <x v="1824"/>
    <n v="14.642899999999999"/>
    <n v="78.448999999999998"/>
  </r>
  <r>
    <x v="1825"/>
    <n v="14.645"/>
    <n v="77.748999999999995"/>
  </r>
  <r>
    <x v="1826"/>
    <n v="14.643700000000001"/>
    <n v="77.748999999999995"/>
  </r>
  <r>
    <x v="1827"/>
    <n v="14.645"/>
    <n v="77.748999999999995"/>
  </r>
  <r>
    <x v="1828"/>
    <n v="14.644"/>
    <n v="77.400000000000006"/>
  </r>
  <r>
    <x v="1829"/>
    <n v="14.642300000000001"/>
    <n v="77.748999999999995"/>
  </r>
  <r>
    <x v="1830"/>
    <n v="14.6442"/>
    <n v="78.448999999999998"/>
  </r>
  <r>
    <x v="1831"/>
    <n v="14.645300000000001"/>
    <n v="79.852999999999994"/>
  </r>
  <r>
    <x v="1832"/>
    <n v="14.644600000000001"/>
    <n v="81.09"/>
  </r>
  <r>
    <x v="1833"/>
    <n v="14.6448"/>
    <n v="82.152000000000001"/>
  </r>
  <r>
    <x v="1834"/>
    <n v="14.6455"/>
    <n v="82.864000000000004"/>
  </r>
  <r>
    <x v="1835"/>
    <n v="14.639699999999999"/>
    <n v="81.796999999999997"/>
  </r>
  <r>
    <x v="1836"/>
    <n v="14.639699999999999"/>
    <n v="81.796999999999997"/>
  </r>
  <r>
    <x v="1837"/>
    <n v="14.636799999999999"/>
    <n v="80.734999999999999"/>
  </r>
  <r>
    <x v="1838"/>
    <n v="14.6327"/>
    <n v="80.734999999999999"/>
  </r>
  <r>
    <x v="1839"/>
    <n v="14.632"/>
    <n v="81.974999999999994"/>
  </r>
  <r>
    <x v="1840"/>
    <n v="14.6302"/>
    <n v="84.295000000000002"/>
  </r>
  <r>
    <x v="1841"/>
    <n v="14.628399999999999"/>
    <n v="83.578999999999994"/>
  </r>
  <r>
    <x v="1842"/>
    <n v="14.625"/>
    <n v="84.834000000000003"/>
  </r>
  <r>
    <x v="1843"/>
    <n v="14.623900000000001"/>
    <n v="85.915000000000006"/>
  </r>
  <r>
    <x v="1844"/>
    <n v="14.622400000000001"/>
    <n v="86.822999999999993"/>
  </r>
  <r>
    <x v="1845"/>
    <n v="14.621700000000001"/>
    <n v="84.653999999999996"/>
  </r>
  <r>
    <x v="1846"/>
    <n v="14.617900000000001"/>
    <n v="85.734999999999999"/>
  </r>
  <r>
    <x v="1847"/>
    <n v="14.617800000000001"/>
    <n v="92.363"/>
  </r>
  <r>
    <x v="1848"/>
    <n v="14.620799999999999"/>
    <n v="98.503"/>
  </r>
  <r>
    <x v="1849"/>
    <n v="14.622299999999999"/>
    <n v="97.137"/>
  </r>
  <r>
    <x v="1850"/>
    <n v="14.614699999999999"/>
    <n v="92.736999999999995"/>
  </r>
  <r>
    <x v="1851"/>
    <n v="14.609400000000001"/>
    <n v="90.867000000000004"/>
  </r>
  <r>
    <x v="1852"/>
    <n v="14.6076"/>
    <n v="88.832999999999998"/>
  </r>
  <r>
    <x v="1853"/>
    <n v="14.6053"/>
    <n v="87.552000000000007"/>
  </r>
  <r>
    <x v="1854"/>
    <n v="14.6053"/>
    <n v="87.552000000000007"/>
  </r>
  <r>
    <x v="1855"/>
    <n v="14.602499999999999"/>
    <n v="86.096999999999994"/>
  </r>
  <r>
    <x v="1856"/>
    <n v="14.6036"/>
    <n v="88.832999999999998"/>
  </r>
  <r>
    <x v="1857"/>
    <n v="14.6076"/>
    <n v="88.832999999999998"/>
  </r>
  <r>
    <x v="1858"/>
    <n v="14.607900000000001"/>
    <n v="87.004000000000005"/>
  </r>
  <r>
    <x v="1859"/>
    <n v="14.605600000000001"/>
    <n v="85.734999999999999"/>
  </r>
  <r>
    <x v="1860"/>
    <n v="14.6105"/>
    <n v="83.578999999999994"/>
  </r>
  <r>
    <x v="1861"/>
    <n v="14.6105"/>
    <n v="81.09"/>
  </r>
  <r>
    <x v="1862"/>
    <n v="14.6166"/>
    <n v="79.852999999999994"/>
  </r>
  <r>
    <x v="1863"/>
    <n v="14.620200000000001"/>
    <n v="79.150999999999996"/>
  </r>
  <r>
    <x v="1864"/>
    <n v="14.625999999999999"/>
    <n v="78.8"/>
  </r>
  <r>
    <x v="1865"/>
    <n v="14.626899999999999"/>
    <n v="78.623999999999995"/>
  </r>
  <r>
    <x v="1866"/>
    <n v="14.6287"/>
    <n v="78.274000000000001"/>
  </r>
  <r>
    <x v="1867"/>
    <n v="14.627800000000001"/>
    <n v="77.923000000000002"/>
  </r>
  <r>
    <x v="1868"/>
    <n v="14.6295"/>
    <n v="77.573999999999998"/>
  </r>
  <r>
    <x v="1869"/>
    <n v="14.629099999999999"/>
    <n v="77.400000000000006"/>
  </r>
  <r>
    <x v="1870"/>
    <n v="14.633100000000001"/>
    <n v="77.400000000000006"/>
  </r>
  <r>
    <x v="1871"/>
    <n v="14.6318"/>
    <n v="77.400000000000006"/>
  </r>
  <r>
    <x v="1872"/>
    <n v="14.6318"/>
    <n v="77.400000000000006"/>
  </r>
  <r>
    <x v="1873"/>
    <n v="14.635"/>
    <n v="77.573999999999998"/>
  </r>
  <r>
    <x v="1874"/>
    <n v="14.636900000000001"/>
    <n v="77.748999999999995"/>
  </r>
  <r>
    <x v="1875"/>
    <n v="14.635899999999999"/>
    <n v="77.923000000000002"/>
  </r>
  <r>
    <x v="1876"/>
    <n v="14.6378"/>
    <n v="78.097999999999999"/>
  </r>
  <r>
    <x v="1877"/>
    <n v="14.6365"/>
    <n v="78.097999999999999"/>
  </r>
  <r>
    <x v="1878"/>
    <n v="14.638199999999999"/>
    <n v="78.274000000000001"/>
  </r>
  <r>
    <x v="1879"/>
    <n v="14.6401"/>
    <n v="78.448999999999998"/>
  </r>
  <r>
    <x v="1880"/>
    <n v="14.641999999999999"/>
    <n v="78.623999999999995"/>
  </r>
  <r>
    <x v="1881"/>
    <n v="14.6401"/>
    <n v="78.448999999999998"/>
  </r>
  <r>
    <x v="1882"/>
    <n v="14.639200000000001"/>
    <n v="78.623999999999995"/>
  </r>
  <r>
    <x v="1883"/>
    <n v="14.6388"/>
    <n v="78.448999999999998"/>
  </r>
  <r>
    <x v="1884"/>
    <n v="14.6388"/>
    <n v="78.448999999999998"/>
  </r>
  <r>
    <x v="1885"/>
    <n v="14.6388"/>
    <n v="78.448999999999998"/>
  </r>
  <r>
    <x v="1886"/>
    <n v="14.6333"/>
    <n v="78.448999999999998"/>
  </r>
  <r>
    <x v="1887"/>
    <n v="14.631399999999999"/>
    <n v="78.274000000000001"/>
  </r>
  <r>
    <x v="1888"/>
    <n v="14.6273"/>
    <n v="78.274000000000001"/>
  </r>
  <r>
    <x v="1889"/>
    <n v="14.6265"/>
    <n v="77.923000000000002"/>
  </r>
  <r>
    <x v="1890"/>
    <n v="14.6227"/>
    <n v="77.573999999999998"/>
  </r>
  <r>
    <x v="1891"/>
    <n v="14.6181"/>
    <n v="76.876000000000005"/>
  </r>
  <r>
    <x v="1892"/>
    <n v="14.6172"/>
    <n v="76.528000000000006"/>
  </r>
  <r>
    <x v="1893"/>
    <n v="14.613099999999999"/>
    <n v="76.528000000000006"/>
  </r>
  <r>
    <x v="1894"/>
    <n v="14.6104"/>
    <n v="76.528000000000006"/>
  </r>
  <r>
    <x v="1895"/>
    <n v="14.610799999999999"/>
    <n v="76.703000000000003"/>
  </r>
  <r>
    <x v="1896"/>
    <n v="14.6099"/>
    <n v="76.876000000000005"/>
  </r>
  <r>
    <x v="1897"/>
    <n v="14.6091"/>
    <n v="77.05"/>
  </r>
  <r>
    <x v="1898"/>
    <n v="14.609500000000001"/>
    <n v="77.224999999999994"/>
  </r>
  <r>
    <x v="1899"/>
    <n v="14.606299999999999"/>
    <n v="77.05"/>
  </r>
  <r>
    <x v="1900"/>
    <n v="14.6059"/>
    <n v="76.876000000000005"/>
  </r>
  <r>
    <x v="1901"/>
    <n v="14.6076"/>
    <n v="77.05"/>
  </r>
  <r>
    <x v="1902"/>
    <n v="14.605399999999999"/>
    <n v="77.224999999999994"/>
  </r>
  <r>
    <x v="1903"/>
    <n v="14.609500000000001"/>
    <n v="77.224999999999994"/>
  </r>
  <r>
    <x v="1904"/>
    <n v="14.6068"/>
    <n v="77.224999999999994"/>
  </r>
  <r>
    <x v="1905"/>
    <n v="14.6127"/>
    <n v="77.400000000000006"/>
  </r>
  <r>
    <x v="1906"/>
    <n v="14.6114"/>
    <n v="77.400000000000006"/>
  </r>
  <r>
    <x v="1907"/>
    <n v="14.6127"/>
    <n v="77.400000000000006"/>
  </r>
  <r>
    <x v="1908"/>
    <n v="14.614000000000001"/>
    <n v="77.400000000000006"/>
  </r>
  <r>
    <x v="1909"/>
    <n v="14.6182"/>
    <n v="77.400000000000006"/>
  </r>
  <r>
    <x v="1910"/>
    <n v="14.6172"/>
    <n v="77.05"/>
  </r>
  <r>
    <x v="1911"/>
    <n v="14.619899999999999"/>
    <n v="77.05"/>
  </r>
  <r>
    <x v="1912"/>
    <n v="14.6227"/>
    <n v="77.05"/>
  </r>
  <r>
    <x v="1913"/>
    <n v="14.6244"/>
    <n v="77.224999999999994"/>
  </r>
  <r>
    <x v="1914"/>
    <n v="14.6259"/>
    <n v="77.748999999999995"/>
  </r>
  <r>
    <x v="1915"/>
    <n v="14.625999999999999"/>
    <n v="78.274000000000001"/>
  </r>
  <r>
    <x v="1916"/>
    <n v="14.6273"/>
    <n v="78.8"/>
  </r>
  <r>
    <x v="1917"/>
    <n v="14.6266"/>
    <n v="79.501999999999995"/>
  </r>
  <r>
    <x v="1918"/>
    <n v="14.6258"/>
    <n v="80.206000000000003"/>
  </r>
  <r>
    <x v="1919"/>
    <n v="14.63"/>
    <n v="80.734999999999999"/>
  </r>
  <r>
    <x v="1920"/>
    <n v="14.6305"/>
    <n v="81.441999999999993"/>
  </r>
  <r>
    <x v="1921"/>
    <n v="14.632999999999999"/>
    <n v="82.33"/>
  </r>
  <r>
    <x v="1922"/>
    <n v="14.6355"/>
    <n v="83.221000000000004"/>
  </r>
  <r>
    <x v="1923"/>
    <n v="14.6379"/>
    <n v="84.114999999999995"/>
  </r>
  <r>
    <x v="1924"/>
    <n v="14.635899999999999"/>
    <n v="84.834000000000003"/>
  </r>
  <r>
    <x v="1925"/>
    <n v="14.635199999999999"/>
    <n v="85.554000000000002"/>
  </r>
  <r>
    <x v="1926"/>
    <n v="14.634499999999999"/>
    <n v="86.277000000000001"/>
  </r>
  <r>
    <x v="1927"/>
    <n v="14.6343"/>
    <n v="87.186000000000007"/>
  </r>
  <r>
    <x v="1928"/>
    <n v="14.633100000000001"/>
    <n v="87.733000000000004"/>
  </r>
  <r>
    <x v="1929"/>
    <n v="14.6343"/>
    <n v="89.569000000000003"/>
  </r>
  <r>
    <x v="1930"/>
    <n v="14.635300000000001"/>
    <n v="89.938000000000002"/>
  </r>
  <r>
    <x v="1931"/>
    <n v="14.63"/>
    <n v="89.938000000000002"/>
  </r>
  <r>
    <x v="1932"/>
    <n v="14.6281"/>
    <n v="89.754999999999995"/>
  </r>
  <r>
    <x v="1933"/>
    <n v="14.6304"/>
    <n v="90.123999999999995"/>
  </r>
  <r>
    <x v="1934"/>
    <n v="14.622999999999999"/>
    <n v="90.867000000000004"/>
  </r>
  <r>
    <x v="1935"/>
    <n v="14.6249"/>
    <n v="91.986999999999995"/>
  </r>
  <r>
    <x v="1936"/>
    <n v="14.6243"/>
    <n v="92.736999999999995"/>
  </r>
  <r>
    <x v="1937"/>
    <n v="14.621499999999999"/>
    <n v="92.736999999999995"/>
  </r>
  <r>
    <x v="1938"/>
    <n v="14.6166"/>
    <n v="92.926000000000002"/>
  </r>
  <r>
    <x v="1939"/>
    <n v="14.6143"/>
    <n v="94.444000000000003"/>
  </r>
  <r>
    <x v="1940"/>
    <n v="14.611800000000001"/>
    <n v="95.016000000000005"/>
  </r>
  <r>
    <x v="1941"/>
    <n v="14.606199999999999"/>
    <n v="95.4"/>
  </r>
  <r>
    <x v="1942"/>
    <n v="14.604100000000001"/>
    <n v="94.253"/>
  </r>
  <r>
    <x v="1943"/>
    <n v="14.6005"/>
    <n v="92.55"/>
  </r>
  <r>
    <x v="1944"/>
    <n v="14.597"/>
    <n v="90.867000000000004"/>
  </r>
  <r>
    <x v="1945"/>
    <n v="14.5943"/>
    <n v="90.867000000000004"/>
  </r>
  <r>
    <x v="1946"/>
    <n v="14.5936"/>
    <n v="90.123999999999995"/>
  </r>
  <r>
    <x v="1947"/>
    <n v="14.593"/>
    <n v="90.867000000000004"/>
  </r>
  <r>
    <x v="1948"/>
    <n v="14.5936"/>
    <n v="90.123999999999995"/>
  </r>
  <r>
    <x v="1949"/>
    <n v="14.590400000000001"/>
    <n v="89.016999999999996"/>
  </r>
  <r>
    <x v="1950"/>
    <n v="14.5891"/>
    <n v="89.016999999999996"/>
  </r>
  <r>
    <x v="1951"/>
    <n v="14.5867"/>
    <n v="87.733000000000004"/>
  </r>
  <r>
    <x v="1952"/>
    <n v="14.5862"/>
    <n v="87.552000000000007"/>
  </r>
  <r>
    <x v="1953"/>
    <n v="14.5867"/>
    <n v="87.733000000000004"/>
  </r>
  <r>
    <x v="1954"/>
    <n v="14.586399999999999"/>
    <n v="87.186000000000007"/>
  </r>
  <r>
    <x v="1955"/>
    <n v="14.587999999999999"/>
    <n v="86.277000000000001"/>
  </r>
  <r>
    <x v="1956"/>
    <n v="14.589600000000001"/>
    <n v="85.373999999999995"/>
  </r>
  <r>
    <x v="1957"/>
    <n v="14.596299999999999"/>
    <n v="84.834000000000003"/>
  </r>
  <r>
    <x v="1958"/>
    <n v="14.597899999999999"/>
    <n v="83.935000000000002"/>
  </r>
  <r>
    <x v="1959"/>
    <n v="14.6005"/>
    <n v="83.399000000000001"/>
  </r>
  <r>
    <x v="1960"/>
    <n v="14.603999999999999"/>
    <n v="82.686000000000007"/>
  </r>
  <r>
    <x v="1961"/>
    <n v="14.6038"/>
    <n v="82.152000000000001"/>
  </r>
  <r>
    <x v="1962"/>
    <n v="14.606"/>
    <n v="81.974999999999994"/>
  </r>
  <r>
    <x v="1963"/>
    <n v="14.607900000000001"/>
    <n v="81.620999999999995"/>
  </r>
  <r>
    <x v="1964"/>
    <n v="14.6088"/>
    <n v="81.441999999999993"/>
  </r>
  <r>
    <x v="1965"/>
    <n v="14.612299999999999"/>
    <n v="81.266000000000005"/>
  </r>
  <r>
    <x v="1966"/>
    <n v="14.613099999999999"/>
    <n v="81.09"/>
  </r>
  <r>
    <x v="1967"/>
    <n v="14.615500000000001"/>
    <n v="80.911000000000001"/>
  </r>
  <r>
    <x v="1968"/>
    <n v="14.6159"/>
    <n v="80.558999999999997"/>
  </r>
  <r>
    <x v="1969"/>
    <n v="14.6168"/>
    <n v="80.382000000000005"/>
  </r>
  <r>
    <x v="1970"/>
    <n v="14.6168"/>
    <n v="80.382000000000005"/>
  </r>
  <r>
    <x v="1971"/>
    <n v="14.6189"/>
    <n v="80.206000000000003"/>
  </r>
  <r>
    <x v="1972"/>
    <n v="14.6189"/>
    <n v="80.206000000000003"/>
  </r>
  <r>
    <x v="1973"/>
    <n v="14.617599999999999"/>
    <n v="80.206000000000003"/>
  </r>
  <r>
    <x v="1974"/>
    <n v="14.6213"/>
    <n v="80.028999999999996"/>
  </r>
  <r>
    <x v="1975"/>
    <n v="14.6228"/>
    <n v="79.150999999999996"/>
  </r>
  <r>
    <x v="1976"/>
    <n v="14.621"/>
    <n v="78.448999999999998"/>
  </r>
  <r>
    <x v="1977"/>
    <n v="14.6205"/>
    <n v="78.274000000000001"/>
  </r>
  <r>
    <x v="1978"/>
    <n v="14.6233"/>
    <n v="78.274000000000001"/>
  </r>
  <r>
    <x v="1979"/>
    <n v="14.6228"/>
    <n v="78.623999999999995"/>
  </r>
  <r>
    <x v="1980"/>
    <n v="14.623900000000001"/>
    <n v="78.974999999999994"/>
  </r>
  <r>
    <x v="1981"/>
    <n v="14.622400000000001"/>
    <n v="78.974999999999994"/>
  </r>
  <r>
    <x v="1982"/>
    <n v="14.621499999999999"/>
    <n v="79.150999999999996"/>
  </r>
  <r>
    <x v="1983"/>
    <n v="14.6197"/>
    <n v="78.974999999999994"/>
  </r>
  <r>
    <x v="1984"/>
    <n v="14.615600000000001"/>
    <n v="78.448999999999998"/>
  </r>
  <r>
    <x v="1985"/>
    <n v="14.614599999999999"/>
    <n v="78.097999999999999"/>
  </r>
  <r>
    <x v="1986"/>
    <n v="14.6105"/>
    <n v="78.097999999999999"/>
  </r>
  <r>
    <x v="1987"/>
    <n v="14.606"/>
    <n v="78.448999999999998"/>
  </r>
  <r>
    <x v="1988"/>
    <n v="14.602399999999999"/>
    <n v="78.623999999999995"/>
  </r>
  <r>
    <x v="1989"/>
    <n v="14.600099999999999"/>
    <n v="78.8"/>
  </r>
  <r>
    <x v="1990"/>
    <n v="14.5992"/>
    <n v="78.974999999999994"/>
  </r>
  <r>
    <x v="1991"/>
    <n v="14.597899999999999"/>
    <n v="78.974999999999994"/>
  </r>
  <r>
    <x v="1992"/>
    <n v="14.5983"/>
    <n v="79.150999999999996"/>
  </r>
  <r>
    <x v="1993"/>
    <n v="14.5937"/>
    <n v="78.974999999999994"/>
  </r>
  <r>
    <x v="1994"/>
    <n v="14.5937"/>
    <n v="78.974999999999994"/>
  </r>
  <r>
    <x v="1995"/>
    <n v="14.5951"/>
    <n v="78.974999999999994"/>
  </r>
  <r>
    <x v="1996"/>
    <n v="14.5937"/>
    <n v="78.974999999999994"/>
  </r>
  <r>
    <x v="1997"/>
    <n v="14.589600000000001"/>
    <n v="78.974999999999994"/>
  </r>
  <r>
    <x v="1998"/>
    <n v="14.587899999999999"/>
    <n v="78.8"/>
  </r>
  <r>
    <x v="1999"/>
    <n v="14.586399999999999"/>
    <n v="78.8"/>
  </r>
  <r>
    <x v="2000"/>
    <n v="14.5901"/>
    <n v="78.623999999999995"/>
  </r>
  <r>
    <x v="2001"/>
    <n v="14.588200000000001"/>
    <n v="78.448999999999998"/>
  </r>
  <r>
    <x v="2002"/>
    <n v="14.5905"/>
    <n v="78.274000000000001"/>
  </r>
  <r>
    <x v="2003"/>
    <n v="14.5946"/>
    <n v="78.274000000000001"/>
  </r>
  <r>
    <x v="2004"/>
    <n v="14.595000000000001"/>
    <n v="78.448999999999998"/>
  </r>
  <r>
    <x v="2005"/>
    <n v="14.597799999999999"/>
    <n v="78.448999999999998"/>
  </r>
  <r>
    <x v="2006"/>
    <n v="14.599600000000001"/>
    <n v="78.623999999999995"/>
  </r>
  <r>
    <x v="2007"/>
    <n v="14.5991"/>
    <n v="77.923000000000002"/>
  </r>
  <r>
    <x v="2008"/>
    <n v="14.6027"/>
    <n v="77.748999999999995"/>
  </r>
  <r>
    <x v="2009"/>
    <n v="14.604100000000001"/>
    <n v="77.748999999999995"/>
  </r>
  <r>
    <x v="2010"/>
    <n v="14.607799999999999"/>
    <n v="78.097999999999999"/>
  </r>
  <r>
    <x v="2011"/>
    <n v="14.6105"/>
    <n v="78.623999999999995"/>
  </r>
  <r>
    <x v="2012"/>
    <n v="14.6111"/>
    <n v="79.325999999999993"/>
  </r>
  <r>
    <x v="2013"/>
    <n v="14.613"/>
    <n v="80.028999999999996"/>
  </r>
  <r>
    <x v="2014"/>
    <n v="14.615"/>
    <n v="80.734999999999999"/>
  </r>
  <r>
    <x v="2015"/>
    <n v="14.6182"/>
    <n v="81.441999999999993"/>
  </r>
  <r>
    <x v="2016"/>
    <n v="14.620200000000001"/>
    <n v="82.152000000000001"/>
  </r>
  <r>
    <x v="2017"/>
    <n v="14.620799999999999"/>
    <n v="82.864000000000004"/>
  </r>
  <r>
    <x v="2018"/>
    <n v="14.6265"/>
    <n v="83.399000000000001"/>
  </r>
  <r>
    <x v="2019"/>
    <n v="14.6226"/>
    <n v="84.474000000000004"/>
  </r>
  <r>
    <x v="2020"/>
    <n v="14.6256"/>
    <n v="85.554000000000002"/>
  </r>
  <r>
    <x v="2021"/>
    <n v="14.626799999999999"/>
    <n v="86.459000000000003"/>
  </r>
  <r>
    <x v="2022"/>
    <n v="14.624700000000001"/>
    <n v="87.186000000000007"/>
  </r>
  <r>
    <x v="2023"/>
    <n v="14.6244"/>
    <n v="87.552000000000007"/>
  </r>
  <r>
    <x v="2024"/>
    <n v="14.6234"/>
    <n v="87.186000000000007"/>
  </r>
  <r>
    <x v="2025"/>
    <n v="14.6242"/>
    <n v="87.915000000000006"/>
  </r>
  <r>
    <x v="2026"/>
    <n v="14.6233"/>
    <n v="90.495000000000005"/>
  </r>
  <r>
    <x v="2027"/>
    <n v="14.620799999999999"/>
    <n v="91.986999999999995"/>
  </r>
  <r>
    <x v="2028"/>
    <n v="14.6175"/>
    <n v="91.8"/>
  </r>
  <r>
    <x v="2029"/>
    <n v="14.6197"/>
    <n v="91.611999999999995"/>
  </r>
  <r>
    <x v="2030"/>
    <n v="14.619899999999999"/>
    <n v="93.114999999999995"/>
  </r>
  <r>
    <x v="2031"/>
    <n v="14.622299999999999"/>
    <n v="94.825000000000003"/>
  </r>
  <r>
    <x v="2032"/>
    <n v="14.6166"/>
    <n v="92.926000000000002"/>
  </r>
  <r>
    <x v="2033"/>
    <n v="14.6107"/>
    <n v="91.8"/>
  </r>
  <r>
    <x v="2034"/>
    <n v="14.6038"/>
    <n v="91.8"/>
  </r>
  <r>
    <x v="2035"/>
    <n v="14.602"/>
    <n v="94.444000000000003"/>
  </r>
  <r>
    <x v="2036"/>
    <n v="14.6043"/>
    <n v="97.525000000000006"/>
  </r>
  <r>
    <x v="2037"/>
    <n v="14.602"/>
    <n v="96.748000000000005"/>
  </r>
  <r>
    <x v="2038"/>
    <n v="14.599500000000001"/>
    <n v="97.331000000000003"/>
  </r>
  <r>
    <x v="2039"/>
    <n v="14.596500000000001"/>
    <n v="96.748000000000005"/>
  </r>
  <r>
    <x v="2040"/>
    <n v="14.596299999999999"/>
    <n v="95.783000000000001"/>
  </r>
  <r>
    <x v="2041"/>
    <n v="14.5883"/>
    <n v="94.444000000000003"/>
  </r>
  <r>
    <x v="2042"/>
    <n v="14.5891"/>
    <n v="94.253"/>
  </r>
  <r>
    <x v="2043"/>
    <n v="14.589600000000001"/>
    <n v="93.492999999999995"/>
  </r>
  <r>
    <x v="2044"/>
    <n v="14.5878"/>
    <n v="93.304000000000002"/>
  </r>
  <r>
    <x v="2045"/>
    <n v="14.5885"/>
    <n v="93.114999999999995"/>
  </r>
  <r>
    <x v="2046"/>
    <n v="14.586600000000001"/>
    <n v="91.986999999999995"/>
  </r>
  <r>
    <x v="2047"/>
    <n v="14.5806"/>
    <n v="89.938000000000002"/>
  </r>
  <r>
    <x v="2048"/>
    <n v="14.579800000000001"/>
    <n v="88.65"/>
  </r>
  <r>
    <x v="2049"/>
    <n v="14.581099999999999"/>
    <n v="88.65"/>
  </r>
  <r>
    <x v="2050"/>
    <n v="14.5814"/>
    <n v="88.281999999999996"/>
  </r>
  <r>
    <x v="2051"/>
    <n v="14.582100000000001"/>
    <n v="87.552000000000007"/>
  </r>
  <r>
    <x v="2052"/>
    <n v="14.5867"/>
    <n v="86.277000000000001"/>
  </r>
  <r>
    <x v="2053"/>
    <n v="14.588200000000001"/>
    <n v="85.373999999999995"/>
  </r>
  <r>
    <x v="2054"/>
    <n v="14.591699999999999"/>
    <n v="84.653999999999996"/>
  </r>
  <r>
    <x v="2055"/>
    <n v="14.593299999999999"/>
    <n v="83.757000000000005"/>
  </r>
  <r>
    <x v="2056"/>
    <n v="14.5931"/>
    <n v="83.221000000000004"/>
  </r>
  <r>
    <x v="2057"/>
    <n v="14.597200000000001"/>
    <n v="82.686000000000007"/>
  </r>
  <r>
    <x v="2058"/>
    <n v="14.5989"/>
    <n v="82.33"/>
  </r>
  <r>
    <x v="2059"/>
    <n v="14.602499999999999"/>
    <n v="82.152000000000001"/>
  </r>
  <r>
    <x v="2060"/>
    <n v="14.6069"/>
    <n v="81.796999999999997"/>
  </r>
  <r>
    <x v="2061"/>
    <n v="14.6097"/>
    <n v="81.796999999999997"/>
  </r>
  <r>
    <x v="2062"/>
    <n v="14.6097"/>
    <n v="81.796999999999997"/>
  </r>
  <r>
    <x v="2063"/>
    <n v="14.6097"/>
    <n v="81.796999999999997"/>
  </r>
  <r>
    <x v="2064"/>
    <n v="14.614699999999999"/>
    <n v="81.620999999999995"/>
  </r>
  <r>
    <x v="2065"/>
    <n v="14.615600000000001"/>
    <n v="81.441999999999993"/>
  </r>
  <r>
    <x v="2066"/>
    <n v="14.6128"/>
    <n v="81.441999999999993"/>
  </r>
  <r>
    <x v="2067"/>
    <n v="14.615600000000001"/>
    <n v="81.441999999999993"/>
  </r>
  <r>
    <x v="2068"/>
    <n v="14.615600000000001"/>
    <n v="81.441999999999993"/>
  </r>
  <r>
    <x v="2069"/>
    <n v="14.6165"/>
    <n v="81.266000000000005"/>
  </r>
  <r>
    <x v="2070"/>
    <n v="14.6182"/>
    <n v="80.911000000000001"/>
  </r>
  <r>
    <x v="2071"/>
    <n v="14.619400000000001"/>
    <n v="79.852999999999994"/>
  </r>
  <r>
    <x v="2072"/>
    <n v="14.616"/>
    <n v="79.150999999999996"/>
  </r>
  <r>
    <x v="2073"/>
    <n v="14.6188"/>
    <n v="78.623999999999995"/>
  </r>
  <r>
    <x v="2074"/>
    <n v="14.6137"/>
    <n v="78.274000000000001"/>
  </r>
  <r>
    <x v="2075"/>
    <n v="14.6082"/>
    <n v="78.274000000000001"/>
  </r>
  <r>
    <x v="2076"/>
    <n v="14.6105"/>
    <n v="78.097999999999999"/>
  </r>
  <r>
    <x v="2077"/>
    <n v="14.605"/>
    <n v="78.097999999999999"/>
  </r>
  <r>
    <x v="2078"/>
    <n v="14.5982"/>
    <n v="78.097999999999999"/>
  </r>
  <r>
    <x v="2079"/>
    <n v="14.5937"/>
    <n v="77.923000000000002"/>
  </r>
  <r>
    <x v="2080"/>
    <n v="14.5931"/>
    <n v="77.748999999999995"/>
  </r>
  <r>
    <x v="2081"/>
    <n v="14.5909"/>
    <n v="77.923000000000002"/>
  </r>
  <r>
    <x v="2082"/>
    <n v="14.588200000000001"/>
    <n v="77.923000000000002"/>
  </r>
  <r>
    <x v="2083"/>
    <n v="14.585000000000001"/>
    <n v="77.748999999999995"/>
  </r>
  <r>
    <x v="2084"/>
    <n v="14.5837"/>
    <n v="77.748999999999995"/>
  </r>
  <r>
    <x v="2085"/>
    <n v="14.5822"/>
    <n v="77.748999999999995"/>
  </r>
  <r>
    <x v="2086"/>
    <n v="14.5746"/>
    <n v="77.400000000000006"/>
  </r>
  <r>
    <x v="2087"/>
    <n v="14.5722"/>
    <n v="77.573999999999998"/>
  </r>
  <r>
    <x v="2088"/>
    <n v="14.571400000000001"/>
    <n v="77.748999999999995"/>
  </r>
  <r>
    <x v="2089"/>
    <n v="14.5695"/>
    <n v="77.573999999999998"/>
  </r>
  <r>
    <x v="2090"/>
    <n v="14.5695"/>
    <n v="77.573999999999998"/>
  </r>
  <r>
    <x v="2091"/>
    <n v="14.568199999999999"/>
    <n v="77.573999999999998"/>
  </r>
  <r>
    <x v="2092"/>
    <n v="14.569000000000001"/>
    <n v="77.400000000000006"/>
  </r>
  <r>
    <x v="2093"/>
    <n v="14.5703"/>
    <n v="77.400000000000006"/>
  </r>
  <r>
    <x v="2094"/>
    <n v="14.5703"/>
    <n v="77.400000000000006"/>
  </r>
  <r>
    <x v="2095"/>
    <n v="14.5746"/>
    <n v="77.400000000000006"/>
  </r>
  <r>
    <x v="2096"/>
    <n v="14.5754"/>
    <n v="77.224999999999994"/>
  </r>
  <r>
    <x v="2097"/>
    <n v="14.5776"/>
    <n v="77.05"/>
  </r>
  <r>
    <x v="2098"/>
    <n v="14.5799"/>
    <n v="76.876000000000005"/>
  </r>
  <r>
    <x v="2099"/>
    <n v="14.577999999999999"/>
    <n v="76.703000000000003"/>
  </r>
  <r>
    <x v="2100"/>
    <n v="14.577999999999999"/>
    <n v="76.703000000000003"/>
  </r>
  <r>
    <x v="2101"/>
    <n v="14.578900000000001"/>
    <n v="76.528000000000006"/>
  </r>
  <r>
    <x v="2102"/>
    <n v="14.5808"/>
    <n v="76.703000000000003"/>
  </r>
  <r>
    <x v="2103"/>
    <n v="14.5876"/>
    <n v="76.703000000000003"/>
  </r>
  <r>
    <x v="2104"/>
    <n v="14.589499999999999"/>
    <n v="76.876000000000005"/>
  </r>
  <r>
    <x v="2105"/>
    <n v="14.591200000000001"/>
    <n v="77.05"/>
  </r>
  <r>
    <x v="2106"/>
    <n v="14.5967"/>
    <n v="77.573999999999998"/>
  </r>
  <r>
    <x v="2107"/>
    <n v="14.598599999999999"/>
    <n v="77.748999999999995"/>
  </r>
  <r>
    <x v="2108"/>
    <n v="14.597300000000001"/>
    <n v="77.748999999999995"/>
  </r>
  <r>
    <x v="2109"/>
    <n v="14.6023"/>
    <n v="78.097999999999999"/>
  </r>
  <r>
    <x v="2110"/>
    <n v="14.6037"/>
    <n v="78.623999999999995"/>
  </r>
  <r>
    <x v="2111"/>
    <n v="14.604100000000001"/>
    <n v="78.8"/>
  </r>
  <r>
    <x v="2112"/>
    <n v="14.604699999999999"/>
    <n v="79.501999999999995"/>
  </r>
  <r>
    <x v="2113"/>
    <n v="14.6053"/>
    <n v="79.677999999999997"/>
  </r>
  <r>
    <x v="2114"/>
    <n v="14.6066"/>
    <n v="79.677999999999997"/>
  </r>
  <r>
    <x v="2115"/>
    <n v="14.603400000000001"/>
    <n v="79.501999999999995"/>
  </r>
  <r>
    <x v="2116"/>
    <n v="14.604699999999999"/>
    <n v="78.974999999999994"/>
  </r>
  <r>
    <x v="2117"/>
    <n v="14.605600000000001"/>
    <n v="78.8"/>
  </r>
  <r>
    <x v="2118"/>
    <n v="14.606"/>
    <n v="78.974999999999994"/>
  </r>
  <r>
    <x v="2119"/>
    <n v="14.601699999999999"/>
    <n v="80.382000000000005"/>
  </r>
  <r>
    <x v="2120"/>
    <n v="14.5992"/>
    <n v="81.441999999999993"/>
  </r>
  <r>
    <x v="2121"/>
    <n v="14.600099999999999"/>
    <n v="81.266000000000005"/>
  </r>
  <r>
    <x v="2122"/>
    <n v="14.5944"/>
    <n v="80.206000000000003"/>
  </r>
  <r>
    <x v="2123"/>
    <n v="14.592499999999999"/>
    <n v="79.501999999999995"/>
  </r>
  <r>
    <x v="2124"/>
    <n v="14.592000000000001"/>
    <n v="79.325999999999993"/>
  </r>
  <r>
    <x v="2125"/>
    <n v="14.5883"/>
    <n v="79.501999999999995"/>
  </r>
  <r>
    <x v="2126"/>
    <n v="14.5875"/>
    <n v="79.677999999999997"/>
  </r>
  <r>
    <x v="2127"/>
    <n v="14.5853"/>
    <n v="79.852999999999994"/>
  </r>
  <r>
    <x v="2128"/>
    <n v="14.5838"/>
    <n v="79.852999999999994"/>
  </r>
  <r>
    <x v="2129"/>
    <n v="14.5799"/>
    <n v="80.382000000000005"/>
  </r>
  <r>
    <x v="2130"/>
    <n v="14.577"/>
    <n v="82.33"/>
  </r>
  <r>
    <x v="2131"/>
    <n v="14.571899999999999"/>
    <n v="81.974999999999994"/>
  </r>
  <r>
    <x v="2132"/>
    <n v="14.5709"/>
    <n v="81.09"/>
  </r>
  <r>
    <x v="2133"/>
    <n v="14.567399999999999"/>
    <n v="79.852999999999994"/>
  </r>
  <r>
    <x v="2134"/>
    <n v="14.5624"/>
    <n v="79.501999999999995"/>
  </r>
  <r>
    <x v="2135"/>
    <n v="14.7151"/>
    <n v="77.923000000000002"/>
  </r>
  <r>
    <x v="2136"/>
    <n v="14.551299999999999"/>
    <n v="77.923000000000002"/>
  </r>
  <r>
    <x v="2137"/>
    <n v="14.555999999999999"/>
    <n v="78.623999999999995"/>
  </r>
  <r>
    <x v="2138"/>
    <n v="14.5573"/>
    <n v="78.623999999999995"/>
  </r>
  <r>
    <x v="2139"/>
    <n v="14.559200000000001"/>
    <n v="78.8"/>
  </r>
  <r>
    <x v="2140"/>
    <n v="14.558299999999999"/>
    <n v="78.974999999999994"/>
  </r>
  <r>
    <x v="2141"/>
    <n v="14.555099999999999"/>
    <n v="79.325999999999993"/>
  </r>
  <r>
    <x v="2142"/>
    <n v="14.552099999999999"/>
    <n v="79.677999999999997"/>
  </r>
  <r>
    <x v="2143"/>
    <n v="14.5563"/>
    <n v="86.641000000000005"/>
  </r>
  <r>
    <x v="2144"/>
    <n v="14.555099999999999"/>
    <n v="87.186000000000007"/>
  </r>
  <r>
    <x v="2145"/>
    <n v="14.5603"/>
    <n v="89.016999999999996"/>
  </r>
  <r>
    <x v="2146"/>
    <n v="14.5596"/>
    <n v="89.754999999999995"/>
  </r>
  <r>
    <x v="2147"/>
    <n v="14.5595"/>
    <n v="86.822999999999993"/>
  </r>
  <r>
    <x v="2148"/>
    <n v="14.563800000000001"/>
    <n v="84.474000000000004"/>
  </r>
  <r>
    <x v="2149"/>
    <n v="14.5695"/>
    <n v="83.043000000000006"/>
  </r>
  <r>
    <x v="2150"/>
    <n v="14.572800000000001"/>
    <n v="81.796999999999997"/>
  </r>
  <r>
    <x v="2151"/>
    <n v="14.5731"/>
    <n v="80.911000000000001"/>
  </r>
  <r>
    <x v="2152"/>
    <n v="14.575699999999999"/>
    <n v="80.382000000000005"/>
  </r>
  <r>
    <x v="2153"/>
    <n v="14.575699999999999"/>
    <n v="79.852999999999994"/>
  </r>
  <r>
    <x v="2154"/>
    <n v="14.579800000000001"/>
    <n v="79.325999999999993"/>
  </r>
  <r>
    <x v="2155"/>
    <n v="14.582800000000001"/>
    <n v="78.974999999999994"/>
  </r>
  <r>
    <x v="2156"/>
    <n v="14.586399999999999"/>
    <n v="78.8"/>
  </r>
  <r>
    <x v="2157"/>
    <n v="14.5892"/>
    <n v="78.8"/>
  </r>
  <r>
    <x v="2158"/>
    <n v="14.5914"/>
    <n v="78.623999999999995"/>
  </r>
  <r>
    <x v="2159"/>
    <n v="14.5924"/>
    <n v="78.448999999999998"/>
  </r>
  <r>
    <x v="2160"/>
    <n v="14.596"/>
    <n v="78.274000000000001"/>
  </r>
  <r>
    <x v="2161"/>
    <n v="14.5969"/>
    <n v="78.097999999999999"/>
  </r>
  <r>
    <x v="2162"/>
    <n v="14.597799999999999"/>
    <n v="77.923000000000002"/>
  </r>
  <r>
    <x v="2163"/>
    <n v="14.597799999999999"/>
    <n v="77.923000000000002"/>
  </r>
  <r>
    <x v="2164"/>
    <n v="14.5991"/>
    <n v="77.923000000000002"/>
  </r>
  <r>
    <x v="2165"/>
    <n v="14.5991"/>
    <n v="77.923000000000002"/>
  </r>
  <r>
    <x v="2166"/>
    <n v="14.604100000000001"/>
    <n v="77.748999999999995"/>
  </r>
  <r>
    <x v="2167"/>
    <n v="14.6059"/>
    <n v="77.923000000000002"/>
  </r>
  <r>
    <x v="2168"/>
    <n v="14.6059"/>
    <n v="77.923000000000002"/>
  </r>
  <r>
    <x v="2169"/>
    <n v="14.6046"/>
    <n v="77.923000000000002"/>
  </r>
  <r>
    <x v="2170"/>
    <n v="14.6027"/>
    <n v="77.748999999999995"/>
  </r>
  <r>
    <x v="2171"/>
    <n v="14.6027"/>
    <n v="77.748999999999995"/>
  </r>
  <r>
    <x v="2172"/>
    <n v="14.5982"/>
    <n v="77.573999999999998"/>
  </r>
  <r>
    <x v="2173"/>
    <n v="14.597799999999999"/>
    <n v="77.400000000000006"/>
  </r>
  <r>
    <x v="2174"/>
    <n v="14.5967"/>
    <n v="77.573999999999998"/>
  </r>
  <r>
    <x v="2175"/>
    <n v="14.5954"/>
    <n v="77.573999999999998"/>
  </r>
  <r>
    <x v="2176"/>
    <n v="14.594099999999999"/>
    <n v="77.573999999999998"/>
  </r>
  <r>
    <x v="2177"/>
    <n v="14.5899"/>
    <n v="77.573999999999998"/>
  </r>
  <r>
    <x v="2178"/>
    <n v="14.5846"/>
    <n v="77.573999999999998"/>
  </r>
  <r>
    <x v="2179"/>
    <n v="14.5846"/>
    <n v="77.573999999999998"/>
  </r>
  <r>
    <x v="2180"/>
    <n v="14.581799999999999"/>
    <n v="77.573999999999998"/>
  </r>
  <r>
    <x v="2181"/>
    <n v="14.577199999999999"/>
    <n v="77.400000000000006"/>
  </r>
  <r>
    <x v="2182"/>
    <n v="14.5746"/>
    <n v="77.400000000000006"/>
  </r>
  <r>
    <x v="2183"/>
    <n v="14.5703"/>
    <n v="77.400000000000006"/>
  </r>
  <r>
    <x v="2184"/>
    <n v="14.567600000000001"/>
    <n v="77.400000000000006"/>
  </r>
  <r>
    <x v="2185"/>
    <n v="14.5703"/>
    <n v="77.400000000000006"/>
  </r>
  <r>
    <x v="2186"/>
    <n v="14.5672"/>
    <n v="77.224999999999994"/>
  </r>
  <r>
    <x v="2187"/>
    <n v="14.565799999999999"/>
    <n v="77.224999999999994"/>
  </r>
  <r>
    <x v="2188"/>
    <n v="14.564"/>
    <n v="77.05"/>
  </r>
  <r>
    <x v="2189"/>
    <n v="14.5648"/>
    <n v="76.876000000000005"/>
  </r>
  <r>
    <x v="2190"/>
    <n v="14.5648"/>
    <n v="76.876000000000005"/>
  </r>
  <r>
    <x v="2191"/>
    <n v="14.5654"/>
    <n v="77.05"/>
  </r>
  <r>
    <x v="2192"/>
    <n v="14.564"/>
    <n v="77.05"/>
  </r>
  <r>
    <x v="2193"/>
    <n v="14.568"/>
    <n v="77.05"/>
  </r>
  <r>
    <x v="2194"/>
    <n v="14.5695"/>
    <n v="77.05"/>
  </r>
  <r>
    <x v="2195"/>
    <n v="14.568"/>
    <n v="77.05"/>
  </r>
  <r>
    <x v="2196"/>
    <n v="14.5722"/>
    <n v="77.05"/>
  </r>
  <r>
    <x v="2197"/>
    <n v="14.5748"/>
    <n v="77.05"/>
  </r>
  <r>
    <x v="2198"/>
    <n v="14.573499999999999"/>
    <n v="77.05"/>
  </r>
  <r>
    <x v="2199"/>
    <n v="14.5754"/>
    <n v="77.224999999999994"/>
  </r>
  <r>
    <x v="2200"/>
    <n v="14.5799"/>
    <n v="77.400000000000006"/>
  </r>
  <r>
    <x v="2201"/>
    <n v="14.5822"/>
    <n v="77.748999999999995"/>
  </r>
  <r>
    <x v="2202"/>
    <n v="14.582700000000001"/>
    <n v="77.923000000000002"/>
  </r>
  <r>
    <x v="2203"/>
    <n v="14.587300000000001"/>
    <n v="78.097999999999999"/>
  </r>
  <r>
    <x v="2204"/>
    <n v="14.589600000000001"/>
    <n v="78.974999999999994"/>
  </r>
  <r>
    <x v="2205"/>
    <n v="14.593400000000001"/>
    <n v="79.325999999999993"/>
  </r>
  <r>
    <x v="2206"/>
    <n v="14.596500000000001"/>
    <n v="78.974999999999994"/>
  </r>
  <r>
    <x v="2207"/>
    <n v="14.597899999999999"/>
    <n v="78.974999999999994"/>
  </r>
  <r>
    <x v="2208"/>
    <n v="14.5989"/>
    <n v="79.852999999999994"/>
  </r>
  <r>
    <x v="2209"/>
    <n v="14.601800000000001"/>
    <n v="80.911000000000001"/>
  </r>
  <r>
    <x v="2210"/>
    <n v="14.600899999999999"/>
    <n v="81.620999999999995"/>
  </r>
  <r>
    <x v="2211"/>
    <n v="14.5998"/>
    <n v="82.152000000000001"/>
  </r>
  <r>
    <x v="2212"/>
    <n v="14.601100000000001"/>
    <n v="82.152000000000001"/>
  </r>
  <r>
    <x v="2213"/>
    <n v="14.6014"/>
    <n v="83.221000000000004"/>
  </r>
  <r>
    <x v="2214"/>
    <n v="14.600099999999999"/>
    <n v="83.757000000000005"/>
  </r>
  <r>
    <x v="2215"/>
    <n v="14.598800000000001"/>
    <n v="83.757000000000005"/>
  </r>
  <r>
    <x v="2216"/>
    <n v="14.5991"/>
    <n v="84.834000000000003"/>
  </r>
  <r>
    <x v="2217"/>
    <n v="14.600899999999999"/>
    <n v="85.013999999999996"/>
  </r>
  <r>
    <x v="2218"/>
    <n v="14.599399999999999"/>
    <n v="85.915000000000006"/>
  </r>
  <r>
    <x v="2219"/>
    <n v="14.598800000000001"/>
    <n v="87.186000000000007"/>
  </r>
  <r>
    <x v="2220"/>
    <n v="14.5976"/>
    <n v="86.277000000000001"/>
  </r>
  <r>
    <x v="2221"/>
    <n v="14.597899999999999"/>
    <n v="85.915000000000006"/>
  </r>
  <r>
    <x v="2222"/>
    <n v="14.598599999999999"/>
    <n v="88.099000000000004"/>
  </r>
  <r>
    <x v="2223"/>
    <n v="14.596299999999999"/>
    <n v="90.123999999999995"/>
  </r>
  <r>
    <x v="2224"/>
    <n v="14.5928"/>
    <n v="89.384"/>
  </r>
  <r>
    <x v="2225"/>
    <n v="14.5943"/>
    <n v="92.736999999999995"/>
  </r>
  <r>
    <x v="2226"/>
    <n v="14.596"/>
    <n v="98.897000000000006"/>
  </r>
  <r>
    <x v="2227"/>
    <n v="14.5943"/>
    <n v="103.307"/>
  </r>
  <r>
    <x v="2228"/>
    <n v="14.591699999999999"/>
    <n v="105.161"/>
  </r>
  <r>
    <x v="2229"/>
    <n v="14.585100000000001"/>
    <n v="103.923"/>
  </r>
  <r>
    <x v="2230"/>
    <n v="14.584"/>
    <n v="101.282"/>
  </r>
  <r>
    <x v="2231"/>
    <n v="14.5792"/>
    <n v="99.686999999999998"/>
  </r>
  <r>
    <x v="2232"/>
    <n v="14.575900000000001"/>
    <n v="98.11"/>
  </r>
  <r>
    <x v="2233"/>
    <n v="14.5746"/>
    <n v="96.748000000000005"/>
  </r>
  <r>
    <x v="2234"/>
    <n v="14.569800000000001"/>
    <n v="94.632999999999996"/>
  </r>
  <r>
    <x v="2235"/>
    <n v="14.571099999999999"/>
    <n v="92.736999999999995"/>
  </r>
  <r>
    <x v="2236"/>
    <n v="14.5702"/>
    <n v="91.986999999999995"/>
  </r>
  <r>
    <x v="2237"/>
    <n v="14.569599999999999"/>
    <n v="91.8"/>
  </r>
  <r>
    <x v="2238"/>
    <n v="14.569900000000001"/>
    <n v="91.424999999999997"/>
  </r>
  <r>
    <x v="2239"/>
    <n v="14.5754"/>
    <n v="92.363"/>
  </r>
  <r>
    <x v="2240"/>
    <n v="14.573"/>
    <n v="91.052999999999997"/>
  </r>
  <r>
    <x v="2241"/>
    <n v="14.5747"/>
    <n v="89.754999999999995"/>
  </r>
  <r>
    <x v="2242"/>
    <n v="14.5756"/>
    <n v="88.65"/>
  </r>
  <r>
    <x v="2243"/>
    <n v="14.577199999999999"/>
    <n v="87.733000000000004"/>
  </r>
  <r>
    <x v="2244"/>
    <n v="14.5792"/>
    <n v="87.004000000000005"/>
  </r>
  <r>
    <x v="2245"/>
    <n v="14.5799"/>
    <n v="86.277000000000001"/>
  </r>
  <r>
    <x v="2246"/>
    <n v="14.5809"/>
    <n v="85.194000000000003"/>
  </r>
  <r>
    <x v="2247"/>
    <n v="14.5853"/>
    <n v="84.295000000000002"/>
  </r>
  <r>
    <x v="2248"/>
    <n v="14.584099999999999"/>
    <n v="83.399000000000001"/>
  </r>
  <r>
    <x v="2249"/>
    <n v="14.5876"/>
    <n v="82.686000000000007"/>
  </r>
  <r>
    <x v="2250"/>
    <n v="14.5875"/>
    <n v="82.152000000000001"/>
  </r>
  <r>
    <x v="2251"/>
    <n v="14.5905"/>
    <n v="81.796999999999997"/>
  </r>
  <r>
    <x v="2252"/>
    <n v="14.5909"/>
    <n v="80.911000000000001"/>
  </r>
  <r>
    <x v="2253"/>
    <n v="14.588900000000001"/>
    <n v="80.206000000000003"/>
  </r>
  <r>
    <x v="2254"/>
    <n v="14.593"/>
    <n v="79.677999999999997"/>
  </r>
  <r>
    <x v="2255"/>
    <n v="14.5975"/>
    <n v="79.325999999999993"/>
  </r>
  <r>
    <x v="2256"/>
    <n v="14.597"/>
    <n v="79.150999999999996"/>
  </r>
  <r>
    <x v="2257"/>
    <n v="14.596"/>
    <n v="78.8"/>
  </r>
  <r>
    <x v="2258"/>
    <n v="14.5983"/>
    <n v="78.623999999999995"/>
  </r>
  <r>
    <x v="2259"/>
    <n v="14.5969"/>
    <n v="78.623999999999995"/>
  </r>
  <r>
    <x v="2260"/>
    <n v="14.596500000000001"/>
    <n v="78.448999999999998"/>
  </r>
  <r>
    <x v="2261"/>
    <n v="14.597799999999999"/>
    <n v="78.448999999999998"/>
  </r>
  <r>
    <x v="2262"/>
    <n v="14.598599999999999"/>
    <n v="78.274000000000001"/>
  </r>
  <r>
    <x v="2263"/>
    <n v="14.598599999999999"/>
    <n v="78.274000000000001"/>
  </r>
  <r>
    <x v="2264"/>
    <n v="14.6014"/>
    <n v="78.274000000000001"/>
  </r>
  <r>
    <x v="2265"/>
    <n v="14.6028"/>
    <n v="78.274000000000001"/>
  </r>
  <r>
    <x v="2266"/>
    <n v="14.6046"/>
    <n v="78.448999999999998"/>
  </r>
  <r>
    <x v="2267"/>
    <n v="14.6046"/>
    <n v="78.448999999999998"/>
  </r>
  <r>
    <x v="2268"/>
    <n v="14.6052"/>
    <n v="78.623999999999995"/>
  </r>
  <r>
    <x v="2269"/>
    <n v="14.6037"/>
    <n v="78.623999999999995"/>
  </r>
  <r>
    <x v="2270"/>
    <n v="14.602399999999999"/>
    <n v="78.623999999999995"/>
  </r>
  <r>
    <x v="2271"/>
    <n v="14.6028"/>
    <n v="78.8"/>
  </r>
  <r>
    <x v="2272"/>
    <n v="14.600099999999999"/>
    <n v="78.8"/>
  </r>
  <r>
    <x v="2273"/>
    <n v="14.596"/>
    <n v="78.8"/>
  </r>
  <r>
    <x v="2274"/>
    <n v="14.594099999999999"/>
    <n v="78.623999999999995"/>
  </r>
  <r>
    <x v="2275"/>
    <n v="14.5905"/>
    <n v="78.8"/>
  </r>
  <r>
    <x v="2276"/>
    <n v="14.5869"/>
    <n v="78.974999999999994"/>
  </r>
  <r>
    <x v="2277"/>
    <n v="14.5869"/>
    <n v="78.974999999999994"/>
  </r>
  <r>
    <x v="2278"/>
    <n v="14.583299999999999"/>
    <n v="79.150999999999996"/>
  </r>
  <r>
    <x v="2279"/>
    <n v="14.5792"/>
    <n v="79.150999999999996"/>
  </r>
  <r>
    <x v="2280"/>
    <n v="14.5779"/>
    <n v="79.150999999999996"/>
  </r>
  <r>
    <x v="2281"/>
    <n v="14.5764"/>
    <n v="79.150999999999996"/>
  </r>
  <r>
    <x v="2282"/>
    <n v="14.576000000000001"/>
    <n v="78.974999999999994"/>
  </r>
  <r>
    <x v="2283"/>
    <n v="14.5769"/>
    <n v="78.8"/>
  </r>
  <r>
    <x v="2284"/>
    <n v="14.5724"/>
    <n v="78.623999999999995"/>
  </r>
  <r>
    <x v="2285"/>
    <n v="14.5732"/>
    <n v="78.448999999999998"/>
  </r>
  <r>
    <x v="2286"/>
    <n v="14.5701"/>
    <n v="78.274000000000001"/>
  </r>
  <r>
    <x v="2287"/>
    <n v="14.5709"/>
    <n v="78.097999999999999"/>
  </r>
  <r>
    <x v="2288"/>
    <n v="14.5731"/>
    <n v="77.923000000000002"/>
  </r>
  <r>
    <x v="2289"/>
    <n v="14.5741"/>
    <n v="77.748999999999995"/>
  </r>
  <r>
    <x v="2290"/>
    <n v="14.573499999999999"/>
    <n v="77.573999999999998"/>
  </r>
  <r>
    <x v="2291"/>
    <n v="14.575900000000001"/>
    <n v="77.400000000000006"/>
  </r>
  <r>
    <x v="2292"/>
    <n v="14.5799"/>
    <n v="77.400000000000006"/>
  </r>
  <r>
    <x v="2293"/>
    <n v="14.5822"/>
    <n v="77.224999999999994"/>
  </r>
  <r>
    <x v="2294"/>
    <n v="14.5831"/>
    <n v="77.05"/>
  </r>
  <r>
    <x v="2295"/>
    <n v="14.5844"/>
    <n v="77.05"/>
  </r>
  <r>
    <x v="2296"/>
    <n v="14.5886"/>
    <n v="77.05"/>
  </r>
  <r>
    <x v="2297"/>
    <n v="14.591799999999999"/>
    <n v="77.224999999999994"/>
  </r>
  <r>
    <x v="2298"/>
    <n v="14.5954"/>
    <n v="77.573999999999998"/>
  </r>
  <r>
    <x v="2299"/>
    <n v="14.5982"/>
    <n v="78.097999999999999"/>
  </r>
  <r>
    <x v="2300"/>
    <n v="14.597300000000001"/>
    <n v="78.8"/>
  </r>
  <r>
    <x v="2301"/>
    <n v="14.6015"/>
    <n v="79.325999999999993"/>
  </r>
  <r>
    <x v="2302"/>
    <n v="14.6008"/>
    <n v="80.028999999999996"/>
  </r>
  <r>
    <x v="2303"/>
    <n v="14.6023"/>
    <n v="80.558999999999997"/>
  </r>
  <r>
    <x v="2304"/>
    <n v="14.6046"/>
    <n v="80.911000000000001"/>
  </r>
  <r>
    <x v="2305"/>
    <n v="14.6052"/>
    <n v="81.620999999999995"/>
  </r>
  <r>
    <x v="2306"/>
    <n v="14.603"/>
    <n v="82.33"/>
  </r>
  <r>
    <x v="2307"/>
    <n v="14.6068"/>
    <n v="83.221000000000004"/>
  </r>
  <r>
    <x v="2308"/>
    <n v="14.605"/>
    <n v="83.578999999999994"/>
  </r>
  <r>
    <x v="2309"/>
    <n v="14.606199999999999"/>
    <n v="84.474000000000004"/>
  </r>
  <r>
    <x v="2310"/>
    <n v="14.6046"/>
    <n v="85.373999999999995"/>
  </r>
  <r>
    <x v="2311"/>
    <n v="14.605399999999999"/>
    <n v="86.641000000000005"/>
  </r>
  <r>
    <x v="2312"/>
    <n v="14.603300000000001"/>
    <n v="86.822999999999993"/>
  </r>
  <r>
    <x v="2313"/>
    <n v="14.603"/>
    <n v="87.186000000000007"/>
  </r>
  <r>
    <x v="2314"/>
    <n v="14.603999999999999"/>
    <n v="87.552000000000007"/>
  </r>
  <r>
    <x v="2315"/>
    <n v="14.601699999999999"/>
    <n v="88.65"/>
  </r>
  <r>
    <x v="2316"/>
    <n v="14.5975"/>
    <n v="89.569000000000003"/>
  </r>
  <r>
    <x v="2317"/>
    <n v="14.5982"/>
    <n v="90.308999999999997"/>
  </r>
  <r>
    <x v="2318"/>
    <n v="14.5983"/>
    <n v="90.867000000000004"/>
  </r>
  <r>
    <x v="2319"/>
    <n v="14.6005"/>
    <n v="91.611999999999995"/>
  </r>
  <r>
    <x v="2320"/>
    <n v="14.5989"/>
    <n v="92.926000000000002"/>
  </r>
  <r>
    <x v="2321"/>
    <n v="14.598599999999999"/>
    <n v="94.253"/>
  </r>
  <r>
    <x v="2322"/>
    <n v="14.5946"/>
    <n v="93.304000000000002"/>
  </r>
  <r>
    <x v="2323"/>
    <n v="14.590199999999999"/>
    <n v="94.632999999999996"/>
  </r>
  <r>
    <x v="2324"/>
    <n v="14.594900000000001"/>
    <n v="98.503"/>
  </r>
  <r>
    <x v="2325"/>
    <n v="14.5944"/>
    <n v="102.9"/>
  </r>
  <r>
    <x v="2326"/>
    <n v="14.5936"/>
    <n v="106.624"/>
  </r>
  <r>
    <x v="2327"/>
    <n v="14.591200000000001"/>
    <n v="108.108"/>
  </r>
  <r>
    <x v="2328"/>
    <n v="14.592499999999999"/>
    <n v="108.964"/>
  </r>
  <r>
    <x v="2329"/>
    <n v="14.592499999999999"/>
    <n v="108.964"/>
  </r>
  <r>
    <x v="2330"/>
    <n v="14.5886"/>
    <n v="106.83499999999999"/>
  </r>
  <r>
    <x v="2331"/>
    <n v="14.5847"/>
    <n v="105.994"/>
  </r>
  <r>
    <x v="2332"/>
    <n v="14.587899999999999"/>
    <n v="107.895"/>
  </r>
  <r>
    <x v="2333"/>
    <n v="14.5905"/>
    <n v="109.18"/>
  </r>
  <r>
    <x v="2334"/>
    <n v="14.5905"/>
    <n v="110.482"/>
  </r>
  <r>
    <x v="2335"/>
    <n v="14.5878"/>
    <n v="109.61199999999999"/>
  </r>
  <r>
    <x v="2336"/>
    <n v="14.5891"/>
    <n v="110.04600000000001"/>
  </r>
  <r>
    <x v="2337"/>
    <n v="14.5905"/>
    <n v="109.61199999999999"/>
  </r>
  <r>
    <x v="2338"/>
    <n v="14.587199999999999"/>
    <n v="107.68300000000001"/>
  </r>
  <r>
    <x v="2339"/>
    <n v="14.5847"/>
    <n v="101.08199999999999"/>
  </r>
  <r>
    <x v="2340"/>
    <n v="14.5848"/>
    <n v="95.59"/>
  </r>
  <r>
    <x v="2341"/>
    <n v="14.5817"/>
    <n v="92.174000000000007"/>
  </r>
  <r>
    <x v="2342"/>
    <n v="14.584"/>
    <n v="90.123999999999995"/>
  </r>
  <r>
    <x v="2343"/>
    <n v="14.586"/>
    <n v="88.465999999999994"/>
  </r>
  <r>
    <x v="2344"/>
    <n v="14.587300000000001"/>
    <n v="87.004000000000005"/>
  </r>
  <r>
    <x v="2345"/>
    <n v="14.588800000000001"/>
    <n v="85.554000000000002"/>
  </r>
  <r>
    <x v="2346"/>
    <n v="14.5898"/>
    <n v="84.474000000000004"/>
  </r>
  <r>
    <x v="2347"/>
    <n v="14.5928"/>
    <n v="83.578999999999994"/>
  </r>
  <r>
    <x v="2348"/>
    <n v="14.5954"/>
    <n v="83.043000000000006"/>
  </r>
  <r>
    <x v="2349"/>
    <n v="14.6008"/>
    <n v="82.507999999999996"/>
  </r>
  <r>
    <x v="2350"/>
    <n v="14.602499999999999"/>
    <n v="82.152000000000001"/>
  </r>
  <r>
    <x v="2351"/>
    <n v="14.606"/>
    <n v="81.974999999999994"/>
  </r>
  <r>
    <x v="2352"/>
    <n v="14.6069"/>
    <n v="81.796999999999997"/>
  </r>
  <r>
    <x v="2353"/>
    <n v="14.6073"/>
    <n v="81.441999999999993"/>
  </r>
  <r>
    <x v="2354"/>
    <n v="14.6082"/>
    <n v="81.266000000000005"/>
  </r>
  <r>
    <x v="2355"/>
    <n v="14.606299999999999"/>
    <n v="81.09"/>
  </r>
  <r>
    <x v="2356"/>
    <n v="14.609500000000001"/>
    <n v="80.734999999999999"/>
  </r>
  <r>
    <x v="2357"/>
    <n v="14.6104"/>
    <n v="80.558999999999997"/>
  </r>
  <r>
    <x v="2358"/>
    <n v="14.609400000000001"/>
    <n v="80.206000000000003"/>
  </r>
  <r>
    <x v="2359"/>
    <n v="14.611700000000001"/>
    <n v="80.028999999999996"/>
  </r>
  <r>
    <x v="2360"/>
    <n v="14.6112"/>
    <n v="79.852999999999994"/>
  </r>
  <r>
    <x v="2361"/>
    <n v="14.613899999999999"/>
    <n v="79.852999999999994"/>
  </r>
  <r>
    <x v="2362"/>
    <n v="14.6153"/>
    <n v="79.852999999999994"/>
  </r>
  <r>
    <x v="2363"/>
    <n v="14.6175"/>
    <n v="79.677999999999997"/>
  </r>
  <r>
    <x v="2364"/>
    <n v="14.613"/>
    <n v="79.501999999999995"/>
  </r>
  <r>
    <x v="2365"/>
    <n v="14.6098"/>
    <n v="79.325999999999993"/>
  </r>
  <r>
    <x v="2366"/>
    <n v="14.6065"/>
    <n v="79.150999999999996"/>
  </r>
  <r>
    <x v="2367"/>
    <n v="14.606"/>
    <n v="78.974999999999994"/>
  </r>
  <r>
    <x v="2368"/>
    <n v="14.603300000000001"/>
    <n v="78.974999999999994"/>
  </r>
  <r>
    <x v="2369"/>
    <n v="14.6015"/>
    <n v="78.8"/>
  </r>
  <r>
    <x v="2370"/>
    <n v="14.598800000000001"/>
    <n v="78.8"/>
  </r>
  <r>
    <x v="2371"/>
    <n v="14.5983"/>
    <n v="78.623999999999995"/>
  </r>
  <r>
    <x v="2372"/>
    <n v="14.594099999999999"/>
    <n v="78.623999999999995"/>
  </r>
  <r>
    <x v="2373"/>
    <n v="14.5909"/>
    <n v="78.448999999999998"/>
  </r>
  <r>
    <x v="2374"/>
    <n v="14.5901"/>
    <n v="78.623999999999995"/>
  </r>
  <r>
    <x v="2375"/>
    <n v="14.588200000000001"/>
    <n v="78.448999999999998"/>
  </r>
  <r>
    <x v="2376"/>
    <n v="14.5869"/>
    <n v="78.448999999999998"/>
  </r>
  <r>
    <x v="2377"/>
    <n v="14.5878"/>
    <n v="78.274000000000001"/>
  </r>
  <r>
    <x v="2378"/>
    <n v="14.583299999999999"/>
    <n v="78.097999999999999"/>
  </r>
  <r>
    <x v="2379"/>
    <n v="14.581799999999999"/>
    <n v="78.097999999999999"/>
  </r>
  <r>
    <x v="2380"/>
    <n v="14.5801"/>
    <n v="77.923000000000002"/>
  </r>
  <r>
    <x v="2381"/>
    <n v="14.5801"/>
    <n v="77.923000000000002"/>
  </r>
  <r>
    <x v="2382"/>
    <n v="14.579499999999999"/>
    <n v="77.748999999999995"/>
  </r>
  <r>
    <x v="2383"/>
    <n v="14.5809"/>
    <n v="77.748999999999995"/>
  </r>
  <r>
    <x v="2384"/>
    <n v="14.5822"/>
    <n v="77.748999999999995"/>
  </r>
  <r>
    <x v="2385"/>
    <n v="14.5837"/>
    <n v="77.748999999999995"/>
  </r>
  <r>
    <x v="2386"/>
    <n v="14.584099999999999"/>
    <n v="77.923000000000002"/>
  </r>
  <r>
    <x v="2387"/>
    <n v="14.5854"/>
    <n v="77.923000000000002"/>
  </r>
  <r>
    <x v="2388"/>
    <n v="14.585000000000001"/>
    <n v="77.748999999999995"/>
  </r>
  <r>
    <x v="2389"/>
    <n v="14.5863"/>
    <n v="77.748999999999995"/>
  </r>
  <r>
    <x v="2390"/>
    <n v="14.587199999999999"/>
    <n v="77.573999999999998"/>
  </r>
  <r>
    <x v="2391"/>
    <n v="14.5886"/>
    <n v="77.573999999999998"/>
  </r>
  <r>
    <x v="2392"/>
    <n v="14.5886"/>
    <n v="77.573999999999998"/>
  </r>
  <r>
    <x v="2393"/>
    <n v="14.5922"/>
    <n v="77.923000000000002"/>
  </r>
  <r>
    <x v="2394"/>
    <n v="14.5946"/>
    <n v="78.274000000000001"/>
  </r>
  <r>
    <x v="2395"/>
    <n v="14.598800000000001"/>
    <n v="78.8"/>
  </r>
  <r>
    <x v="2396"/>
    <n v="14.5983"/>
    <n v="79.150999999999996"/>
  </r>
  <r>
    <x v="2397"/>
    <n v="14.600199999999999"/>
    <n v="79.852999999999994"/>
  </r>
  <r>
    <x v="2398"/>
    <n v="14.6023"/>
    <n v="80.558999999999997"/>
  </r>
  <r>
    <x v="2399"/>
    <n v="14.603300000000001"/>
    <n v="81.441999999999993"/>
  </r>
  <r>
    <x v="2400"/>
    <n v="14.604699999999999"/>
    <n v="81.974999999999994"/>
  </r>
  <r>
    <x v="2401"/>
    <n v="14.604699999999999"/>
    <n v="81.974999999999994"/>
  </r>
  <r>
    <x v="2402"/>
    <n v="14.6043"/>
    <n v="81.796999999999997"/>
  </r>
  <r>
    <x v="2403"/>
    <n v="14.6066"/>
    <n v="82.152000000000001"/>
  </r>
  <r>
    <x v="2404"/>
    <n v="14.604100000000001"/>
    <n v="83.221000000000004"/>
  </r>
  <r>
    <x v="2405"/>
    <n v="14.604900000000001"/>
    <n v="84.474000000000004"/>
  </r>
  <r>
    <x v="2406"/>
    <n v="14.6037"/>
    <n v="85.554000000000002"/>
  </r>
  <r>
    <x v="2407"/>
    <n v="14.6036"/>
    <n v="86.459000000000003"/>
  </r>
  <r>
    <x v="2408"/>
    <n v="14.605600000000001"/>
    <n v="87.186000000000007"/>
  </r>
  <r>
    <x v="2409"/>
    <n v="14.6076"/>
    <n v="88.832999999999998"/>
  </r>
  <r>
    <x v="2410"/>
    <n v="14.606"/>
    <n v="90.68"/>
  </r>
  <r>
    <x v="2411"/>
    <n v="14.6069"/>
    <n v="92.363"/>
  </r>
  <r>
    <x v="2412"/>
    <n v="14.606299999999999"/>
    <n v="94.061999999999998"/>
  </r>
  <r>
    <x v="2413"/>
    <n v="14.607799999999999"/>
    <n v="95.975999999999999"/>
  </r>
  <r>
    <x v="2414"/>
    <n v="14.6088"/>
    <n v="99.489000000000004"/>
  </r>
  <r>
    <x v="2415"/>
    <n v="14.611499999999999"/>
    <n v="102.697"/>
  </r>
  <r>
    <x v="2416"/>
    <n v="14.607799999999999"/>
    <n v="104.128"/>
  </r>
  <r>
    <x v="2417"/>
    <n v="14.607799999999999"/>
    <n v="108.108"/>
  </r>
  <r>
    <x v="2418"/>
    <n v="14.604900000000001"/>
    <n v="109.828"/>
  </r>
  <r>
    <x v="2419"/>
    <n v="14.6008"/>
    <n v="109.828"/>
  </r>
  <r>
    <x v="2420"/>
    <n v="14.599399999999999"/>
    <n v="111.139"/>
  </r>
  <r>
    <x v="2421"/>
    <n v="14.598000000000001"/>
    <n v="112.023"/>
  </r>
  <r>
    <x v="2422"/>
    <n v="14.5962"/>
    <n v="113.137"/>
  </r>
  <r>
    <x v="2423"/>
    <n v="14.593400000000001"/>
    <n v="113.137"/>
  </r>
  <r>
    <x v="2424"/>
    <n v="14.5914"/>
    <n v="113.36199999999999"/>
  </r>
  <r>
    <x v="2425"/>
    <n v="14.5914"/>
    <n v="113.36199999999999"/>
  </r>
  <r>
    <x v="2426"/>
    <n v="14.5885"/>
    <n v="112.467"/>
  </r>
  <r>
    <x v="2427"/>
    <n v="14.5928"/>
    <n v="113.81399999999999"/>
  </r>
  <r>
    <x v="2428"/>
    <n v="14.5909"/>
    <n v="114.492"/>
  </r>
  <r>
    <x v="2429"/>
    <n v="14.5909"/>
    <n v="114.949"/>
  </r>
  <r>
    <x v="2430"/>
    <n v="14.591200000000001"/>
    <n v="115.867"/>
  </r>
  <r>
    <x v="2431"/>
    <n v="14.5924"/>
    <n v="115.407"/>
  </r>
  <r>
    <x v="2432"/>
    <n v="14.5937"/>
    <n v="114.949"/>
  </r>
  <r>
    <x v="2433"/>
    <n v="14.5886"/>
    <n v="113.36199999999999"/>
  </r>
  <r>
    <x v="2434"/>
    <n v="14.592700000000001"/>
    <n v="112.467"/>
  </r>
  <r>
    <x v="2435"/>
    <n v="14.584"/>
    <n v="106.205"/>
  </r>
  <r>
    <x v="2436"/>
    <n v="14.5802"/>
    <n v="99.093000000000004"/>
  </r>
  <r>
    <x v="2437"/>
    <n v="14.578200000000001"/>
    <n v="94.253"/>
  </r>
  <r>
    <x v="2438"/>
    <n v="14.5801"/>
    <n v="91.611999999999995"/>
  </r>
  <r>
    <x v="2439"/>
    <n v="14.584300000000001"/>
    <n v="89.754999999999995"/>
  </r>
  <r>
    <x v="2440"/>
    <n v="14.584099999999999"/>
    <n v="88.281999999999996"/>
  </r>
  <r>
    <x v="2441"/>
    <n v="14.586399999999999"/>
    <n v="87.186000000000007"/>
  </r>
  <r>
    <x v="2442"/>
    <n v="14.588900000000001"/>
    <n v="86.096999999999994"/>
  </r>
  <r>
    <x v="2443"/>
    <n v="14.5909"/>
    <n v="85.373999999999995"/>
  </r>
  <r>
    <x v="2444"/>
    <n v="14.5953"/>
    <n v="84.474000000000004"/>
  </r>
  <r>
    <x v="2445"/>
    <n v="14.5992"/>
    <n v="83.935000000000002"/>
  </r>
  <r>
    <x v="2446"/>
    <n v="14.6027"/>
    <n v="83.221000000000004"/>
  </r>
  <r>
    <x v="2447"/>
    <n v="14.607200000000001"/>
    <n v="82.864000000000004"/>
  </r>
  <r>
    <x v="2448"/>
    <n v="14.606199999999999"/>
    <n v="82.507999999999996"/>
  </r>
  <r>
    <x v="2449"/>
    <n v="14.6107"/>
    <n v="82.152000000000001"/>
  </r>
  <r>
    <x v="2450"/>
    <n v="14.613"/>
    <n v="81.974999999999994"/>
  </r>
  <r>
    <x v="2451"/>
    <n v="14.612"/>
    <n v="81.620999999999995"/>
  </r>
  <r>
    <x v="2452"/>
    <n v="14.614100000000001"/>
    <n v="81.441999999999993"/>
  </r>
  <r>
    <x v="2453"/>
    <n v="14.6137"/>
    <n v="81.266000000000005"/>
  </r>
  <r>
    <x v="2454"/>
    <n v="14.611000000000001"/>
    <n v="81.266000000000005"/>
  </r>
  <r>
    <x v="2455"/>
    <n v="14.611800000000001"/>
    <n v="81.09"/>
  </r>
  <r>
    <x v="2456"/>
    <n v="14.615500000000001"/>
    <n v="80.911000000000001"/>
  </r>
  <r>
    <x v="2457"/>
    <n v="14.6144"/>
    <n v="80.558999999999997"/>
  </r>
  <r>
    <x v="2458"/>
    <n v="14.614000000000001"/>
    <n v="80.382000000000005"/>
  </r>
  <r>
    <x v="2459"/>
    <n v="14.610799999999999"/>
    <n v="80.206000000000003"/>
  </r>
  <r>
    <x v="2460"/>
    <n v="14.610200000000001"/>
    <n v="80.028999999999996"/>
  </r>
  <r>
    <x v="2461"/>
    <n v="14.608499999999999"/>
    <n v="79.852999999999994"/>
  </r>
  <r>
    <x v="2462"/>
    <n v="14.6038"/>
    <n v="79.677999999999997"/>
  </r>
  <r>
    <x v="2463"/>
    <n v="14.6007"/>
    <n v="79.501999999999995"/>
  </r>
  <r>
    <x v="2464"/>
    <n v="14.599399999999999"/>
    <n v="79.501999999999995"/>
  </r>
  <r>
    <x v="2465"/>
    <n v="14.598800000000001"/>
    <n v="79.325999999999993"/>
  </r>
  <r>
    <x v="2466"/>
    <n v="14.5943"/>
    <n v="79.150999999999996"/>
  </r>
  <r>
    <x v="2467"/>
    <n v="14.591100000000001"/>
    <n v="78.974999999999994"/>
  </r>
  <r>
    <x v="2468"/>
    <n v="14.589600000000001"/>
    <n v="78.974999999999994"/>
  </r>
  <r>
    <x v="2469"/>
    <n v="14.585100000000001"/>
    <n v="78.8"/>
  </r>
  <r>
    <x v="2470"/>
    <n v="14.5846"/>
    <n v="78.623999999999995"/>
  </r>
  <r>
    <x v="2471"/>
    <n v="14.580500000000001"/>
    <n v="78.623999999999995"/>
  </r>
  <r>
    <x v="2472"/>
    <n v="14.5801"/>
    <n v="78.448999999999998"/>
  </r>
  <r>
    <x v="2473"/>
    <n v="14.579599999999999"/>
    <n v="78.274000000000001"/>
  </r>
  <r>
    <x v="2474"/>
    <n v="14.579599999999999"/>
    <n v="78.274000000000001"/>
  </r>
  <r>
    <x v="2475"/>
    <n v="14.579000000000001"/>
    <n v="78.097999999999999"/>
  </r>
  <r>
    <x v="2476"/>
    <n v="14.580500000000001"/>
    <n v="78.097999999999999"/>
  </r>
  <r>
    <x v="2477"/>
    <n v="14.5801"/>
    <n v="77.923000000000002"/>
  </r>
  <r>
    <x v="2478"/>
    <n v="14.5809"/>
    <n v="77.748999999999995"/>
  </r>
  <r>
    <x v="2479"/>
    <n v="14.5837"/>
    <n v="77.748999999999995"/>
  </r>
  <r>
    <x v="2480"/>
    <n v="14.5846"/>
    <n v="77.573999999999998"/>
  </r>
  <r>
    <x v="2481"/>
    <n v="14.585900000000001"/>
    <n v="77.573999999999998"/>
  </r>
  <r>
    <x v="2482"/>
    <n v="14.5886"/>
    <n v="77.573999999999998"/>
  </r>
  <r>
    <x v="2483"/>
    <n v="14.5908"/>
    <n v="77.400000000000006"/>
  </r>
  <r>
    <x v="2484"/>
    <n v="14.5922"/>
    <n v="77.400000000000006"/>
  </r>
  <r>
    <x v="2485"/>
    <n v="14.595000000000001"/>
    <n v="77.400000000000006"/>
  </r>
  <r>
    <x v="2486"/>
    <n v="14.597200000000001"/>
    <n v="77.224999999999994"/>
  </r>
  <r>
    <x v="2487"/>
    <n v="14.5999"/>
    <n v="77.224999999999994"/>
  </r>
  <r>
    <x v="2488"/>
    <n v="14.598599999999999"/>
    <n v="77.224999999999994"/>
  </r>
  <r>
    <x v="2489"/>
    <n v="14.6004"/>
    <n v="77.400000000000006"/>
  </r>
  <r>
    <x v="2490"/>
    <n v="14.6023"/>
    <n v="77.573999999999998"/>
  </r>
  <r>
    <x v="2491"/>
    <n v="14.6073"/>
    <n v="77.923000000000002"/>
  </r>
  <r>
    <x v="2492"/>
    <n v="14.607799999999999"/>
    <n v="78.097999999999999"/>
  </r>
  <r>
    <x v="2493"/>
    <n v="14.6088"/>
    <n v="78.448999999999998"/>
  </r>
  <r>
    <x v="2494"/>
    <n v="14.6107"/>
    <n v="79.150999999999996"/>
  </r>
  <r>
    <x v="2495"/>
    <n v="14.610200000000001"/>
    <n v="80.028999999999996"/>
  </r>
  <r>
    <x v="2496"/>
    <n v="14.6114"/>
    <n v="80.911000000000001"/>
  </r>
  <r>
    <x v="2497"/>
    <n v="14.613899999999999"/>
    <n v="81.796999999999997"/>
  </r>
  <r>
    <x v="2498"/>
    <n v="14.618499999999999"/>
    <n v="82.507999999999996"/>
  </r>
  <r>
    <x v="2499"/>
    <n v="14.620100000000001"/>
    <n v="83.578999999999994"/>
  </r>
  <r>
    <x v="2500"/>
    <n v="14.621700000000001"/>
    <n v="84.653999999999996"/>
  </r>
  <r>
    <x v="2501"/>
    <n v="14.620100000000001"/>
    <n v="85.554000000000002"/>
  </r>
  <r>
    <x v="2502"/>
    <n v="14.6195"/>
    <n v="86.277000000000001"/>
  </r>
  <r>
    <x v="2503"/>
    <n v="14.620699999999999"/>
    <n v="87.186000000000007"/>
  </r>
  <r>
    <x v="2504"/>
    <n v="14.619899999999999"/>
    <n v="87.915000000000006"/>
  </r>
  <r>
    <x v="2505"/>
    <n v="14.6233"/>
    <n v="91.424999999999997"/>
  </r>
  <r>
    <x v="2506"/>
    <n v="14.623699999999999"/>
    <n v="95.783000000000001"/>
  </r>
  <r>
    <x v="2507"/>
    <n v="14.6214"/>
    <n v="100.083"/>
  </r>
  <r>
    <x v="2508"/>
    <n v="14.621700000000001"/>
    <n v="103.307"/>
  </r>
  <r>
    <x v="2509"/>
    <n v="14.623699999999999"/>
    <n v="105.786"/>
  </r>
  <r>
    <x v="2510"/>
    <n v="14.625500000000001"/>
    <n v="108.536"/>
  </r>
  <r>
    <x v="2511"/>
    <n v="14.624700000000001"/>
    <n v="110.04600000000001"/>
  </r>
  <r>
    <x v="2512"/>
    <n v="14.618600000000001"/>
    <n v="111.139"/>
  </r>
  <r>
    <x v="2513"/>
    <n v="14.6181"/>
    <n v="112.69"/>
  </r>
  <r>
    <x v="2514"/>
    <n v="14.616300000000001"/>
    <n v="115.178"/>
  </r>
  <r>
    <x v="2515"/>
    <n v="14.611700000000001"/>
    <n v="115.867"/>
  </r>
  <r>
    <x v="2516"/>
    <n v="14.6076"/>
    <n v="115.867"/>
  </r>
  <r>
    <x v="2517"/>
    <n v="14.6059"/>
    <n v="117.02800000000001"/>
  </r>
  <r>
    <x v="2518"/>
    <n v="14.606"/>
    <n v="117.498"/>
  </r>
  <r>
    <x v="2519"/>
    <n v="14.602"/>
    <n v="117.498"/>
  </r>
  <r>
    <x v="2520"/>
    <n v="14.601100000000001"/>
    <n v="117.262"/>
  </r>
  <r>
    <x v="2521"/>
    <n v="14.591799999999999"/>
    <n v="109.61199999999999"/>
  </r>
  <r>
    <x v="2522"/>
    <n v="14.585900000000001"/>
    <n v="104.128"/>
  </r>
  <r>
    <x v="2523"/>
    <n v="14.5824"/>
    <n v="100.283"/>
  </r>
  <r>
    <x v="2524"/>
    <n v="14.577"/>
    <n v="97.137"/>
  </r>
  <r>
    <x v="2525"/>
    <n v="14.579000000000001"/>
    <n v="101.887"/>
  </r>
  <r>
    <x v="2526"/>
    <n v="14.578900000000001"/>
    <n v="104.128"/>
  </r>
  <r>
    <x v="2527"/>
    <n v="14.580399999999999"/>
    <n v="104.128"/>
  </r>
  <r>
    <x v="2528"/>
    <n v="14.579599999999999"/>
    <n v="107.47"/>
  </r>
  <r>
    <x v="2529"/>
    <n v="14.5822"/>
    <n v="109.18"/>
  </r>
  <r>
    <x v="2530"/>
    <n v="14.5817"/>
    <n v="109.396"/>
  </r>
  <r>
    <x v="2531"/>
    <n v="14.5799"/>
    <n v="105.786"/>
  </r>
  <r>
    <x v="2532"/>
    <n v="14.5747"/>
    <n v="99.093000000000004"/>
  </r>
  <r>
    <x v="2533"/>
    <n v="14.5732"/>
    <n v="94.444000000000003"/>
  </r>
  <r>
    <x v="2534"/>
    <n v="14.574299999999999"/>
    <n v="91.052999999999997"/>
  </r>
  <r>
    <x v="2535"/>
    <n v="14.5748"/>
    <n v="88.832999999999998"/>
  </r>
  <r>
    <x v="2536"/>
    <n v="14.577"/>
    <n v="87.186000000000007"/>
  </r>
  <r>
    <x v="2537"/>
    <n v="14.578900000000001"/>
    <n v="85.915000000000006"/>
  </r>
  <r>
    <x v="2538"/>
    <n v="14.5793"/>
    <n v="84.653999999999996"/>
  </r>
  <r>
    <x v="2539"/>
    <n v="14.584300000000001"/>
    <n v="83.935000000000002"/>
  </r>
  <r>
    <x v="2540"/>
    <n v="14.5863"/>
    <n v="83.221000000000004"/>
  </r>
  <r>
    <x v="2541"/>
    <n v="14.5848"/>
    <n v="82.686000000000007"/>
  </r>
  <r>
    <x v="2542"/>
    <n v="14.5893"/>
    <n v="82.33"/>
  </r>
  <r>
    <x v="2543"/>
    <n v="14.5924"/>
    <n v="81.974999999999994"/>
  </r>
  <r>
    <x v="2544"/>
    <n v="14.5947"/>
    <n v="81.796999999999997"/>
  </r>
  <r>
    <x v="2545"/>
    <n v="14.597799999999999"/>
    <n v="81.441999999999993"/>
  </r>
  <r>
    <x v="2546"/>
    <n v="14.6014"/>
    <n v="81.266000000000005"/>
  </r>
  <r>
    <x v="2547"/>
    <n v="14.6037"/>
    <n v="81.09"/>
  </r>
  <r>
    <x v="2548"/>
    <n v="14.6059"/>
    <n v="80.911000000000001"/>
  </r>
  <r>
    <x v="2549"/>
    <n v="14.605399999999999"/>
    <n v="80.734999999999999"/>
  </r>
  <r>
    <x v="2550"/>
    <n v="14.604900000000001"/>
    <n v="80.558999999999997"/>
  </r>
  <r>
    <x v="2551"/>
    <n v="14.6104"/>
    <n v="80.558999999999997"/>
  </r>
  <r>
    <x v="2552"/>
    <n v="14.6099"/>
    <n v="80.382000000000005"/>
  </r>
  <r>
    <x v="2553"/>
    <n v="14.609400000000001"/>
    <n v="80.206000000000003"/>
  </r>
  <r>
    <x v="2554"/>
    <n v="14.6089"/>
    <n v="80.028999999999996"/>
  </r>
  <r>
    <x v="2555"/>
    <n v="14.6076"/>
    <n v="80.028999999999996"/>
  </r>
  <r>
    <x v="2556"/>
    <n v="14.6043"/>
    <n v="79.852999999999994"/>
  </r>
  <r>
    <x v="2557"/>
    <n v="14.6038"/>
    <n v="79.677999999999997"/>
  </r>
  <r>
    <x v="2558"/>
    <n v="14.602499999999999"/>
    <n v="79.677999999999997"/>
  </r>
  <r>
    <x v="2559"/>
    <n v="14.601100000000001"/>
    <n v="79.677999999999997"/>
  </r>
  <r>
    <x v="2560"/>
    <n v="14.597899999999999"/>
    <n v="79.501999999999995"/>
  </r>
  <r>
    <x v="2561"/>
    <n v="14.5966"/>
    <n v="79.501999999999995"/>
  </r>
  <r>
    <x v="2562"/>
    <n v="14.5966"/>
    <n v="79.501999999999995"/>
  </r>
  <r>
    <x v="2563"/>
    <n v="14.5938"/>
    <n v="79.501999999999995"/>
  </r>
  <r>
    <x v="2564"/>
    <n v="14.5892"/>
    <n v="79.325999999999993"/>
  </r>
  <r>
    <x v="2565"/>
    <n v="14.587899999999999"/>
    <n v="79.325999999999993"/>
  </r>
  <r>
    <x v="2566"/>
    <n v="14.5824"/>
    <n v="79.325999999999993"/>
  </r>
  <r>
    <x v="2567"/>
    <n v="14.5824"/>
    <n v="79.325999999999993"/>
  </r>
  <r>
    <x v="2568"/>
    <n v="14.5792"/>
    <n v="79.150999999999996"/>
  </r>
  <r>
    <x v="2569"/>
    <n v="14.577500000000001"/>
    <n v="78.974999999999994"/>
  </r>
  <r>
    <x v="2570"/>
    <n v="14.572800000000001"/>
    <n v="78.8"/>
  </r>
  <r>
    <x v="2571"/>
    <n v="14.5709"/>
    <n v="78.623999999999995"/>
  </r>
  <r>
    <x v="2572"/>
    <n v="14.5677"/>
    <n v="78.448999999999998"/>
  </r>
  <r>
    <x v="2573"/>
    <n v="14.570499999999999"/>
    <n v="78.448999999999998"/>
  </r>
  <r>
    <x v="2574"/>
    <n v="14.570499999999999"/>
    <n v="78.448999999999998"/>
  </r>
  <r>
    <x v="2575"/>
    <n v="14.5701"/>
    <n v="78.274000000000001"/>
  </r>
  <r>
    <x v="2576"/>
    <n v="14.5741"/>
    <n v="78.274000000000001"/>
  </r>
  <r>
    <x v="2577"/>
    <n v="14.574999999999999"/>
    <n v="78.097999999999999"/>
  </r>
  <r>
    <x v="2578"/>
    <n v="14.5764"/>
    <n v="78.097999999999999"/>
  </r>
  <r>
    <x v="2579"/>
    <n v="14.5777"/>
    <n v="78.097999999999999"/>
  </r>
  <r>
    <x v="2580"/>
    <n v="14.579000000000001"/>
    <n v="78.097999999999999"/>
  </r>
  <r>
    <x v="2581"/>
    <n v="14.5801"/>
    <n v="77.923000000000002"/>
  </r>
  <r>
    <x v="2582"/>
    <n v="14.5801"/>
    <n v="77.923000000000002"/>
  </r>
  <r>
    <x v="2583"/>
    <n v="14.584099999999999"/>
    <n v="77.923000000000002"/>
  </r>
  <r>
    <x v="2584"/>
    <n v="14.584099999999999"/>
    <n v="77.923000000000002"/>
  </r>
  <r>
    <x v="2585"/>
    <n v="14.5854"/>
    <n v="77.923000000000002"/>
  </r>
  <r>
    <x v="2586"/>
    <n v="14.5886"/>
    <n v="78.097999999999999"/>
  </r>
  <r>
    <x v="2587"/>
    <n v="14.591799999999999"/>
    <n v="78.274000000000001"/>
  </r>
  <r>
    <x v="2588"/>
    <n v="14.594099999999999"/>
    <n v="78.623999999999995"/>
  </r>
  <r>
    <x v="2589"/>
    <n v="14.5937"/>
    <n v="78.974999999999994"/>
  </r>
  <r>
    <x v="2590"/>
    <n v="14.595700000000001"/>
    <n v="79.677999999999997"/>
  </r>
  <r>
    <x v="2591"/>
    <n v="14.598000000000001"/>
    <n v="80.558999999999997"/>
  </r>
  <r>
    <x v="2592"/>
    <n v="14.597300000000001"/>
    <n v="81.266000000000005"/>
  </r>
  <r>
    <x v="2593"/>
    <n v="14.600199999999999"/>
    <n v="82.33"/>
  </r>
  <r>
    <x v="2594"/>
    <n v="14.604100000000001"/>
    <n v="83.221000000000004"/>
  </r>
  <r>
    <x v="2595"/>
    <n v="14.6059"/>
    <n v="84.834000000000003"/>
  </r>
  <r>
    <x v="2596"/>
    <n v="14.6073"/>
    <n v="86.822999999999993"/>
  </r>
  <r>
    <x v="2597"/>
    <n v="14.607900000000001"/>
    <n v="88.465999999999994"/>
  </r>
  <r>
    <x v="2598"/>
    <n v="14.608599999999999"/>
    <n v="89.2"/>
  </r>
  <r>
    <x v="2599"/>
    <n v="14.610799999999999"/>
    <n v="89.938000000000002"/>
  </r>
  <r>
    <x v="2600"/>
    <n v="14.6098"/>
    <n v="91.052999999999997"/>
  </r>
  <r>
    <x v="2601"/>
    <n v="14.6104"/>
    <n v="94.061999999999998"/>
  </r>
  <r>
    <x v="2602"/>
    <n v="14.609400000000001"/>
    <n v="95.59"/>
  </r>
  <r>
    <x v="2603"/>
    <n v="14.6097"/>
    <n v="98.897000000000006"/>
  </r>
  <r>
    <x v="2604"/>
    <n v="14.613099999999999"/>
    <n v="104.54"/>
  </r>
  <r>
    <x v="2605"/>
    <n v="14.613899999999999"/>
    <n v="108.75"/>
  </r>
  <r>
    <x v="2606"/>
    <n v="14.6097"/>
    <n v="109.61199999999999"/>
  </r>
  <r>
    <x v="2607"/>
    <n v="14.6097"/>
    <n v="110.482"/>
  </r>
  <r>
    <x v="2608"/>
    <n v="14.6098"/>
    <n v="112.244"/>
  </r>
  <r>
    <x v="2609"/>
    <n v="14.6008"/>
    <n v="108.536"/>
  </r>
  <r>
    <x v="2610"/>
    <n v="14.595000000000001"/>
    <n v="103.104"/>
  </r>
  <r>
    <x v="2611"/>
    <n v="14.587"/>
    <n v="100.483"/>
  </r>
  <r>
    <x v="2612"/>
    <n v="14.5847"/>
    <n v="98.307000000000002"/>
  </r>
  <r>
    <x v="2613"/>
    <n v="14.585000000000001"/>
    <n v="96.555000000000007"/>
  </r>
  <r>
    <x v="2614"/>
    <n v="14.5806"/>
    <n v="93.682000000000002"/>
  </r>
  <r>
    <x v="2615"/>
    <n v="14.5746"/>
    <n v="90.68"/>
  </r>
  <r>
    <x v="2616"/>
    <n v="14.573499999999999"/>
    <n v="90.308999999999997"/>
  </r>
  <r>
    <x v="2617"/>
    <n v="14.5746"/>
    <n v="90.68"/>
  </r>
  <r>
    <x v="2618"/>
    <n v="14.5779"/>
    <n v="90.867000000000004"/>
  </r>
  <r>
    <x v="2619"/>
    <n v="14.577299999999999"/>
    <n v="88.281999999999996"/>
  </r>
  <r>
    <x v="2620"/>
    <n v="14.5722"/>
    <n v="83.578999999999994"/>
  </r>
  <r>
    <x v="2621"/>
    <n v="14.572699999999999"/>
    <n v="83.221000000000004"/>
  </r>
  <r>
    <x v="2622"/>
    <n v="14.570600000000001"/>
    <n v="82.507999999999996"/>
  </r>
  <r>
    <x v="2623"/>
    <n v="14.5692"/>
    <n v="85.373999999999995"/>
  </r>
  <r>
    <x v="2624"/>
    <n v="14.5661"/>
    <n v="84.295000000000002"/>
  </r>
  <r>
    <x v="2625"/>
    <n v="14.5669"/>
    <n v="83.578999999999994"/>
  </r>
  <r>
    <x v="2626"/>
    <n v="14.5672"/>
    <n v="82.686000000000007"/>
  </r>
  <r>
    <x v="2627"/>
    <n v="14.568"/>
    <n v="82.507999999999996"/>
  </r>
  <r>
    <x v="2628"/>
    <n v="14.571099999999999"/>
    <n v="82.152000000000001"/>
  </r>
  <r>
    <x v="2629"/>
    <n v="14.5724"/>
    <n v="81.620999999999995"/>
  </r>
  <r>
    <x v="2630"/>
    <n v="14.5754"/>
    <n v="80.734999999999999"/>
  </r>
  <r>
    <x v="2631"/>
    <n v="14.576599999999999"/>
    <n v="80.206000000000003"/>
  </r>
  <r>
    <x v="2632"/>
    <n v="14.582100000000001"/>
    <n v="79.677999999999997"/>
  </r>
  <r>
    <x v="2633"/>
    <n v="14.585100000000001"/>
    <n v="79.325999999999993"/>
  </r>
  <r>
    <x v="2634"/>
    <n v="14.5869"/>
    <n v="78.974999999999994"/>
  </r>
  <r>
    <x v="2635"/>
    <n v="14.5901"/>
    <n v="78.623999999999995"/>
  </r>
  <r>
    <x v="2636"/>
    <n v="14.5924"/>
    <n v="78.448999999999998"/>
  </r>
  <r>
    <x v="2637"/>
    <n v="14.596"/>
    <n v="78.274000000000001"/>
  </r>
  <r>
    <x v="2638"/>
    <n v="14.600899999999999"/>
    <n v="78.097999999999999"/>
  </r>
  <r>
    <x v="2639"/>
    <n v="14.601800000000001"/>
    <n v="77.923000000000002"/>
  </r>
  <r>
    <x v="2640"/>
    <n v="14.604100000000001"/>
    <n v="77.748999999999995"/>
  </r>
  <r>
    <x v="2641"/>
    <n v="14.6068"/>
    <n v="77.748999999999995"/>
  </r>
  <r>
    <x v="2642"/>
    <n v="14.607799999999999"/>
    <n v="77.573999999999998"/>
  </r>
  <r>
    <x v="2643"/>
    <n v="14.6104"/>
    <n v="77.573999999999998"/>
  </r>
  <r>
    <x v="2644"/>
    <n v="14.611800000000001"/>
    <n v="77.573999999999998"/>
  </r>
  <r>
    <x v="2645"/>
    <n v="14.6159"/>
    <n v="77.573999999999998"/>
  </r>
  <r>
    <x v="2646"/>
    <n v="14.615500000000001"/>
    <n v="77.400000000000006"/>
  </r>
  <r>
    <x v="2647"/>
    <n v="14.6182"/>
    <n v="77.400000000000006"/>
  </r>
  <r>
    <x v="2648"/>
    <n v="14.6182"/>
    <n v="77.400000000000006"/>
  </r>
  <r>
    <x v="2649"/>
    <n v="14.614000000000001"/>
    <n v="77.400000000000006"/>
  </r>
  <r>
    <x v="2650"/>
    <n v="14.615"/>
    <n v="77.224999999999994"/>
  </r>
  <r>
    <x v="2651"/>
    <n v="14.616300000000001"/>
    <n v="77.224999999999994"/>
  </r>
  <r>
    <x v="2652"/>
    <n v="14.613099999999999"/>
    <n v="77.05"/>
  </r>
  <r>
    <x v="2653"/>
    <n v="14.613099999999999"/>
    <n v="77.05"/>
  </r>
  <r>
    <x v="2654"/>
    <n v="14.613099999999999"/>
    <n v="77.05"/>
  </r>
  <r>
    <x v="2655"/>
    <n v="14.611800000000001"/>
    <n v="77.05"/>
  </r>
  <r>
    <x v="2656"/>
    <n v="14.607200000000001"/>
    <n v="76.876000000000005"/>
  </r>
  <r>
    <x v="2657"/>
    <n v="14.6044"/>
    <n v="76.876000000000005"/>
  </r>
  <r>
    <x v="2658"/>
    <n v="14.601699999999999"/>
    <n v="76.876000000000005"/>
  </r>
  <r>
    <x v="2659"/>
    <n v="14.6031"/>
    <n v="76.876000000000005"/>
  </r>
  <r>
    <x v="2660"/>
    <n v="14.6012"/>
    <n v="76.703000000000003"/>
  </r>
  <r>
    <x v="2661"/>
    <n v="14.5999"/>
    <n v="76.703000000000003"/>
  </r>
  <r>
    <x v="2662"/>
    <n v="14.597200000000001"/>
    <n v="76.703000000000003"/>
  </r>
  <r>
    <x v="2663"/>
    <n v="14.5944"/>
    <n v="76.703000000000003"/>
  </r>
  <r>
    <x v="2664"/>
    <n v="14.591200000000001"/>
    <n v="76.528000000000006"/>
  </r>
  <r>
    <x v="2665"/>
    <n v="14.5899"/>
    <n v="76.528000000000006"/>
  </r>
  <r>
    <x v="2666"/>
    <n v="14.587999999999999"/>
    <n v="76.353999999999999"/>
  </r>
  <r>
    <x v="2667"/>
    <n v="14.5867"/>
    <n v="76.353999999999999"/>
  </r>
  <r>
    <x v="2668"/>
    <n v="14.5893"/>
    <n v="76.353999999999999"/>
  </r>
  <r>
    <x v="2669"/>
    <n v="14.587999999999999"/>
    <n v="76.353999999999999"/>
  </r>
  <r>
    <x v="2670"/>
    <n v="14.5876"/>
    <n v="76.180999999999997"/>
  </r>
  <r>
    <x v="2671"/>
    <n v="14.5876"/>
    <n v="76.180999999999997"/>
  </r>
  <r>
    <x v="2672"/>
    <n v="14.5876"/>
    <n v="76.180999999999997"/>
  </r>
  <r>
    <x v="2673"/>
    <n v="14.590400000000001"/>
    <n v="76.180999999999997"/>
  </r>
  <r>
    <x v="2674"/>
    <n v="14.592499999999999"/>
    <n v="76.006"/>
  </r>
  <r>
    <x v="2675"/>
    <n v="14.592499999999999"/>
    <n v="76.006"/>
  </r>
  <r>
    <x v="2676"/>
    <n v="14.5953"/>
    <n v="76.006"/>
  </r>
  <r>
    <x v="2677"/>
    <n v="14.598000000000001"/>
    <n v="76.006"/>
  </r>
  <r>
    <x v="2678"/>
    <n v="14.6008"/>
    <n v="76.006"/>
  </r>
  <r>
    <x v="2679"/>
    <n v="14.6036"/>
    <n v="76.006"/>
  </r>
  <r>
    <x v="2680"/>
    <n v="14.6081"/>
    <n v="76.180999999999997"/>
  </r>
  <r>
    <x v="2681"/>
    <n v="14.6112"/>
    <n v="76.353999999999999"/>
  </r>
  <r>
    <x v="2682"/>
    <n v="14.613099999999999"/>
    <n v="76.528000000000006"/>
  </r>
  <r>
    <x v="2683"/>
    <n v="14.6121"/>
    <n v="76.703000000000003"/>
  </r>
  <r>
    <x v="2684"/>
    <n v="14.6168"/>
    <n v="76.876000000000005"/>
  </r>
  <r>
    <x v="2685"/>
    <n v="14.618600000000001"/>
    <n v="77.573999999999998"/>
  </r>
  <r>
    <x v="2686"/>
    <n v="14.621"/>
    <n v="78.448999999999998"/>
  </r>
  <r>
    <x v="2687"/>
    <n v="14.617900000000001"/>
    <n v="79.325999999999993"/>
  </r>
  <r>
    <x v="2688"/>
    <n v="14.6218"/>
    <n v="80.734999999999999"/>
  </r>
  <r>
    <x v="2689"/>
    <n v="14.625500000000001"/>
    <n v="81.09"/>
  </r>
  <r>
    <x v="2690"/>
    <n v="14.633599999999999"/>
    <n v="83.043000000000006"/>
  </r>
  <r>
    <x v="2691"/>
    <n v="14.6326"/>
    <n v="84.114999999999995"/>
  </r>
  <r>
    <x v="2692"/>
    <n v="14.6326"/>
    <n v="84.114999999999995"/>
  </r>
  <r>
    <x v="2693"/>
    <n v="14.6334"/>
    <n v="83.935000000000002"/>
  </r>
  <r>
    <x v="2694"/>
    <n v="14.6327"/>
    <n v="84.653999999999996"/>
  </r>
  <r>
    <x v="2695"/>
    <n v="14.632099999999999"/>
    <n v="85.915000000000006"/>
  </r>
  <r>
    <x v="2696"/>
    <n v="14.632"/>
    <n v="86.822999999999993"/>
  </r>
  <r>
    <x v="2697"/>
    <n v="14.633900000000001"/>
    <n v="87.004000000000005"/>
  </r>
  <r>
    <x v="2698"/>
    <n v="14.6326"/>
    <n v="88.465999999999994"/>
  </r>
  <r>
    <x v="2699"/>
    <n v="14.633599999999999"/>
    <n v="91.24"/>
  </r>
  <r>
    <x v="2700"/>
    <n v="14.632300000000001"/>
    <n v="98.698999999999998"/>
  </r>
  <r>
    <x v="2701"/>
    <n v="14.634600000000001"/>
    <n v="103.512"/>
  </r>
  <r>
    <x v="2702"/>
    <n v="14.634"/>
    <n v="103.307"/>
  </r>
  <r>
    <x v="2703"/>
    <n v="14.6313"/>
    <n v="99.686999999999998"/>
  </r>
  <r>
    <x v="2704"/>
    <n v="14.6259"/>
    <n v="96.555000000000007"/>
  </r>
  <r>
    <x v="2705"/>
    <n v="14.622299999999999"/>
    <n v="94.825000000000003"/>
  </r>
  <r>
    <x v="2706"/>
    <n v="14.6213"/>
    <n v="96.361000000000004"/>
  </r>
  <r>
    <x v="2707"/>
    <n v="14.6275"/>
    <n v="102.08799999999999"/>
  </r>
  <r>
    <x v="2708"/>
    <n v="14.6252"/>
    <n v="105.37"/>
  </r>
  <r>
    <x v="2709"/>
    <n v="14.6259"/>
    <n v="105.161"/>
  </r>
  <r>
    <x v="2710"/>
    <n v="14.6249"/>
    <n v="107.04600000000001"/>
  </r>
  <r>
    <x v="2711"/>
    <n v="14.624000000000001"/>
    <n v="108.964"/>
  </r>
  <r>
    <x v="2712"/>
    <n v="14.6227"/>
    <n v="108.536"/>
  </r>
  <r>
    <x v="2713"/>
    <n v="14.617900000000001"/>
    <n v="109.18"/>
  </r>
  <r>
    <x v="2714"/>
    <n v="14.6172"/>
    <n v="110.70099999999999"/>
  </r>
  <r>
    <x v="2715"/>
    <n v="14.6159"/>
    <n v="110.264"/>
  </r>
  <r>
    <x v="2716"/>
    <n v="14.610099999999999"/>
    <n v="105.786"/>
  </r>
  <r>
    <x v="2717"/>
    <n v="14.607799999999999"/>
    <n v="103.717"/>
  </r>
  <r>
    <x v="2718"/>
    <n v="14.6128"/>
    <n v="105.786"/>
  </r>
  <r>
    <x v="2719"/>
    <n v="14.6092"/>
    <n v="101.48399999999999"/>
  </r>
  <r>
    <x v="2720"/>
    <n v="14.608499999999999"/>
    <n v="99.885000000000005"/>
  </r>
  <r>
    <x v="2721"/>
    <n v="14.6089"/>
    <n v="99.093000000000004"/>
  </r>
  <r>
    <x v="2722"/>
    <n v="14.610200000000001"/>
    <n v="97.72"/>
  </r>
  <r>
    <x v="2723"/>
    <n v="14.6075"/>
    <n v="95.4"/>
  </r>
  <r>
    <x v="2724"/>
    <n v="14.6092"/>
    <n v="92.736999999999995"/>
  </r>
  <r>
    <x v="2725"/>
    <n v="14.607799999999999"/>
    <n v="90.308999999999997"/>
  </r>
  <r>
    <x v="2726"/>
    <n v="14.6098"/>
    <n v="88.65"/>
  </r>
  <r>
    <x v="2727"/>
    <n v="14.6066"/>
    <n v="87.552000000000007"/>
  </r>
  <r>
    <x v="2728"/>
    <n v="14.6073"/>
    <n v="86.822999999999993"/>
  </r>
  <r>
    <x v="2729"/>
    <n v="14.606199999999999"/>
    <n v="85.915000000000006"/>
  </r>
  <r>
    <x v="2730"/>
    <n v="14.605399999999999"/>
    <n v="85.194000000000003"/>
  </r>
  <r>
    <x v="2731"/>
    <n v="14.606199999999999"/>
    <n v="84.474000000000004"/>
  </r>
  <r>
    <x v="2732"/>
    <n v="14.6083"/>
    <n v="83.757000000000005"/>
  </r>
  <r>
    <x v="2733"/>
    <n v="14.6082"/>
    <n v="83.221000000000004"/>
  </r>
  <r>
    <x v="2734"/>
    <n v="14.610799999999999"/>
    <n v="82.686000000000007"/>
  </r>
  <r>
    <x v="2735"/>
    <n v="14.6181"/>
    <n v="82.33"/>
  </r>
  <r>
    <x v="2736"/>
    <n v="14.6198"/>
    <n v="81.974999999999994"/>
  </r>
  <r>
    <x v="2737"/>
    <n v="14.621499999999999"/>
    <n v="81.620999999999995"/>
  </r>
  <r>
    <x v="2738"/>
    <n v="14.620100000000001"/>
    <n v="81.620999999999995"/>
  </r>
  <r>
    <x v="2739"/>
    <n v="14.621"/>
    <n v="81.441999999999993"/>
  </r>
  <r>
    <x v="2740"/>
    <n v="14.6197"/>
    <n v="81.441999999999993"/>
  </r>
  <r>
    <x v="2741"/>
    <n v="14.619199999999999"/>
    <n v="81.266000000000005"/>
  </r>
  <r>
    <x v="2742"/>
    <n v="14.6233"/>
    <n v="81.266000000000005"/>
  </r>
  <r>
    <x v="2743"/>
    <n v="14.6242"/>
    <n v="81.09"/>
  </r>
  <r>
    <x v="2744"/>
    <n v="14.6218"/>
    <n v="80.734999999999999"/>
  </r>
  <r>
    <x v="2745"/>
    <n v="14.6272"/>
    <n v="80.734999999999999"/>
  </r>
  <r>
    <x v="2746"/>
    <n v="14.624599999999999"/>
    <n v="80.734999999999999"/>
  </r>
  <r>
    <x v="2747"/>
    <n v="14.624000000000001"/>
    <n v="80.558999999999997"/>
  </r>
  <r>
    <x v="2748"/>
    <n v="14.626799999999999"/>
    <n v="80.558999999999997"/>
  </r>
  <r>
    <x v="2749"/>
    <n v="14.6249"/>
    <n v="80.382000000000005"/>
  </r>
  <r>
    <x v="2750"/>
    <n v="14.626300000000001"/>
    <n v="80.382000000000005"/>
  </r>
  <r>
    <x v="2751"/>
    <n v="14.621700000000001"/>
    <n v="80.206000000000003"/>
  </r>
  <r>
    <x v="2752"/>
    <n v="14.6221"/>
    <n v="80.382000000000005"/>
  </r>
  <r>
    <x v="2753"/>
    <n v="14.620799999999999"/>
    <n v="80.382000000000005"/>
  </r>
  <r>
    <x v="2754"/>
    <n v="14.6149"/>
    <n v="80.206000000000003"/>
  </r>
  <r>
    <x v="2755"/>
    <n v="14.6112"/>
    <n v="80.382000000000005"/>
  </r>
  <r>
    <x v="2756"/>
    <n v="14.607200000000001"/>
    <n v="80.382000000000005"/>
  </r>
  <r>
    <x v="2757"/>
    <n v="14.605700000000001"/>
    <n v="80.382000000000005"/>
  </r>
  <r>
    <x v="2758"/>
    <n v="14.6068"/>
    <n v="80.206000000000003"/>
  </r>
  <r>
    <x v="2759"/>
    <n v="14.6021"/>
    <n v="80.028999999999996"/>
  </r>
  <r>
    <x v="2760"/>
    <n v="14.603400000000001"/>
    <n v="80.028999999999996"/>
  </r>
  <r>
    <x v="2761"/>
    <n v="14.5989"/>
    <n v="79.852999999999994"/>
  </r>
  <r>
    <x v="2762"/>
    <n v="14.601699999999999"/>
    <n v="79.852999999999994"/>
  </r>
  <r>
    <x v="2763"/>
    <n v="14.597"/>
    <n v="79.677999999999997"/>
  </r>
  <r>
    <x v="2764"/>
    <n v="14.5985"/>
    <n v="79.677999999999997"/>
  </r>
  <r>
    <x v="2765"/>
    <n v="14.599399999999999"/>
    <n v="79.501999999999995"/>
  </r>
  <r>
    <x v="2766"/>
    <n v="14.599399999999999"/>
    <n v="79.501999999999995"/>
  </r>
  <r>
    <x v="2767"/>
    <n v="14.6043"/>
    <n v="79.325999999999993"/>
  </r>
  <r>
    <x v="2768"/>
    <n v="14.6038"/>
    <n v="79.150999999999996"/>
  </r>
  <r>
    <x v="2769"/>
    <n v="14.605600000000001"/>
    <n v="78.8"/>
  </r>
  <r>
    <x v="2770"/>
    <n v="14.605600000000001"/>
    <n v="78.8"/>
  </r>
  <r>
    <x v="2771"/>
    <n v="14.6052"/>
    <n v="78.623999999999995"/>
  </r>
  <r>
    <x v="2772"/>
    <n v="14.6092"/>
    <n v="78.623999999999995"/>
  </r>
  <r>
    <x v="2773"/>
    <n v="14.6088"/>
    <n v="78.448999999999998"/>
  </r>
  <r>
    <x v="2774"/>
    <n v="14.6114"/>
    <n v="78.448999999999998"/>
  </r>
  <r>
    <x v="2775"/>
    <n v="14.614100000000001"/>
    <n v="78.448999999999998"/>
  </r>
  <r>
    <x v="2776"/>
    <n v="14.6173"/>
    <n v="78.623999999999995"/>
  </r>
  <r>
    <x v="2777"/>
    <n v="14.6197"/>
    <n v="78.974999999999994"/>
  </r>
  <r>
    <x v="2778"/>
    <n v="14.6234"/>
    <n v="79.325999999999993"/>
  </r>
  <r>
    <x v="2779"/>
    <n v="14.6243"/>
    <n v="79.677999999999997"/>
  </r>
  <r>
    <x v="2780"/>
    <n v="14.6289"/>
    <n v="79.852999999999994"/>
  </r>
  <r>
    <x v="2781"/>
    <n v="14.63"/>
    <n v="80.206000000000003"/>
  </r>
  <r>
    <x v="2782"/>
    <n v="14.630800000000001"/>
    <n v="80.558999999999997"/>
  </r>
  <r>
    <x v="2783"/>
    <n v="14.6333"/>
    <n v="81.441999999999993"/>
  </r>
  <r>
    <x v="2784"/>
    <n v="14.6366"/>
    <n v="82.152000000000001"/>
  </r>
  <r>
    <x v="2785"/>
    <n v="14.636200000000001"/>
    <n v="82.507999999999996"/>
  </r>
  <r>
    <x v="2786"/>
    <n v="14.6363"/>
    <n v="83.043000000000006"/>
  </r>
  <r>
    <x v="2787"/>
    <n v="14.636200000000001"/>
    <n v="84.474000000000004"/>
  </r>
  <r>
    <x v="2788"/>
    <n v="14.6387"/>
    <n v="86.277000000000001"/>
  </r>
  <r>
    <x v="2789"/>
    <n v="14.6379"/>
    <n v="87.004000000000005"/>
  </r>
  <r>
    <x v="2790"/>
    <n v="14.6372"/>
    <n v="87.733000000000004"/>
  </r>
  <r>
    <x v="2791"/>
    <n v="14.6366"/>
    <n v="88.465999999999994"/>
  </r>
  <r>
    <x v="2792"/>
    <n v="14.635999999999999"/>
    <n v="89.2"/>
  </r>
  <r>
    <x v="2793"/>
    <n v="14.635999999999999"/>
    <n v="91.611999999999995"/>
  </r>
  <r>
    <x v="2794"/>
    <n v="14.636900000000001"/>
    <n v="93.304000000000002"/>
  </r>
  <r>
    <x v="2795"/>
    <n v="14.6379"/>
    <n v="95.975999999999999"/>
  </r>
  <r>
    <x v="2796"/>
    <n v="14.638500000000001"/>
    <n v="100.283"/>
  </r>
  <r>
    <x v="2797"/>
    <n v="14.645899999999999"/>
    <n v="104.54"/>
  </r>
  <r>
    <x v="2798"/>
    <n v="14.6434"/>
    <n v="106.83499999999999"/>
  </r>
  <r>
    <x v="2799"/>
    <n v="14.6426"/>
    <n v="108.322"/>
  </r>
  <r>
    <x v="2800"/>
    <n v="14.6411"/>
    <n v="109.61199999999999"/>
  </r>
  <r>
    <x v="2801"/>
    <n v="14.6426"/>
    <n v="110.482"/>
  </r>
  <r>
    <x v="2802"/>
    <n v="14.6418"/>
    <n v="109.828"/>
  </r>
  <r>
    <x v="2803"/>
    <n v="14.640499999999999"/>
    <n v="109.828"/>
  </r>
  <r>
    <x v="2804"/>
    <n v="14.6378"/>
    <n v="108.536"/>
  </r>
  <r>
    <x v="2805"/>
    <n v="14.6318"/>
    <n v="107.04600000000001"/>
  </r>
  <r>
    <x v="2806"/>
    <n v="14.632400000000001"/>
    <n v="107.68300000000001"/>
  </r>
  <r>
    <x v="2807"/>
    <n v="14.632300000000001"/>
    <n v="108.108"/>
  </r>
  <r>
    <x v="2808"/>
    <n v="14.630800000000001"/>
    <n v="109.828"/>
  </r>
  <r>
    <x v="2809"/>
    <n v="14.6288"/>
    <n v="110.482"/>
  </r>
  <r>
    <x v="2810"/>
    <n v="14.6282"/>
    <n v="110.264"/>
  </r>
  <r>
    <x v="2811"/>
    <n v="14.6282"/>
    <n v="109.396"/>
  </r>
  <r>
    <x v="2812"/>
    <n v="14.6302"/>
    <n v="110.482"/>
  </r>
  <r>
    <x v="2813"/>
    <n v="14.6302"/>
    <n v="111.801"/>
  </r>
  <r>
    <x v="2814"/>
    <n v="14.6302"/>
    <n v="112.244"/>
  </r>
  <r>
    <x v="2815"/>
    <n v="14.632999999999999"/>
    <n v="111.36"/>
  </r>
  <r>
    <x v="2816"/>
    <n v="14.6317"/>
    <n v="111.801"/>
  </r>
  <r>
    <x v="2817"/>
    <n v="14.6288"/>
    <n v="110.482"/>
  </r>
  <r>
    <x v="2818"/>
    <n v="14.627599999999999"/>
    <n v="107.895"/>
  </r>
  <r>
    <x v="2819"/>
    <n v="14.622999999999999"/>
    <n v="103.307"/>
  </r>
  <r>
    <x v="2820"/>
    <n v="14.6204"/>
    <n v="97.915999999999997"/>
  </r>
  <r>
    <x v="2821"/>
    <n v="14.6189"/>
    <n v="94.632999999999996"/>
  </r>
  <r>
    <x v="2822"/>
    <n v="14.6175"/>
    <n v="92.736999999999995"/>
  </r>
  <r>
    <x v="2823"/>
    <n v="14.618399999999999"/>
    <n v="91.611999999999995"/>
  </r>
  <r>
    <x v="2824"/>
    <n v="14.6214"/>
    <n v="90.308999999999997"/>
  </r>
  <r>
    <x v="2825"/>
    <n v="14.621499999999999"/>
    <n v="89.384"/>
  </r>
  <r>
    <x v="2826"/>
    <n v="14.622400000000001"/>
    <n v="88.281999999999996"/>
  </r>
  <r>
    <x v="2827"/>
    <n v="14.6234"/>
    <n v="87.186000000000007"/>
  </r>
  <r>
    <x v="2828"/>
    <n v="14.627599999999999"/>
    <n v="86.277000000000001"/>
  </r>
  <r>
    <x v="2829"/>
    <n v="14.631600000000001"/>
    <n v="85.734999999999999"/>
  </r>
  <r>
    <x v="2830"/>
    <n v="14.632899999999999"/>
    <n v="85.194000000000003"/>
  </r>
  <r>
    <x v="2831"/>
    <n v="14.634"/>
    <n v="84.653999999999996"/>
  </r>
  <r>
    <x v="2832"/>
    <n v="14.6371"/>
    <n v="84.295000000000002"/>
  </r>
  <r>
    <x v="2833"/>
    <n v="14.6403"/>
    <n v="83.935000000000002"/>
  </r>
  <r>
    <x v="2834"/>
    <n v="14.6411"/>
    <n v="83.757000000000005"/>
  </r>
  <r>
    <x v="2835"/>
    <n v="14.642899999999999"/>
    <n v="83.399000000000001"/>
  </r>
  <r>
    <x v="2836"/>
    <n v="14.645"/>
    <n v="83.221000000000004"/>
  </r>
  <r>
    <x v="2837"/>
    <n v="14.6487"/>
    <n v="83.043000000000006"/>
  </r>
  <r>
    <x v="2838"/>
    <n v="14.649100000000001"/>
    <n v="82.686000000000007"/>
  </r>
  <r>
    <x v="2839"/>
    <n v="14.65"/>
    <n v="82.507999999999996"/>
  </r>
  <r>
    <x v="2840"/>
    <n v="14.6508"/>
    <n v="82.33"/>
  </r>
  <r>
    <x v="2841"/>
    <n v="14.6503"/>
    <n v="82.152000000000001"/>
  </r>
  <r>
    <x v="2842"/>
    <n v="14.648400000000001"/>
    <n v="81.974999999999994"/>
  </r>
  <r>
    <x v="2843"/>
    <n v="14.6479"/>
    <n v="81.796999999999997"/>
  </r>
  <r>
    <x v="2844"/>
    <n v="14.6501"/>
    <n v="81.620999999999995"/>
  </r>
  <r>
    <x v="2845"/>
    <n v="14.6524"/>
    <n v="81.441999999999993"/>
  </r>
  <r>
    <x v="2846"/>
    <n v="14.6492"/>
    <n v="81.266000000000005"/>
  </r>
  <r>
    <x v="2847"/>
    <n v="14.6465"/>
    <n v="81.266000000000005"/>
  </r>
  <r>
    <x v="2848"/>
    <n v="14.644600000000001"/>
    <n v="81.09"/>
  </r>
  <r>
    <x v="2849"/>
    <n v="14.6433"/>
    <n v="81.09"/>
  </r>
  <r>
    <x v="2850"/>
    <n v="14.6427"/>
    <n v="80.911000000000001"/>
  </r>
  <r>
    <x v="2851"/>
    <n v="14.6387"/>
    <n v="80.911000000000001"/>
  </r>
  <r>
    <x v="2852"/>
    <n v="14.6355"/>
    <n v="80.734999999999999"/>
  </r>
  <r>
    <x v="2853"/>
    <n v="14.6289"/>
    <n v="80.382000000000005"/>
  </r>
  <r>
    <x v="2854"/>
    <n v="14.625299999999999"/>
    <n v="80.028999999999996"/>
  </r>
  <r>
    <x v="2855"/>
    <n v="14.627599999999999"/>
    <n v="79.852999999999994"/>
  </r>
  <r>
    <x v="2856"/>
    <n v="14.6271"/>
    <n v="79.677999999999997"/>
  </r>
  <r>
    <x v="2857"/>
    <n v="14.6243"/>
    <n v="79.677999999999997"/>
  </r>
  <r>
    <x v="2858"/>
    <n v="14.6234"/>
    <n v="79.852999999999994"/>
  </r>
  <r>
    <x v="2859"/>
    <n v="14.6234"/>
    <n v="79.852999999999994"/>
  </r>
  <r>
    <x v="2860"/>
    <n v="14.6221"/>
    <n v="79.852999999999994"/>
  </r>
  <r>
    <x v="2861"/>
    <n v="14.6234"/>
    <n v="79.852999999999994"/>
  </r>
  <r>
    <x v="2862"/>
    <n v="14.6234"/>
    <n v="79.852999999999994"/>
  </r>
  <r>
    <x v="2863"/>
    <n v="14.621700000000001"/>
    <n v="79.677999999999997"/>
  </r>
  <r>
    <x v="2864"/>
    <n v="14.622999999999999"/>
    <n v="79.677999999999997"/>
  </r>
  <r>
    <x v="2865"/>
    <n v="14.6243"/>
    <n v="79.677999999999997"/>
  </r>
  <r>
    <x v="2866"/>
    <n v="14.6243"/>
    <n v="79.677999999999997"/>
  </r>
  <r>
    <x v="2867"/>
    <n v="14.628500000000001"/>
    <n v="79.677999999999997"/>
  </r>
  <r>
    <x v="2868"/>
    <n v="14.6271"/>
    <n v="79.677999999999997"/>
  </r>
  <r>
    <x v="2869"/>
    <n v="14.6279"/>
    <n v="79.501999999999995"/>
  </r>
  <r>
    <x v="2870"/>
    <n v="14.632099999999999"/>
    <n v="79.501999999999995"/>
  </r>
  <r>
    <x v="2871"/>
    <n v="14.632099999999999"/>
    <n v="79.501999999999995"/>
  </r>
  <r>
    <x v="2872"/>
    <n v="14.633900000000001"/>
    <n v="79.677999999999997"/>
  </r>
  <r>
    <x v="2873"/>
    <n v="14.639799999999999"/>
    <n v="79.852999999999994"/>
  </r>
  <r>
    <x v="2874"/>
    <n v="14.643000000000001"/>
    <n v="80.028999999999996"/>
  </r>
  <r>
    <x v="2875"/>
    <n v="14.644"/>
    <n v="80.382000000000005"/>
  </r>
  <r>
    <x v="2876"/>
    <n v="14.647399999999999"/>
    <n v="81.09"/>
  </r>
  <r>
    <x v="2877"/>
    <n v="14.6488"/>
    <n v="81.620999999999995"/>
  </r>
  <r>
    <x v="2878"/>
    <n v="14.6511"/>
    <n v="81.974999999999994"/>
  </r>
  <r>
    <x v="2879"/>
    <n v="14.6508"/>
    <n v="82.33"/>
  </r>
  <r>
    <x v="2880"/>
    <n v="14.652699999999999"/>
    <n v="83.043000000000006"/>
  </r>
  <r>
    <x v="2881"/>
    <n v="14.656599999999999"/>
    <n v="83.935000000000002"/>
  </r>
  <r>
    <x v="2882"/>
    <n v="14.6616"/>
    <n v="85.194000000000003"/>
  </r>
  <r>
    <x v="2883"/>
    <n v="14.6638"/>
    <n v="86.459000000000003"/>
  </r>
  <r>
    <x v="2884"/>
    <n v="14.6617"/>
    <n v="87.186000000000007"/>
  </r>
  <r>
    <x v="2885"/>
    <n v="14.665100000000001"/>
    <n v="87.915000000000006"/>
  </r>
  <r>
    <x v="2886"/>
    <n v="14.666700000000001"/>
    <n v="89.384"/>
  </r>
  <r>
    <x v="2887"/>
    <n v="14.667199999999999"/>
    <n v="91.052999999999997"/>
  </r>
  <r>
    <x v="2888"/>
    <n v="14.6684"/>
    <n v="91.424999999999997"/>
  </r>
  <r>
    <x v="2889"/>
    <n v="14.6669"/>
    <n v="92.363"/>
  </r>
  <r>
    <x v="2890"/>
    <n v="14.668200000000001"/>
    <n v="95.59"/>
  </r>
  <r>
    <x v="2891"/>
    <n v="14.6729"/>
    <n v="97.137"/>
  </r>
  <r>
    <x v="2892"/>
    <n v="14.668200000000001"/>
    <n v="95.59"/>
  </r>
  <r>
    <x v="2893"/>
    <n v="14.6632"/>
    <n v="93.873000000000005"/>
  </r>
  <r>
    <x v="2894"/>
    <n v="14.663600000000001"/>
    <n v="95.4"/>
  </r>
  <r>
    <x v="2895"/>
    <n v="14.662699999999999"/>
    <n v="95.59"/>
  </r>
  <r>
    <x v="2896"/>
    <n v="14.6539"/>
    <n v="92.55"/>
  </r>
  <r>
    <x v="2897"/>
    <n v="14.6533"/>
    <n v="93.304000000000002"/>
  </r>
  <r>
    <x v="2898"/>
    <n v="14.6568"/>
    <n v="100.483"/>
  </r>
  <r>
    <x v="2899"/>
    <n v="14.6577"/>
    <n v="107.895"/>
  </r>
  <r>
    <x v="2900"/>
    <n v="14.659700000000001"/>
    <n v="112.023"/>
  </r>
  <r>
    <x v="2901"/>
    <n v="14.653600000000001"/>
    <n v="112.69"/>
  </r>
  <r>
    <x v="2902"/>
    <n v="14.654299999999999"/>
    <n v="112.467"/>
  </r>
  <r>
    <x v="2903"/>
    <n v="14.6456"/>
    <n v="105.786"/>
  </r>
  <r>
    <x v="2904"/>
    <n v="14.6366"/>
    <n v="99.686999999999998"/>
  </r>
  <r>
    <x v="2905"/>
    <n v="14.6363"/>
    <n v="96.361000000000004"/>
  </r>
  <r>
    <x v="2906"/>
    <n v="14.632300000000001"/>
    <n v="91.24"/>
  </r>
  <r>
    <x v="2907"/>
    <n v="14.6326"/>
    <n v="91.8"/>
  </r>
  <r>
    <x v="2908"/>
    <n v="14.631"/>
    <n v="94.061999999999998"/>
  </r>
  <r>
    <x v="2909"/>
    <n v="14.6313"/>
    <n v="94.632999999999996"/>
  </r>
  <r>
    <x v="2910"/>
    <n v="14.6387"/>
    <n v="101.685"/>
  </r>
  <r>
    <x v="2911"/>
    <n v="14.638400000000001"/>
    <n v="100.68300000000001"/>
  </r>
  <r>
    <x v="2912"/>
    <n v="14.6313"/>
    <n v="96.941999999999993"/>
  </r>
  <r>
    <x v="2913"/>
    <n v="14.631399999999999"/>
    <n v="97.915999999999997"/>
  </r>
  <r>
    <x v="2914"/>
    <n v="14.6295"/>
    <n v="96.361000000000004"/>
  </r>
  <r>
    <x v="2915"/>
    <n v="14.6282"/>
    <n v="94.061999999999998"/>
  </r>
  <r>
    <x v="2916"/>
    <n v="14.630699999999999"/>
    <n v="92.55"/>
  </r>
  <r>
    <x v="2917"/>
    <n v="14.630100000000001"/>
    <n v="91.424999999999997"/>
  </r>
  <r>
    <x v="2918"/>
    <n v="14.633699999999999"/>
    <n v="90.308999999999997"/>
  </r>
  <r>
    <x v="2919"/>
    <n v="14.636799999999999"/>
    <n v="89.016999999999996"/>
  </r>
  <r>
    <x v="2920"/>
    <n v="14.64"/>
    <n v="87.733000000000004"/>
  </r>
  <r>
    <x v="2921"/>
    <n v="14.6418"/>
    <n v="86.459000000000003"/>
  </r>
  <r>
    <x v="2922"/>
    <n v="14.647500000000001"/>
    <n v="85.554000000000002"/>
  </r>
  <r>
    <x v="2923"/>
    <n v="14.6477"/>
    <n v="84.653999999999996"/>
  </r>
  <r>
    <x v="2924"/>
    <n v="14.649800000000001"/>
    <n v="83.935000000000002"/>
  </r>
  <r>
    <x v="2925"/>
    <n v="14.6524"/>
    <n v="83.399000000000001"/>
  </r>
  <r>
    <x v="2926"/>
    <n v="14.6564"/>
    <n v="82.864000000000004"/>
  </r>
  <r>
    <x v="2927"/>
    <n v="14.6594"/>
    <n v="82.507999999999996"/>
  </r>
  <r>
    <x v="2928"/>
    <n v="14.660299999999999"/>
    <n v="82.33"/>
  </r>
  <r>
    <x v="2929"/>
    <n v="14.665800000000001"/>
    <n v="82.33"/>
  </r>
  <r>
    <x v="2930"/>
    <n v="14.666700000000001"/>
    <n v="82.152000000000001"/>
  </r>
  <r>
    <x v="2931"/>
    <n v="14.6653"/>
    <n v="82.152000000000001"/>
  </r>
  <r>
    <x v="2932"/>
    <n v="14.666700000000001"/>
    <n v="82.152000000000001"/>
  </r>
  <r>
    <x v="2933"/>
    <n v="14.668100000000001"/>
    <n v="82.152000000000001"/>
  </r>
  <r>
    <x v="2934"/>
    <n v="14.6694"/>
    <n v="82.152000000000001"/>
  </r>
  <r>
    <x v="2935"/>
    <n v="14.6707"/>
    <n v="82.152000000000001"/>
  </r>
  <r>
    <x v="2936"/>
    <n v="14.6722"/>
    <n v="82.152000000000001"/>
  </r>
  <r>
    <x v="2937"/>
    <n v="14.6716"/>
    <n v="81.974999999999994"/>
  </r>
  <r>
    <x v="2938"/>
    <n v="14.672000000000001"/>
    <n v="81.620999999999995"/>
  </r>
  <r>
    <x v="2939"/>
    <n v="14.6716"/>
    <n v="81.441999999999993"/>
  </r>
  <r>
    <x v="2940"/>
    <n v="14.6693"/>
    <n v="81.09"/>
  </r>
  <r>
    <x v="2941"/>
    <n v="14.6701"/>
    <n v="80.911000000000001"/>
  </r>
  <r>
    <x v="2942"/>
    <n v="14.669600000000001"/>
    <n v="80.734999999999999"/>
  </r>
  <r>
    <x v="2943"/>
    <n v="14.6668"/>
    <n v="80.734999999999999"/>
  </r>
  <r>
    <x v="2944"/>
    <n v="14.665100000000001"/>
    <n v="80.558999999999997"/>
  </r>
  <r>
    <x v="2945"/>
    <n v="14.665100000000001"/>
    <n v="80.558999999999997"/>
  </r>
  <r>
    <x v="2946"/>
    <n v="14.663600000000001"/>
    <n v="80.558999999999997"/>
  </r>
  <r>
    <x v="2947"/>
    <n v="14.6608"/>
    <n v="80.558999999999997"/>
  </r>
  <r>
    <x v="2948"/>
    <n v="14.6549"/>
    <n v="80.382000000000005"/>
  </r>
  <r>
    <x v="2949"/>
    <n v="14.6549"/>
    <n v="80.382000000000005"/>
  </r>
  <r>
    <x v="2950"/>
    <n v="14.653600000000001"/>
    <n v="80.382000000000005"/>
  </r>
  <r>
    <x v="2951"/>
    <n v="14.6508"/>
    <n v="80.382000000000005"/>
  </r>
  <r>
    <x v="2952"/>
    <n v="14.648099999999999"/>
    <n v="80.382000000000005"/>
  </r>
  <r>
    <x v="2953"/>
    <n v="14.6477"/>
    <n v="80.206000000000003"/>
  </r>
  <r>
    <x v="2954"/>
    <n v="14.644500000000001"/>
    <n v="80.028999999999996"/>
  </r>
  <r>
    <x v="2955"/>
    <n v="14.645300000000001"/>
    <n v="79.852999999999994"/>
  </r>
  <r>
    <x v="2956"/>
    <n v="14.6494"/>
    <n v="79.852999999999994"/>
  </r>
  <r>
    <x v="2957"/>
    <n v="14.648099999999999"/>
    <n v="79.852999999999994"/>
  </r>
  <r>
    <x v="2958"/>
    <n v="14.648999999999999"/>
    <n v="79.677999999999997"/>
  </r>
  <r>
    <x v="2959"/>
    <n v="14.6503"/>
    <n v="79.677999999999997"/>
  </r>
  <r>
    <x v="2960"/>
    <n v="14.6553"/>
    <n v="79.501999999999995"/>
  </r>
  <r>
    <x v="2961"/>
    <n v="14.6539"/>
    <n v="79.501999999999995"/>
  </r>
  <r>
    <x v="2962"/>
    <n v="14.656599999999999"/>
    <n v="79.501999999999995"/>
  </r>
  <r>
    <x v="2963"/>
    <n v="14.6585"/>
    <n v="79.677999999999997"/>
  </r>
  <r>
    <x v="2964"/>
    <n v="14.661300000000001"/>
    <n v="79.677999999999997"/>
  </r>
  <r>
    <x v="2965"/>
    <n v="14.658799999999999"/>
    <n v="79.325999999999993"/>
  </r>
  <r>
    <x v="2966"/>
    <n v="14.659800000000001"/>
    <n v="79.150999999999996"/>
  </r>
  <r>
    <x v="2967"/>
    <n v="14.662000000000001"/>
    <n v="78.974999999999994"/>
  </r>
  <r>
    <x v="2968"/>
    <n v="14.6656"/>
    <n v="78.8"/>
  </r>
  <r>
    <x v="2969"/>
    <n v="14.6652"/>
    <n v="79.150999999999996"/>
  </r>
  <r>
    <x v="2970"/>
    <n v="14.667999999999999"/>
    <n v="79.150999999999996"/>
  </r>
  <r>
    <x v="2971"/>
    <n v="14.6684"/>
    <n v="79.325999999999993"/>
  </r>
  <r>
    <x v="2972"/>
    <n v="14.6707"/>
    <n v="79.677999999999997"/>
  </r>
  <r>
    <x v="2973"/>
    <n v="14.6732"/>
    <n v="80.028999999999996"/>
  </r>
  <r>
    <x v="2974"/>
    <n v="14.6738"/>
    <n v="81.266000000000005"/>
  </r>
  <r>
    <x v="2975"/>
    <n v="14.674899999999999"/>
    <n v="82.152000000000001"/>
  </r>
  <r>
    <x v="2976"/>
    <n v="14.6774"/>
    <n v="83.043000000000006"/>
  </r>
  <r>
    <x v="2977"/>
    <n v="14.680300000000001"/>
    <n v="84.114999999999995"/>
  </r>
  <r>
    <x v="2978"/>
    <n v="14.680400000000001"/>
    <n v="84.653999999999996"/>
  </r>
  <r>
    <x v="2979"/>
    <n v="14.680099999999999"/>
    <n v="85.013999999999996"/>
  </r>
  <r>
    <x v="2980"/>
    <n v="14.6791"/>
    <n v="86.096999999999994"/>
  </r>
  <r>
    <x v="2981"/>
    <n v="14.6816"/>
    <n v="87.004000000000005"/>
  </r>
  <r>
    <x v="2982"/>
    <n v="14.680400000000001"/>
    <n v="87.552000000000007"/>
  </r>
  <r>
    <x v="2983"/>
    <n v="14.6793"/>
    <n v="88.099000000000004"/>
  </r>
  <r>
    <x v="2984"/>
    <n v="14.6814"/>
    <n v="88.832999999999998"/>
  </r>
  <r>
    <x v="2985"/>
    <n v="14.680400000000001"/>
    <n v="90.867000000000004"/>
  </r>
  <r>
    <x v="2986"/>
    <n v="14.680899999999999"/>
    <n v="92.926000000000002"/>
  </r>
  <r>
    <x v="2987"/>
    <n v="14.6814"/>
    <n v="92.174000000000007"/>
  </r>
  <r>
    <x v="2988"/>
    <n v="14.676399999999999"/>
    <n v="90.867000000000004"/>
  </r>
  <r>
    <x v="2989"/>
    <n v="14.673"/>
    <n v="90.68"/>
  </r>
  <r>
    <x v="2990"/>
    <n v="14.6716"/>
    <n v="92.55"/>
  </r>
  <r>
    <x v="2991"/>
    <n v="14.6736"/>
    <n v="98.307000000000002"/>
  </r>
  <r>
    <x v="2992"/>
    <n v="14.679"/>
    <n v="104.128"/>
  </r>
  <r>
    <x v="2993"/>
    <n v="14.6816"/>
    <n v="108.108"/>
  </r>
  <r>
    <x v="2994"/>
    <n v="14.680300000000001"/>
    <n v="111.58"/>
  </r>
  <r>
    <x v="2995"/>
    <n v="14.6778"/>
    <n v="114.265"/>
  </r>
  <r>
    <x v="2996"/>
    <n v="14.6762"/>
    <n v="116.33"/>
  </r>
  <r>
    <x v="2997"/>
    <n v="14.674200000000001"/>
    <n v="116.1"/>
  </r>
  <r>
    <x v="2998"/>
    <n v="14.667400000000001"/>
    <n v="113.137"/>
  </r>
  <r>
    <x v="2999"/>
    <n v="14.663500000000001"/>
    <n v="114.492"/>
  </r>
  <r>
    <x v="3000"/>
    <n v="14.6656"/>
    <n v="117.262"/>
  </r>
  <r>
    <x v="3001"/>
    <n v="14.6652"/>
    <n v="117.968"/>
  </r>
  <r>
    <x v="3002"/>
    <n v="14.6614"/>
    <n v="118.91800000000001"/>
  </r>
  <r>
    <x v="3003"/>
    <n v="14.658099999999999"/>
    <n v="119.158"/>
  </r>
  <r>
    <x v="3004"/>
    <n v="14.6533"/>
    <n v="117.262"/>
  </r>
  <r>
    <x v="3005"/>
    <n v="14.654199999999999"/>
    <n v="115.867"/>
  </r>
  <r>
    <x v="3006"/>
    <n v="14.6523"/>
    <n v="116.1"/>
  </r>
  <r>
    <x v="3007"/>
    <n v="14.649100000000001"/>
    <n v="114.265"/>
  </r>
  <r>
    <x v="3008"/>
    <n v="14.6503"/>
    <n v="112.914"/>
  </r>
  <r>
    <x v="3009"/>
    <n v="14.648099999999999"/>
    <n v="108.322"/>
  </r>
  <r>
    <x v="3010"/>
    <n v="14.645200000000001"/>
    <n v="102.49299999999999"/>
  </r>
  <r>
    <x v="3011"/>
    <n v="14.6426"/>
    <n v="98.897000000000006"/>
  </r>
  <r>
    <x v="3012"/>
    <n v="14.641299999999999"/>
    <n v="96.168000000000006"/>
  </r>
  <r>
    <x v="3013"/>
    <n v="14.6424"/>
    <n v="94.253"/>
  </r>
  <r>
    <x v="3014"/>
    <n v="14.645300000000001"/>
    <n v="92.926000000000002"/>
  </r>
  <r>
    <x v="3015"/>
    <n v="14.648999999999999"/>
    <n v="91.8"/>
  </r>
  <r>
    <x v="3016"/>
    <n v="14.6533"/>
    <n v="90.495000000000005"/>
  </r>
  <r>
    <x v="3017"/>
    <n v="14.653700000000001"/>
    <n v="89.2"/>
  </r>
  <r>
    <x v="3018"/>
    <n v="14.6561"/>
    <n v="88.099000000000004"/>
  </r>
  <r>
    <x v="3019"/>
    <n v="14.659000000000001"/>
    <n v="87.186000000000007"/>
  </r>
  <r>
    <x v="3020"/>
    <n v="14.658200000000001"/>
    <n v="86.459000000000003"/>
  </r>
  <r>
    <x v="3021"/>
    <n v="14.661300000000001"/>
    <n v="86.096999999999994"/>
  </r>
  <r>
    <x v="3022"/>
    <n v="14.659800000000001"/>
    <n v="85.554000000000002"/>
  </r>
  <r>
    <x v="3023"/>
    <n v="14.6616"/>
    <n v="85.194000000000003"/>
  </r>
  <r>
    <x v="3024"/>
    <n v="14.6684"/>
    <n v="85.194000000000003"/>
  </r>
  <r>
    <x v="3025"/>
    <n v="14.6684"/>
    <n v="85.194000000000003"/>
  </r>
  <r>
    <x v="3026"/>
    <n v="14.669700000000001"/>
    <n v="85.194000000000003"/>
  </r>
  <r>
    <x v="3027"/>
    <n v="14.6714"/>
    <n v="84.834000000000003"/>
  </r>
  <r>
    <x v="3028"/>
    <n v="14.6736"/>
    <n v="84.653999999999996"/>
  </r>
  <r>
    <x v="3029"/>
    <n v="14.6745"/>
    <n v="84.474000000000004"/>
  </r>
  <r>
    <x v="3030"/>
    <n v="14.672599999999999"/>
    <n v="84.295000000000002"/>
  </r>
  <r>
    <x v="3031"/>
    <n v="14.674300000000001"/>
    <n v="83.935000000000002"/>
  </r>
  <r>
    <x v="3032"/>
    <n v="14.6739"/>
    <n v="83.757000000000005"/>
  </r>
  <r>
    <x v="3033"/>
    <n v="14.6769"/>
    <n v="83.399000000000001"/>
  </r>
  <r>
    <x v="3034"/>
    <n v="14.6778"/>
    <n v="83.221000000000004"/>
  </r>
  <r>
    <x v="3035"/>
    <n v="14.6759"/>
    <n v="83.043000000000006"/>
  </r>
  <r>
    <x v="3036"/>
    <n v="14.6759"/>
    <n v="83.043000000000006"/>
  </r>
  <r>
    <x v="3037"/>
    <n v="14.6768"/>
    <n v="82.864000000000004"/>
  </r>
  <r>
    <x v="3038"/>
    <n v="14.672700000000001"/>
    <n v="82.864000000000004"/>
  </r>
  <r>
    <x v="3039"/>
    <n v="14.6714"/>
    <n v="82.864000000000004"/>
  </r>
  <r>
    <x v="3040"/>
    <n v="14.6714"/>
    <n v="82.864000000000004"/>
  </r>
  <r>
    <x v="3041"/>
    <n v="14.6668"/>
    <n v="82.686000000000007"/>
  </r>
  <r>
    <x v="3042"/>
    <n v="14.663600000000001"/>
    <n v="82.507999999999996"/>
  </r>
  <r>
    <x v="3043"/>
    <n v="14.660299999999999"/>
    <n v="82.33"/>
  </r>
  <r>
    <x v="3044"/>
    <n v="14.660299999999999"/>
    <n v="82.33"/>
  </r>
  <r>
    <x v="3045"/>
    <n v="14.6549"/>
    <n v="82.33"/>
  </r>
  <r>
    <x v="3046"/>
    <n v="14.653"/>
    <n v="82.152000000000001"/>
  </r>
  <r>
    <x v="3047"/>
    <n v="14.6517"/>
    <n v="82.152000000000001"/>
  </r>
  <r>
    <x v="3048"/>
    <n v="14.6503"/>
    <n v="82.152000000000001"/>
  </r>
  <r>
    <x v="3049"/>
    <n v="14.648999999999999"/>
    <n v="82.152000000000001"/>
  </r>
  <r>
    <x v="3050"/>
    <n v="14.6462"/>
    <n v="82.152000000000001"/>
  </r>
  <r>
    <x v="3051"/>
    <n v="14.6462"/>
    <n v="82.152000000000001"/>
  </r>
  <r>
    <x v="3052"/>
    <n v="14.648999999999999"/>
    <n v="82.152000000000001"/>
  </r>
  <r>
    <x v="3053"/>
    <n v="14.648400000000001"/>
    <n v="81.974999999999994"/>
  </r>
  <r>
    <x v="3054"/>
    <n v="14.6492"/>
    <n v="81.796999999999997"/>
  </r>
  <r>
    <x v="3055"/>
    <n v="14.650600000000001"/>
    <n v="81.266000000000005"/>
  </r>
  <r>
    <x v="3056"/>
    <n v="14.654500000000001"/>
    <n v="80.206000000000003"/>
  </r>
  <r>
    <x v="3057"/>
    <n v="14.655799999999999"/>
    <n v="79.677999999999997"/>
  </r>
  <r>
    <x v="3058"/>
    <n v="14.659800000000001"/>
    <n v="79.677999999999997"/>
  </r>
  <r>
    <x v="3059"/>
    <n v="14.662599999999999"/>
    <n v="79.677999999999997"/>
  </r>
  <r>
    <x v="3060"/>
    <n v="14.6645"/>
    <n v="79.852999999999994"/>
  </r>
  <r>
    <x v="3061"/>
    <n v="14.660299999999999"/>
    <n v="79.852999999999994"/>
  </r>
  <r>
    <x v="3062"/>
    <n v="14.659800000000001"/>
    <n v="79.150999999999996"/>
  </r>
  <r>
    <x v="3063"/>
    <n v="14.6638"/>
    <n v="78.623999999999995"/>
  </r>
  <r>
    <x v="3064"/>
    <n v="14.6646"/>
    <n v="78.448999999999998"/>
  </r>
  <r>
    <x v="3065"/>
    <n v="14.670999999999999"/>
    <n v="78.274000000000001"/>
  </r>
  <r>
    <x v="3066"/>
    <n v="14.6701"/>
    <n v="78.448999999999998"/>
  </r>
  <r>
    <x v="3067"/>
    <n v="14.672499999999999"/>
    <n v="78.8"/>
  </r>
  <r>
    <x v="3068"/>
    <n v="14.674300000000001"/>
    <n v="79.501999999999995"/>
  </r>
  <r>
    <x v="3069"/>
    <n v="14.6751"/>
    <n v="80.734999999999999"/>
  </r>
  <r>
    <x v="3070"/>
    <n v="14.679399999999999"/>
    <n v="81.796999999999997"/>
  </r>
  <r>
    <x v="3071"/>
    <n v="14.678699999999999"/>
    <n v="83.043000000000006"/>
  </r>
  <r>
    <x v="3072"/>
    <n v="14.6784"/>
    <n v="83.399000000000001"/>
  </r>
  <r>
    <x v="3073"/>
    <n v="14.680300000000001"/>
    <n v="81.620999999999995"/>
  </r>
  <r>
    <x v="3074"/>
    <n v="14.678100000000001"/>
    <n v="80.382000000000005"/>
  </r>
  <r>
    <x v="3075"/>
    <n v="14.679600000000001"/>
    <n v="80.382000000000005"/>
  </r>
  <r>
    <x v="3076"/>
    <n v="14.679"/>
    <n v="82.152000000000001"/>
  </r>
  <r>
    <x v="3077"/>
    <n v="14.6783"/>
    <n v="82.864000000000004"/>
  </r>
  <r>
    <x v="3078"/>
    <n v="14.6797"/>
    <n v="83.399000000000001"/>
  </r>
  <r>
    <x v="3079"/>
    <n v="14.6793"/>
    <n v="83.757000000000005"/>
  </r>
  <r>
    <x v="3080"/>
    <n v="14.678100000000001"/>
    <n v="84.295000000000002"/>
  </r>
  <r>
    <x v="3081"/>
    <n v="14.6738"/>
    <n v="85.194000000000003"/>
  </r>
  <r>
    <x v="3082"/>
    <n v="14.674799999999999"/>
    <n v="87.004000000000005"/>
  </r>
  <r>
    <x v="3083"/>
    <n v="14.670999999999999"/>
    <n v="89.016999999999996"/>
  </r>
  <r>
    <x v="3084"/>
    <n v="14.668799999999999"/>
    <n v="88.281999999999996"/>
  </r>
  <r>
    <x v="3085"/>
    <n v="14.6652"/>
    <n v="89.384"/>
  </r>
  <r>
    <x v="3086"/>
    <n v="14.665100000000001"/>
    <n v="91.24"/>
  </r>
  <r>
    <x v="3087"/>
    <n v="14.662599999999999"/>
    <n v="93.682000000000002"/>
  </r>
  <r>
    <x v="3088"/>
    <n v="14.663"/>
    <n v="95.206999999999994"/>
  </r>
  <r>
    <x v="3089"/>
    <n v="14.6607"/>
    <n v="94.444000000000003"/>
  </r>
  <r>
    <x v="3090"/>
    <n v="14.6579"/>
    <n v="98.11"/>
  </r>
  <r>
    <x v="3091"/>
    <n v="14.6562"/>
    <n v="100.283"/>
  </r>
  <r>
    <x v="3092"/>
    <n v="14.653700000000001"/>
    <n v="101.282"/>
  </r>
  <r>
    <x v="3093"/>
    <n v="14.653"/>
    <n v="103.717"/>
  </r>
  <r>
    <x v="3094"/>
    <n v="14.652900000000001"/>
    <n v="107.68300000000001"/>
  </r>
  <r>
    <x v="3095"/>
    <n v="14.6549"/>
    <n v="109.18"/>
  </r>
  <r>
    <x v="3096"/>
    <n v="14.6556"/>
    <n v="111.139"/>
  </r>
  <r>
    <x v="3097"/>
    <n v="14.650700000000001"/>
    <n v="109.61199999999999"/>
  </r>
  <r>
    <x v="3098"/>
    <n v="14.642899999999999"/>
    <n v="106.205"/>
  </r>
  <r>
    <x v="3099"/>
    <n v="14.644299999999999"/>
    <n v="105.786"/>
  </r>
  <r>
    <x v="3100"/>
    <n v="14.648199999999999"/>
    <n v="107.47"/>
  </r>
  <r>
    <x v="3101"/>
    <n v="14.6462"/>
    <n v="107.258"/>
  </r>
  <r>
    <x v="3102"/>
    <n v="14.654199999999999"/>
    <n v="108.964"/>
  </r>
  <r>
    <x v="3103"/>
    <n v="14.6523"/>
    <n v="107.895"/>
  </r>
  <r>
    <x v="3104"/>
    <n v="14.652100000000001"/>
    <n v="108.322"/>
  </r>
  <r>
    <x v="3105"/>
    <n v="14.654299999999999"/>
    <n v="107.68300000000001"/>
  </r>
  <r>
    <x v="3106"/>
    <n v="14.652699999999999"/>
    <n v="104.95399999999999"/>
  </r>
  <r>
    <x v="3107"/>
    <n v="14.653700000000001"/>
    <n v="103.512"/>
  </r>
  <r>
    <x v="3108"/>
    <n v="14.6495"/>
    <n v="98.503"/>
  </r>
  <r>
    <x v="3109"/>
    <n v="14.6517"/>
    <n v="94.632999999999996"/>
  </r>
  <r>
    <x v="3110"/>
    <n v="14.654500000000001"/>
    <n v="92.736999999999995"/>
  </r>
  <r>
    <x v="3111"/>
    <n v="14.6569"/>
    <n v="91.24"/>
  </r>
  <r>
    <x v="3112"/>
    <n v="14.658099999999999"/>
    <n v="89.754999999999995"/>
  </r>
  <r>
    <x v="3113"/>
    <n v="14.659000000000001"/>
    <n v="88.65"/>
  </r>
  <r>
    <x v="3114"/>
    <n v="14.6587"/>
    <n v="87.552000000000007"/>
  </r>
  <r>
    <x v="3115"/>
    <n v="14.6607"/>
    <n v="86.822999999999993"/>
  </r>
  <r>
    <x v="3116"/>
    <n v="14.6632"/>
    <n v="86.277000000000001"/>
  </r>
  <r>
    <x v="3117"/>
    <n v="14.664899999999999"/>
    <n v="85.915000000000006"/>
  </r>
  <r>
    <x v="3118"/>
    <n v="14.6669"/>
    <n v="85.194000000000003"/>
  </r>
  <r>
    <x v="3119"/>
    <n v="14.6714"/>
    <n v="84.834000000000003"/>
  </r>
  <r>
    <x v="3120"/>
    <n v="14.6723"/>
    <n v="84.653999999999996"/>
  </r>
  <r>
    <x v="3121"/>
    <n v="14.672599999999999"/>
    <n v="84.295000000000002"/>
  </r>
  <r>
    <x v="3122"/>
    <n v="14.674899999999999"/>
    <n v="84.114999999999995"/>
  </r>
  <r>
    <x v="3123"/>
    <n v="14.6716"/>
    <n v="83.935000000000002"/>
  </r>
  <r>
    <x v="3124"/>
    <n v="14.6767"/>
    <n v="83.757000000000005"/>
  </r>
  <r>
    <x v="3125"/>
    <n v="14.6761"/>
    <n v="83.578999999999994"/>
  </r>
  <r>
    <x v="3126"/>
    <n v="14.6769"/>
    <n v="83.399000000000001"/>
  </r>
  <r>
    <x v="3127"/>
    <n v="14.6778"/>
    <n v="83.221000000000004"/>
  </r>
  <r>
    <x v="3128"/>
    <n v="14.6774"/>
    <n v="83.043000000000006"/>
  </r>
  <r>
    <x v="3129"/>
    <n v="14.674899999999999"/>
    <n v="82.686000000000007"/>
  </r>
  <r>
    <x v="3130"/>
    <n v="14.673999999999999"/>
    <n v="82.33"/>
  </r>
  <r>
    <x v="3131"/>
    <n v="14.6762"/>
    <n v="82.152000000000001"/>
  </r>
  <r>
    <x v="3132"/>
    <n v="14.673500000000001"/>
    <n v="82.152000000000001"/>
  </r>
  <r>
    <x v="3133"/>
    <n v="14.6722"/>
    <n v="82.152000000000001"/>
  </r>
  <r>
    <x v="3134"/>
    <n v="14.6707"/>
    <n v="82.152000000000001"/>
  </r>
  <r>
    <x v="3135"/>
    <n v="14.666499999999999"/>
    <n v="81.620999999999995"/>
  </r>
  <r>
    <x v="3136"/>
    <n v="14.6623"/>
    <n v="81.09"/>
  </r>
  <r>
    <x v="3137"/>
    <n v="14.662699999999999"/>
    <n v="80.734999999999999"/>
  </r>
  <r>
    <x v="3138"/>
    <n v="14.6617"/>
    <n v="80.382000000000005"/>
  </r>
  <r>
    <x v="3139"/>
    <n v="14.6553"/>
    <n v="80.028999999999996"/>
  </r>
  <r>
    <x v="3140"/>
    <n v="14.6571"/>
    <n v="79.677999999999997"/>
  </r>
  <r>
    <x v="3141"/>
    <n v="14.651999999999999"/>
    <n v="79.325999999999993"/>
  </r>
  <r>
    <x v="3142"/>
    <n v="14.650700000000001"/>
    <n v="79.325999999999993"/>
  </r>
  <r>
    <x v="3143"/>
    <n v="14.6488"/>
    <n v="79.150999999999996"/>
  </r>
  <r>
    <x v="3144"/>
    <n v="14.6471"/>
    <n v="78.974999999999994"/>
  </r>
  <r>
    <x v="3145"/>
    <n v="14.6492"/>
    <n v="78.8"/>
  </r>
  <r>
    <x v="3146"/>
    <n v="14.6479"/>
    <n v="78.8"/>
  </r>
  <r>
    <x v="3147"/>
    <n v="14.647399999999999"/>
    <n v="78.623999999999995"/>
  </r>
  <r>
    <x v="3148"/>
    <n v="14.647399999999999"/>
    <n v="78.623999999999995"/>
  </r>
  <r>
    <x v="3149"/>
    <n v="14.6442"/>
    <n v="78.448999999999998"/>
  </r>
  <r>
    <x v="3150"/>
    <n v="14.646100000000001"/>
    <n v="78.623999999999995"/>
  </r>
  <r>
    <x v="3151"/>
    <n v="14.646100000000001"/>
    <n v="78.623999999999995"/>
  </r>
  <r>
    <x v="3152"/>
    <n v="14.6492"/>
    <n v="78.8"/>
  </r>
  <r>
    <x v="3153"/>
    <n v="14.6492"/>
    <n v="78.8"/>
  </r>
  <r>
    <x v="3154"/>
    <n v="14.6488"/>
    <n v="78.623999999999995"/>
  </r>
  <r>
    <x v="3155"/>
    <n v="14.6501"/>
    <n v="78.623999999999995"/>
  </r>
  <r>
    <x v="3156"/>
    <n v="14.6492"/>
    <n v="78.8"/>
  </r>
  <r>
    <x v="3157"/>
    <n v="14.650700000000001"/>
    <n v="78.8"/>
  </r>
  <r>
    <x v="3158"/>
    <n v="14.651999999999999"/>
    <n v="78.8"/>
  </r>
  <r>
    <x v="3159"/>
    <n v="14.6548"/>
    <n v="78.8"/>
  </r>
  <r>
    <x v="3160"/>
    <n v="14.657500000000001"/>
    <n v="78.8"/>
  </r>
  <r>
    <x v="3161"/>
    <n v="14.663"/>
    <n v="79.325999999999993"/>
  </r>
  <r>
    <x v="3162"/>
    <n v="14.665800000000001"/>
    <n v="79.852999999999994"/>
  </r>
  <r>
    <x v="3163"/>
    <n v="14.6668"/>
    <n v="80.206000000000003"/>
  </r>
  <r>
    <x v="3164"/>
    <n v="14.67"/>
    <n v="80.382000000000005"/>
  </r>
  <r>
    <x v="3165"/>
    <n v="14.6678"/>
    <n v="81.09"/>
  </r>
  <r>
    <x v="3166"/>
    <n v="14.666499999999999"/>
    <n v="81.620999999999995"/>
  </r>
  <r>
    <x v="3167"/>
    <n v="14.669"/>
    <n v="81.974999999999994"/>
  </r>
  <r>
    <x v="3168"/>
    <n v="14.6714"/>
    <n v="82.864000000000004"/>
  </r>
  <r>
    <x v="3169"/>
    <n v="14.6701"/>
    <n v="83.399000000000001"/>
  </r>
  <r>
    <x v="3170"/>
    <n v="14.6716"/>
    <n v="83.935000000000002"/>
  </r>
  <r>
    <x v="3171"/>
    <n v="14.672599999999999"/>
    <n v="84.295000000000002"/>
  </r>
  <r>
    <x v="3172"/>
    <n v="14.673299999999999"/>
    <n v="85.013999999999996"/>
  </r>
  <r>
    <x v="3173"/>
    <n v="14.674799999999999"/>
    <n v="85.554000000000002"/>
  </r>
  <r>
    <x v="3174"/>
    <n v="14.6736"/>
    <n v="86.096999999999994"/>
  </r>
  <r>
    <x v="3175"/>
    <n v="14.6762"/>
    <n v="87.004000000000005"/>
  </r>
  <r>
    <x v="3176"/>
    <n v="14.6751"/>
    <n v="87.552000000000007"/>
  </r>
  <r>
    <x v="3177"/>
    <n v="14.6722"/>
    <n v="88.465999999999994"/>
  </r>
  <r>
    <x v="3178"/>
    <n v="14.6709"/>
    <n v="89.938000000000002"/>
  </r>
  <r>
    <x v="3179"/>
    <n v="14.6774"/>
    <n v="93.114999999999995"/>
  </r>
  <r>
    <x v="3180"/>
    <n v="14.6767"/>
    <n v="94.253"/>
  </r>
  <r>
    <x v="3181"/>
    <n v="14.6793"/>
    <n v="96.555000000000007"/>
  </r>
  <r>
    <x v="3182"/>
    <n v="14.6778"/>
    <n v="97.915999999999997"/>
  </r>
  <r>
    <x v="3183"/>
    <n v="14.68"/>
    <n v="99.093000000000004"/>
  </r>
  <r>
    <x v="3184"/>
    <n v="14.6752"/>
    <n v="99.290999999999997"/>
  </r>
  <r>
    <x v="3185"/>
    <n v="14.671900000000001"/>
    <n v="100.483"/>
  </r>
  <r>
    <x v="3186"/>
    <n v="14.6717"/>
    <n v="100.88200000000001"/>
  </r>
  <r>
    <x v="3187"/>
    <n v="14.6684"/>
    <n v="100.68300000000001"/>
  </r>
  <r>
    <x v="3188"/>
    <n v="14.668200000000001"/>
    <n v="101.08199999999999"/>
  </r>
  <r>
    <x v="3189"/>
    <n v="14.664199999999999"/>
    <n v="99.290999999999997"/>
  </r>
  <r>
    <x v="3190"/>
    <n v="14.658799999999999"/>
    <n v="99.290999999999997"/>
  </r>
  <r>
    <x v="3191"/>
    <n v="14.6617"/>
    <n v="100.283"/>
  </r>
  <r>
    <x v="3192"/>
    <n v="14.6591"/>
    <n v="103.923"/>
  </r>
  <r>
    <x v="3193"/>
    <n v="14.6587"/>
    <n v="105.577"/>
  </r>
  <r>
    <x v="3194"/>
    <n v="14.6555"/>
    <n v="102.29"/>
  </r>
  <r>
    <x v="3195"/>
    <n v="14.6511"/>
    <n v="99.489000000000004"/>
  </r>
  <r>
    <x v="3196"/>
    <n v="14.6494"/>
    <n v="102.08799999999999"/>
  </r>
  <r>
    <x v="3197"/>
    <n v="14.6508"/>
    <n v="103.923"/>
  </r>
  <r>
    <x v="3198"/>
    <n v="14.650399999999999"/>
    <n v="103.307"/>
  </r>
  <r>
    <x v="3199"/>
    <n v="14.654"/>
    <n v="104.95399999999999"/>
  </r>
  <r>
    <x v="3200"/>
    <n v="14.6569"/>
    <n v="104.54"/>
  </r>
  <r>
    <x v="3201"/>
    <n v="14.6526"/>
    <n v="102.697"/>
  </r>
  <r>
    <x v="3202"/>
    <n v="14.6516"/>
    <n v="98.698999999999998"/>
  </r>
  <r>
    <x v="3203"/>
    <n v="14.6485"/>
    <n v="95.4"/>
  </r>
  <r>
    <x v="3204"/>
    <n v="14.648999999999999"/>
    <n v="92.736999999999995"/>
  </r>
  <r>
    <x v="3205"/>
    <n v="14.6511"/>
    <n v="90.68"/>
  </r>
  <r>
    <x v="3206"/>
    <n v="14.6546"/>
    <n v="89.016999999999996"/>
  </r>
  <r>
    <x v="3207"/>
    <n v="14.6555"/>
    <n v="87.915000000000006"/>
  </r>
  <r>
    <x v="3208"/>
    <n v="14.659800000000001"/>
    <n v="87.004000000000005"/>
  </r>
  <r>
    <x v="3209"/>
    <n v="14.6608"/>
    <n v="85.915000000000006"/>
  </r>
  <r>
    <x v="3210"/>
    <n v="14.6638"/>
    <n v="85.013999999999996"/>
  </r>
  <r>
    <x v="3211"/>
    <n v="14.665800000000001"/>
    <n v="84.295000000000002"/>
  </r>
  <r>
    <x v="3212"/>
    <n v="14.6671"/>
    <n v="83.757000000000005"/>
  </r>
  <r>
    <x v="3213"/>
    <n v="14.668799999999999"/>
    <n v="83.399000000000001"/>
  </r>
  <r>
    <x v="3214"/>
    <n v="14.6732"/>
    <n v="83.043000000000006"/>
  </r>
  <r>
    <x v="3215"/>
    <n v="14.674899999999999"/>
    <n v="82.686000000000007"/>
  </r>
  <r>
    <x v="3216"/>
    <n v="14.6813"/>
    <n v="82.507999999999996"/>
  </r>
  <r>
    <x v="3217"/>
    <n v="14.6822"/>
    <n v="82.33"/>
  </r>
  <r>
    <x v="3218"/>
    <n v="14.6845"/>
    <n v="82.152000000000001"/>
  </r>
  <r>
    <x v="3219"/>
    <n v="14.6839"/>
    <n v="81.974999999999994"/>
  </r>
  <r>
    <x v="3220"/>
    <n v="14.6829"/>
    <n v="81.620999999999995"/>
  </r>
  <r>
    <x v="3221"/>
    <n v="14.6861"/>
    <n v="81.266000000000005"/>
  </r>
  <r>
    <x v="3222"/>
    <n v="14.686999999999999"/>
    <n v="81.09"/>
  </r>
  <r>
    <x v="3223"/>
    <n v="14.6851"/>
    <n v="80.911000000000001"/>
  </r>
  <r>
    <x v="3224"/>
    <n v="14.686999999999999"/>
    <n v="81.09"/>
  </r>
  <r>
    <x v="3225"/>
    <n v="14.686500000000001"/>
    <n v="81.441999999999993"/>
  </r>
  <r>
    <x v="3226"/>
    <n v="14.687099999999999"/>
    <n v="81.620999999999995"/>
  </r>
  <r>
    <x v="3227"/>
    <n v="14.6861"/>
    <n v="81.266000000000005"/>
  </r>
  <r>
    <x v="3228"/>
    <n v="14.686999999999999"/>
    <n v="81.09"/>
  </r>
  <r>
    <x v="3229"/>
    <n v="14.6838"/>
    <n v="80.911000000000001"/>
  </r>
  <r>
    <x v="3230"/>
    <n v="14.684100000000001"/>
    <n v="80.558999999999997"/>
  </r>
  <r>
    <x v="3231"/>
    <n v="14.6746"/>
    <n v="80.558999999999997"/>
  </r>
  <r>
    <x v="3232"/>
    <n v="14.674899999999999"/>
    <n v="80.206000000000003"/>
  </r>
  <r>
    <x v="3233"/>
    <n v="14.670400000000001"/>
    <n v="80.028999999999996"/>
  </r>
  <r>
    <x v="3234"/>
    <n v="14.6685"/>
    <n v="79.852999999999994"/>
  </r>
  <r>
    <x v="3235"/>
    <n v="14.666700000000001"/>
    <n v="79.677999999999997"/>
  </r>
  <r>
    <x v="3236"/>
    <n v="14.662599999999999"/>
    <n v="79.677999999999997"/>
  </r>
  <r>
    <x v="3237"/>
    <n v="14.6571"/>
    <n v="79.677999999999997"/>
  </r>
  <r>
    <x v="3238"/>
    <n v="14.6562"/>
    <n v="79.852999999999994"/>
  </r>
  <r>
    <x v="3239"/>
    <n v="14.654"/>
    <n v="80.028999999999996"/>
  </r>
  <r>
    <x v="3240"/>
    <n v="14.654"/>
    <n v="80.028999999999996"/>
  </r>
  <r>
    <x v="3241"/>
    <n v="14.6532"/>
    <n v="80.206000000000003"/>
  </r>
  <r>
    <x v="3242"/>
    <n v="14.6526"/>
    <n v="80.028999999999996"/>
  </r>
  <r>
    <x v="3243"/>
    <n v="14.6526"/>
    <n v="80.028999999999996"/>
  </r>
  <r>
    <x v="3244"/>
    <n v="14.6508"/>
    <n v="79.852999999999994"/>
  </r>
  <r>
    <x v="3245"/>
    <n v="14.648999999999999"/>
    <n v="79.677999999999997"/>
  </r>
  <r>
    <x v="3246"/>
    <n v="14.6462"/>
    <n v="79.677999999999997"/>
  </r>
  <r>
    <x v="3247"/>
    <n v="14.648400000000001"/>
    <n v="79.501999999999995"/>
  </r>
  <r>
    <x v="3248"/>
    <n v="14.6488"/>
    <n v="79.150999999999996"/>
  </r>
  <r>
    <x v="3249"/>
    <n v="14.6492"/>
    <n v="78.8"/>
  </r>
  <r>
    <x v="3250"/>
    <n v="14.6501"/>
    <n v="78.623999999999995"/>
  </r>
  <r>
    <x v="3251"/>
    <n v="14.652900000000001"/>
    <n v="78.623999999999995"/>
  </r>
  <r>
    <x v="3252"/>
    <n v="14.6556"/>
    <n v="78.623999999999995"/>
  </r>
  <r>
    <x v="3253"/>
    <n v="14.6593"/>
    <n v="78.448999999999998"/>
  </r>
  <r>
    <x v="3254"/>
    <n v="14.661099999999999"/>
    <n v="78.623999999999995"/>
  </r>
  <r>
    <x v="3255"/>
    <n v="14.662000000000001"/>
    <n v="78.448999999999998"/>
  </r>
  <r>
    <x v="3256"/>
    <n v="14.664300000000001"/>
    <n v="78.8"/>
  </r>
  <r>
    <x v="3257"/>
    <n v="14.6652"/>
    <n v="79.150999999999996"/>
  </r>
  <r>
    <x v="3258"/>
    <n v="14.6675"/>
    <n v="79.501999999999995"/>
  </r>
  <r>
    <x v="3259"/>
    <n v="14.664899999999999"/>
    <n v="80.028999999999996"/>
  </r>
  <r>
    <x v="3260"/>
    <n v="14.6691"/>
    <n v="80.558999999999997"/>
  </r>
  <r>
    <x v="3261"/>
    <n v="14.6669"/>
    <n v="81.266000000000005"/>
  </r>
  <r>
    <x v="3262"/>
    <n v="14.6684"/>
    <n v="81.796999999999997"/>
  </r>
  <r>
    <x v="3263"/>
    <n v="14.673999999999999"/>
    <n v="82.33"/>
  </r>
  <r>
    <x v="3264"/>
    <n v="14.6729"/>
    <n v="83.399000000000001"/>
  </r>
  <r>
    <x v="3265"/>
    <n v="14.672599999999999"/>
    <n v="84.295000000000002"/>
  </r>
  <r>
    <x v="3266"/>
    <n v="14.6714"/>
    <n v="84.834000000000003"/>
  </r>
  <r>
    <x v="3267"/>
    <n v="14.6707"/>
    <n v="85.554000000000002"/>
  </r>
  <r>
    <x v="3268"/>
    <n v="14.6671"/>
    <n v="85.734999999999999"/>
  </r>
  <r>
    <x v="3269"/>
    <n v="14.668100000000001"/>
    <n v="86.096999999999994"/>
  </r>
  <r>
    <x v="3270"/>
    <n v="14.6716"/>
    <n v="86.822999999999993"/>
  </r>
  <r>
    <x v="3271"/>
    <n v="14.672000000000001"/>
    <n v="87.915000000000006"/>
  </r>
  <r>
    <x v="3272"/>
    <n v="14.67"/>
    <n v="88.65"/>
  </r>
  <r>
    <x v="3273"/>
    <n v="14.6652"/>
    <n v="89.384"/>
  </r>
  <r>
    <x v="3274"/>
    <n v="14.663500000000001"/>
    <n v="91.611999999999995"/>
  </r>
  <r>
    <x v="3275"/>
    <n v="14.6646"/>
    <n v="94.825000000000003"/>
  </r>
  <r>
    <x v="3276"/>
    <n v="14.664199999999999"/>
    <n v="99.290999999999997"/>
  </r>
  <r>
    <x v="3277"/>
    <n v="14.6638"/>
    <n v="102.29"/>
  </r>
  <r>
    <x v="3278"/>
    <n v="14.671099999999999"/>
    <n v="105.161"/>
  </r>
  <r>
    <x v="3279"/>
    <n v="14.6661"/>
    <n v="107.04600000000001"/>
  </r>
  <r>
    <x v="3280"/>
    <n v="14.665900000000001"/>
    <n v="108.322"/>
  </r>
  <r>
    <x v="3281"/>
    <n v="14.6638"/>
    <n v="109.828"/>
  </r>
  <r>
    <x v="3282"/>
    <n v="14.6645"/>
    <n v="111.36"/>
  </r>
  <r>
    <x v="3283"/>
    <n v="14.6638"/>
    <n v="110.70099999999999"/>
  </r>
  <r>
    <x v="3284"/>
    <n v="14.6569"/>
    <n v="109.828"/>
  </r>
  <r>
    <x v="3285"/>
    <n v="14.6549"/>
    <n v="109.18"/>
  </r>
  <r>
    <x v="3286"/>
    <n v="14.6516"/>
    <n v="108.108"/>
  </r>
  <r>
    <x v="3287"/>
    <n v="14.652100000000001"/>
    <n v="110.04600000000001"/>
  </r>
  <r>
    <x v="3288"/>
    <n v="14.6501"/>
    <n v="108.108"/>
  </r>
  <r>
    <x v="3289"/>
    <n v="14.6469"/>
    <n v="106.624"/>
  </r>
  <r>
    <x v="3290"/>
    <n v="14.6424"/>
    <n v="105.161"/>
  </r>
  <r>
    <x v="3291"/>
    <n v="14.6456"/>
    <n v="106.205"/>
  </r>
  <r>
    <x v="3292"/>
    <n v="14.6471"/>
    <n v="105.786"/>
  </r>
  <r>
    <x v="3293"/>
    <n v="14.643599999999999"/>
    <n v="105.994"/>
  </r>
  <r>
    <x v="3294"/>
    <n v="14.642099999999999"/>
    <n v="101.48399999999999"/>
  </r>
  <r>
    <x v="3295"/>
    <n v="14.6347"/>
    <n v="98.11"/>
  </r>
  <r>
    <x v="3296"/>
    <n v="14.6394"/>
    <n v="99.686999999999998"/>
  </r>
  <r>
    <x v="3297"/>
    <n v="14.641999999999999"/>
    <n v="101.887"/>
  </r>
  <r>
    <x v="3298"/>
    <n v="14.641299999999999"/>
    <n v="101.685"/>
  </r>
  <r>
    <x v="3299"/>
    <n v="14.637499999999999"/>
    <n v="98.11"/>
  </r>
  <r>
    <x v="3300"/>
    <n v="14.6389"/>
    <n v="94.444000000000003"/>
  </r>
  <r>
    <x v="3301"/>
    <n v="14.6378"/>
    <n v="92.174000000000007"/>
  </r>
  <r>
    <x v="3302"/>
    <n v="14.6403"/>
    <n v="90.68"/>
  </r>
  <r>
    <x v="3303"/>
    <n v="14.641400000000001"/>
    <n v="89.2"/>
  </r>
  <r>
    <x v="3304"/>
    <n v="14.643700000000001"/>
    <n v="88.099000000000004"/>
  </r>
  <r>
    <x v="3305"/>
    <n v="14.645"/>
    <n v="86.641000000000005"/>
  </r>
  <r>
    <x v="3306"/>
    <n v="14.6492"/>
    <n v="85.194000000000003"/>
  </r>
  <r>
    <x v="3307"/>
    <n v="14.6501"/>
    <n v="83.578999999999994"/>
  </r>
  <r>
    <x v="3308"/>
    <n v="14.651999999999999"/>
    <n v="81.796999999999997"/>
  </r>
  <r>
    <x v="3309"/>
    <n v="14.657400000000001"/>
    <n v="81.266000000000005"/>
  </r>
  <r>
    <x v="3310"/>
    <n v="14.658799999999999"/>
    <n v="81.266000000000005"/>
  </r>
  <r>
    <x v="3311"/>
    <n v="14.661"/>
    <n v="81.09"/>
  </r>
  <r>
    <x v="3312"/>
    <n v="14.6632"/>
    <n v="80.911000000000001"/>
  </r>
  <r>
    <x v="3313"/>
    <n v="14.666399999999999"/>
    <n v="80.558999999999997"/>
  </r>
  <r>
    <x v="3314"/>
    <n v="14.665900000000001"/>
    <n v="80.382000000000005"/>
  </r>
  <r>
    <x v="3315"/>
    <n v="14.667199999999999"/>
    <n v="80.382000000000005"/>
  </r>
  <r>
    <x v="3316"/>
    <n v="14.6668"/>
    <n v="80.206000000000003"/>
  </r>
  <r>
    <x v="3317"/>
    <n v="14.6677"/>
    <n v="80.028999999999996"/>
  </r>
  <r>
    <x v="3318"/>
    <n v="14.6717"/>
    <n v="80.028999999999996"/>
  </r>
  <r>
    <x v="3319"/>
    <n v="14.6698"/>
    <n v="79.852999999999994"/>
  </r>
  <r>
    <x v="3320"/>
    <n v="14.6707"/>
    <n v="79.677999999999997"/>
  </r>
  <r>
    <x v="3321"/>
    <n v="14.673"/>
    <n v="79.501999999999995"/>
  </r>
  <r>
    <x v="3322"/>
    <n v="14.6717"/>
    <n v="79.501999999999995"/>
  </r>
  <r>
    <x v="3323"/>
    <n v="14.669"/>
    <n v="79.501999999999995"/>
  </r>
  <r>
    <x v="3324"/>
    <n v="14.6694"/>
    <n v="79.677999999999997"/>
  </r>
  <r>
    <x v="3325"/>
    <n v="14.6675"/>
    <n v="79.501999999999995"/>
  </r>
  <r>
    <x v="3326"/>
    <n v="14.6648"/>
    <n v="79.501999999999995"/>
  </r>
  <r>
    <x v="3327"/>
    <n v="14.6622"/>
    <n v="79.501999999999995"/>
  </r>
  <r>
    <x v="3328"/>
    <n v="14.6622"/>
    <n v="79.501999999999995"/>
  </r>
  <r>
    <x v="3329"/>
    <n v="14.6594"/>
    <n v="79.501999999999995"/>
  </r>
  <r>
    <x v="3330"/>
    <n v="14.658799999999999"/>
    <n v="79.325999999999993"/>
  </r>
  <r>
    <x v="3331"/>
    <n v="14.6584"/>
    <n v="79.150999999999996"/>
  </r>
  <r>
    <x v="3332"/>
    <n v="14.6539"/>
    <n v="78.974999999999994"/>
  </r>
  <r>
    <x v="3333"/>
    <n v="14.651999999999999"/>
    <n v="78.8"/>
  </r>
  <r>
    <x v="3334"/>
    <n v="14.6492"/>
    <n v="78.8"/>
  </r>
  <r>
    <x v="3335"/>
    <n v="14.6433"/>
    <n v="78.623999999999995"/>
  </r>
  <r>
    <x v="3336"/>
    <n v="14.640499999999999"/>
    <n v="78.623999999999995"/>
  </r>
  <r>
    <x v="3337"/>
    <n v="14.6401"/>
    <n v="78.448999999999998"/>
  </r>
  <r>
    <x v="3338"/>
    <n v="14.638199999999999"/>
    <n v="78.274000000000001"/>
  </r>
  <r>
    <x v="3339"/>
    <n v="14.639099999999999"/>
    <n v="78.097999999999999"/>
  </r>
  <r>
    <x v="3340"/>
    <n v="14.640499999999999"/>
    <n v="78.097999999999999"/>
  </r>
  <r>
    <x v="3341"/>
    <n v="14.6401"/>
    <n v="77.923000000000002"/>
  </r>
  <r>
    <x v="3342"/>
    <n v="14.6401"/>
    <n v="77.923000000000002"/>
  </r>
  <r>
    <x v="3343"/>
    <n v="14.6395"/>
    <n v="77.748999999999995"/>
  </r>
  <r>
    <x v="3344"/>
    <n v="14.6418"/>
    <n v="77.573999999999998"/>
  </r>
  <r>
    <x v="3345"/>
    <n v="14.6418"/>
    <n v="77.573999999999998"/>
  </r>
  <r>
    <x v="3346"/>
    <n v="14.6418"/>
    <n v="77.573999999999998"/>
  </r>
  <r>
    <x v="3347"/>
    <n v="14.6432"/>
    <n v="77.573999999999998"/>
  </r>
  <r>
    <x v="3348"/>
    <n v="14.647399999999999"/>
    <n v="77.573999999999998"/>
  </r>
  <r>
    <x v="3349"/>
    <n v="14.6478"/>
    <n v="77.748999999999995"/>
  </r>
  <r>
    <x v="3350"/>
    <n v="14.651899999999999"/>
    <n v="77.224999999999994"/>
  </r>
  <r>
    <x v="3351"/>
    <n v="14.6549"/>
    <n v="76.876000000000005"/>
  </r>
  <r>
    <x v="3352"/>
    <n v="14.6564"/>
    <n v="76.876000000000005"/>
  </r>
  <r>
    <x v="3353"/>
    <n v="14.6591"/>
    <n v="76.876000000000005"/>
  </r>
  <r>
    <x v="3354"/>
    <n v="14.6617"/>
    <n v="76.876000000000005"/>
  </r>
  <r>
    <x v="3355"/>
    <n v="14.6608"/>
    <n v="77.05"/>
  </r>
  <r>
    <x v="3356"/>
    <n v="14.6614"/>
    <n v="77.748999999999995"/>
  </r>
  <r>
    <x v="3357"/>
    <n v="14.664300000000001"/>
    <n v="78.8"/>
  </r>
  <r>
    <x v="3358"/>
    <n v="14.665800000000001"/>
    <n v="79.852999999999994"/>
  </r>
  <r>
    <x v="3359"/>
    <n v="14.665100000000001"/>
    <n v="81.09"/>
  </r>
  <r>
    <x v="3360"/>
    <n v="14.666700000000001"/>
    <n v="82.152000000000001"/>
  </r>
  <r>
    <x v="3361"/>
    <n v="14.6691"/>
    <n v="83.043000000000006"/>
  </r>
  <r>
    <x v="3362"/>
    <n v="14.6698"/>
    <n v="83.757000000000005"/>
  </r>
  <r>
    <x v="3363"/>
    <n v="14.6694"/>
    <n v="84.114999999999995"/>
  </r>
  <r>
    <x v="3364"/>
    <n v="14.6732"/>
    <n v="84.474000000000004"/>
  </r>
  <r>
    <x v="3365"/>
    <n v="14.669700000000001"/>
    <n v="85.194000000000003"/>
  </r>
  <r>
    <x v="3366"/>
    <n v="14.6709"/>
    <n v="86.096999999999994"/>
  </r>
  <r>
    <x v="3367"/>
    <n v="14.6701"/>
    <n v="86.822999999999993"/>
  </r>
  <r>
    <x v="3368"/>
    <n v="14.6709"/>
    <n v="87.552000000000007"/>
  </r>
  <r>
    <x v="3369"/>
    <n v="14.668100000000001"/>
    <n v="88.465999999999994"/>
  </r>
  <r>
    <x v="3370"/>
    <n v="14.667400000000001"/>
    <n v="90.123999999999995"/>
  </r>
  <r>
    <x v="3371"/>
    <n v="14.668699999999999"/>
    <n v="92.926000000000002"/>
  </r>
  <r>
    <x v="3372"/>
    <n v="14.6691"/>
    <n v="95.4"/>
  </r>
  <r>
    <x v="3373"/>
    <n v="14.6652"/>
    <n v="97.331000000000003"/>
  </r>
  <r>
    <x v="3374"/>
    <n v="14.6661"/>
    <n v="99.885000000000005"/>
  </r>
  <r>
    <x v="3375"/>
    <n v="14.6601"/>
    <n v="99.290999999999997"/>
  </r>
  <r>
    <x v="3376"/>
    <n v="14.6562"/>
    <n v="98.897000000000006"/>
  </r>
  <r>
    <x v="3377"/>
    <n v="14.6556"/>
    <n v="100.083"/>
  </r>
  <r>
    <x v="3378"/>
    <n v="14.6555"/>
    <n v="104.95399999999999"/>
  </r>
  <r>
    <x v="3379"/>
    <n v="14.6516"/>
    <n v="107.68300000000001"/>
  </r>
  <r>
    <x v="3380"/>
    <n v="14.651"/>
    <n v="106.624"/>
  </r>
  <r>
    <x v="3381"/>
    <n v="14.6426"/>
    <n v="102.08799999999999"/>
  </r>
  <r>
    <x v="3382"/>
    <n v="14.6363"/>
    <n v="96.361000000000004"/>
  </r>
  <r>
    <x v="3383"/>
    <n v="14.634499999999999"/>
    <n v="96.168000000000006"/>
  </r>
  <r>
    <x v="3384"/>
    <n v="14.6403"/>
    <n v="100.88200000000001"/>
  </r>
  <r>
    <x v="3385"/>
    <n v="14.637600000000001"/>
    <n v="102.697"/>
  </r>
  <r>
    <x v="3386"/>
    <n v="14.636900000000001"/>
    <n v="105.161"/>
  </r>
  <r>
    <x v="3387"/>
    <n v="14.637499999999999"/>
    <n v="105.37"/>
  </r>
  <r>
    <x v="3388"/>
    <n v="14.635899999999999"/>
    <n v="103.512"/>
  </r>
  <r>
    <x v="3389"/>
    <n v="14.636799999999999"/>
    <n v="105.994"/>
  </r>
  <r>
    <x v="3390"/>
    <n v="14.635899999999999"/>
    <n v="107.47"/>
  </r>
  <r>
    <x v="3391"/>
    <n v="14.640499999999999"/>
    <n v="108.108"/>
  </r>
  <r>
    <x v="3392"/>
    <n v="14.6378"/>
    <n v="108.108"/>
  </r>
  <r>
    <x v="3393"/>
    <n v="14.635"/>
    <n v="104.128"/>
  </r>
  <r>
    <x v="3394"/>
    <n v="14.6333"/>
    <n v="101.282"/>
  </r>
  <r>
    <x v="3395"/>
    <n v="14.6343"/>
    <n v="97.525000000000006"/>
  </r>
  <r>
    <x v="3396"/>
    <n v="14.629799999999999"/>
    <n v="93.682000000000002"/>
  </r>
  <r>
    <x v="3397"/>
    <n v="14.631399999999999"/>
    <n v="91.424999999999997"/>
  </r>
  <r>
    <x v="3398"/>
    <n v="14.631"/>
    <n v="89.384"/>
  </r>
  <r>
    <x v="3399"/>
    <n v="14.634600000000001"/>
    <n v="87.733000000000004"/>
  </r>
  <r>
    <x v="3400"/>
    <n v="14.634499999999999"/>
    <n v="86.277000000000001"/>
  </r>
  <r>
    <x v="3401"/>
    <n v="14.636900000000001"/>
    <n v="85.194000000000003"/>
  </r>
  <r>
    <x v="3402"/>
    <n v="14.6388"/>
    <n v="83.935000000000002"/>
  </r>
  <r>
    <x v="3403"/>
    <n v="14.6404"/>
    <n v="83.043000000000006"/>
  </r>
  <r>
    <x v="3404"/>
    <n v="14.643000000000001"/>
    <n v="82.507999999999996"/>
  </r>
  <r>
    <x v="3405"/>
    <n v="14.648999999999999"/>
    <n v="82.152000000000001"/>
  </r>
  <r>
    <x v="3406"/>
    <n v="14.6501"/>
    <n v="81.620999999999995"/>
  </r>
  <r>
    <x v="3407"/>
    <n v="14.6533"/>
    <n v="81.266000000000005"/>
  </r>
  <r>
    <x v="3408"/>
    <n v="14.6546"/>
    <n v="80.734999999999999"/>
  </r>
  <r>
    <x v="3409"/>
    <n v="14.6555"/>
    <n v="80.558999999999997"/>
  </r>
  <r>
    <x v="3410"/>
    <n v="14.6553"/>
    <n v="80.028999999999996"/>
  </r>
  <r>
    <x v="3411"/>
    <n v="14.654299999999999"/>
    <n v="79.677999999999997"/>
  </r>
  <r>
    <x v="3412"/>
    <n v="14.6562"/>
    <n v="79.325999999999993"/>
  </r>
  <r>
    <x v="3413"/>
    <n v="14.6584"/>
    <n v="79.150999999999996"/>
  </r>
  <r>
    <x v="3414"/>
    <n v="14.656499999999999"/>
    <n v="78.974999999999994"/>
  </r>
  <r>
    <x v="3415"/>
    <n v="14.6593"/>
    <n v="78.974999999999994"/>
  </r>
  <r>
    <x v="3416"/>
    <n v="14.6593"/>
    <n v="78.974999999999994"/>
  </r>
  <r>
    <x v="3417"/>
    <n v="14.656499999999999"/>
    <n v="78.974999999999994"/>
  </r>
  <r>
    <x v="3418"/>
    <n v="14.658799999999999"/>
    <n v="78.8"/>
  </r>
  <r>
    <x v="3419"/>
    <n v="14.657400000000001"/>
    <n v="77.748999999999995"/>
  </r>
  <r>
    <x v="3420"/>
    <n v="14.652699999999999"/>
    <n v="77.05"/>
  </r>
  <r>
    <x v="3421"/>
    <n v="14.654500000000001"/>
    <n v="76.703000000000003"/>
  </r>
  <r>
    <x v="3422"/>
    <n v="14.6494"/>
    <n v="76.353999999999999"/>
  </r>
  <r>
    <x v="3423"/>
    <n v="14.6485"/>
    <n v="76.006"/>
  </r>
  <r>
    <x v="3424"/>
    <n v="14.6449"/>
    <n v="75.659000000000006"/>
  </r>
  <r>
    <x v="3425"/>
    <n v="14.6417"/>
    <n v="75.483999999999995"/>
  </r>
  <r>
    <x v="3426"/>
    <n v="14.637600000000001"/>
    <n v="75.483999999999995"/>
  </r>
  <r>
    <x v="3427"/>
    <n v="14.634499999999999"/>
    <n v="75.311999999999998"/>
  </r>
  <r>
    <x v="3428"/>
    <n v="14.632999999999999"/>
    <n v="75.311999999999998"/>
  </r>
  <r>
    <x v="3429"/>
    <n v="14.6302"/>
    <n v="75.311999999999998"/>
  </r>
  <r>
    <x v="3430"/>
    <n v="14.6258"/>
    <n v="75.138999999999996"/>
  </r>
  <r>
    <x v="3431"/>
    <n v="14.625299999999999"/>
    <n v="74.963999999999999"/>
  </r>
  <r>
    <x v="3432"/>
    <n v="14.6234"/>
    <n v="74.790999999999997"/>
  </r>
  <r>
    <x v="3433"/>
    <n v="14.6234"/>
    <n v="74.790999999999997"/>
  </r>
  <r>
    <x v="3434"/>
    <n v="14.619400000000001"/>
    <n v="74.790999999999997"/>
  </r>
  <r>
    <x v="3435"/>
    <n v="14.6189"/>
    <n v="74.619"/>
  </r>
  <r>
    <x v="3436"/>
    <n v="14.6157"/>
    <n v="74.445999999999998"/>
  </r>
  <r>
    <x v="3437"/>
    <n v="14.6152"/>
    <n v="74.271000000000001"/>
  </r>
  <r>
    <x v="3438"/>
    <n v="14.6152"/>
    <n v="74.271000000000001"/>
  </r>
  <r>
    <x v="3439"/>
    <n v="14.6166"/>
    <n v="74.271000000000001"/>
  </r>
  <r>
    <x v="3440"/>
    <n v="14.6211"/>
    <n v="74.445999999999998"/>
  </r>
  <r>
    <x v="3441"/>
    <n v="14.617000000000001"/>
    <n v="74.445999999999998"/>
  </r>
  <r>
    <x v="3442"/>
    <n v="14.616199999999999"/>
    <n v="74.619"/>
  </r>
  <r>
    <x v="3443"/>
    <n v="14.6189"/>
    <n v="74.619"/>
  </r>
  <r>
    <x v="3444"/>
    <n v="14.6189"/>
    <n v="74.619"/>
  </r>
  <r>
    <x v="3445"/>
    <n v="14.620200000000001"/>
    <n v="74.619"/>
  </r>
  <r>
    <x v="3446"/>
    <n v="14.620200000000001"/>
    <n v="74.619"/>
  </r>
  <r>
    <x v="3447"/>
    <n v="14.6221"/>
    <n v="74.790999999999997"/>
  </r>
  <r>
    <x v="3448"/>
    <n v="14.625299999999999"/>
    <n v="74.963999999999999"/>
  </r>
  <r>
    <x v="3449"/>
    <n v="14.628500000000001"/>
    <n v="75.138999999999996"/>
  </r>
  <r>
    <x v="3450"/>
    <n v="14.630699999999999"/>
    <n v="75.483999999999995"/>
  </r>
  <r>
    <x v="3451"/>
    <n v="14.6317"/>
    <n v="75.831999999999994"/>
  </r>
  <r>
    <x v="3452"/>
    <n v="14.6313"/>
    <n v="76.180999999999997"/>
  </r>
  <r>
    <x v="3453"/>
    <n v="14.6313"/>
    <n v="76.703000000000003"/>
  </r>
  <r>
    <x v="3454"/>
    <n v="14.635"/>
    <n v="77.573999999999998"/>
  </r>
  <r>
    <x v="3455"/>
    <n v="14.635199999999999"/>
    <n v="78.623999999999995"/>
  </r>
  <r>
    <x v="3456"/>
    <n v="14.636200000000001"/>
    <n v="80.028999999999996"/>
  </r>
  <r>
    <x v="3457"/>
    <n v="14.6374"/>
    <n v="80.911000000000001"/>
  </r>
  <r>
    <x v="3458"/>
    <n v="14.6356"/>
    <n v="81.796999999999997"/>
  </r>
  <r>
    <x v="3459"/>
    <n v="14.637600000000001"/>
    <n v="82.507999999999996"/>
  </r>
  <r>
    <x v="3460"/>
    <n v="14.636900000000001"/>
    <n v="83.221000000000004"/>
  </r>
  <r>
    <x v="3461"/>
    <n v="14.635300000000001"/>
    <n v="84.114999999999995"/>
  </r>
  <r>
    <x v="3462"/>
    <n v="14.632300000000001"/>
    <n v="85.013999999999996"/>
  </r>
  <r>
    <x v="3463"/>
    <n v="14.6297"/>
    <n v="85.554000000000002"/>
  </r>
  <r>
    <x v="3464"/>
    <n v="14.631"/>
    <n v="86.459000000000003"/>
  </r>
  <r>
    <x v="3465"/>
    <n v="14.632899999999999"/>
    <n v="88.099000000000004"/>
  </r>
  <r>
    <x v="3466"/>
    <n v="14.633100000000001"/>
    <n v="90.123999999999995"/>
  </r>
  <r>
    <x v="3467"/>
    <n v="14.633699999999999"/>
    <n v="90.308999999999997"/>
  </r>
  <r>
    <x v="3468"/>
    <n v="14.632899999999999"/>
    <n v="92.363"/>
  </r>
  <r>
    <x v="3469"/>
    <n v="14.632400000000001"/>
    <n v="95.975999999999999"/>
  </r>
  <r>
    <x v="3470"/>
    <n v="14.6349"/>
    <n v="99.093000000000004"/>
  </r>
  <r>
    <x v="3471"/>
    <n v="14.6333"/>
    <n v="99.489000000000004"/>
  </r>
  <r>
    <x v="3472"/>
    <n v="14.627599999999999"/>
    <n v="98.503"/>
  </r>
  <r>
    <x v="3473"/>
    <n v="14.6266"/>
    <n v="99.093000000000004"/>
  </r>
  <r>
    <x v="3474"/>
    <n v="14.6228"/>
    <n v="100.083"/>
  </r>
  <r>
    <x v="3475"/>
    <n v="14.6233"/>
    <n v="102.49299999999999"/>
  </r>
  <r>
    <x v="3476"/>
    <n v="14.6197"/>
    <n v="103.104"/>
  </r>
  <r>
    <x v="3477"/>
    <n v="14.617000000000001"/>
    <n v="102.697"/>
  </r>
  <r>
    <x v="3478"/>
    <n v="14.614699999999999"/>
    <n v="103.717"/>
  </r>
  <r>
    <x v="3479"/>
    <n v="14.6099"/>
    <n v="103.512"/>
  </r>
  <r>
    <x v="3480"/>
    <n v="14.6092"/>
    <n v="103.717"/>
  </r>
  <r>
    <x v="3481"/>
    <n v="14.606199999999999"/>
    <n v="102.29"/>
  </r>
  <r>
    <x v="3482"/>
    <n v="14.6015"/>
    <n v="98.897000000000006"/>
  </r>
  <r>
    <x v="3483"/>
    <n v="14.601699999999999"/>
    <n v="103.512"/>
  </r>
  <r>
    <x v="3484"/>
    <n v="14.6046"/>
    <n v="105.786"/>
  </r>
  <r>
    <x v="3485"/>
    <n v="14.6037"/>
    <n v="106.83499999999999"/>
  </r>
  <r>
    <x v="3486"/>
    <n v="14.599399999999999"/>
    <n v="104.95399999999999"/>
  </r>
  <r>
    <x v="3487"/>
    <n v="14.597899999999999"/>
    <n v="102.697"/>
  </r>
  <r>
    <x v="3488"/>
    <n v="14.5966"/>
    <n v="97.72"/>
  </r>
  <r>
    <x v="3489"/>
    <n v="14.593299999999999"/>
    <n v="95.206999999999994"/>
  </r>
  <r>
    <x v="3490"/>
    <n v="14.5953"/>
    <n v="93.114999999999995"/>
  </r>
  <r>
    <x v="3491"/>
    <n v="14.5959"/>
    <n v="91.424999999999997"/>
  </r>
  <r>
    <x v="3492"/>
    <n v="14.5944"/>
    <n v="89.938000000000002"/>
  </r>
  <r>
    <x v="3493"/>
    <n v="14.5975"/>
    <n v="89.569000000000003"/>
  </r>
  <r>
    <x v="3494"/>
    <n v="14.598000000000001"/>
    <n v="88.832999999999998"/>
  </r>
  <r>
    <x v="3495"/>
    <n v="14.6004"/>
    <n v="87.733000000000004"/>
  </r>
  <r>
    <x v="3496"/>
    <n v="14.6027"/>
    <n v="86.641000000000005"/>
  </r>
  <r>
    <x v="3497"/>
    <n v="14.6043"/>
    <n v="85.734999999999999"/>
  </r>
  <r>
    <x v="3498"/>
    <n v="14.6081"/>
    <n v="84.653999999999996"/>
  </r>
  <r>
    <x v="3499"/>
    <n v="14.610099999999999"/>
    <n v="83.399000000000001"/>
  </r>
  <r>
    <x v="3500"/>
    <n v="14.6149"/>
    <n v="82.686000000000007"/>
  </r>
  <r>
    <x v="3501"/>
    <n v="14.613899999999999"/>
    <n v="82.33"/>
  </r>
  <r>
    <x v="3502"/>
    <n v="14.613300000000001"/>
    <n v="81.620999999999995"/>
  </r>
  <r>
    <x v="3503"/>
    <n v="14.615500000000001"/>
    <n v="80.911000000000001"/>
  </r>
  <r>
    <x v="3504"/>
    <n v="14.6195"/>
    <n v="80.382000000000005"/>
  </r>
  <r>
    <x v="3505"/>
    <n v="14.6236"/>
    <n v="80.382000000000005"/>
  </r>
  <r>
    <x v="3506"/>
    <n v="14.6258"/>
    <n v="80.206000000000003"/>
  </r>
  <r>
    <x v="3507"/>
    <n v="14.628500000000001"/>
    <n v="80.206000000000003"/>
  </r>
  <r>
    <x v="3508"/>
    <n v="14.6302"/>
    <n v="79.852999999999994"/>
  </r>
  <r>
    <x v="3509"/>
    <n v="14.6343"/>
    <n v="79.325999999999993"/>
  </r>
  <r>
    <x v="3510"/>
    <n v="14.635199999999999"/>
    <n v="79.150999999999996"/>
  </r>
  <r>
    <x v="3511"/>
    <n v="14.6366"/>
    <n v="79.150999999999996"/>
  </r>
  <r>
    <x v="3512"/>
    <n v="14.637499999999999"/>
    <n v="78.974999999999994"/>
  </r>
  <r>
    <x v="3513"/>
    <n v="14.6388"/>
    <n v="78.974999999999994"/>
  </r>
  <r>
    <x v="3514"/>
    <n v="14.636900000000001"/>
    <n v="78.8"/>
  </r>
  <r>
    <x v="3515"/>
    <n v="14.6365"/>
    <n v="78.623999999999995"/>
  </r>
  <r>
    <x v="3516"/>
    <n v="14.6356"/>
    <n v="78.274000000000001"/>
  </r>
  <r>
    <x v="3517"/>
    <n v="14.6318"/>
    <n v="77.923000000000002"/>
  </r>
  <r>
    <x v="3518"/>
    <n v="14.631"/>
    <n v="77.573999999999998"/>
  </r>
  <r>
    <x v="3519"/>
    <n v="14.6244"/>
    <n v="77.224999999999994"/>
  </r>
  <r>
    <x v="3520"/>
    <n v="14.6227"/>
    <n v="77.05"/>
  </r>
  <r>
    <x v="3521"/>
    <n v="14.618600000000001"/>
    <n v="77.05"/>
  </r>
  <r>
    <x v="3522"/>
    <n v="14.614000000000001"/>
    <n v="76.876000000000005"/>
  </r>
  <r>
    <x v="3523"/>
    <n v="14.6112"/>
    <n v="76.876000000000005"/>
  </r>
  <r>
    <x v="3524"/>
    <n v="14.606299999999999"/>
    <n v="77.05"/>
  </r>
  <r>
    <x v="3525"/>
    <n v="14.6008"/>
    <n v="77.05"/>
  </r>
  <r>
    <x v="3526"/>
    <n v="14.598599999999999"/>
    <n v="77.224999999999994"/>
  </r>
  <r>
    <x v="3527"/>
    <n v="14.5967"/>
    <n v="77.573999999999998"/>
  </r>
  <r>
    <x v="3528"/>
    <n v="14.597799999999999"/>
    <n v="77.923000000000002"/>
  </r>
  <r>
    <x v="3529"/>
    <n v="14.597300000000001"/>
    <n v="78.274000000000001"/>
  </r>
  <r>
    <x v="3530"/>
    <n v="14.5937"/>
    <n v="78.448999999999998"/>
  </r>
  <r>
    <x v="3531"/>
    <n v="14.594099999999999"/>
    <n v="78.623999999999995"/>
  </r>
  <r>
    <x v="3532"/>
    <n v="14.594099999999999"/>
    <n v="78.623999999999995"/>
  </r>
  <r>
    <x v="3533"/>
    <n v="14.592000000000001"/>
    <n v="78.8"/>
  </r>
  <r>
    <x v="3534"/>
    <n v="14.5947"/>
    <n v="78.8"/>
  </r>
  <r>
    <x v="3535"/>
    <n v="14.596299999999999"/>
    <n v="77.923000000000002"/>
  </r>
  <r>
    <x v="3536"/>
    <n v="14.5936"/>
    <n v="76.876000000000005"/>
  </r>
  <r>
    <x v="3537"/>
    <n v="14.5953"/>
    <n v="76.528000000000006"/>
  </r>
  <r>
    <x v="3538"/>
    <n v="14.594900000000001"/>
    <n v="76.353999999999999"/>
  </r>
  <r>
    <x v="3539"/>
    <n v="14.5999"/>
    <n v="76.180999999999997"/>
  </r>
  <r>
    <x v="3540"/>
    <n v="14.6008"/>
    <n v="76.006"/>
  </r>
  <r>
    <x v="3541"/>
    <n v="14.6008"/>
    <n v="76.006"/>
  </r>
  <r>
    <x v="3542"/>
    <n v="14.601699999999999"/>
    <n v="75.831999999999994"/>
  </r>
  <r>
    <x v="3543"/>
    <n v="14.603999999999999"/>
    <n v="75.659000000000006"/>
  </r>
  <r>
    <x v="3544"/>
    <n v="14.6053"/>
    <n v="75.659000000000006"/>
  </r>
  <r>
    <x v="3545"/>
    <n v="14.6089"/>
    <n v="76.006"/>
  </r>
  <r>
    <x v="3546"/>
    <n v="14.6099"/>
    <n v="76.353999999999999"/>
  </r>
  <r>
    <x v="3547"/>
    <n v="14.6104"/>
    <n v="77.05"/>
  </r>
  <r>
    <x v="3548"/>
    <n v="14.6136"/>
    <n v="77.224999999999994"/>
  </r>
  <r>
    <x v="3549"/>
    <n v="14.613099999999999"/>
    <n v="77.573999999999998"/>
  </r>
  <r>
    <x v="3550"/>
    <n v="14.614599999999999"/>
    <n v="78.623999999999995"/>
  </r>
  <r>
    <x v="3551"/>
    <n v="14.616899999999999"/>
    <n v="78.974999999999994"/>
  </r>
  <r>
    <x v="3552"/>
    <n v="14.617900000000001"/>
    <n v="78.8"/>
  </r>
  <r>
    <x v="3553"/>
    <n v="14.614599999999999"/>
    <n v="78.623999999999995"/>
  </r>
  <r>
    <x v="3554"/>
    <n v="14.6134"/>
    <n v="79.150999999999996"/>
  </r>
  <r>
    <x v="3555"/>
    <n v="14.620699999999999"/>
    <n v="79.325999999999993"/>
  </r>
  <r>
    <x v="3556"/>
    <n v="14.621700000000001"/>
    <n v="79.677999999999997"/>
  </r>
  <r>
    <x v="3557"/>
    <n v="14.623900000000001"/>
    <n v="79.501999999999995"/>
  </r>
  <r>
    <x v="3558"/>
    <n v="14.620200000000001"/>
    <n v="79.150999999999996"/>
  </r>
  <r>
    <x v="3559"/>
    <n v="14.619400000000001"/>
    <n v="79.852999999999994"/>
  </r>
  <r>
    <x v="3560"/>
    <n v="14.6182"/>
    <n v="80.911000000000001"/>
  </r>
  <r>
    <x v="3561"/>
    <n v="14.6175"/>
    <n v="82.152000000000001"/>
  </r>
  <r>
    <x v="3562"/>
    <n v="14.6143"/>
    <n v="83.935000000000002"/>
  </r>
  <r>
    <x v="3563"/>
    <n v="14.6107"/>
    <n v="85.554000000000002"/>
  </r>
  <r>
    <x v="3564"/>
    <n v="14.614000000000001"/>
    <n v="90.123999999999995"/>
  </r>
  <r>
    <x v="3565"/>
    <n v="14.611800000000001"/>
    <n v="95.016000000000005"/>
  </r>
  <r>
    <x v="3566"/>
    <n v="14.612299999999999"/>
    <n v="99.290999999999997"/>
  </r>
  <r>
    <x v="3567"/>
    <n v="14.611800000000001"/>
    <n v="100.083"/>
  </r>
  <r>
    <x v="3568"/>
    <n v="14.611000000000001"/>
    <n v="102.49299999999999"/>
  </r>
  <r>
    <x v="3569"/>
    <n v="14.6082"/>
    <n v="104.747"/>
  </r>
  <r>
    <x v="3570"/>
    <n v="14.6073"/>
    <n v="106.205"/>
  </r>
  <r>
    <x v="3571"/>
    <n v="14.6059"/>
    <n v="106.205"/>
  </r>
  <r>
    <x v="3572"/>
    <n v="14.6005"/>
    <n v="105.37"/>
  </r>
  <r>
    <x v="3573"/>
    <n v="14.595599999999999"/>
    <n v="103.307"/>
  </r>
  <r>
    <x v="3574"/>
    <n v="14.5922"/>
    <n v="103.104"/>
  </r>
  <r>
    <x v="3575"/>
    <n v="14.592000000000001"/>
    <n v="104.333"/>
  </r>
  <r>
    <x v="3576"/>
    <n v="14.5878"/>
    <n v="104.333"/>
  </r>
  <r>
    <x v="3577"/>
    <n v="14.581899999999999"/>
    <n v="101.48399999999999"/>
  </r>
  <r>
    <x v="3578"/>
    <n v="14.5814"/>
    <n v="99.489000000000004"/>
  </r>
  <r>
    <x v="3579"/>
    <n v="14.583399999999999"/>
    <n v="101.08199999999999"/>
  </r>
  <r>
    <x v="3580"/>
    <n v="14.585900000000001"/>
    <n v="104.128"/>
  </r>
  <r>
    <x v="3581"/>
    <n v="14.5825"/>
    <n v="101.685"/>
  </r>
  <r>
    <x v="3582"/>
    <n v="14.584300000000001"/>
    <n v="102.29"/>
  </r>
  <r>
    <x v="3583"/>
    <n v="14.5786"/>
    <n v="96.748000000000005"/>
  </r>
  <r>
    <x v="3584"/>
    <n v="14.5717"/>
    <n v="91.052999999999997"/>
  </r>
  <r>
    <x v="3585"/>
    <n v="14.5741"/>
    <n v="90.495000000000005"/>
  </r>
  <r>
    <x v="3586"/>
    <n v="14.575699999999999"/>
    <n v="91.986999999999995"/>
  </r>
  <r>
    <x v="3587"/>
    <n v="14.5754"/>
    <n v="91.424999999999997"/>
  </r>
  <r>
    <x v="3588"/>
    <n v="14.576599999999999"/>
    <n v="89.938000000000002"/>
  </r>
  <r>
    <x v="3589"/>
    <n v="14.575100000000001"/>
    <n v="88.465999999999994"/>
  </r>
  <r>
    <x v="3590"/>
    <n v="14.5776"/>
    <n v="87.915000000000006"/>
  </r>
  <r>
    <x v="3591"/>
    <n v="14.5802"/>
    <n v="87.367999999999995"/>
  </r>
  <r>
    <x v="3592"/>
    <n v="14.5831"/>
    <n v="86.459000000000003"/>
  </r>
  <r>
    <x v="3593"/>
    <n v="14.585000000000001"/>
    <n v="85.194000000000003"/>
  </r>
  <r>
    <x v="3594"/>
    <n v="14.586600000000001"/>
    <n v="84.295000000000002"/>
  </r>
  <r>
    <x v="3595"/>
    <n v="14.588200000000001"/>
    <n v="83.399000000000001"/>
  </r>
  <r>
    <x v="3596"/>
    <n v="14.587999999999999"/>
    <n v="82.864000000000004"/>
  </r>
  <r>
    <x v="3597"/>
    <n v="14.5907"/>
    <n v="82.33"/>
  </r>
  <r>
    <x v="3598"/>
    <n v="14.5915"/>
    <n v="82.152000000000001"/>
  </r>
  <r>
    <x v="3599"/>
    <n v="14.5924"/>
    <n v="81.974999999999994"/>
  </r>
  <r>
    <x v="3600"/>
    <n v="14.5928"/>
    <n v="81.620999999999995"/>
  </r>
  <r>
    <x v="3601"/>
    <n v="14.595000000000001"/>
    <n v="81.441999999999993"/>
  </r>
  <r>
    <x v="3602"/>
    <n v="14.5946"/>
    <n v="81.266000000000005"/>
  </r>
  <r>
    <x v="3603"/>
    <n v="14.598599999999999"/>
    <n v="81.266000000000005"/>
  </r>
  <r>
    <x v="3604"/>
    <n v="14.5992"/>
    <n v="81.441999999999993"/>
  </r>
  <r>
    <x v="3605"/>
    <n v="14.600899999999999"/>
    <n v="81.620999999999995"/>
  </r>
  <r>
    <x v="3606"/>
    <n v="14.6015"/>
    <n v="81.796999999999997"/>
  </r>
  <r>
    <x v="3607"/>
    <n v="14.6023"/>
    <n v="80.558999999999997"/>
  </r>
  <r>
    <x v="3608"/>
    <n v="14.601100000000001"/>
    <n v="79.677999999999997"/>
  </r>
  <r>
    <x v="3609"/>
    <n v="14.6038"/>
    <n v="79.150999999999996"/>
  </r>
  <r>
    <x v="3610"/>
    <n v="14.6028"/>
    <n v="78.8"/>
  </r>
  <r>
    <x v="3611"/>
    <n v="14.6037"/>
    <n v="78.623999999999995"/>
  </r>
  <r>
    <x v="3612"/>
    <n v="14.6014"/>
    <n v="78.274000000000001"/>
  </r>
  <r>
    <x v="3613"/>
    <n v="14.597799999999999"/>
    <n v="77.923000000000002"/>
  </r>
  <r>
    <x v="3614"/>
    <n v="14.595000000000001"/>
    <n v="77.923000000000002"/>
  </r>
  <r>
    <x v="3615"/>
    <n v="14.5931"/>
    <n v="77.748999999999995"/>
  </r>
  <r>
    <x v="3616"/>
    <n v="14.5914"/>
    <n v="77.573999999999998"/>
  </r>
  <r>
    <x v="3617"/>
    <n v="14.5899"/>
    <n v="77.573999999999998"/>
  </r>
  <r>
    <x v="3618"/>
    <n v="14.585900000000001"/>
    <n v="77.573999999999998"/>
  </r>
  <r>
    <x v="3619"/>
    <n v="14.581799999999999"/>
    <n v="77.573999999999998"/>
  </r>
  <r>
    <x v="3620"/>
    <n v="14.580399999999999"/>
    <n v="77.573999999999998"/>
  </r>
  <r>
    <x v="3621"/>
    <n v="14.5763"/>
    <n v="77.573999999999998"/>
  </r>
  <r>
    <x v="3622"/>
    <n v="14.5722"/>
    <n v="77.573999999999998"/>
  </r>
  <r>
    <x v="3623"/>
    <n v="14.5695"/>
    <n v="77.573999999999998"/>
  </r>
  <r>
    <x v="3624"/>
    <n v="14.5663"/>
    <n v="77.400000000000006"/>
  </r>
  <r>
    <x v="3625"/>
    <n v="14.5631"/>
    <n v="77.224999999999994"/>
  </r>
  <r>
    <x v="3626"/>
    <n v="14.561199999999999"/>
    <n v="77.05"/>
  </r>
  <r>
    <x v="3627"/>
    <n v="14.559900000000001"/>
    <n v="77.05"/>
  </r>
  <r>
    <x v="3628"/>
    <n v="14.559900000000001"/>
    <n v="77.05"/>
  </r>
  <r>
    <x v="3629"/>
    <n v="14.561199999999999"/>
    <n v="77.05"/>
  </r>
  <r>
    <x v="3630"/>
    <n v="14.5608"/>
    <n v="76.876000000000005"/>
  </r>
  <r>
    <x v="3631"/>
    <n v="14.564"/>
    <n v="76.528000000000006"/>
  </r>
  <r>
    <x v="3632"/>
    <n v="14.563499999999999"/>
    <n v="76.353999999999999"/>
  </r>
  <r>
    <x v="3633"/>
    <n v="14.5625"/>
    <n v="76.006"/>
  </r>
  <r>
    <x v="3634"/>
    <n v="14.5648"/>
    <n v="75.831999999999994"/>
  </r>
  <r>
    <x v="3635"/>
    <n v="14.568"/>
    <n v="75.483999999999995"/>
  </r>
  <r>
    <x v="3636"/>
    <n v="14.5702"/>
    <n v="75.311999999999998"/>
  </r>
  <r>
    <x v="3637"/>
    <n v="14.5717"/>
    <n v="75.311999999999998"/>
  </r>
  <r>
    <x v="3638"/>
    <n v="14.576599999999999"/>
    <n v="75.138999999999996"/>
  </r>
  <r>
    <x v="3639"/>
    <n v="14.5806"/>
    <n v="75.138999999999996"/>
  </r>
  <r>
    <x v="3640"/>
    <n v="14.5825"/>
    <n v="75.311999999999998"/>
  </r>
  <r>
    <x v="3641"/>
    <n v="14.583"/>
    <n v="75.483999999999995"/>
  </r>
  <r>
    <x v="3642"/>
    <n v="14.585699999999999"/>
    <n v="76.006"/>
  </r>
  <r>
    <x v="3643"/>
    <n v="14.5876"/>
    <n v="76.703000000000003"/>
  </r>
  <r>
    <x v="3644"/>
    <n v="14.588200000000001"/>
    <n v="77.923000000000002"/>
  </r>
  <r>
    <x v="3645"/>
    <n v="14.588800000000001"/>
    <n v="78.623999999999995"/>
  </r>
  <r>
    <x v="3646"/>
    <n v="14.592499999999999"/>
    <n v="79.501999999999995"/>
  </r>
  <r>
    <x v="3647"/>
    <n v="14.5921"/>
    <n v="80.382000000000005"/>
  </r>
  <r>
    <x v="3648"/>
    <n v="14.5937"/>
    <n v="81.441999999999993"/>
  </r>
  <r>
    <x v="3649"/>
    <n v="14.5928"/>
    <n v="81.620999999999995"/>
  </r>
  <r>
    <x v="3650"/>
    <n v="14.593299999999999"/>
    <n v="81.796999999999997"/>
  </r>
  <r>
    <x v="3651"/>
    <n v="14.5953"/>
    <n v="82.507999999999996"/>
  </r>
  <r>
    <x v="3652"/>
    <n v="14.5967"/>
    <n v="83.043000000000006"/>
  </r>
  <r>
    <x v="3653"/>
    <n v="14.595599999999999"/>
    <n v="83.578999999999994"/>
  </r>
  <r>
    <x v="3654"/>
    <n v="14.5954"/>
    <n v="85.013999999999996"/>
  </r>
  <r>
    <x v="3655"/>
    <n v="14.5947"/>
    <n v="85.734999999999999"/>
  </r>
  <r>
    <x v="3656"/>
    <n v="14.5936"/>
    <n v="86.277000000000001"/>
  </r>
  <r>
    <x v="3657"/>
    <n v="14.590199999999999"/>
    <n v="87.552000000000007"/>
  </r>
  <r>
    <x v="3658"/>
    <n v="14.5924"/>
    <n v="89.754999999999995"/>
  </r>
  <r>
    <x v="3659"/>
    <n v="14.5909"/>
    <n v="91.611999999999995"/>
  </r>
  <r>
    <x v="3660"/>
    <n v="14.590199999999999"/>
    <n v="93.682000000000002"/>
  </r>
  <r>
    <x v="3661"/>
    <n v="14.592000000000001"/>
    <n v="98.897000000000006"/>
  </r>
  <r>
    <x v="3662"/>
    <n v="14.590400000000001"/>
    <n v="100.68300000000001"/>
  </r>
  <r>
    <x v="3663"/>
    <n v="14.5892"/>
    <n v="98.897000000000006"/>
  </r>
  <r>
    <x v="3664"/>
    <n v="14.587199999999999"/>
    <n v="97.331000000000003"/>
  </r>
  <r>
    <x v="3665"/>
    <n v="14.585000000000001"/>
    <n v="97.525000000000006"/>
  </r>
  <r>
    <x v="3666"/>
    <n v="14.5876"/>
    <n v="100.68300000000001"/>
  </r>
  <r>
    <x v="3667"/>
    <n v="14.590400000000001"/>
    <n v="102.49299999999999"/>
  </r>
  <r>
    <x v="3668"/>
    <n v="14.5802"/>
    <n v="99.093000000000004"/>
  </r>
  <r>
    <x v="3669"/>
    <n v="14.5748"/>
    <n v="96.361000000000004"/>
  </r>
  <r>
    <x v="3670"/>
    <n v="14.5715"/>
    <n v="96.168000000000006"/>
  </r>
  <r>
    <x v="3671"/>
    <n v="14.570600000000001"/>
    <n v="97.72"/>
  </r>
  <r>
    <x v="3672"/>
    <n v="14.5692"/>
    <n v="99.093000000000004"/>
  </r>
  <r>
    <x v="3673"/>
    <n v="14.567"/>
    <n v="97.915999999999997"/>
  </r>
  <r>
    <x v="3674"/>
    <n v="14.5669"/>
    <n v="99.686999999999998"/>
  </r>
  <r>
    <x v="3675"/>
    <n v="14.5693"/>
    <n v="104.54"/>
  </r>
  <r>
    <x v="3676"/>
    <n v="14.567399999999999"/>
    <n v="106.624"/>
  </r>
  <r>
    <x v="3677"/>
    <n v="14.567600000000001"/>
    <n v="105.786"/>
  </r>
  <r>
    <x v="3678"/>
    <n v="14.566700000000001"/>
    <n v="106.83499999999999"/>
  </r>
  <r>
    <x v="3679"/>
    <n v="14.567"/>
    <n v="105.577"/>
  </r>
  <r>
    <x v="3680"/>
    <n v="14.5663"/>
    <n v="105.786"/>
  </r>
  <r>
    <x v="3681"/>
    <n v="14.5708"/>
    <n v="107.258"/>
  </r>
  <r>
    <x v="3682"/>
    <n v="14.571899999999999"/>
    <n v="102.697"/>
  </r>
  <r>
    <x v="3683"/>
    <n v="14.5708"/>
    <n v="97.331000000000003"/>
  </r>
  <r>
    <x v="3684"/>
    <n v="14.569900000000001"/>
    <n v="94.253"/>
  </r>
  <r>
    <x v="3685"/>
    <n v="14.569599999999999"/>
    <n v="91.8"/>
  </r>
  <r>
    <x v="3686"/>
    <n v="14.571099999999999"/>
    <n v="89.938000000000002"/>
  </r>
  <r>
    <x v="3687"/>
    <n v="14.572699999999999"/>
    <n v="88.099000000000004"/>
  </r>
  <r>
    <x v="3688"/>
    <n v="14.5763"/>
    <n v="86.459000000000003"/>
  </r>
  <r>
    <x v="3689"/>
    <n v="14.5809"/>
    <n v="85.194000000000003"/>
  </r>
  <r>
    <x v="3690"/>
    <n v="14.583399999999999"/>
    <n v="84.114999999999995"/>
  </r>
  <r>
    <x v="3691"/>
    <n v="14.587199999999999"/>
    <n v="83.043000000000006"/>
  </r>
  <r>
    <x v="3692"/>
    <n v="14.5893"/>
    <n v="82.33"/>
  </r>
  <r>
    <x v="3693"/>
    <n v="14.5928"/>
    <n v="81.620999999999995"/>
  </r>
  <r>
    <x v="3694"/>
    <n v="14.593299999999999"/>
    <n v="81.266000000000005"/>
  </r>
  <r>
    <x v="3695"/>
    <n v="14.596299999999999"/>
    <n v="80.911000000000001"/>
  </r>
  <r>
    <x v="3696"/>
    <n v="14.5944"/>
    <n v="80.734999999999999"/>
  </r>
  <r>
    <x v="3697"/>
    <n v="14.599500000000001"/>
    <n v="80.558999999999997"/>
  </r>
  <r>
    <x v="3698"/>
    <n v="14.5989"/>
    <n v="80.382000000000005"/>
  </r>
  <r>
    <x v="3699"/>
    <n v="14.602499999999999"/>
    <n v="80.206000000000003"/>
  </r>
  <r>
    <x v="3700"/>
    <n v="14.603"/>
    <n v="79.852999999999994"/>
  </r>
  <r>
    <x v="3701"/>
    <n v="14.6038"/>
    <n v="79.677999999999997"/>
  </r>
  <r>
    <x v="3702"/>
    <n v="14.602499999999999"/>
    <n v="79.677999999999997"/>
  </r>
  <r>
    <x v="3703"/>
    <n v="14.6075"/>
    <n v="79.501999999999995"/>
  </r>
  <r>
    <x v="3704"/>
    <n v="14.606999999999999"/>
    <n v="79.325999999999993"/>
  </r>
  <r>
    <x v="3705"/>
    <n v="14.6052"/>
    <n v="79.150999999999996"/>
  </r>
  <r>
    <x v="3706"/>
    <n v="14.606"/>
    <n v="78.974999999999994"/>
  </r>
  <r>
    <x v="3707"/>
    <n v="14.6037"/>
    <n v="78.623999999999995"/>
  </r>
  <r>
    <x v="3708"/>
    <n v="14.6028"/>
    <n v="78.8"/>
  </r>
  <r>
    <x v="3709"/>
    <n v="14.602"/>
    <n v="78.974999999999994"/>
  </r>
  <r>
    <x v="3710"/>
    <n v="14.5983"/>
    <n v="79.150999999999996"/>
  </r>
  <r>
    <x v="3711"/>
    <n v="14.595599999999999"/>
    <n v="79.150999999999996"/>
  </r>
  <r>
    <x v="3712"/>
    <n v="14.5915"/>
    <n v="79.150999999999996"/>
  </r>
  <r>
    <x v="3713"/>
    <n v="14.585599999999999"/>
    <n v="79.501999999999995"/>
  </r>
  <r>
    <x v="3714"/>
    <n v="14.583"/>
    <n v="79.501999999999995"/>
  </r>
  <r>
    <x v="3715"/>
    <n v="14.5802"/>
    <n v="79.501999999999995"/>
  </r>
  <r>
    <x v="3716"/>
    <n v="14.578799999999999"/>
    <n v="79.501999999999995"/>
  </r>
  <r>
    <x v="3717"/>
    <n v="14.5783"/>
    <n v="79.325999999999993"/>
  </r>
  <r>
    <x v="3718"/>
    <n v="14.576000000000001"/>
    <n v="78.974999999999994"/>
  </r>
  <r>
    <x v="3719"/>
    <n v="14.572800000000001"/>
    <n v="78.8"/>
  </r>
  <r>
    <x v="3720"/>
    <n v="14.5718"/>
    <n v="78.448999999999998"/>
  </r>
  <r>
    <x v="3721"/>
    <n v="14.5701"/>
    <n v="78.274000000000001"/>
  </r>
  <r>
    <x v="3722"/>
    <n v="14.571400000000001"/>
    <n v="78.274000000000001"/>
  </r>
  <r>
    <x v="3723"/>
    <n v="14.5692"/>
    <n v="78.448999999999998"/>
  </r>
  <r>
    <x v="3724"/>
    <n v="14.5669"/>
    <n v="78.623999999999995"/>
  </r>
  <r>
    <x v="3725"/>
    <n v="14.5688"/>
    <n v="78.8"/>
  </r>
  <r>
    <x v="3726"/>
    <n v="14.5692"/>
    <n v="78.974999999999994"/>
  </r>
  <r>
    <x v="3727"/>
    <n v="14.568300000000001"/>
    <n v="79.150999999999996"/>
  </r>
  <r>
    <x v="3728"/>
    <n v="14.5664"/>
    <n v="78.974999999999994"/>
  </r>
  <r>
    <x v="3729"/>
    <n v="14.5656"/>
    <n v="78.623999999999995"/>
  </r>
  <r>
    <x v="3730"/>
    <n v="14.5677"/>
    <n v="78.448999999999998"/>
  </r>
  <r>
    <x v="3731"/>
    <n v="14.569599999999999"/>
    <n v="78.097999999999999"/>
  </r>
  <r>
    <x v="3732"/>
    <n v="14.5709"/>
    <n v="78.097999999999999"/>
  </r>
  <r>
    <x v="3733"/>
    <n v="14.5764"/>
    <n v="78.097999999999999"/>
  </r>
  <r>
    <x v="3734"/>
    <n v="14.5764"/>
    <n v="78.097999999999999"/>
  </r>
  <r>
    <x v="3735"/>
    <n v="14.579599999999999"/>
    <n v="78.274000000000001"/>
  </r>
  <r>
    <x v="3736"/>
    <n v="14.5809"/>
    <n v="78.274000000000001"/>
  </r>
  <r>
    <x v="3737"/>
    <n v="14.580500000000001"/>
    <n v="78.623999999999995"/>
  </r>
  <r>
    <x v="3738"/>
    <n v="14.5824"/>
    <n v="78.8"/>
  </r>
  <r>
    <x v="3739"/>
    <n v="14.583299999999999"/>
    <n v="79.150999999999996"/>
  </r>
  <r>
    <x v="3740"/>
    <n v="14.5847"/>
    <n v="79.677999999999997"/>
  </r>
  <r>
    <x v="3741"/>
    <n v="14.5853"/>
    <n v="80.382000000000005"/>
  </r>
  <r>
    <x v="3742"/>
    <n v="14.585000000000001"/>
    <n v="81.266000000000005"/>
  </r>
  <r>
    <x v="3743"/>
    <n v="14.5875"/>
    <n v="82.152000000000001"/>
  </r>
  <r>
    <x v="3744"/>
    <n v="14.589499999999999"/>
    <n v="83.399000000000001"/>
  </r>
  <r>
    <x v="3745"/>
    <n v="14.5898"/>
    <n v="84.474000000000004"/>
  </r>
  <r>
    <x v="3746"/>
    <n v="14.589600000000001"/>
    <n v="85.373999999999995"/>
  </r>
  <r>
    <x v="3747"/>
    <n v="14.5953"/>
    <n v="85.915000000000006"/>
  </r>
  <r>
    <x v="3748"/>
    <n v="14.596500000000001"/>
    <n v="86.822999999999993"/>
  </r>
  <r>
    <x v="3749"/>
    <n v="14.5967"/>
    <n v="87.915000000000006"/>
  </r>
  <r>
    <x v="3750"/>
    <n v="14.5975"/>
    <n v="88.65"/>
  </r>
  <r>
    <x v="3751"/>
    <n v="14.598800000000001"/>
    <n v="89.569000000000003"/>
  </r>
  <r>
    <x v="3752"/>
    <n v="14.602"/>
    <n v="90.68"/>
  </r>
  <r>
    <x v="3753"/>
    <n v="14.5989"/>
    <n v="91.052999999999997"/>
  </r>
  <r>
    <x v="3754"/>
    <n v="14.5998"/>
    <n v="91.8"/>
  </r>
  <r>
    <x v="3755"/>
    <n v="14.597300000000001"/>
    <n v="92.363"/>
  </r>
  <r>
    <x v="3756"/>
    <n v="14.5998"/>
    <n v="94.632999999999996"/>
  </r>
  <r>
    <x v="3757"/>
    <n v="14.5982"/>
    <n v="95.016000000000005"/>
  </r>
  <r>
    <x v="3758"/>
    <n v="14.5982"/>
    <n v="97.331000000000003"/>
  </r>
  <r>
    <x v="3759"/>
    <n v="14.596500000000001"/>
    <n v="96.748000000000005"/>
  </r>
  <r>
    <x v="3760"/>
    <n v="14.597899999999999"/>
    <n v="95.4"/>
  </r>
  <r>
    <x v="3761"/>
    <n v="14.5946"/>
    <n v="93.304000000000002"/>
  </r>
  <r>
    <x v="3762"/>
    <n v="14.5946"/>
    <n v="91.424999999999997"/>
  </r>
  <r>
    <x v="3763"/>
    <n v="14.589499999999999"/>
    <n v="89.2"/>
  </r>
  <r>
    <x v="3764"/>
    <n v="14.5899"/>
    <n v="87.915000000000006"/>
  </r>
  <r>
    <x v="3765"/>
    <n v="14.5909"/>
    <n v="89.2"/>
  </r>
  <r>
    <x v="3766"/>
    <n v="14.5915"/>
    <n v="92.736999999999995"/>
  </r>
  <r>
    <x v="3767"/>
    <n v="14.5875"/>
    <n v="89.938000000000002"/>
  </r>
  <r>
    <x v="3768"/>
    <n v="14.585000000000001"/>
    <n v="88.099000000000004"/>
  </r>
  <r>
    <x v="3769"/>
    <n v="14.584"/>
    <n v="87.733000000000004"/>
  </r>
  <r>
    <x v="3770"/>
    <n v="14.5809"/>
    <n v="86.641000000000005"/>
  </r>
  <r>
    <x v="3771"/>
    <n v="14.5806"/>
    <n v="89.938000000000002"/>
  </r>
  <r>
    <x v="3772"/>
    <n v="14.582800000000001"/>
    <n v="91.611999999999995"/>
  </r>
  <r>
    <x v="3773"/>
    <n v="14.5822"/>
    <n v="90.495000000000005"/>
  </r>
  <r>
    <x v="3774"/>
    <n v="14.581099999999999"/>
    <n v="91.986999999999995"/>
  </r>
  <r>
    <x v="3775"/>
    <n v="14.584099999999999"/>
    <n v="90.68"/>
  </r>
  <r>
    <x v="3776"/>
    <n v="14.5815"/>
    <n v="89.754999999999995"/>
  </r>
  <r>
    <x v="3777"/>
    <n v="14.5817"/>
    <n v="88.832999999999998"/>
  </r>
  <r>
    <x v="3778"/>
    <n v="14.5831"/>
    <n v="87.915000000000006"/>
  </r>
  <r>
    <x v="3779"/>
    <n v="14.585100000000001"/>
    <n v="87.186000000000007"/>
  </r>
  <r>
    <x v="3780"/>
    <n v="14.5869"/>
    <n v="86.822999999999993"/>
  </r>
  <r>
    <x v="3781"/>
    <n v="14.5867"/>
    <n v="86.277000000000001"/>
  </r>
  <r>
    <x v="3782"/>
    <n v="14.5883"/>
    <n v="85.915000000000006"/>
  </r>
  <r>
    <x v="3783"/>
    <n v="14.5909"/>
    <n v="85.373999999999995"/>
  </r>
  <r>
    <x v="3784"/>
    <n v="14.592499999999999"/>
    <n v="84.474000000000004"/>
  </r>
  <r>
    <x v="3785"/>
    <n v="14.593299999999999"/>
    <n v="83.757000000000005"/>
  </r>
  <r>
    <x v="3786"/>
    <n v="14.5976"/>
    <n v="82.864000000000004"/>
  </r>
  <r>
    <x v="3787"/>
    <n v="14.5983"/>
    <n v="82.152000000000001"/>
  </r>
  <r>
    <x v="3788"/>
    <n v="14.601800000000001"/>
    <n v="81.441999999999993"/>
  </r>
  <r>
    <x v="3789"/>
    <n v="14.6023"/>
    <n v="81.09"/>
  </r>
  <r>
    <x v="3790"/>
    <n v="14.6068"/>
    <n v="80.734999999999999"/>
  </r>
  <r>
    <x v="3791"/>
    <n v="14.6112"/>
    <n v="80.382000000000005"/>
  </r>
  <r>
    <x v="3792"/>
    <n v="14.614000000000001"/>
    <n v="80.382000000000005"/>
  </r>
  <r>
    <x v="3793"/>
    <n v="14.6168"/>
    <n v="80.382000000000005"/>
  </r>
  <r>
    <x v="3794"/>
    <n v="14.6181"/>
    <n v="80.382000000000005"/>
  </r>
  <r>
    <x v="3795"/>
    <n v="14.620799999999999"/>
    <n v="80.382000000000005"/>
  </r>
  <r>
    <x v="3796"/>
    <n v="14.625299999999999"/>
    <n v="80.028999999999996"/>
  </r>
  <r>
    <x v="3797"/>
    <n v="14.625299999999999"/>
    <n v="80.028999999999996"/>
  </r>
  <r>
    <x v="3798"/>
    <n v="14.626200000000001"/>
    <n v="79.852999999999994"/>
  </r>
  <r>
    <x v="3799"/>
    <n v="14.627599999999999"/>
    <n v="79.852999999999994"/>
  </r>
  <r>
    <x v="3800"/>
    <n v="14.627599999999999"/>
    <n v="79.852999999999994"/>
  </r>
  <r>
    <x v="3801"/>
    <n v="14.6302"/>
    <n v="79.852999999999994"/>
  </r>
  <r>
    <x v="3802"/>
    <n v="14.632999999999999"/>
    <n v="79.852999999999994"/>
  </r>
  <r>
    <x v="3803"/>
    <n v="14.635300000000001"/>
    <n v="79.677999999999997"/>
  </r>
  <r>
    <x v="3804"/>
    <n v="14.6334"/>
    <n v="79.501999999999995"/>
  </r>
  <r>
    <x v="3805"/>
    <n v="14.6334"/>
    <n v="79.501999999999995"/>
  </r>
  <r>
    <x v="3806"/>
    <n v="14.630699999999999"/>
    <n v="79.501999999999995"/>
  </r>
  <r>
    <x v="3807"/>
    <n v="14.630699999999999"/>
    <n v="79.501999999999995"/>
  </r>
  <r>
    <x v="3808"/>
    <n v="14.6302"/>
    <n v="79.325999999999993"/>
  </r>
  <r>
    <x v="3809"/>
    <n v="14.6279"/>
    <n v="79.501999999999995"/>
  </r>
  <r>
    <x v="3810"/>
    <n v="14.623900000000001"/>
    <n v="79.501999999999995"/>
  </r>
  <r>
    <x v="3811"/>
    <n v="14.6226"/>
    <n v="79.501999999999995"/>
  </r>
  <r>
    <x v="3812"/>
    <n v="14.620699999999999"/>
    <n v="79.325999999999993"/>
  </r>
  <r>
    <x v="3813"/>
    <n v="14.6188"/>
    <n v="79.150999999999996"/>
  </r>
  <r>
    <x v="3814"/>
    <n v="14.616899999999999"/>
    <n v="78.974999999999994"/>
  </r>
  <r>
    <x v="3815"/>
    <n v="14.6152"/>
    <n v="78.8"/>
  </r>
  <r>
    <x v="3816"/>
    <n v="14.612"/>
    <n v="78.623999999999995"/>
  </r>
  <r>
    <x v="3817"/>
    <n v="14.6114"/>
    <n v="78.448999999999998"/>
  </r>
  <r>
    <x v="3818"/>
    <n v="14.6114"/>
    <n v="78.448999999999998"/>
  </r>
  <r>
    <x v="3819"/>
    <n v="14.6088"/>
    <n v="78.448999999999998"/>
  </r>
  <r>
    <x v="3820"/>
    <n v="14.605399999999999"/>
    <n v="78.274000000000001"/>
  </r>
  <r>
    <x v="3821"/>
    <n v="14.604100000000001"/>
    <n v="78.274000000000001"/>
  </r>
  <r>
    <x v="3822"/>
    <n v="14.6037"/>
    <n v="78.097999999999999"/>
  </r>
  <r>
    <x v="3823"/>
    <n v="14.605"/>
    <n v="78.097999999999999"/>
  </r>
  <r>
    <x v="3824"/>
    <n v="14.605"/>
    <n v="78.097999999999999"/>
  </r>
  <r>
    <x v="3825"/>
    <n v="14.6097"/>
    <n v="78.274000000000001"/>
  </r>
  <r>
    <x v="3826"/>
    <n v="14.6097"/>
    <n v="78.274000000000001"/>
  </r>
  <r>
    <x v="3827"/>
    <n v="14.6091"/>
    <n v="78.097999999999999"/>
  </r>
  <r>
    <x v="3828"/>
    <n v="14.6127"/>
    <n v="77.923000000000002"/>
  </r>
  <r>
    <x v="3829"/>
    <n v="14.616300000000001"/>
    <n v="77.748999999999995"/>
  </r>
  <r>
    <x v="3830"/>
    <n v="14.6191"/>
    <n v="77.748999999999995"/>
  </r>
  <r>
    <x v="3831"/>
    <n v="14.6191"/>
    <n v="77.748999999999995"/>
  </r>
  <r>
    <x v="3832"/>
    <n v="14.622299999999999"/>
    <n v="77.923000000000002"/>
  </r>
  <r>
    <x v="3833"/>
    <n v="14.6242"/>
    <n v="78.097999999999999"/>
  </r>
  <r>
    <x v="3834"/>
    <n v="14.6218"/>
    <n v="78.274000000000001"/>
  </r>
  <r>
    <x v="3835"/>
    <n v="14.623699999999999"/>
    <n v="78.448999999999998"/>
  </r>
  <r>
    <x v="3836"/>
    <n v="14.6288"/>
    <n v="78.8"/>
  </r>
  <r>
    <x v="3837"/>
    <n v="14.6288"/>
    <n v="79.325999999999993"/>
  </r>
  <r>
    <x v="3838"/>
    <n v="14.6326"/>
    <n v="80.206000000000003"/>
  </r>
  <r>
    <x v="3839"/>
    <n v="14.631600000000001"/>
    <n v="81.796999999999997"/>
  </r>
  <r>
    <x v="3840"/>
    <n v="14.632300000000001"/>
    <n v="83.043000000000006"/>
  </r>
  <r>
    <x v="3841"/>
    <n v="14.6366"/>
    <n v="84.114999999999995"/>
  </r>
  <r>
    <x v="3842"/>
    <n v="14.6363"/>
    <n v="85.013999999999996"/>
  </r>
  <r>
    <x v="3843"/>
    <n v="14.638400000000001"/>
    <n v="85.734999999999999"/>
  </r>
  <r>
    <x v="3844"/>
    <n v="14.639099999999999"/>
    <n v="86.459000000000003"/>
  </r>
  <r>
    <x v="3845"/>
    <n v="14.6417"/>
    <n v="87.367999999999995"/>
  </r>
  <r>
    <x v="3846"/>
    <n v="14.6424"/>
    <n v="88.099000000000004"/>
  </r>
  <r>
    <x v="3847"/>
    <n v="14.6417"/>
    <n v="88.832999999999998"/>
  </r>
  <r>
    <x v="3848"/>
    <n v="14.646599999999999"/>
    <n v="89.569000000000003"/>
  </r>
  <r>
    <x v="3849"/>
    <n v="14.645200000000001"/>
    <n v="90.495000000000005"/>
  </r>
  <r>
    <x v="3850"/>
    <n v="14.645899999999999"/>
    <n v="92.174000000000007"/>
  </r>
  <r>
    <x v="3851"/>
    <n v="14.644600000000001"/>
    <n v="94.061999999999998"/>
  </r>
  <r>
    <x v="3852"/>
    <n v="14.6456"/>
    <n v="98.11"/>
  </r>
  <r>
    <x v="3853"/>
    <n v="14.6448"/>
    <n v="101.887"/>
  </r>
  <r>
    <x v="3854"/>
    <n v="14.645899999999999"/>
    <n v="104.54"/>
  </r>
  <r>
    <x v="3855"/>
    <n v="14.647500000000001"/>
    <n v="107.258"/>
  </r>
  <r>
    <x v="3856"/>
    <n v="14.645899999999999"/>
    <n v="109.828"/>
  </r>
  <r>
    <x v="3857"/>
    <n v="14.646599999999999"/>
    <n v="110.919"/>
  </r>
  <r>
    <x v="3858"/>
    <n v="14.645300000000001"/>
    <n v="111.36"/>
  </r>
  <r>
    <x v="3859"/>
    <n v="14.6379"/>
    <n v="107.68300000000001"/>
  </r>
  <r>
    <x v="3860"/>
    <n v="14.6379"/>
    <n v="107.258"/>
  </r>
  <r>
    <x v="3861"/>
    <n v="14.6378"/>
    <n v="108.536"/>
  </r>
  <r>
    <x v="3862"/>
    <n v="14.6363"/>
    <n v="110.264"/>
  </r>
  <r>
    <x v="3863"/>
    <n v="14.641400000000001"/>
    <n v="113.587"/>
  </r>
  <r>
    <x v="3864"/>
    <n v="14.6378"/>
    <n v="115.867"/>
  </r>
  <r>
    <x v="3865"/>
    <n v="14.639699999999999"/>
    <n v="117.732"/>
  </r>
  <r>
    <x v="3866"/>
    <n v="14.632999999999999"/>
    <n v="116.1"/>
  </r>
  <r>
    <x v="3867"/>
    <n v="14.6318"/>
    <n v="116.562"/>
  </r>
  <r>
    <x v="3868"/>
    <n v="14.6318"/>
    <n v="116.562"/>
  </r>
  <r>
    <x v="3869"/>
    <n v="14.6275"/>
    <n v="115.637"/>
  </r>
  <r>
    <x v="3870"/>
    <n v="14.628500000000001"/>
    <n v="113.81399999999999"/>
  </r>
  <r>
    <x v="3871"/>
    <n v="14.620100000000001"/>
    <n v="107.258"/>
  </r>
  <r>
    <x v="3872"/>
    <n v="14.6172"/>
    <n v="102.29"/>
  </r>
  <r>
    <x v="3873"/>
    <n v="14.618600000000001"/>
    <n v="100.083"/>
  </r>
  <r>
    <x v="3874"/>
    <n v="14.6175"/>
    <n v="98.307000000000002"/>
  </r>
  <r>
    <x v="3875"/>
    <n v="14.6175"/>
    <n v="96.941999999999993"/>
  </r>
  <r>
    <x v="3876"/>
    <n v="14.618499999999999"/>
    <n v="95.4"/>
  </r>
  <r>
    <x v="3877"/>
    <n v="14.616899999999999"/>
    <n v="93.492999999999995"/>
  </r>
  <r>
    <x v="3878"/>
    <n v="14.6181"/>
    <n v="91.986999999999995"/>
  </r>
  <r>
    <x v="3879"/>
    <n v="14.620200000000001"/>
    <n v="90.867000000000004"/>
  </r>
  <r>
    <x v="3880"/>
    <n v="14.623900000000001"/>
    <n v="89.754999999999995"/>
  </r>
  <r>
    <x v="3881"/>
    <n v="14.6258"/>
    <n v="88.465999999999994"/>
  </r>
  <r>
    <x v="3882"/>
    <n v="14.6281"/>
    <n v="87.367999999999995"/>
  </r>
  <r>
    <x v="3883"/>
    <n v="14.6282"/>
    <n v="86.459000000000003"/>
  </r>
  <r>
    <x v="3884"/>
    <n v="14.6313"/>
    <n v="84.653999999999996"/>
  </r>
  <r>
    <x v="3885"/>
    <n v="14.6342"/>
    <n v="83.221000000000004"/>
  </r>
  <r>
    <x v="3886"/>
    <n v="14.639099999999999"/>
    <n v="83.043000000000006"/>
  </r>
  <r>
    <x v="3887"/>
    <n v="14.6404"/>
    <n v="83.043000000000006"/>
  </r>
  <r>
    <x v="3888"/>
    <n v="14.644600000000001"/>
    <n v="83.043000000000006"/>
  </r>
  <r>
    <x v="3889"/>
    <n v="14.6439"/>
    <n v="82.33"/>
  </r>
  <r>
    <x v="3890"/>
    <n v="14.6433"/>
    <n v="81.620999999999995"/>
  </r>
  <r>
    <x v="3891"/>
    <n v="14.645"/>
    <n v="81.266000000000005"/>
  </r>
  <r>
    <x v="3892"/>
    <n v="14.645"/>
    <n v="81.266000000000005"/>
  </r>
  <r>
    <x v="3893"/>
    <n v="14.646100000000001"/>
    <n v="81.620999999999995"/>
  </r>
  <r>
    <x v="3894"/>
    <n v="14.648400000000001"/>
    <n v="81.974999999999994"/>
  </r>
  <r>
    <x v="3895"/>
    <n v="14.647500000000001"/>
    <n v="82.152000000000001"/>
  </r>
  <r>
    <x v="3896"/>
    <n v="14.648999999999999"/>
    <n v="82.152000000000001"/>
  </r>
  <r>
    <x v="3897"/>
    <n v="14.647500000000001"/>
    <n v="82.152000000000001"/>
  </r>
  <r>
    <x v="3898"/>
    <n v="14.6494"/>
    <n v="82.33"/>
  </r>
  <r>
    <x v="3899"/>
    <n v="14.6494"/>
    <n v="82.33"/>
  </r>
  <r>
    <x v="3900"/>
    <n v="14.646599999999999"/>
    <n v="82.33"/>
  </r>
  <r>
    <x v="3901"/>
    <n v="14.646599999999999"/>
    <n v="82.33"/>
  </r>
  <r>
    <x v="3902"/>
    <n v="14.640700000000001"/>
    <n v="82.152000000000001"/>
  </r>
  <r>
    <x v="3903"/>
    <n v="14.6394"/>
    <n v="82.152000000000001"/>
  </r>
  <r>
    <x v="3904"/>
    <n v="14.6347"/>
    <n v="81.974999999999994"/>
  </r>
  <r>
    <x v="3905"/>
    <n v="14.632899999999999"/>
    <n v="81.796999999999997"/>
  </r>
  <r>
    <x v="3906"/>
    <n v="14.6297"/>
    <n v="81.620999999999995"/>
  </r>
  <r>
    <x v="3907"/>
    <n v="14.626899999999999"/>
    <n v="81.620999999999995"/>
  </r>
  <r>
    <x v="3908"/>
    <n v="14.6256"/>
    <n v="81.620999999999995"/>
  </r>
  <r>
    <x v="3909"/>
    <n v="14.622400000000001"/>
    <n v="81.441999999999993"/>
  </r>
  <r>
    <x v="3910"/>
    <n v="14.619199999999999"/>
    <n v="81.266000000000005"/>
  </r>
  <r>
    <x v="3911"/>
    <n v="14.6173"/>
    <n v="81.09"/>
  </r>
  <r>
    <x v="3912"/>
    <n v="14.615"/>
    <n v="81.266000000000005"/>
  </r>
  <r>
    <x v="3913"/>
    <n v="14.611000000000001"/>
    <n v="81.266000000000005"/>
  </r>
  <r>
    <x v="3914"/>
    <n v="14.6114"/>
    <n v="81.441999999999993"/>
  </r>
  <r>
    <x v="3915"/>
    <n v="14.610099999999999"/>
    <n v="81.441999999999993"/>
  </r>
  <r>
    <x v="3916"/>
    <n v="14.6105"/>
    <n v="81.620999999999995"/>
  </r>
  <r>
    <x v="3917"/>
    <n v="14.6092"/>
    <n v="81.620999999999995"/>
  </r>
  <r>
    <x v="3918"/>
    <n v="14.607900000000001"/>
    <n v="81.620999999999995"/>
  </r>
  <r>
    <x v="3919"/>
    <n v="14.6082"/>
    <n v="81.266000000000005"/>
  </r>
  <r>
    <x v="3920"/>
    <n v="14.607200000000001"/>
    <n v="80.911000000000001"/>
  </r>
  <r>
    <x v="3921"/>
    <n v="14.606299999999999"/>
    <n v="80.558999999999997"/>
  </r>
  <r>
    <x v="3922"/>
    <n v="14.6081"/>
    <n v="80.206000000000003"/>
  </r>
  <r>
    <x v="3923"/>
    <n v="14.606199999999999"/>
    <n v="80.028999999999996"/>
  </r>
  <r>
    <x v="3924"/>
    <n v="14.6076"/>
    <n v="80.028999999999996"/>
  </r>
  <r>
    <x v="3925"/>
    <n v="14.6098"/>
    <n v="79.852999999999994"/>
  </r>
  <r>
    <x v="3926"/>
    <n v="14.6098"/>
    <n v="79.852999999999994"/>
  </r>
  <r>
    <x v="3927"/>
    <n v="14.6126"/>
    <n v="79.852999999999994"/>
  </r>
  <r>
    <x v="3928"/>
    <n v="14.6157"/>
    <n v="80.028999999999996"/>
  </r>
  <r>
    <x v="3929"/>
    <n v="14.616199999999999"/>
    <n v="80.206000000000003"/>
  </r>
  <r>
    <x v="3930"/>
    <n v="14.620799999999999"/>
    <n v="80.382000000000005"/>
  </r>
  <r>
    <x v="3931"/>
    <n v="14.6221"/>
    <n v="80.382000000000005"/>
  </r>
  <r>
    <x v="3932"/>
    <n v="14.623100000000001"/>
    <n v="80.734999999999999"/>
  </r>
  <r>
    <x v="3933"/>
    <n v="14.625999999999999"/>
    <n v="81.266000000000005"/>
  </r>
  <r>
    <x v="3934"/>
    <n v="14.627800000000001"/>
    <n v="81.441999999999993"/>
  </r>
  <r>
    <x v="3935"/>
    <n v="14.6326"/>
    <n v="82.152000000000001"/>
  </r>
  <r>
    <x v="3936"/>
    <n v="14.6317"/>
    <n v="82.864000000000004"/>
  </r>
  <r>
    <x v="3937"/>
    <n v="14.632899999999999"/>
    <n v="83.757000000000005"/>
  </r>
  <r>
    <x v="3938"/>
    <n v="14.6379"/>
    <n v="84.114999999999995"/>
  </r>
  <r>
    <x v="3939"/>
    <n v="14.6372"/>
    <n v="84.834000000000003"/>
  </r>
  <r>
    <x v="3940"/>
    <n v="14.6356"/>
    <n v="85.194000000000003"/>
  </r>
  <r>
    <x v="3941"/>
    <n v="14.635899999999999"/>
    <n v="86.277000000000001"/>
  </r>
  <r>
    <x v="3942"/>
    <n v="14.636799999999999"/>
    <n v="87.552000000000007"/>
  </r>
  <r>
    <x v="3943"/>
    <n v="14.634600000000001"/>
    <n v="87.733000000000004"/>
  </r>
  <r>
    <x v="3944"/>
    <n v="14.632999999999999"/>
    <n v="88.65"/>
  </r>
  <r>
    <x v="3945"/>
    <n v="14.631"/>
    <n v="89.384"/>
  </r>
  <r>
    <x v="3946"/>
    <n v="14.6288"/>
    <n v="90.495000000000005"/>
  </r>
  <r>
    <x v="3947"/>
    <n v="14.626300000000001"/>
    <n v="91.052999999999997"/>
  </r>
  <r>
    <x v="3948"/>
    <n v="14.626799999999999"/>
    <n v="93.114999999999995"/>
  </r>
  <r>
    <x v="3949"/>
    <n v="14.6236"/>
    <n v="94.825000000000003"/>
  </r>
  <r>
    <x v="3950"/>
    <n v="14.621700000000001"/>
    <n v="94.632999999999996"/>
  </r>
  <r>
    <x v="3951"/>
    <n v="14.6198"/>
    <n v="95.4"/>
  </r>
  <r>
    <x v="3952"/>
    <n v="14.6214"/>
    <n v="97.331000000000003"/>
  </r>
  <r>
    <x v="3953"/>
    <n v="14.6175"/>
    <n v="98.307000000000002"/>
  </r>
  <r>
    <x v="3954"/>
    <n v="14.611800000000001"/>
    <n v="98.698999999999998"/>
  </r>
  <r>
    <x v="3955"/>
    <n v="14.611800000000001"/>
    <n v="100.083"/>
  </r>
  <r>
    <x v="3956"/>
    <n v="14.6092"/>
    <n v="101.48399999999999"/>
  </r>
  <r>
    <x v="3957"/>
    <n v="14.6114"/>
    <n v="103.104"/>
  </r>
  <r>
    <x v="3958"/>
    <n v="14.6088"/>
    <n v="102.697"/>
  </r>
  <r>
    <x v="3959"/>
    <n v="14.605600000000001"/>
    <n v="102.08799999999999"/>
  </r>
  <r>
    <x v="3960"/>
    <n v="14.5998"/>
    <n v="99.686999999999998"/>
  </r>
  <r>
    <x v="3961"/>
    <n v="14.597799999999999"/>
    <n v="99.489000000000004"/>
  </r>
  <r>
    <x v="3962"/>
    <n v="14.5969"/>
    <n v="100.083"/>
  </r>
  <r>
    <x v="3963"/>
    <n v="14.596299999999999"/>
    <n v="101.282"/>
  </r>
  <r>
    <x v="3964"/>
    <n v="14.594099999999999"/>
    <n v="101.48399999999999"/>
  </r>
  <r>
    <x v="3965"/>
    <n v="14.594099999999999"/>
    <n v="100.083"/>
  </r>
  <r>
    <x v="3966"/>
    <n v="14.588900000000001"/>
    <n v="95.59"/>
  </r>
  <r>
    <x v="3967"/>
    <n v="14.588200000000001"/>
    <n v="95.783000000000001"/>
  </r>
  <r>
    <x v="3968"/>
    <n v="14.5844"/>
    <n v="93.114999999999995"/>
  </r>
  <r>
    <x v="3969"/>
    <n v="14.581200000000001"/>
    <n v="90.123999999999995"/>
  </r>
  <r>
    <x v="3970"/>
    <n v="14.583299999999999"/>
    <n v="89.384"/>
  </r>
  <r>
    <x v="3971"/>
    <n v="14.5878"/>
    <n v="91.424999999999997"/>
  </r>
  <r>
    <x v="3972"/>
    <n v="14.5893"/>
    <n v="91.052999999999997"/>
  </r>
  <r>
    <x v="3973"/>
    <n v="14.587899999999999"/>
    <n v="89.569000000000003"/>
  </r>
  <r>
    <x v="3974"/>
    <n v="14.5905"/>
    <n v="88.099000000000004"/>
  </r>
  <r>
    <x v="3975"/>
    <n v="14.5969"/>
    <n v="85.554000000000002"/>
  </r>
  <r>
    <x v="3976"/>
    <n v="14.5967"/>
    <n v="83.043000000000006"/>
  </r>
  <r>
    <x v="3977"/>
    <n v="14.598800000000001"/>
    <n v="81.796999999999997"/>
  </r>
  <r>
    <x v="3978"/>
    <n v="14.598599999999999"/>
    <n v="81.266000000000005"/>
  </r>
  <r>
    <x v="3979"/>
    <n v="14.601800000000001"/>
    <n v="80.911000000000001"/>
  </r>
  <r>
    <x v="3980"/>
    <n v="14.6027"/>
    <n v="80.734999999999999"/>
  </r>
  <r>
    <x v="3981"/>
    <n v="14.605399999999999"/>
    <n v="80.734999999999999"/>
  </r>
  <r>
    <x v="3982"/>
    <n v="14.6068"/>
    <n v="80.734999999999999"/>
  </r>
  <r>
    <x v="3983"/>
    <n v="14.6076"/>
    <n v="80.558999999999997"/>
  </r>
  <r>
    <x v="3984"/>
    <n v="14.610799999999999"/>
    <n v="80.734999999999999"/>
  </r>
  <r>
    <x v="3985"/>
    <n v="14.610799999999999"/>
    <n v="80.734999999999999"/>
  </r>
  <r>
    <x v="3986"/>
    <n v="14.6136"/>
    <n v="80.734999999999999"/>
  </r>
  <r>
    <x v="3987"/>
    <n v="14.616300000000001"/>
    <n v="80.734999999999999"/>
  </r>
  <r>
    <x v="3988"/>
    <n v="14.6172"/>
    <n v="80.558999999999997"/>
  </r>
  <r>
    <x v="3989"/>
    <n v="14.616300000000001"/>
    <n v="80.734999999999999"/>
  </r>
  <r>
    <x v="3990"/>
    <n v="14.6218"/>
    <n v="80.734999999999999"/>
  </r>
  <r>
    <x v="3991"/>
    <n v="14.6218"/>
    <n v="80.734999999999999"/>
  </r>
  <r>
    <x v="3992"/>
    <n v="14.621700000000001"/>
    <n v="80.206000000000003"/>
  </r>
  <r>
    <x v="3993"/>
    <n v="14.622999999999999"/>
    <n v="80.206000000000003"/>
  </r>
  <r>
    <x v="3994"/>
    <n v="14.6244"/>
    <n v="80.206000000000003"/>
  </r>
  <r>
    <x v="3995"/>
    <n v="14.625299999999999"/>
    <n v="80.028999999999996"/>
  </r>
  <r>
    <x v="3996"/>
    <n v="14.6294"/>
    <n v="80.028999999999996"/>
  </r>
  <r>
    <x v="3997"/>
    <n v="14.632899999999999"/>
    <n v="78.8"/>
  </r>
  <r>
    <x v="3998"/>
    <n v="14.629099999999999"/>
    <n v="77.400000000000006"/>
  </r>
  <r>
    <x v="3999"/>
    <n v="14.626300000000001"/>
    <n v="77.400000000000006"/>
  </r>
  <r>
    <x v="4000"/>
    <n v="14.622299999999999"/>
    <n v="77.923000000000002"/>
  </r>
  <r>
    <x v="4001"/>
    <n v="14.6182"/>
    <n v="77.923000000000002"/>
  </r>
  <r>
    <x v="4002"/>
    <n v="14.617800000000001"/>
    <n v="77.748999999999995"/>
  </r>
  <r>
    <x v="4003"/>
    <n v="14.614100000000001"/>
    <n v="77.923000000000002"/>
  </r>
  <r>
    <x v="4004"/>
    <n v="14.612399999999999"/>
    <n v="78.274000000000001"/>
  </r>
  <r>
    <x v="4005"/>
    <n v="14.6052"/>
    <n v="78.623999999999995"/>
  </r>
  <r>
    <x v="4006"/>
    <n v="14.602399999999999"/>
    <n v="78.623999999999995"/>
  </r>
  <r>
    <x v="4007"/>
    <n v="14.600899999999999"/>
    <n v="78.623999999999995"/>
  </r>
  <r>
    <x v="4008"/>
    <n v="14.5992"/>
    <n v="78.448999999999998"/>
  </r>
  <r>
    <x v="4009"/>
    <n v="14.5983"/>
    <n v="78.623999999999995"/>
  </r>
  <r>
    <x v="4010"/>
    <n v="14.5969"/>
    <n v="78.623999999999995"/>
  </r>
  <r>
    <x v="4011"/>
    <n v="14.5951"/>
    <n v="78.974999999999994"/>
  </r>
  <r>
    <x v="4012"/>
    <n v="14.597"/>
    <n v="79.150999999999996"/>
  </r>
  <r>
    <x v="4013"/>
    <n v="14.595599999999999"/>
    <n v="79.150999999999996"/>
  </r>
  <r>
    <x v="4014"/>
    <n v="14.595599999999999"/>
    <n v="79.150999999999996"/>
  </r>
  <r>
    <x v="4015"/>
    <n v="14.595599999999999"/>
    <n v="79.150999999999996"/>
  </r>
  <r>
    <x v="4016"/>
    <n v="14.5943"/>
    <n v="79.150999999999996"/>
  </r>
  <r>
    <x v="4017"/>
    <n v="14.5975"/>
    <n v="79.325999999999993"/>
  </r>
  <r>
    <x v="4018"/>
    <n v="14.599600000000001"/>
    <n v="79.150999999999996"/>
  </r>
  <r>
    <x v="4019"/>
    <n v="14.599600000000001"/>
    <n v="79.150999999999996"/>
  </r>
  <r>
    <x v="4020"/>
    <n v="14.601100000000001"/>
    <n v="79.150999999999996"/>
  </r>
  <r>
    <x v="4021"/>
    <n v="14.599600000000001"/>
    <n v="79.150999999999996"/>
  </r>
  <r>
    <x v="4022"/>
    <n v="14.602399999999999"/>
    <n v="79.150999999999996"/>
  </r>
  <r>
    <x v="4023"/>
    <n v="14.6092"/>
    <n v="79.150999999999996"/>
  </r>
  <r>
    <x v="4024"/>
    <n v="14.6107"/>
    <n v="79.150999999999996"/>
  </r>
  <r>
    <x v="4025"/>
    <n v="14.612"/>
    <n v="79.150999999999996"/>
  </r>
  <r>
    <x v="4026"/>
    <n v="14.6098"/>
    <n v="79.325999999999993"/>
  </r>
  <r>
    <x v="4027"/>
    <n v="14.6107"/>
    <n v="79.677999999999997"/>
  </r>
  <r>
    <x v="4028"/>
    <n v="14.613"/>
    <n v="80.028999999999996"/>
  </r>
  <r>
    <x v="4029"/>
    <n v="14.6159"/>
    <n v="80.558999999999997"/>
  </r>
  <r>
    <x v="4030"/>
    <n v="14.618600000000001"/>
    <n v="80.558999999999997"/>
  </r>
  <r>
    <x v="4031"/>
    <n v="14.6195"/>
    <n v="80.911000000000001"/>
  </r>
  <r>
    <x v="4032"/>
    <n v="14.617800000000001"/>
    <n v="81.266000000000005"/>
  </r>
  <r>
    <x v="4033"/>
    <n v="14.622"/>
    <n v="81.796999999999997"/>
  </r>
  <r>
    <x v="4034"/>
    <n v="14.623900000000001"/>
    <n v="81.974999999999994"/>
  </r>
  <r>
    <x v="4035"/>
    <n v="14.622999999999999"/>
    <n v="82.152000000000001"/>
  </r>
  <r>
    <x v="4036"/>
    <n v="14.6198"/>
    <n v="81.974999999999994"/>
  </r>
  <r>
    <x v="4037"/>
    <n v="14.622299999999999"/>
    <n v="82.864000000000004"/>
  </r>
  <r>
    <x v="4038"/>
    <n v="14.6228"/>
    <n v="83.578999999999994"/>
  </r>
  <r>
    <x v="4039"/>
    <n v="14.6243"/>
    <n v="84.114999999999995"/>
  </r>
  <r>
    <x v="4040"/>
    <n v="14.621700000000001"/>
    <n v="84.653999999999996"/>
  </r>
  <r>
    <x v="4041"/>
    <n v="14.6233"/>
    <n v="85.194000000000003"/>
  </r>
  <r>
    <x v="4042"/>
    <n v="14.6195"/>
    <n v="86.277000000000001"/>
  </r>
  <r>
    <x v="4043"/>
    <n v="14.6136"/>
    <n v="86.096999999999994"/>
  </r>
  <r>
    <x v="4044"/>
    <n v="14.615"/>
    <n v="86.641000000000005"/>
  </r>
  <r>
    <x v="4045"/>
    <n v="14.6137"/>
    <n v="86.641000000000005"/>
  </r>
  <r>
    <x v="4046"/>
    <n v="14.609500000000001"/>
    <n v="86.641000000000005"/>
  </r>
  <r>
    <x v="4047"/>
    <n v="14.603300000000001"/>
    <n v="86.822999999999993"/>
  </r>
  <r>
    <x v="4048"/>
    <n v="14.603300000000001"/>
    <n v="88.281999999999996"/>
  </r>
  <r>
    <x v="4049"/>
    <n v="14.600199999999999"/>
    <n v="87.186000000000007"/>
  </r>
  <r>
    <x v="4050"/>
    <n v="14.6044"/>
    <n v="87.733000000000004"/>
  </r>
  <r>
    <x v="4051"/>
    <n v="14.597899999999999"/>
    <n v="87.367999999999995"/>
  </r>
  <r>
    <x v="4052"/>
    <n v="14.597"/>
    <n v="86.096999999999994"/>
  </r>
  <r>
    <x v="4053"/>
    <n v="14.594099999999999"/>
    <n v="83.578999999999994"/>
  </r>
  <r>
    <x v="4054"/>
    <n v="14.593299999999999"/>
    <n v="83.757000000000005"/>
  </r>
  <r>
    <x v="4055"/>
    <n v="14.593999999999999"/>
    <n v="85.013999999999996"/>
  </r>
  <r>
    <x v="4056"/>
    <n v="14.594099999999999"/>
    <n v="89.384"/>
  </r>
  <r>
    <x v="4057"/>
    <n v="14.5924"/>
    <n v="90.68"/>
  </r>
  <r>
    <x v="4058"/>
    <n v="14.5931"/>
    <n v="91.424999999999997"/>
  </r>
  <r>
    <x v="4059"/>
    <n v="14.594900000000001"/>
    <n v="92.926000000000002"/>
  </r>
  <r>
    <x v="4060"/>
    <n v="14.5928"/>
    <n v="92.736999999999995"/>
  </r>
  <r>
    <x v="4061"/>
    <n v="14.5899"/>
    <n v="91.24"/>
  </r>
  <r>
    <x v="4062"/>
    <n v="14.5899"/>
    <n v="90.308999999999997"/>
  </r>
  <r>
    <x v="4063"/>
    <n v="14.590400000000001"/>
    <n v="89.016999999999996"/>
  </r>
  <r>
    <x v="4064"/>
    <n v="14.5914"/>
    <n v="87.915000000000006"/>
  </r>
  <r>
    <x v="4065"/>
    <n v="14.585699999999999"/>
    <n v="87.367999999999995"/>
  </r>
  <r>
    <x v="4066"/>
    <n v="14.586399999999999"/>
    <n v="87.186000000000007"/>
  </r>
  <r>
    <x v="4067"/>
    <n v="14.590199999999999"/>
    <n v="86.096999999999994"/>
  </r>
  <r>
    <x v="4068"/>
    <n v="14.5901"/>
    <n v="85.554000000000002"/>
  </r>
  <r>
    <x v="4069"/>
    <n v="14.5914"/>
    <n v="85.013999999999996"/>
  </r>
  <r>
    <x v="4070"/>
    <n v="14.5953"/>
    <n v="84.474000000000004"/>
  </r>
  <r>
    <x v="4071"/>
    <n v="14.5992"/>
    <n v="83.935000000000002"/>
  </r>
  <r>
    <x v="4072"/>
    <n v="14.602399999999999"/>
    <n v="83.578999999999994"/>
  </r>
  <r>
    <x v="4073"/>
    <n v="14.6008"/>
    <n v="83.043000000000006"/>
  </r>
  <r>
    <x v="4074"/>
    <n v="14.5989"/>
    <n v="82.864000000000004"/>
  </r>
  <r>
    <x v="4075"/>
    <n v="14.602499999999999"/>
    <n v="82.686000000000007"/>
  </r>
  <r>
    <x v="4076"/>
    <n v="14.604900000000001"/>
    <n v="82.507999999999996"/>
  </r>
  <r>
    <x v="4077"/>
    <n v="14.608499999999999"/>
    <n v="82.33"/>
  </r>
  <r>
    <x v="4078"/>
    <n v="14.6126"/>
    <n v="82.33"/>
  </r>
  <r>
    <x v="4079"/>
    <n v="14.6134"/>
    <n v="82.152000000000001"/>
  </r>
  <r>
    <x v="4080"/>
    <n v="14.614699999999999"/>
    <n v="82.152000000000001"/>
  </r>
  <r>
    <x v="4081"/>
    <n v="14.613"/>
    <n v="81.974999999999994"/>
  </r>
  <r>
    <x v="4082"/>
    <n v="14.613"/>
    <n v="81.974999999999994"/>
  </r>
  <r>
    <x v="4083"/>
    <n v="14.6152"/>
    <n v="81.796999999999997"/>
  </r>
  <r>
    <x v="4084"/>
    <n v="14.619199999999999"/>
    <n v="81.796999999999997"/>
  </r>
  <r>
    <x v="4085"/>
    <n v="14.6233"/>
    <n v="81.796999999999997"/>
  </r>
  <r>
    <x v="4086"/>
    <n v="14.624700000000001"/>
    <n v="81.796999999999997"/>
  </r>
  <r>
    <x v="4087"/>
    <n v="14.626899999999999"/>
    <n v="81.620999999999995"/>
  </r>
  <r>
    <x v="4088"/>
    <n v="14.6297"/>
    <n v="81.620999999999995"/>
  </r>
  <r>
    <x v="4089"/>
    <n v="14.6273"/>
    <n v="81.266000000000005"/>
  </r>
  <r>
    <x v="4090"/>
    <n v="14.624599999999999"/>
    <n v="80.734999999999999"/>
  </r>
  <r>
    <x v="4091"/>
    <n v="14.6213"/>
    <n v="80.558999999999997"/>
  </r>
  <r>
    <x v="4092"/>
    <n v="14.618600000000001"/>
    <n v="80.558999999999997"/>
  </r>
  <r>
    <x v="4093"/>
    <n v="14.6195"/>
    <n v="80.382000000000005"/>
  </r>
  <r>
    <x v="4094"/>
    <n v="14.6195"/>
    <n v="80.382000000000005"/>
  </r>
  <r>
    <x v="4095"/>
    <n v="14.6159"/>
    <n v="80.558999999999997"/>
  </r>
  <r>
    <x v="4096"/>
    <n v="14.616300000000001"/>
    <n v="80.734999999999999"/>
  </r>
  <r>
    <x v="4097"/>
    <n v="14.615"/>
    <n v="80.734999999999999"/>
  </r>
  <r>
    <x v="4098"/>
    <n v="14.615"/>
    <n v="80.734999999999999"/>
  </r>
  <r>
    <x v="4099"/>
    <n v="14.613099999999999"/>
    <n v="80.558999999999997"/>
  </r>
  <r>
    <x v="4100"/>
    <n v="14.611700000000001"/>
    <n v="80.558999999999997"/>
  </r>
  <r>
    <x v="4101"/>
    <n v="14.6076"/>
    <n v="80.558999999999997"/>
  </r>
  <r>
    <x v="4102"/>
    <n v="14.605700000000001"/>
    <n v="80.382000000000005"/>
  </r>
  <r>
    <x v="4103"/>
    <n v="14.601699999999999"/>
    <n v="80.382000000000005"/>
  </r>
  <r>
    <x v="4104"/>
    <n v="14.5985"/>
    <n v="80.206000000000003"/>
  </r>
  <r>
    <x v="4105"/>
    <n v="14.597200000000001"/>
    <n v="80.206000000000003"/>
  </r>
  <r>
    <x v="4106"/>
    <n v="14.5944"/>
    <n v="80.206000000000003"/>
  </r>
  <r>
    <x v="4107"/>
    <n v="14.592499999999999"/>
    <n v="80.028999999999996"/>
  </r>
  <r>
    <x v="4108"/>
    <n v="14.5953"/>
    <n v="80.028999999999996"/>
  </r>
  <r>
    <x v="4109"/>
    <n v="14.5966"/>
    <n v="80.028999999999996"/>
  </r>
  <r>
    <x v="4110"/>
    <n v="14.5966"/>
    <n v="80.028999999999996"/>
  </r>
  <r>
    <x v="4111"/>
    <n v="14.5944"/>
    <n v="80.206000000000003"/>
  </r>
  <r>
    <x v="4112"/>
    <n v="14.5944"/>
    <n v="80.206000000000003"/>
  </r>
  <r>
    <x v="4113"/>
    <n v="14.591699999999999"/>
    <n v="80.206000000000003"/>
  </r>
  <r>
    <x v="4114"/>
    <n v="14.593"/>
    <n v="80.206000000000003"/>
  </r>
  <r>
    <x v="4115"/>
    <n v="14.590400000000001"/>
    <n v="80.206000000000003"/>
  </r>
  <r>
    <x v="4116"/>
    <n v="14.591699999999999"/>
    <n v="80.206000000000003"/>
  </r>
  <r>
    <x v="4117"/>
    <n v="14.5885"/>
    <n v="80.028999999999996"/>
  </r>
  <r>
    <x v="4118"/>
    <n v="14.5938"/>
    <n v="80.028999999999996"/>
  </r>
  <r>
    <x v="4119"/>
    <n v="14.6008"/>
    <n v="80.028999999999996"/>
  </r>
  <r>
    <x v="4120"/>
    <n v="14.6076"/>
    <n v="80.028999999999996"/>
  </r>
  <r>
    <x v="4121"/>
    <n v="14.610799999999999"/>
    <n v="80.206000000000003"/>
  </r>
  <r>
    <x v="4122"/>
    <n v="14.616199999999999"/>
    <n v="80.206000000000003"/>
  </r>
  <r>
    <x v="4123"/>
    <n v="14.6189"/>
    <n v="79.677999999999997"/>
  </r>
  <r>
    <x v="4124"/>
    <n v="14.622"/>
    <n v="79.325999999999993"/>
  </r>
  <r>
    <x v="4125"/>
    <n v="14.623900000000001"/>
    <n v="79.501999999999995"/>
  </r>
  <r>
    <x v="4126"/>
    <n v="14.622999999999999"/>
    <n v="79.677999999999997"/>
  </r>
  <r>
    <x v="4127"/>
    <n v="14.621700000000001"/>
    <n v="79.677999999999997"/>
  </r>
  <r>
    <x v="4128"/>
    <n v="14.624000000000001"/>
    <n v="80.028999999999996"/>
  </r>
  <r>
    <x v="4129"/>
    <n v="14.6259"/>
    <n v="80.734999999999999"/>
  </r>
  <r>
    <x v="4130"/>
    <n v="14.626899999999999"/>
    <n v="81.620999999999995"/>
  </r>
  <r>
    <x v="4131"/>
    <n v="14.6243"/>
    <n v="82.152000000000001"/>
  </r>
  <r>
    <x v="4132"/>
    <n v="14.6258"/>
    <n v="82.686000000000007"/>
  </r>
  <r>
    <x v="4133"/>
    <n v="14.6273"/>
    <n v="83.221000000000004"/>
  </r>
  <r>
    <x v="4134"/>
    <n v="14.6266"/>
    <n v="83.935000000000002"/>
  </r>
  <r>
    <x v="4135"/>
    <n v="14.6236"/>
    <n v="84.834000000000003"/>
  </r>
  <r>
    <x v="4136"/>
    <n v="14.622400000000001"/>
    <n v="85.373999999999995"/>
  </r>
  <r>
    <x v="4137"/>
    <n v="14.619400000000001"/>
    <n v="85.734999999999999"/>
  </r>
  <r>
    <x v="4138"/>
    <n v="14.623699999999999"/>
    <n v="83.399000000000001"/>
  </r>
  <r>
    <x v="4139"/>
    <n v="14.6234"/>
    <n v="79.325999999999993"/>
  </r>
  <r>
    <x v="4140"/>
    <n v="14.619199999999999"/>
    <n v="78.8"/>
  </r>
  <r>
    <x v="4141"/>
    <n v="14.6166"/>
    <n v="79.325999999999993"/>
  </r>
  <r>
    <x v="4142"/>
    <n v="14.613"/>
    <n v="80.028999999999996"/>
  </r>
  <r>
    <x v="4143"/>
    <n v="14.611800000000001"/>
    <n v="81.09"/>
  </r>
  <r>
    <x v="4144"/>
    <n v="14.609400000000001"/>
    <n v="82.152000000000001"/>
  </r>
  <r>
    <x v="4145"/>
    <n v="14.6068"/>
    <n v="83.221000000000004"/>
  </r>
  <r>
    <x v="4146"/>
    <n v="14.607900000000001"/>
    <n v="84.114999999999995"/>
  </r>
  <r>
    <x v="4147"/>
    <n v="14.605700000000001"/>
    <n v="84.295000000000002"/>
  </r>
  <r>
    <x v="4148"/>
    <n v="14.6068"/>
    <n v="84.653999999999996"/>
  </r>
  <r>
    <x v="4149"/>
    <n v="14.6008"/>
    <n v="84.474000000000004"/>
  </r>
  <r>
    <x v="4150"/>
    <n v="14.5992"/>
    <n v="86.822999999999993"/>
  </r>
  <r>
    <x v="4151"/>
    <n v="14.599600000000001"/>
    <n v="89.384"/>
  </r>
  <r>
    <x v="4152"/>
    <n v="14.599399999999999"/>
    <n v="87.367999999999995"/>
  </r>
  <r>
    <x v="4153"/>
    <n v="14.5976"/>
    <n v="87.733000000000004"/>
  </r>
  <r>
    <x v="4154"/>
    <n v="14.5991"/>
    <n v="87.733000000000004"/>
  </r>
  <r>
    <x v="4155"/>
    <n v="14.6021"/>
    <n v="88.832999999999998"/>
  </r>
  <r>
    <x v="4156"/>
    <n v="14.598000000000001"/>
    <n v="88.832999999999998"/>
  </r>
  <r>
    <x v="4157"/>
    <n v="14.5966"/>
    <n v="88.832999999999998"/>
  </r>
  <r>
    <x v="4158"/>
    <n v="14.5975"/>
    <n v="89.569000000000003"/>
  </r>
  <r>
    <x v="4159"/>
    <n v="14.598800000000001"/>
    <n v="89.569000000000003"/>
  </r>
  <r>
    <x v="4160"/>
    <n v="14.5975"/>
    <n v="88.65"/>
  </r>
  <r>
    <x v="4161"/>
    <n v="14.5976"/>
    <n v="87.733000000000004"/>
  </r>
  <r>
    <x v="4162"/>
    <n v="14.600199999999999"/>
    <n v="87.186000000000007"/>
  </r>
  <r>
    <x v="4163"/>
    <n v="14.599500000000001"/>
    <n v="86.459000000000003"/>
  </r>
  <r>
    <x v="4164"/>
    <n v="14.5975"/>
    <n v="85.734999999999999"/>
  </r>
  <r>
    <x v="4165"/>
    <n v="14.601800000000001"/>
    <n v="84.834000000000003"/>
  </r>
  <r>
    <x v="4166"/>
    <n v="14.603300000000001"/>
    <n v="83.935000000000002"/>
  </r>
  <r>
    <x v="4167"/>
    <n v="14.606"/>
    <n v="81.974999999999994"/>
  </r>
  <r>
    <x v="4168"/>
    <n v="14.6059"/>
    <n v="80.911000000000001"/>
  </r>
  <r>
    <x v="4169"/>
    <n v="14.605700000000001"/>
    <n v="80.382000000000005"/>
  </r>
  <r>
    <x v="4170"/>
    <n v="14.6098"/>
    <n v="79.852999999999994"/>
  </r>
  <r>
    <x v="4171"/>
    <n v="14.614699999999999"/>
    <n v="79.677999999999997"/>
  </r>
  <r>
    <x v="4172"/>
    <n v="14.617900000000001"/>
    <n v="79.325999999999993"/>
  </r>
  <r>
    <x v="4173"/>
    <n v="14.6166"/>
    <n v="79.325999999999993"/>
  </r>
  <r>
    <x v="4174"/>
    <n v="14.6197"/>
    <n v="78.974999999999994"/>
  </r>
  <r>
    <x v="4175"/>
    <n v="14.622400000000001"/>
    <n v="78.974999999999994"/>
  </r>
  <r>
    <x v="4176"/>
    <n v="14.6252"/>
    <n v="78.974999999999994"/>
  </r>
  <r>
    <x v="4177"/>
    <n v="14.623900000000001"/>
    <n v="78.974999999999994"/>
  </r>
  <r>
    <x v="4178"/>
    <n v="14.6252"/>
    <n v="78.974999999999994"/>
  </r>
  <r>
    <x v="4179"/>
    <n v="14.6252"/>
    <n v="78.974999999999994"/>
  </r>
  <r>
    <x v="4180"/>
    <n v="14.625999999999999"/>
    <n v="78.8"/>
  </r>
  <r>
    <x v="4181"/>
    <n v="14.627800000000001"/>
    <n v="78.448999999999998"/>
  </r>
  <r>
    <x v="4182"/>
    <n v="14.6287"/>
    <n v="78.274000000000001"/>
  </r>
  <r>
    <x v="4183"/>
    <n v="14.627800000000001"/>
    <n v="77.923000000000002"/>
  </r>
  <r>
    <x v="4184"/>
    <n v="14.6327"/>
    <n v="77.748999999999995"/>
  </r>
  <r>
    <x v="4185"/>
    <n v="14.632300000000001"/>
    <n v="77.573999999999998"/>
  </r>
  <r>
    <x v="4186"/>
    <n v="14.632300000000001"/>
    <n v="77.573999999999998"/>
  </r>
  <r>
    <x v="4187"/>
    <n v="14.632300000000001"/>
    <n v="77.573999999999998"/>
  </r>
  <r>
    <x v="4188"/>
    <n v="14.632300000000001"/>
    <n v="77.573999999999998"/>
  </r>
  <r>
    <x v="4189"/>
    <n v="14.6273"/>
    <n v="77.748999999999995"/>
  </r>
  <r>
    <x v="4190"/>
    <n v="14.623699999999999"/>
    <n v="77.923000000000002"/>
  </r>
  <r>
    <x v="4191"/>
    <n v="14.621"/>
    <n v="77.923000000000002"/>
  </r>
  <r>
    <x v="4192"/>
    <n v="14.618600000000001"/>
    <n v="78.097999999999999"/>
  </r>
  <r>
    <x v="4193"/>
    <n v="14.618600000000001"/>
    <n v="78.097999999999999"/>
  </r>
  <r>
    <x v="4194"/>
    <n v="14.612399999999999"/>
    <n v="78.274000000000001"/>
  </r>
  <r>
    <x v="4195"/>
    <n v="14.6137"/>
    <n v="78.274000000000001"/>
  </r>
  <r>
    <x v="4196"/>
    <n v="14.610099999999999"/>
    <n v="78.448999999999998"/>
  </r>
  <r>
    <x v="4197"/>
    <n v="14.6082"/>
    <n v="78.274000000000001"/>
  </r>
  <r>
    <x v="4198"/>
    <n v="14.6091"/>
    <n v="78.097999999999999"/>
  </r>
  <r>
    <x v="4199"/>
    <n v="14.607799999999999"/>
    <n v="78.097999999999999"/>
  </r>
  <r>
    <x v="4200"/>
    <n v="14.607799999999999"/>
    <n v="78.097999999999999"/>
  </r>
  <r>
    <x v="4201"/>
    <n v="14.6082"/>
    <n v="78.274000000000001"/>
  </r>
  <r>
    <x v="4202"/>
    <n v="14.6069"/>
    <n v="78.274000000000001"/>
  </r>
  <r>
    <x v="4203"/>
    <n v="14.6069"/>
    <n v="78.274000000000001"/>
  </r>
  <r>
    <x v="4204"/>
    <n v="14.6069"/>
    <n v="78.274000000000001"/>
  </r>
  <r>
    <x v="4205"/>
    <n v="14.605"/>
    <n v="78.097999999999999"/>
  </r>
  <r>
    <x v="4206"/>
    <n v="14.6082"/>
    <n v="78.274000000000001"/>
  </r>
  <r>
    <x v="4207"/>
    <n v="14.6065"/>
    <n v="78.097999999999999"/>
  </r>
  <r>
    <x v="4208"/>
    <n v="14.6091"/>
    <n v="78.097999999999999"/>
  </r>
  <r>
    <x v="4209"/>
    <n v="14.6069"/>
    <n v="78.274000000000001"/>
  </r>
  <r>
    <x v="4210"/>
    <n v="14.6097"/>
    <n v="78.274000000000001"/>
  </r>
  <r>
    <x v="4211"/>
    <n v="14.612399999999999"/>
    <n v="78.274000000000001"/>
  </r>
  <r>
    <x v="4212"/>
    <n v="14.614100000000001"/>
    <n v="78.448999999999998"/>
  </r>
  <r>
    <x v="4213"/>
    <n v="14.614100000000001"/>
    <n v="78.448999999999998"/>
  </r>
  <r>
    <x v="4214"/>
    <n v="14.6182"/>
    <n v="78.448999999999998"/>
  </r>
  <r>
    <x v="4215"/>
    <n v="14.621"/>
    <n v="78.448999999999998"/>
  </r>
  <r>
    <x v="4216"/>
    <n v="14.621"/>
    <n v="78.448999999999998"/>
  </r>
  <r>
    <x v="4217"/>
    <n v="14.624700000000001"/>
    <n v="78.8"/>
  </r>
  <r>
    <x v="4218"/>
    <n v="14.6288"/>
    <n v="79.325999999999993"/>
  </r>
  <r>
    <x v="4219"/>
    <n v="14.630699999999999"/>
    <n v="79.501999999999995"/>
  </r>
  <r>
    <x v="4220"/>
    <n v="14.6289"/>
    <n v="79.852999999999994"/>
  </r>
  <r>
    <x v="4221"/>
    <n v="14.6326"/>
    <n v="80.206000000000003"/>
  </r>
  <r>
    <x v="4222"/>
    <n v="14.632999999999999"/>
    <n v="79.325999999999993"/>
  </r>
  <r>
    <x v="4223"/>
    <n v="14.6334"/>
    <n v="79.501999999999995"/>
  </r>
  <r>
    <x v="4224"/>
    <n v="14.6349"/>
    <n v="80.028999999999996"/>
  </r>
  <r>
    <x v="4225"/>
    <n v="14.6355"/>
    <n v="80.734999999999999"/>
  </r>
  <r>
    <x v="4226"/>
    <n v="14.6342"/>
    <n v="81.266000000000005"/>
  </r>
  <r>
    <x v="4227"/>
    <n v="14.6302"/>
    <n v="81.796999999999997"/>
  </r>
  <r>
    <x v="4228"/>
    <n v="14.6266"/>
    <n v="82.507999999999996"/>
  </r>
  <r>
    <x v="4229"/>
    <n v="14.6297"/>
    <n v="83.578999999999994"/>
  </r>
  <r>
    <x v="4230"/>
    <n v="14.6275"/>
    <n v="83.757000000000005"/>
  </r>
  <r>
    <x v="4231"/>
    <n v="14.6266"/>
    <n v="83.935000000000002"/>
  </r>
  <r>
    <x v="4232"/>
    <n v="14.624000000000001"/>
    <n v="84.474000000000004"/>
  </r>
  <r>
    <x v="4233"/>
    <n v="14.6233"/>
    <n v="85.194000000000003"/>
  </r>
  <r>
    <x v="4234"/>
    <n v="14.6252"/>
    <n v="86.822999999999993"/>
  </r>
  <r>
    <x v="4235"/>
    <n v="14.6243"/>
    <n v="88.465999999999994"/>
  </r>
  <r>
    <x v="4236"/>
    <n v="14.624700000000001"/>
    <n v="89.569000000000003"/>
  </r>
  <r>
    <x v="4237"/>
    <n v="14.6233"/>
    <n v="93.304000000000002"/>
  </r>
  <r>
    <x v="4238"/>
    <n v="14.6234"/>
    <n v="96.168000000000006"/>
  </r>
  <r>
    <x v="4239"/>
    <n v="14.622"/>
    <n v="97.525000000000006"/>
  </r>
  <r>
    <x v="4240"/>
    <n v="14.623100000000001"/>
    <n v="102.9"/>
  </r>
  <r>
    <x v="4241"/>
    <n v="14.621"/>
    <n v="99.489000000000004"/>
  </r>
  <r>
    <x v="4242"/>
    <n v="14.6243"/>
    <n v="99.686999999999998"/>
  </r>
  <r>
    <x v="4243"/>
    <n v="14.624700000000001"/>
    <n v="100.283"/>
  </r>
  <r>
    <x v="4244"/>
    <n v="14.618499999999999"/>
    <n v="99.093000000000004"/>
  </r>
  <r>
    <x v="4245"/>
    <n v="14.6191"/>
    <n v="100.68300000000001"/>
  </r>
  <r>
    <x v="4246"/>
    <n v="14.616300000000001"/>
    <n v="99.290999999999997"/>
  </r>
  <r>
    <x v="4247"/>
    <n v="14.6168"/>
    <n v="99.885000000000005"/>
  </r>
  <r>
    <x v="4248"/>
    <n v="14.6205"/>
    <n v="102.49299999999999"/>
  </r>
  <r>
    <x v="4249"/>
    <n v="14.621700000000001"/>
    <n v="105.577"/>
  </r>
  <r>
    <x v="4250"/>
    <n v="14.614699999999999"/>
    <n v="106.414"/>
  </r>
  <r>
    <x v="4251"/>
    <n v="14.6153"/>
    <n v="107.04600000000001"/>
  </r>
  <r>
    <x v="4252"/>
    <n v="14.6153"/>
    <n v="107.04600000000001"/>
  </r>
  <r>
    <x v="4253"/>
    <n v="14.613899999999999"/>
    <n v="108.322"/>
  </r>
  <r>
    <x v="4254"/>
    <n v="14.609500000000001"/>
    <n v="105.577"/>
  </r>
  <r>
    <x v="4255"/>
    <n v="14.604699999999999"/>
    <n v="102.697"/>
  </r>
  <r>
    <x v="4256"/>
    <n v="14.5962"/>
    <n v="99.885000000000005"/>
  </r>
  <r>
    <x v="4257"/>
    <n v="14.591799999999999"/>
    <n v="96.555000000000007"/>
  </r>
  <r>
    <x v="4258"/>
    <n v="14.593999999999999"/>
    <n v="94.061999999999998"/>
  </r>
  <r>
    <x v="4259"/>
    <n v="14.592700000000001"/>
    <n v="94.061999999999998"/>
  </r>
  <r>
    <x v="4260"/>
    <n v="14.594900000000001"/>
    <n v="92.926000000000002"/>
  </r>
  <r>
    <x v="4261"/>
    <n v="14.5951"/>
    <n v="91.611999999999995"/>
  </r>
  <r>
    <x v="4262"/>
    <n v="14.596500000000001"/>
    <n v="90.68"/>
  </r>
  <r>
    <x v="4263"/>
    <n v="14.600099999999999"/>
    <n v="89.569000000000003"/>
  </r>
  <r>
    <x v="4264"/>
    <n v="14.6008"/>
    <n v="88.832999999999998"/>
  </r>
  <r>
    <x v="4265"/>
    <n v="14.6036"/>
    <n v="87.915000000000006"/>
  </r>
  <r>
    <x v="4266"/>
    <n v="14.607900000000001"/>
    <n v="87.004000000000005"/>
  </r>
  <r>
    <x v="4267"/>
    <n v="14.6136"/>
    <n v="86.096999999999994"/>
  </r>
  <r>
    <x v="4268"/>
    <n v="14.6175"/>
    <n v="85.554000000000002"/>
  </r>
  <r>
    <x v="4269"/>
    <n v="14.6205"/>
    <n v="85.194000000000003"/>
  </r>
  <r>
    <x v="4270"/>
    <n v="14.6244"/>
    <n v="84.653999999999996"/>
  </r>
  <r>
    <x v="4271"/>
    <n v="14.627599999999999"/>
    <n v="82.864000000000004"/>
  </r>
  <r>
    <x v="4272"/>
    <n v="14.6279"/>
    <n v="81.974999999999994"/>
  </r>
  <r>
    <x v="4273"/>
    <n v="14.6297"/>
    <n v="81.620999999999995"/>
  </r>
  <r>
    <x v="4274"/>
    <n v="14.631600000000001"/>
    <n v="81.796999999999997"/>
  </r>
  <r>
    <x v="4275"/>
    <n v="14.6334"/>
    <n v="81.974999999999994"/>
  </r>
  <r>
    <x v="4276"/>
    <n v="14.6326"/>
    <n v="82.152000000000001"/>
  </r>
  <r>
    <x v="4277"/>
    <n v="14.632999999999999"/>
    <n v="82.33"/>
  </r>
  <r>
    <x v="4278"/>
    <n v="14.6349"/>
    <n v="82.507999999999996"/>
  </r>
  <r>
    <x v="4279"/>
    <n v="14.6371"/>
    <n v="82.33"/>
  </r>
  <r>
    <x v="4280"/>
    <n v="14.6366"/>
    <n v="82.152000000000001"/>
  </r>
  <r>
    <x v="4281"/>
    <n v="14.6394"/>
    <n v="82.152000000000001"/>
  </r>
  <r>
    <x v="4282"/>
    <n v="14.6366"/>
    <n v="82.152000000000001"/>
  </r>
  <r>
    <x v="4283"/>
    <n v="14.640700000000001"/>
    <n v="82.152000000000001"/>
  </r>
  <r>
    <x v="4284"/>
    <n v="14.636200000000001"/>
    <n v="81.974999999999994"/>
  </r>
  <r>
    <x v="4285"/>
    <n v="14.6356"/>
    <n v="81.796999999999997"/>
  </r>
  <r>
    <x v="4286"/>
    <n v="14.635199999999999"/>
    <n v="81.620999999999995"/>
  </r>
  <r>
    <x v="4287"/>
    <n v="14.632"/>
    <n v="81.441999999999993"/>
  </r>
  <r>
    <x v="4288"/>
    <n v="14.631399999999999"/>
    <n v="81.266000000000005"/>
  </r>
  <r>
    <x v="4289"/>
    <n v="14.6273"/>
    <n v="81.266000000000005"/>
  </r>
  <r>
    <x v="4290"/>
    <n v="14.6273"/>
    <n v="81.266000000000005"/>
  </r>
  <r>
    <x v="4291"/>
    <n v="14.6242"/>
    <n v="81.09"/>
  </r>
  <r>
    <x v="4292"/>
    <n v="14.625"/>
    <n v="80.911000000000001"/>
  </r>
  <r>
    <x v="4293"/>
    <n v="14.625"/>
    <n v="80.911000000000001"/>
  </r>
  <r>
    <x v="4294"/>
    <n v="14.621"/>
    <n v="80.911000000000001"/>
  </r>
  <r>
    <x v="4295"/>
    <n v="14.6168"/>
    <n v="80.911000000000001"/>
  </r>
  <r>
    <x v="4296"/>
    <n v="14.6168"/>
    <n v="80.911000000000001"/>
  </r>
  <r>
    <x v="4297"/>
    <n v="14.6136"/>
    <n v="80.734999999999999"/>
  </r>
  <r>
    <x v="4298"/>
    <n v="14.610799999999999"/>
    <n v="80.734999999999999"/>
  </r>
  <r>
    <x v="4299"/>
    <n v="14.6104"/>
    <n v="80.558999999999997"/>
  </r>
  <r>
    <x v="4300"/>
    <n v="14.6112"/>
    <n v="80.382000000000005"/>
  </r>
  <r>
    <x v="4301"/>
    <n v="14.6127"/>
    <n v="80.382000000000005"/>
  </r>
  <r>
    <x v="4302"/>
    <n v="14.6127"/>
    <n v="80.382000000000005"/>
  </r>
  <r>
    <x v="4303"/>
    <n v="14.6153"/>
    <n v="80.382000000000005"/>
  </r>
  <r>
    <x v="4304"/>
    <n v="14.6159"/>
    <n v="80.558999999999997"/>
  </r>
  <r>
    <x v="4305"/>
    <n v="14.6172"/>
    <n v="80.558999999999997"/>
  </r>
  <r>
    <x v="4306"/>
    <n v="14.617599999999999"/>
    <n v="80.734999999999999"/>
  </r>
  <r>
    <x v="4307"/>
    <n v="14.619899999999999"/>
    <n v="80.558999999999997"/>
  </r>
  <r>
    <x v="4308"/>
    <n v="14.619899999999999"/>
    <n v="80.558999999999997"/>
  </r>
  <r>
    <x v="4309"/>
    <n v="14.6195"/>
    <n v="80.382000000000005"/>
  </r>
  <r>
    <x v="4310"/>
    <n v="14.618499999999999"/>
    <n v="80.028999999999996"/>
  </r>
  <r>
    <x v="4311"/>
    <n v="14.6234"/>
    <n v="79.852999999999994"/>
  </r>
  <r>
    <x v="4312"/>
    <n v="14.625299999999999"/>
    <n v="80.028999999999996"/>
  </r>
  <r>
    <x v="4313"/>
    <n v="14.628500000000001"/>
    <n v="80.206000000000003"/>
  </r>
  <r>
    <x v="4314"/>
    <n v="14.632300000000001"/>
    <n v="80.558999999999997"/>
  </r>
  <r>
    <x v="4315"/>
    <n v="14.6342"/>
    <n v="81.266000000000005"/>
  </r>
  <r>
    <x v="4316"/>
    <n v="14.632899999999999"/>
    <n v="81.796999999999997"/>
  </r>
  <r>
    <x v="4317"/>
    <n v="14.6334"/>
    <n v="81.974999999999994"/>
  </r>
  <r>
    <x v="4318"/>
    <n v="14.6372"/>
    <n v="82.864000000000004"/>
  </r>
  <r>
    <x v="4319"/>
    <n v="14.635199999999999"/>
    <n v="83.578999999999994"/>
  </r>
  <r>
    <x v="4320"/>
    <n v="14.639799999999999"/>
    <n v="84.295000000000002"/>
  </r>
  <r>
    <x v="4321"/>
    <n v="14.639699999999999"/>
    <n v="85.194000000000003"/>
  </r>
  <r>
    <x v="4322"/>
    <n v="14.6408"/>
    <n v="86.096999999999994"/>
  </r>
  <r>
    <x v="4323"/>
    <n v="14.6439"/>
    <n v="87.186000000000007"/>
  </r>
  <r>
    <x v="4324"/>
    <n v="14.645200000000001"/>
    <n v="88.099000000000004"/>
  </r>
  <r>
    <x v="4325"/>
    <n v="14.6416"/>
    <n v="88.281999999999996"/>
  </r>
  <r>
    <x v="4326"/>
    <n v="14.644"/>
    <n v="88.65"/>
  </r>
  <r>
    <x v="4327"/>
    <n v="14.6439"/>
    <n v="89.569000000000003"/>
  </r>
  <r>
    <x v="4328"/>
    <n v="14.640499999999999"/>
    <n v="90.308999999999997"/>
  </r>
  <r>
    <x v="4329"/>
    <n v="14.6403"/>
    <n v="90.68"/>
  </r>
  <r>
    <x v="4330"/>
    <n v="14.641299999999999"/>
    <n v="91.052999999999997"/>
  </r>
  <r>
    <x v="4331"/>
    <n v="14.6363"/>
    <n v="91.24"/>
  </r>
  <r>
    <x v="4332"/>
    <n v="14.635"/>
    <n v="91.24"/>
  </r>
  <r>
    <x v="4333"/>
    <n v="14.6356"/>
    <n v="94.253"/>
  </r>
  <r>
    <x v="4334"/>
    <n v="14.636900000000001"/>
    <n v="94.253"/>
  </r>
  <r>
    <x v="4335"/>
    <n v="14.636900000000001"/>
    <n v="94.253"/>
  </r>
  <r>
    <x v="4336"/>
    <n v="14.6371"/>
    <n v="96.168000000000006"/>
  </r>
  <r>
    <x v="4337"/>
    <n v="14.6355"/>
    <n v="96.555000000000007"/>
  </r>
  <r>
    <x v="4338"/>
    <n v="14.6342"/>
    <n v="97.915999999999997"/>
  </r>
  <r>
    <x v="4339"/>
    <n v="14.629200000000001"/>
    <n v="96.748000000000005"/>
  </r>
  <r>
    <x v="4340"/>
    <n v="14.6233"/>
    <n v="95.206999999999994"/>
  </r>
  <r>
    <x v="4341"/>
    <n v="14.6228"/>
    <n v="95.016000000000005"/>
  </r>
  <r>
    <x v="4342"/>
    <n v="14.622"/>
    <n v="95.206999999999994"/>
  </r>
  <r>
    <x v="4343"/>
    <n v="14.6226"/>
    <n v="95.4"/>
  </r>
  <r>
    <x v="4344"/>
    <n v="14.6227"/>
    <n v="96.361000000000004"/>
  </r>
  <r>
    <x v="4345"/>
    <n v="14.6204"/>
    <n v="95.59"/>
  </r>
  <r>
    <x v="4346"/>
    <n v="14.6143"/>
    <n v="95.4"/>
  </r>
  <r>
    <x v="4347"/>
    <n v="14.6137"/>
    <n v="95.206999999999994"/>
  </r>
  <r>
    <x v="4348"/>
    <n v="14.611800000000001"/>
    <n v="95.016000000000005"/>
  </r>
  <r>
    <x v="4349"/>
    <n v="14.6099"/>
    <n v="94.825000000000003"/>
  </r>
  <r>
    <x v="4350"/>
    <n v="14.609500000000001"/>
    <n v="93.304000000000002"/>
  </r>
  <r>
    <x v="4351"/>
    <n v="14.6082"/>
    <n v="91.424999999999997"/>
  </r>
  <r>
    <x v="4352"/>
    <n v="14.605600000000001"/>
    <n v="90.495000000000005"/>
  </r>
  <r>
    <x v="4353"/>
    <n v="14.6105"/>
    <n v="90.308999999999997"/>
  </r>
  <r>
    <x v="4354"/>
    <n v="14.611499999999999"/>
    <n v="89.754999999999995"/>
  </r>
  <r>
    <x v="4355"/>
    <n v="14.612399999999999"/>
    <n v="90.495000000000005"/>
  </r>
  <r>
    <x v="4356"/>
    <n v="14.6105"/>
    <n v="90.308999999999997"/>
  </r>
  <r>
    <x v="4357"/>
    <n v="14.6114"/>
    <n v="89.2"/>
  </r>
  <r>
    <x v="4358"/>
    <n v="14.6088"/>
    <n v="88.281999999999996"/>
  </r>
  <r>
    <x v="4359"/>
    <n v="14.610200000000001"/>
    <n v="87.367999999999995"/>
  </r>
  <r>
    <x v="4360"/>
    <n v="14.6128"/>
    <n v="86.822999999999993"/>
  </r>
  <r>
    <x v="4361"/>
    <n v="14.616199999999999"/>
    <n v="86.096999999999994"/>
  </r>
  <r>
    <x v="4362"/>
    <n v="14.6188"/>
    <n v="85.554000000000002"/>
  </r>
  <r>
    <x v="4363"/>
    <n v="14.6191"/>
    <n v="85.194000000000003"/>
  </r>
  <r>
    <x v="4364"/>
    <n v="14.6226"/>
    <n v="84.474000000000004"/>
  </r>
  <r>
    <x v="4365"/>
    <n v="14.6258"/>
    <n v="84.114999999999995"/>
  </r>
  <r>
    <x v="4366"/>
    <n v="14.6279"/>
    <n v="83.935000000000002"/>
  </r>
  <r>
    <x v="4367"/>
    <n v="14.6297"/>
    <n v="83.578999999999994"/>
  </r>
  <r>
    <x v="4368"/>
    <n v="14.6305"/>
    <n v="83.399000000000001"/>
  </r>
  <r>
    <x v="4369"/>
    <n v="14.633100000000001"/>
    <n v="82.864000000000004"/>
  </r>
  <r>
    <x v="4370"/>
    <n v="14.6349"/>
    <n v="82.507999999999996"/>
  </r>
  <r>
    <x v="4371"/>
    <n v="14.633699999999999"/>
    <n v="81.620999999999995"/>
  </r>
  <r>
    <x v="4372"/>
    <n v="14.633100000000001"/>
    <n v="80.911000000000001"/>
  </r>
  <r>
    <x v="4373"/>
    <n v="14.6327"/>
    <n v="80.734999999999999"/>
  </r>
  <r>
    <x v="4374"/>
    <n v="14.6349"/>
    <n v="80.558999999999997"/>
  </r>
  <r>
    <x v="4375"/>
    <n v="14.6349"/>
    <n v="80.558999999999997"/>
  </r>
  <r>
    <x v="4376"/>
    <n v="14.636799999999999"/>
    <n v="80.734999999999999"/>
  </r>
  <r>
    <x v="4377"/>
    <n v="14.64"/>
    <n v="80.911000000000001"/>
  </r>
  <r>
    <x v="4378"/>
    <n v="14.6427"/>
    <n v="80.911000000000001"/>
  </r>
  <r>
    <x v="4379"/>
    <n v="14.6442"/>
    <n v="80.911000000000001"/>
  </r>
  <r>
    <x v="4380"/>
    <n v="14.6442"/>
    <n v="80.911000000000001"/>
  </r>
  <r>
    <x v="4381"/>
    <n v="14.6387"/>
    <n v="80.911000000000001"/>
  </r>
  <r>
    <x v="4382"/>
    <n v="14.6378"/>
    <n v="81.09"/>
  </r>
  <r>
    <x v="4383"/>
    <n v="14.639699999999999"/>
    <n v="81.266000000000005"/>
  </r>
  <r>
    <x v="4384"/>
    <n v="14.6333"/>
    <n v="81.441999999999993"/>
  </r>
  <r>
    <x v="4385"/>
    <n v="14.6311"/>
    <n v="81.620999999999995"/>
  </r>
  <r>
    <x v="4386"/>
    <n v="14.6297"/>
    <n v="81.620999999999995"/>
  </r>
  <r>
    <x v="4387"/>
    <n v="14.625500000000001"/>
    <n v="81.09"/>
  </r>
  <r>
    <x v="4388"/>
    <n v="14.6191"/>
    <n v="80.734999999999999"/>
  </r>
  <r>
    <x v="4389"/>
    <n v="14.618600000000001"/>
    <n v="80.558999999999997"/>
  </r>
  <r>
    <x v="4390"/>
    <n v="14.6172"/>
    <n v="80.558999999999997"/>
  </r>
  <r>
    <x v="4391"/>
    <n v="14.616300000000001"/>
    <n v="80.734999999999999"/>
  </r>
  <r>
    <x v="4392"/>
    <n v="14.610799999999999"/>
    <n v="80.734999999999999"/>
  </r>
  <r>
    <x v="4393"/>
    <n v="14.6099"/>
    <n v="80.911000000000001"/>
  </r>
  <r>
    <x v="4394"/>
    <n v="14.606299999999999"/>
    <n v="81.09"/>
  </r>
  <r>
    <x v="4395"/>
    <n v="14.6037"/>
    <n v="81.09"/>
  </r>
  <r>
    <x v="4396"/>
    <n v="14.6037"/>
    <n v="81.09"/>
  </r>
  <r>
    <x v="4397"/>
    <n v="14.605399999999999"/>
    <n v="81.266000000000005"/>
  </r>
  <r>
    <x v="4398"/>
    <n v="14.6059"/>
    <n v="80.911000000000001"/>
  </r>
  <r>
    <x v="4399"/>
    <n v="14.6091"/>
    <n v="80.558999999999997"/>
  </r>
  <r>
    <x v="4400"/>
    <n v="14.611700000000001"/>
    <n v="80.558999999999997"/>
  </r>
  <r>
    <x v="4401"/>
    <n v="14.6127"/>
    <n v="80.911000000000001"/>
  </r>
  <r>
    <x v="4402"/>
    <n v="14.614100000000001"/>
    <n v="80.911000000000001"/>
  </r>
  <r>
    <x v="4403"/>
    <n v="14.6159"/>
    <n v="81.09"/>
  </r>
  <r>
    <x v="4404"/>
    <n v="14.614599999999999"/>
    <n v="81.09"/>
  </r>
  <r>
    <x v="4405"/>
    <n v="14.6159"/>
    <n v="81.09"/>
  </r>
  <r>
    <x v="4406"/>
    <n v="14.620100000000001"/>
    <n v="81.09"/>
  </r>
  <r>
    <x v="4407"/>
    <n v="14.618600000000001"/>
    <n v="81.09"/>
  </r>
  <r>
    <x v="4408"/>
    <n v="14.6205"/>
    <n v="81.266000000000005"/>
  </r>
  <r>
    <x v="4409"/>
    <n v="14.622400000000001"/>
    <n v="81.441999999999993"/>
  </r>
  <r>
    <x v="4410"/>
    <n v="14.6242"/>
    <n v="81.09"/>
  </r>
  <r>
    <x v="4411"/>
    <n v="14.626300000000001"/>
    <n v="80.911000000000001"/>
  </r>
  <r>
    <x v="4412"/>
    <n v="14.6318"/>
    <n v="80.911000000000001"/>
  </r>
  <r>
    <x v="4413"/>
    <n v="14.6387"/>
    <n v="80.911000000000001"/>
  </r>
  <r>
    <x v="4414"/>
    <n v="14.6433"/>
    <n v="81.09"/>
  </r>
  <r>
    <x v="4415"/>
    <n v="14.6516"/>
    <n v="81.620999999999995"/>
  </r>
  <r>
    <x v="4416"/>
    <n v="14.648400000000001"/>
    <n v="81.441999999999993"/>
  </r>
  <r>
    <x v="4417"/>
    <n v="14.6478"/>
    <n v="81.266000000000005"/>
  </r>
  <r>
    <x v="4418"/>
    <n v="14.6442"/>
    <n v="81.441999999999993"/>
  </r>
  <r>
    <x v="4419"/>
    <n v="14.640700000000001"/>
    <n v="82.152000000000001"/>
  </r>
  <r>
    <x v="4420"/>
    <n v="14.6404"/>
    <n v="82.507999999999996"/>
  </r>
  <r>
    <x v="4421"/>
    <n v="14.639200000000001"/>
    <n v="83.578999999999994"/>
  </r>
  <r>
    <x v="4422"/>
    <n v="14.634600000000001"/>
    <n v="84.834000000000003"/>
  </r>
  <r>
    <x v="4423"/>
    <n v="14.6349"/>
    <n v="85.915000000000006"/>
  </r>
  <r>
    <x v="4424"/>
    <n v="14.639699999999999"/>
    <n v="86.641000000000005"/>
  </r>
  <r>
    <x v="4425"/>
    <n v="14.6416"/>
    <n v="86.822999999999993"/>
  </r>
  <r>
    <x v="4426"/>
    <n v="14.636200000000001"/>
    <n v="87.367999999999995"/>
  </r>
  <r>
    <x v="4427"/>
    <n v="14.6347"/>
    <n v="88.281999999999996"/>
  </r>
  <r>
    <x v="4428"/>
    <n v="14.635899999999999"/>
    <n v="90.123999999999995"/>
  </r>
  <r>
    <x v="4429"/>
    <n v="14.6432"/>
    <n v="93.114999999999995"/>
  </r>
  <r>
    <x v="4430"/>
    <n v="14.6342"/>
    <n v="93.304000000000002"/>
  </r>
  <r>
    <x v="4431"/>
    <n v="14.635300000000001"/>
    <n v="92.736999999999995"/>
  </r>
  <r>
    <x v="4432"/>
    <n v="14.633900000000001"/>
    <n v="93.682000000000002"/>
  </r>
  <r>
    <x v="4433"/>
    <n v="14.633100000000001"/>
    <n v="94.825000000000003"/>
  </r>
  <r>
    <x v="4434"/>
    <n v="14.6355"/>
    <n v="97.915999999999997"/>
  </r>
  <r>
    <x v="4435"/>
    <n v="14.633599999999999"/>
    <n v="96.361000000000004"/>
  </r>
  <r>
    <x v="4436"/>
    <n v="14.6297"/>
    <n v="95.016000000000005"/>
  </r>
  <r>
    <x v="4437"/>
    <n v="14.6218"/>
    <n v="92.363"/>
  </r>
  <r>
    <x v="4438"/>
    <n v="14.623699999999999"/>
    <n v="91.611999999999995"/>
  </r>
  <r>
    <x v="4439"/>
    <n v="14.6191"/>
    <n v="91.424999999999997"/>
  </r>
  <r>
    <x v="4440"/>
    <n v="14.624000000000001"/>
    <n v="97.72"/>
  </r>
  <r>
    <x v="4441"/>
    <n v="14.6233"/>
    <n v="98.897000000000006"/>
  </r>
  <r>
    <x v="4442"/>
    <n v="14.617599999999999"/>
    <n v="95.59"/>
  </r>
  <r>
    <x v="4443"/>
    <n v="14.6181"/>
    <n v="93.873000000000005"/>
  </r>
  <r>
    <x v="4444"/>
    <n v="14.6175"/>
    <n v="93.682000000000002"/>
  </r>
  <r>
    <x v="4445"/>
    <n v="14.6181"/>
    <n v="92.926000000000002"/>
  </r>
  <r>
    <x v="4446"/>
    <n v="14.6191"/>
    <n v="92.363"/>
  </r>
  <r>
    <x v="4447"/>
    <n v="14.6175"/>
    <n v="90.867000000000004"/>
  </r>
  <r>
    <x v="4448"/>
    <n v="14.6197"/>
    <n v="90.68"/>
  </r>
  <r>
    <x v="4449"/>
    <n v="14.620200000000001"/>
    <n v="90.867000000000004"/>
  </r>
  <r>
    <x v="4450"/>
    <n v="14.619899999999999"/>
    <n v="91.24"/>
  </r>
  <r>
    <x v="4451"/>
    <n v="14.6189"/>
    <n v="90.867000000000004"/>
  </r>
  <r>
    <x v="4452"/>
    <n v="14.6198"/>
    <n v="87.367999999999995"/>
  </r>
  <r>
    <x v="4453"/>
    <n v="14.6197"/>
    <n v="85.373999999999995"/>
  </r>
  <r>
    <x v="4454"/>
    <n v="14.619899999999999"/>
    <n v="85.013999999999996"/>
  </r>
  <r>
    <x v="4455"/>
    <n v="14.623100000000001"/>
    <n v="84.653999999999996"/>
  </r>
  <r>
    <x v="4456"/>
    <n v="14.6258"/>
    <n v="84.114999999999995"/>
  </r>
  <r>
    <x v="4457"/>
    <n v="14.6265"/>
    <n v="83.399000000000001"/>
  </r>
  <r>
    <x v="4458"/>
    <n v="14.633100000000001"/>
    <n v="82.864000000000004"/>
  </r>
  <r>
    <x v="4459"/>
    <n v="14.638500000000001"/>
    <n v="82.33"/>
  </r>
  <r>
    <x v="4460"/>
    <n v="14.6403"/>
    <n v="81.974999999999994"/>
  </r>
  <r>
    <x v="4461"/>
    <n v="14.6433"/>
    <n v="81.620999999999995"/>
  </r>
  <r>
    <x v="4462"/>
    <n v="14.645"/>
    <n v="81.266000000000005"/>
  </r>
  <r>
    <x v="4463"/>
    <n v="14.6433"/>
    <n v="81.09"/>
  </r>
  <r>
    <x v="4464"/>
    <n v="14.6455"/>
    <n v="80.911000000000001"/>
  </r>
  <r>
    <x v="4465"/>
    <n v="14.645"/>
    <n v="80.734999999999999"/>
  </r>
  <r>
    <x v="4466"/>
    <n v="14.6404"/>
    <n v="80.558999999999997"/>
  </r>
  <r>
    <x v="4467"/>
    <n v="14.641299999999999"/>
    <n v="80.382000000000005"/>
  </r>
  <r>
    <x v="4468"/>
    <n v="14.642099999999999"/>
    <n v="80.206000000000003"/>
  </r>
  <r>
    <x v="4469"/>
    <n v="14.6494"/>
    <n v="79.852999999999994"/>
  </r>
  <r>
    <x v="4470"/>
    <n v="14.6503"/>
    <n v="79.677999999999997"/>
  </r>
  <r>
    <x v="4471"/>
    <n v="14.651999999999999"/>
    <n v="79.325999999999993"/>
  </r>
  <r>
    <x v="4472"/>
    <n v="14.6516"/>
    <n v="79.150999999999996"/>
  </r>
  <r>
    <x v="4473"/>
    <n v="14.6556"/>
    <n v="79.150999999999996"/>
  </r>
  <r>
    <x v="4474"/>
    <n v="14.6579"/>
    <n v="78.974999999999994"/>
  </r>
  <r>
    <x v="4475"/>
    <n v="14.656499999999999"/>
    <n v="78.974999999999994"/>
  </r>
  <r>
    <x v="4476"/>
    <n v="14.6548"/>
    <n v="78.8"/>
  </r>
  <r>
    <x v="4477"/>
    <n v="14.6501"/>
    <n v="78.623999999999995"/>
  </r>
  <r>
    <x v="4478"/>
    <n v="14.6465"/>
    <n v="78.274000000000001"/>
  </r>
  <r>
    <x v="4479"/>
    <n v="14.646100000000001"/>
    <n v="78.097999999999999"/>
  </r>
  <r>
    <x v="4480"/>
    <n v="14.6427"/>
    <n v="77.923000000000002"/>
  </r>
  <r>
    <x v="4481"/>
    <n v="14.642300000000001"/>
    <n v="77.748999999999995"/>
  </r>
  <r>
    <x v="4482"/>
    <n v="14.6378"/>
    <n v="77.573999999999998"/>
  </r>
  <r>
    <x v="4483"/>
    <n v="14.640499999999999"/>
    <n v="77.573999999999998"/>
  </r>
  <r>
    <x v="4484"/>
    <n v="14.6378"/>
    <n v="77.573999999999998"/>
  </r>
  <r>
    <x v="4485"/>
    <n v="14.634600000000001"/>
    <n v="77.400000000000006"/>
  </r>
  <r>
    <x v="4486"/>
    <n v="14.633100000000001"/>
    <n v="77.400000000000006"/>
  </r>
  <r>
    <x v="4487"/>
    <n v="14.6327"/>
    <n v="77.224999999999994"/>
  </r>
  <r>
    <x v="4488"/>
    <n v="14.6295"/>
    <n v="77.05"/>
  </r>
  <r>
    <x v="4489"/>
    <n v="14.6295"/>
    <n v="77.05"/>
  </r>
  <r>
    <x v="4490"/>
    <n v="14.6295"/>
    <n v="77.05"/>
  </r>
  <r>
    <x v="4491"/>
    <n v="14.6295"/>
    <n v="77.05"/>
  </r>
  <r>
    <x v="4492"/>
    <n v="14.629099999999999"/>
    <n v="76.876000000000005"/>
  </r>
  <r>
    <x v="4493"/>
    <n v="14.6249"/>
    <n v="76.876000000000005"/>
  </r>
  <r>
    <x v="4494"/>
    <n v="14.624000000000001"/>
    <n v="77.05"/>
  </r>
  <r>
    <x v="4495"/>
    <n v="14.625500000000001"/>
    <n v="77.05"/>
  </r>
  <r>
    <x v="4496"/>
    <n v="14.626799999999999"/>
    <n v="77.05"/>
  </r>
  <r>
    <x v="4497"/>
    <n v="14.6295"/>
    <n v="77.05"/>
  </r>
  <r>
    <x v="4498"/>
    <n v="14.630800000000001"/>
    <n v="77.05"/>
  </r>
  <r>
    <x v="4499"/>
    <n v="14.634499999999999"/>
    <n v="76.876000000000005"/>
  </r>
  <r>
    <x v="4500"/>
    <n v="14.6372"/>
    <n v="76.876000000000005"/>
  </r>
  <r>
    <x v="4501"/>
    <n v="14.6408"/>
    <n v="76.703000000000003"/>
  </r>
  <r>
    <x v="4502"/>
    <n v="14.636799999999999"/>
    <n v="76.703000000000003"/>
  </r>
  <r>
    <x v="4503"/>
    <n v="14.6408"/>
    <n v="76.703000000000003"/>
  </r>
  <r>
    <x v="4504"/>
    <n v="14.6477"/>
    <n v="76.703000000000003"/>
  </r>
  <r>
    <x v="4505"/>
    <n v="14.650399999999999"/>
    <n v="77.224999999999994"/>
  </r>
  <r>
    <x v="4506"/>
    <n v="14.657400000000001"/>
    <n v="77.748999999999995"/>
  </r>
  <r>
    <x v="4507"/>
    <n v="14.6601"/>
    <n v="78.274000000000001"/>
  </r>
  <r>
    <x v="4508"/>
    <n v="14.657500000000001"/>
    <n v="78.8"/>
  </r>
  <r>
    <x v="4509"/>
    <n v="14.663"/>
    <n v="79.325999999999993"/>
  </r>
  <r>
    <x v="4510"/>
    <n v="14.661300000000001"/>
    <n v="79.677999999999997"/>
  </r>
  <r>
    <x v="4511"/>
    <n v="14.658200000000001"/>
    <n v="80.558999999999997"/>
  </r>
  <r>
    <x v="4512"/>
    <n v="14.657400000000001"/>
    <n v="81.266000000000005"/>
  </r>
  <r>
    <x v="4513"/>
    <n v="14.652100000000001"/>
    <n v="82.33"/>
  </r>
  <r>
    <x v="4514"/>
    <n v="14.656499999999999"/>
    <n v="83.399000000000001"/>
  </r>
  <r>
    <x v="4515"/>
    <n v="14.6571"/>
    <n v="84.114999999999995"/>
  </r>
  <r>
    <x v="4516"/>
    <n v="14.6553"/>
    <n v="84.474000000000004"/>
  </r>
  <r>
    <x v="4517"/>
    <n v="14.6555"/>
    <n v="85.013999999999996"/>
  </r>
  <r>
    <x v="4518"/>
    <n v="14.650700000000001"/>
    <n v="85.734999999999999"/>
  </r>
  <r>
    <x v="4519"/>
    <n v="14.6488"/>
    <n v="87.004000000000005"/>
  </r>
  <r>
    <x v="4520"/>
    <n v="14.6455"/>
    <n v="87.733000000000004"/>
  </r>
  <r>
    <x v="4521"/>
    <n v="14.642899999999999"/>
    <n v="88.281999999999996"/>
  </r>
  <r>
    <x v="4522"/>
    <n v="14.642300000000001"/>
    <n v="89.016999999999996"/>
  </r>
  <r>
    <x v="4523"/>
    <n v="14.64"/>
    <n v="91.052999999999997"/>
  </r>
  <r>
    <x v="4524"/>
    <n v="14.641"/>
    <n v="93.304000000000002"/>
  </r>
  <r>
    <x v="4525"/>
    <n v="14.636799999999999"/>
    <n v="97.915999999999997"/>
  </r>
  <r>
    <x v="4526"/>
    <n v="14.6389"/>
    <n v="102.697"/>
  </r>
  <r>
    <x v="4527"/>
    <n v="14.638500000000001"/>
    <n v="103.923"/>
  </r>
  <r>
    <x v="4528"/>
    <n v="14.6416"/>
    <n v="106.205"/>
  </r>
  <r>
    <x v="4529"/>
    <n v="14.638500000000001"/>
    <n v="107.895"/>
  </r>
  <r>
    <x v="4530"/>
    <n v="14.6378"/>
    <n v="109.828"/>
  </r>
  <r>
    <x v="4531"/>
    <n v="14.6371"/>
    <n v="111.801"/>
  </r>
  <r>
    <x v="4532"/>
    <n v="14.6343"/>
    <n v="111.36"/>
  </r>
  <r>
    <x v="4533"/>
    <n v="14.626200000000001"/>
    <n v="107.895"/>
  </r>
  <r>
    <x v="4534"/>
    <n v="14.6258"/>
    <n v="105.994"/>
  </r>
  <r>
    <x v="4535"/>
    <n v="14.625299999999999"/>
    <n v="104.95399999999999"/>
  </r>
  <r>
    <x v="4536"/>
    <n v="14.6213"/>
    <n v="102.29"/>
  </r>
  <r>
    <x v="4537"/>
    <n v="14.614599999999999"/>
    <n v="98.698999999999998"/>
  </r>
  <r>
    <x v="4538"/>
    <n v="14.6105"/>
    <n v="95.975999999999999"/>
  </r>
  <r>
    <x v="4539"/>
    <n v="14.6069"/>
    <n v="95.206999999999994"/>
  </r>
  <r>
    <x v="4540"/>
    <n v="14.611499999999999"/>
    <n v="96.748000000000005"/>
  </r>
  <r>
    <x v="4541"/>
    <n v="14.613"/>
    <n v="97.72"/>
  </r>
  <r>
    <x v="4542"/>
    <n v="14.617900000000001"/>
    <n v="100.283"/>
  </r>
  <r>
    <x v="4543"/>
    <n v="14.6107"/>
    <n v="99.686999999999998"/>
  </r>
  <r>
    <x v="4544"/>
    <n v="14.616300000000001"/>
    <n v="97.915999999999997"/>
  </r>
  <r>
    <x v="4545"/>
    <n v="14.6159"/>
    <n v="98.698999999999998"/>
  </r>
  <r>
    <x v="4546"/>
    <n v="14.616300000000001"/>
    <n v="96.555000000000007"/>
  </r>
  <r>
    <x v="4547"/>
    <n v="14.6159"/>
    <n v="94.061999999999998"/>
  </r>
  <r>
    <x v="4548"/>
    <n v="14.616300000000001"/>
    <n v="92.363"/>
  </r>
  <r>
    <x v="4549"/>
    <n v="14.618600000000001"/>
    <n v="91.24"/>
  </r>
  <r>
    <x v="4550"/>
    <n v="14.6195"/>
    <n v="90.123999999999995"/>
  </r>
  <r>
    <x v="4551"/>
    <n v="14.6213"/>
    <n v="88.832999999999998"/>
  </r>
  <r>
    <x v="4552"/>
    <n v="14.6227"/>
    <n v="87.915000000000006"/>
  </r>
  <r>
    <x v="4553"/>
    <n v="14.620699999999999"/>
    <n v="87.186000000000007"/>
  </r>
  <r>
    <x v="4554"/>
    <n v="14.620799999999999"/>
    <n v="86.277000000000001"/>
  </r>
  <r>
    <x v="4555"/>
    <n v="14.621"/>
    <n v="85.373999999999995"/>
  </r>
  <r>
    <x v="4556"/>
    <n v="14.626799999999999"/>
    <n v="84.474000000000004"/>
  </r>
  <r>
    <x v="4557"/>
    <n v="14.632"/>
    <n v="83.935000000000002"/>
  </r>
  <r>
    <x v="4558"/>
    <n v="14.634600000000001"/>
    <n v="83.399000000000001"/>
  </r>
  <r>
    <x v="4559"/>
    <n v="14.639099999999999"/>
    <n v="83.043000000000006"/>
  </r>
  <r>
    <x v="4560"/>
    <n v="14.636799999999999"/>
    <n v="82.686000000000007"/>
  </r>
  <r>
    <x v="4561"/>
    <n v="14.634499999999999"/>
    <n v="82.33"/>
  </r>
  <r>
    <x v="4562"/>
    <n v="14.633900000000001"/>
    <n v="82.152000000000001"/>
  </r>
  <r>
    <x v="4563"/>
    <n v="14.636200000000001"/>
    <n v="81.974999999999994"/>
  </r>
  <r>
    <x v="4564"/>
    <n v="14.637499999999999"/>
    <n v="81.974999999999994"/>
  </r>
  <r>
    <x v="4565"/>
    <n v="14.6416"/>
    <n v="81.974999999999994"/>
  </r>
  <r>
    <x v="4566"/>
    <n v="14.6456"/>
    <n v="81.974999999999994"/>
  </r>
  <r>
    <x v="4567"/>
    <n v="14.6462"/>
    <n v="82.152000000000001"/>
  </r>
  <r>
    <x v="4568"/>
    <n v="14.6503"/>
    <n v="82.152000000000001"/>
  </r>
  <r>
    <x v="4569"/>
    <n v="14.6526"/>
    <n v="81.974999999999994"/>
  </r>
  <r>
    <x v="4570"/>
    <n v="14.650700000000001"/>
    <n v="81.796999999999997"/>
  </r>
  <r>
    <x v="4571"/>
    <n v="14.646100000000001"/>
    <n v="81.620999999999995"/>
  </r>
  <r>
    <x v="4572"/>
    <n v="14.6465"/>
    <n v="81.266000000000005"/>
  </r>
  <r>
    <x v="4573"/>
    <n v="14.6455"/>
    <n v="80.911000000000001"/>
  </r>
  <r>
    <x v="4574"/>
    <n v="14.6432"/>
    <n v="80.558999999999997"/>
  </r>
  <r>
    <x v="4575"/>
    <n v="14.6394"/>
    <n v="80.206000000000003"/>
  </r>
  <r>
    <x v="4576"/>
    <n v="14.6404"/>
    <n v="80.028999999999996"/>
  </r>
  <r>
    <x v="4577"/>
    <n v="14.6358"/>
    <n v="79.852999999999994"/>
  </r>
  <r>
    <x v="4578"/>
    <n v="14.6358"/>
    <n v="79.852999999999994"/>
  </r>
  <r>
    <x v="4579"/>
    <n v="14.633900000000001"/>
    <n v="79.677999999999997"/>
  </r>
  <r>
    <x v="4580"/>
    <n v="14.6326"/>
    <n v="79.677999999999997"/>
  </r>
  <r>
    <x v="4581"/>
    <n v="14.6311"/>
    <n v="79.677999999999997"/>
  </r>
  <r>
    <x v="4582"/>
    <n v="14.6279"/>
    <n v="79.501999999999995"/>
  </r>
  <r>
    <x v="4583"/>
    <n v="14.623900000000001"/>
    <n v="79.501999999999995"/>
  </r>
  <r>
    <x v="4584"/>
    <n v="14.6252"/>
    <n v="79.501999999999995"/>
  </r>
  <r>
    <x v="4585"/>
    <n v="14.617900000000001"/>
    <n v="79.325999999999993"/>
  </r>
  <r>
    <x v="4586"/>
    <n v="14.6188"/>
    <n v="79.150999999999996"/>
  </r>
  <r>
    <x v="4587"/>
    <n v="14.616"/>
    <n v="79.150999999999996"/>
  </r>
  <r>
    <x v="4588"/>
    <n v="14.616899999999999"/>
    <n v="78.974999999999994"/>
  </r>
  <r>
    <x v="4589"/>
    <n v="14.620200000000001"/>
    <n v="79.150999999999996"/>
  </r>
  <r>
    <x v="4590"/>
    <n v="14.619199999999999"/>
    <n v="79.325999999999993"/>
  </r>
  <r>
    <x v="4591"/>
    <n v="14.6198"/>
    <n v="79.501999999999995"/>
  </r>
  <r>
    <x v="4592"/>
    <n v="14.620699999999999"/>
    <n v="79.325999999999993"/>
  </r>
  <r>
    <x v="4593"/>
    <n v="14.622"/>
    <n v="79.325999999999993"/>
  </r>
  <r>
    <x v="4594"/>
    <n v="14.622"/>
    <n v="79.325999999999993"/>
  </r>
  <r>
    <x v="4595"/>
    <n v="14.6228"/>
    <n v="79.150999999999996"/>
  </r>
  <r>
    <x v="4596"/>
    <n v="14.6243"/>
    <n v="79.150999999999996"/>
  </r>
  <r>
    <x v="4597"/>
    <n v="14.6288"/>
    <n v="79.325999999999993"/>
  </r>
  <r>
    <x v="4598"/>
    <n v="14.6302"/>
    <n v="79.325999999999993"/>
  </r>
  <r>
    <x v="4599"/>
    <n v="14.6343"/>
    <n v="79.325999999999993"/>
  </r>
  <r>
    <x v="4600"/>
    <n v="14.6356"/>
    <n v="79.325999999999993"/>
  </r>
  <r>
    <x v="4601"/>
    <n v="14.637499999999999"/>
    <n v="79.501999999999995"/>
  </r>
  <r>
    <x v="4602"/>
    <n v="14.641299999999999"/>
    <n v="79.852999999999994"/>
  </r>
  <r>
    <x v="4603"/>
    <n v="14.641299999999999"/>
    <n v="80.382000000000005"/>
  </r>
  <r>
    <x v="4604"/>
    <n v="14.6408"/>
    <n v="80.734999999999999"/>
  </r>
  <r>
    <x v="4605"/>
    <n v="14.642899999999999"/>
    <n v="81.441999999999993"/>
  </r>
  <r>
    <x v="4606"/>
    <n v="14.6426"/>
    <n v="82.33"/>
  </r>
  <r>
    <x v="4607"/>
    <n v="14.6448"/>
    <n v="83.578999999999994"/>
  </r>
  <r>
    <x v="4608"/>
    <n v="14.6463"/>
    <n v="84.653999999999996"/>
  </r>
  <r>
    <x v="4609"/>
    <n v="14.6479"/>
    <n v="85.734999999999999"/>
  </r>
  <r>
    <x v="4610"/>
    <n v="14.648199999999999"/>
    <n v="86.277000000000001"/>
  </r>
  <r>
    <x v="4611"/>
    <n v="14.6469"/>
    <n v="86.822999999999993"/>
  </r>
  <r>
    <x v="4612"/>
    <n v="14.6439"/>
    <n v="87.186000000000007"/>
  </r>
  <r>
    <x v="4613"/>
    <n v="14.6426"/>
    <n v="87.186000000000007"/>
  </r>
  <r>
    <x v="4614"/>
    <n v="14.644500000000001"/>
    <n v="87.367999999999995"/>
  </r>
  <r>
    <x v="4615"/>
    <n v="14.640499999999999"/>
    <n v="87.915000000000006"/>
  </r>
  <r>
    <x v="4616"/>
    <n v="14.639099999999999"/>
    <n v="88.832999999999998"/>
  </r>
  <r>
    <x v="4617"/>
    <n v="14.6374"/>
    <n v="89.2"/>
  </r>
  <r>
    <x v="4618"/>
    <n v="14.6365"/>
    <n v="89.384"/>
  </r>
  <r>
    <x v="4619"/>
    <n v="14.633100000000001"/>
    <n v="90.123999999999995"/>
  </r>
  <r>
    <x v="4620"/>
    <n v="14.634499999999999"/>
    <n v="91.052999999999997"/>
  </r>
  <r>
    <x v="4621"/>
    <n v="14.6326"/>
    <n v="92.736999999999995"/>
  </r>
  <r>
    <x v="4622"/>
    <n v="14.6355"/>
    <n v="97.915999999999997"/>
  </r>
  <r>
    <x v="4623"/>
    <n v="14.633100000000001"/>
    <n v="99.885000000000005"/>
  </r>
  <r>
    <x v="4624"/>
    <n v="14.6273"/>
    <n v="99.290999999999997"/>
  </r>
  <r>
    <x v="4625"/>
    <n v="14.6271"/>
    <n v="99.686999999999998"/>
  </r>
  <r>
    <x v="4626"/>
    <n v="14.627800000000001"/>
    <n v="101.282"/>
  </r>
  <r>
    <x v="4627"/>
    <n v="14.6273"/>
    <n v="104.747"/>
  </r>
  <r>
    <x v="4628"/>
    <n v="14.625"/>
    <n v="103.512"/>
  </r>
  <r>
    <x v="4629"/>
    <n v="14.6213"/>
    <n v="102.29"/>
  </r>
  <r>
    <x v="4630"/>
    <n v="14.6172"/>
    <n v="100.483"/>
  </r>
  <r>
    <x v="4631"/>
    <n v="14.613099999999999"/>
    <n v="98.698999999999998"/>
  </r>
  <r>
    <x v="4632"/>
    <n v="14.612299999999999"/>
    <n v="99.290999999999997"/>
  </r>
  <r>
    <x v="4633"/>
    <n v="14.6069"/>
    <n v="98.897000000000006"/>
  </r>
  <r>
    <x v="4634"/>
    <n v="14.6136"/>
    <n v="102.9"/>
  </r>
  <r>
    <x v="4635"/>
    <n v="14.615500000000001"/>
    <n v="106.624"/>
  </r>
  <r>
    <x v="4636"/>
    <n v="14.6168"/>
    <n v="106.624"/>
  </r>
  <r>
    <x v="4637"/>
    <n v="14.612299999999999"/>
    <n v="105.161"/>
  </r>
  <r>
    <x v="4638"/>
    <n v="14.6073"/>
    <n v="103.104"/>
  </r>
  <r>
    <x v="4639"/>
    <n v="14.6059"/>
    <n v="101.282"/>
  </r>
  <r>
    <x v="4640"/>
    <n v="14.6083"/>
    <n v="104.333"/>
  </r>
  <r>
    <x v="4641"/>
    <n v="14.6089"/>
    <n v="102.29"/>
  </r>
  <r>
    <x v="4642"/>
    <n v="14.610799999999999"/>
    <n v="101.08199999999999"/>
  </r>
  <r>
    <x v="4643"/>
    <n v="14.613300000000001"/>
    <n v="101.887"/>
  </r>
  <r>
    <x v="4644"/>
    <n v="14.613899999999999"/>
    <n v="100.283"/>
  </r>
  <r>
    <x v="4645"/>
    <n v="14.613099999999999"/>
    <n v="96.361000000000004"/>
  </r>
  <r>
    <x v="4646"/>
    <n v="14.610099999999999"/>
    <n v="93.492999999999995"/>
  </r>
  <r>
    <x v="4647"/>
    <n v="14.611499999999999"/>
    <n v="91.611999999999995"/>
  </r>
  <r>
    <x v="4648"/>
    <n v="14.613899999999999"/>
    <n v="89.569000000000003"/>
  </r>
  <r>
    <x v="4649"/>
    <n v="14.614599999999999"/>
    <n v="87.915000000000006"/>
  </r>
  <r>
    <x v="4650"/>
    <n v="14.616199999999999"/>
    <n v="86.096999999999994"/>
  </r>
  <r>
    <x v="4651"/>
    <n v="14.6188"/>
    <n v="85.554000000000002"/>
  </r>
  <r>
    <x v="4652"/>
    <n v="14.6218"/>
    <n v="85.194000000000003"/>
  </r>
  <r>
    <x v="4653"/>
    <n v="14.6244"/>
    <n v="84.653999999999996"/>
  </r>
  <r>
    <x v="4654"/>
    <n v="14.6271"/>
    <n v="84.114999999999995"/>
  </r>
  <r>
    <x v="4655"/>
    <n v="14.6279"/>
    <n v="83.935000000000002"/>
  </r>
  <r>
    <x v="4656"/>
    <n v="14.630100000000001"/>
    <n v="83.757000000000005"/>
  </r>
  <r>
    <x v="4657"/>
    <n v="14.631600000000001"/>
    <n v="83.757000000000005"/>
  </r>
  <r>
    <x v="4658"/>
    <n v="14.6356"/>
    <n v="83.757000000000005"/>
  </r>
  <r>
    <x v="4659"/>
    <n v="14.633699999999999"/>
    <n v="83.578999999999994"/>
  </r>
  <r>
    <x v="4660"/>
    <n v="14.635999999999999"/>
    <n v="83.399000000000001"/>
  </r>
  <r>
    <x v="4661"/>
    <n v="14.635"/>
    <n v="83.043000000000006"/>
  </r>
  <r>
    <x v="4662"/>
    <n v="14.633100000000001"/>
    <n v="82.864000000000004"/>
  </r>
  <r>
    <x v="4663"/>
    <n v="14.633100000000001"/>
    <n v="82.864000000000004"/>
  </r>
  <r>
    <x v="4664"/>
    <n v="14.634499999999999"/>
    <n v="82.864000000000004"/>
  </r>
  <r>
    <x v="4665"/>
    <n v="14.635899999999999"/>
    <n v="82.864000000000004"/>
  </r>
  <r>
    <x v="4666"/>
    <n v="14.6372"/>
    <n v="82.864000000000004"/>
  </r>
  <r>
    <x v="4667"/>
    <n v="14.6381"/>
    <n v="82.686000000000007"/>
  </r>
  <r>
    <x v="4668"/>
    <n v="14.636200000000001"/>
    <n v="82.507999999999996"/>
  </r>
  <r>
    <x v="4669"/>
    <n v="14.634499999999999"/>
    <n v="82.33"/>
  </r>
  <r>
    <x v="4670"/>
    <n v="14.632999999999999"/>
    <n v="82.33"/>
  </r>
  <r>
    <x v="4671"/>
    <n v="14.629799999999999"/>
    <n v="82.152000000000001"/>
  </r>
  <r>
    <x v="4672"/>
    <n v="14.6271"/>
    <n v="82.152000000000001"/>
  </r>
  <r>
    <x v="4673"/>
    <n v="14.6266"/>
    <n v="81.974999999999994"/>
  </r>
  <r>
    <x v="4674"/>
    <n v="14.6233"/>
    <n v="81.796999999999997"/>
  </r>
  <r>
    <x v="4675"/>
    <n v="14.621"/>
    <n v="81.441999999999993"/>
  </r>
  <r>
    <x v="4676"/>
    <n v="14.617800000000001"/>
    <n v="81.266000000000005"/>
  </r>
  <r>
    <x v="4677"/>
    <n v="14.619199999999999"/>
    <n v="81.266000000000005"/>
  </r>
  <r>
    <x v="4678"/>
    <n v="14.6173"/>
    <n v="81.09"/>
  </r>
  <r>
    <x v="4679"/>
    <n v="14.615500000000001"/>
    <n v="80.911000000000001"/>
  </r>
  <r>
    <x v="4680"/>
    <n v="14.614100000000001"/>
    <n v="80.911000000000001"/>
  </r>
  <r>
    <x v="4681"/>
    <n v="14.6114"/>
    <n v="80.911000000000001"/>
  </r>
  <r>
    <x v="4682"/>
    <n v="14.6136"/>
    <n v="80.734999999999999"/>
  </r>
  <r>
    <x v="4683"/>
    <n v="14.612299999999999"/>
    <n v="80.734999999999999"/>
  </r>
  <r>
    <x v="4684"/>
    <n v="14.6104"/>
    <n v="80.558999999999997"/>
  </r>
  <r>
    <x v="4685"/>
    <n v="14.6098"/>
    <n v="79.325999999999993"/>
  </r>
  <r>
    <x v="4686"/>
    <n v="14.611000000000001"/>
    <n v="78.274000000000001"/>
  </r>
  <r>
    <x v="4687"/>
    <n v="14.609500000000001"/>
    <n v="77.748999999999995"/>
  </r>
  <r>
    <x v="4688"/>
    <n v="14.606299999999999"/>
    <n v="77.573999999999998"/>
  </r>
  <r>
    <x v="4689"/>
    <n v="14.6091"/>
    <n v="77.573999999999998"/>
  </r>
  <r>
    <x v="4690"/>
    <n v="14.6104"/>
    <n v="77.573999999999998"/>
  </r>
  <r>
    <x v="4691"/>
    <n v="14.611800000000001"/>
    <n v="77.573999999999998"/>
  </r>
  <r>
    <x v="4692"/>
    <n v="14.6137"/>
    <n v="77.748999999999995"/>
  </r>
  <r>
    <x v="4693"/>
    <n v="14.616300000000001"/>
    <n v="77.748999999999995"/>
  </r>
  <r>
    <x v="4694"/>
    <n v="14.6195"/>
    <n v="77.923000000000002"/>
  </r>
  <r>
    <x v="4695"/>
    <n v="14.6228"/>
    <n v="78.097999999999999"/>
  </r>
  <r>
    <x v="4696"/>
    <n v="14.6242"/>
    <n v="78.623999999999995"/>
  </r>
  <r>
    <x v="4697"/>
    <n v="14.6265"/>
    <n v="78.974999999999994"/>
  </r>
  <r>
    <x v="4698"/>
    <n v="14.630699999999999"/>
    <n v="79.501999999999995"/>
  </r>
  <r>
    <x v="4699"/>
    <n v="14.6326"/>
    <n v="79.677999999999997"/>
  </r>
  <r>
    <x v="4700"/>
    <n v="14.6334"/>
    <n v="80.028999999999996"/>
  </r>
  <r>
    <x v="4701"/>
    <n v="14.6313"/>
    <n v="80.206000000000003"/>
  </r>
  <r>
    <x v="4702"/>
    <n v="14.631399999999999"/>
    <n v="80.734999999999999"/>
  </r>
  <r>
    <x v="4703"/>
    <n v="14.633699999999999"/>
    <n v="81.620999999999995"/>
  </r>
  <r>
    <x v="4704"/>
    <n v="14.6349"/>
    <n v="82.507999999999996"/>
  </r>
  <r>
    <x v="4705"/>
    <n v="14.633599999999999"/>
    <n v="82.507999999999996"/>
  </r>
  <r>
    <x v="4706"/>
    <n v="14.6374"/>
    <n v="83.399000000000001"/>
  </r>
  <r>
    <x v="4707"/>
    <n v="14.6327"/>
    <n v="84.653999999999996"/>
  </r>
  <r>
    <x v="4708"/>
    <n v="14.635999999999999"/>
    <n v="85.373999999999995"/>
  </r>
  <r>
    <x v="4709"/>
    <n v="14.6347"/>
    <n v="86.822999999999993"/>
  </r>
  <r>
    <x v="4710"/>
    <n v="14.634"/>
    <n v="87.552000000000007"/>
  </r>
  <r>
    <x v="4711"/>
    <n v="14.635199999999999"/>
    <n v="88.465999999999994"/>
  </r>
  <r>
    <x v="4712"/>
    <n v="14.6379"/>
    <n v="89.384"/>
  </r>
  <r>
    <x v="4713"/>
    <n v="14.6349"/>
    <n v="89.754999999999995"/>
  </r>
  <r>
    <x v="4714"/>
    <n v="14.631600000000001"/>
    <n v="90.495000000000005"/>
  </r>
  <r>
    <x v="4715"/>
    <n v="14.633599999999999"/>
    <n v="92.174000000000007"/>
  </r>
  <r>
    <x v="4716"/>
    <n v="14.635"/>
    <n v="93.114999999999995"/>
  </r>
  <r>
    <x v="4717"/>
    <n v="14.633900000000001"/>
    <n v="95.975999999999999"/>
  </r>
  <r>
    <x v="4718"/>
    <n v="14.6347"/>
    <n v="94.444000000000003"/>
  </r>
  <r>
    <x v="4719"/>
    <n v="14.631600000000001"/>
    <n v="97.525000000000006"/>
  </r>
  <r>
    <x v="4720"/>
    <n v="14.634499999999999"/>
    <n v="101.685"/>
  </r>
  <r>
    <x v="4721"/>
    <n v="14.633599999999999"/>
    <n v="104.95399999999999"/>
  </r>
  <r>
    <x v="4722"/>
    <n v="14.635"/>
    <n v="108.108"/>
  </r>
  <r>
    <x v="4723"/>
    <n v="14.632999999999999"/>
    <n v="108.75"/>
  </r>
  <r>
    <x v="4724"/>
    <n v="14.6128"/>
    <n v="90.68"/>
  </r>
  <r>
    <x v="4725"/>
    <n v="14.6066"/>
    <n v="87.552000000000007"/>
  </r>
  <r>
    <x v="4726"/>
    <n v="14.6065"/>
    <n v="87.004000000000005"/>
  </r>
  <r>
    <x v="4727"/>
    <n v="14.607200000000001"/>
    <n v="90.123999999999995"/>
  </r>
  <r>
    <x v="4728"/>
    <n v="14.6081"/>
    <n v="95.59"/>
  </r>
  <r>
    <x v="4729"/>
    <n v="14.607200000000001"/>
    <n v="99.885000000000005"/>
  </r>
  <r>
    <x v="4730"/>
    <n v="14.6088"/>
    <n v="105.37"/>
  </r>
  <r>
    <x v="4731"/>
    <n v="14.6092"/>
    <n v="107.258"/>
  </r>
  <r>
    <x v="4732"/>
    <n v="14.608499999999999"/>
    <n v="107.04600000000001"/>
  </r>
  <r>
    <x v="4733"/>
    <n v="14.605"/>
    <n v="107.68300000000001"/>
  </r>
  <r>
    <x v="4734"/>
    <n v="14.606999999999999"/>
    <n v="108.322"/>
  </r>
  <r>
    <x v="4735"/>
    <n v="14.605"/>
    <n v="108.108"/>
  </r>
  <r>
    <x v="4736"/>
    <n v="14.602399999999999"/>
    <n v="106.414"/>
  </r>
  <r>
    <x v="4737"/>
    <n v="14.6053"/>
    <n v="105.994"/>
  </r>
  <r>
    <x v="4738"/>
    <n v="14.604699999999999"/>
    <n v="105.37"/>
  </r>
  <r>
    <x v="4739"/>
    <n v="14.605700000000001"/>
    <n v="103.923"/>
  </r>
  <r>
    <x v="4740"/>
    <n v="14.6031"/>
    <n v="99.885000000000005"/>
  </r>
  <r>
    <x v="4741"/>
    <n v="14.6023"/>
    <n v="95.016000000000005"/>
  </r>
  <r>
    <x v="4742"/>
    <n v="14.601100000000001"/>
    <n v="91.8"/>
  </r>
  <r>
    <x v="4743"/>
    <n v="14.601699999999999"/>
    <n v="90.123999999999995"/>
  </r>
  <r>
    <x v="4744"/>
    <n v="14.6038"/>
    <n v="88.465999999999994"/>
  </r>
  <r>
    <x v="4745"/>
    <n v="14.6065"/>
    <n v="87.004000000000005"/>
  </r>
  <r>
    <x v="4746"/>
    <n v="14.6081"/>
    <n v="86.096999999999994"/>
  </r>
  <r>
    <x v="4747"/>
    <n v="14.610099999999999"/>
    <n v="85.373999999999995"/>
  </r>
  <r>
    <x v="4748"/>
    <n v="14.6121"/>
    <n v="84.653999999999996"/>
  </r>
  <r>
    <x v="4749"/>
    <n v="14.612"/>
    <n v="84.114999999999995"/>
  </r>
  <r>
    <x v="4750"/>
    <n v="14.612399999999999"/>
    <n v="83.757000000000005"/>
  </r>
  <r>
    <x v="4751"/>
    <n v="14.6114"/>
    <n v="83.399000000000001"/>
  </r>
  <r>
    <x v="4752"/>
    <n v="14.611800000000001"/>
    <n v="83.043000000000006"/>
  </r>
  <r>
    <x v="4753"/>
    <n v="14.6136"/>
    <n v="82.686000000000007"/>
  </r>
  <r>
    <x v="4754"/>
    <n v="14.6157"/>
    <n v="82.507999999999996"/>
  </r>
  <r>
    <x v="4755"/>
    <n v="14.6181"/>
    <n v="82.33"/>
  </r>
  <r>
    <x v="4756"/>
    <n v="14.619400000000001"/>
    <n v="82.33"/>
  </r>
  <r>
    <x v="4757"/>
    <n v="14.621499999999999"/>
    <n v="82.152000000000001"/>
  </r>
  <r>
    <x v="4758"/>
    <n v="14.619199999999999"/>
    <n v="81.796999999999997"/>
  </r>
  <r>
    <x v="4759"/>
    <n v="14.620100000000001"/>
    <n v="81.620999999999995"/>
  </r>
  <r>
    <x v="4760"/>
    <n v="14.621499999999999"/>
    <n v="81.620999999999995"/>
  </r>
  <r>
    <x v="4761"/>
    <n v="14.620100000000001"/>
    <n v="81.620999999999995"/>
  </r>
  <r>
    <x v="4762"/>
    <n v="14.620100000000001"/>
    <n v="81.620999999999995"/>
  </r>
  <r>
    <x v="4763"/>
    <n v="14.6188"/>
    <n v="81.620999999999995"/>
  </r>
  <r>
    <x v="4764"/>
    <n v="14.620699999999999"/>
    <n v="81.796999999999997"/>
  </r>
  <r>
    <x v="4765"/>
    <n v="14.6165"/>
    <n v="81.796999999999997"/>
  </r>
  <r>
    <x v="4766"/>
    <n v="14.613899999999999"/>
    <n v="81.796999999999997"/>
  </r>
  <r>
    <x v="4767"/>
    <n v="14.6111"/>
    <n v="81.796999999999997"/>
  </r>
  <r>
    <x v="4768"/>
    <n v="14.6097"/>
    <n v="81.796999999999997"/>
  </r>
  <r>
    <x v="4769"/>
    <n v="14.607900000000001"/>
    <n v="81.620999999999995"/>
  </r>
  <r>
    <x v="4770"/>
    <n v="14.6065"/>
    <n v="81.620999999999995"/>
  </r>
  <r>
    <x v="4771"/>
    <n v="14.6036"/>
    <n v="80.558999999999997"/>
  </r>
  <r>
    <x v="4772"/>
    <n v="14.602399999999999"/>
    <n v="79.150999999999996"/>
  </r>
  <r>
    <x v="4773"/>
    <n v="14.600899999999999"/>
    <n v="78.623999999999995"/>
  </r>
  <r>
    <x v="4774"/>
    <n v="14.6028"/>
    <n v="78.274000000000001"/>
  </r>
  <r>
    <x v="4775"/>
    <n v="14.6005"/>
    <n v="77.923000000000002"/>
  </r>
  <r>
    <x v="4776"/>
    <n v="14.600899999999999"/>
    <n v="77.573999999999998"/>
  </r>
  <r>
    <x v="4777"/>
    <n v="14.6031"/>
    <n v="77.400000000000006"/>
  </r>
  <r>
    <x v="4778"/>
    <n v="14.601800000000001"/>
    <n v="77.400000000000006"/>
  </r>
  <r>
    <x v="4779"/>
    <n v="14.5999"/>
    <n v="77.224999999999994"/>
  </r>
  <r>
    <x v="4780"/>
    <n v="14.6004"/>
    <n v="77.400000000000006"/>
  </r>
  <r>
    <x v="4781"/>
    <n v="14.601800000000001"/>
    <n v="77.400000000000006"/>
  </r>
  <r>
    <x v="4782"/>
    <n v="14.600899999999999"/>
    <n v="77.573999999999998"/>
  </r>
  <r>
    <x v="4783"/>
    <n v="14.599500000000001"/>
    <n v="77.573999999999998"/>
  </r>
  <r>
    <x v="4784"/>
    <n v="14.596299999999999"/>
    <n v="77.400000000000006"/>
  </r>
  <r>
    <x v="4785"/>
    <n v="14.5999"/>
    <n v="77.224999999999994"/>
  </r>
  <r>
    <x v="4786"/>
    <n v="14.601800000000001"/>
    <n v="77.400000000000006"/>
  </r>
  <r>
    <x v="4787"/>
    <n v="14.6031"/>
    <n v="77.400000000000006"/>
  </r>
  <r>
    <x v="4788"/>
    <n v="14.6023"/>
    <n v="77.573999999999998"/>
  </r>
  <r>
    <x v="4789"/>
    <n v="14.6082"/>
    <n v="77.748999999999995"/>
  </r>
  <r>
    <x v="4790"/>
    <n v="14.607200000000001"/>
    <n v="77.400000000000006"/>
  </r>
  <r>
    <x v="4791"/>
    <n v="14.6091"/>
    <n v="77.573999999999998"/>
  </r>
  <r>
    <x v="4792"/>
    <n v="14.615"/>
    <n v="77.748999999999995"/>
  </r>
  <r>
    <x v="4793"/>
    <n v="14.6182"/>
    <n v="77.923000000000002"/>
  </r>
  <r>
    <x v="4794"/>
    <n v="14.6195"/>
    <n v="77.923000000000002"/>
  </r>
  <r>
    <x v="4795"/>
    <n v="14.6173"/>
    <n v="78.097999999999999"/>
  </r>
  <r>
    <x v="4796"/>
    <n v="14.6197"/>
    <n v="78.448999999999998"/>
  </r>
  <r>
    <x v="4797"/>
    <n v="14.620100000000001"/>
    <n v="78.623999999999995"/>
  </r>
  <r>
    <x v="4798"/>
    <n v="14.623900000000001"/>
    <n v="78.974999999999994"/>
  </r>
  <r>
    <x v="4799"/>
    <n v="14.6234"/>
    <n v="79.325999999999993"/>
  </r>
  <r>
    <x v="4800"/>
    <n v="14.6252"/>
    <n v="79.501999999999995"/>
  </r>
  <r>
    <x v="4801"/>
    <n v="14.621700000000001"/>
    <n v="80.206000000000003"/>
  </r>
  <r>
    <x v="4802"/>
    <n v="14.621700000000001"/>
    <n v="80.206000000000003"/>
  </r>
  <r>
    <x v="4803"/>
    <n v="14.621"/>
    <n v="80.911000000000001"/>
  </r>
  <r>
    <x v="4804"/>
    <n v="14.6211"/>
    <n v="81.974999999999994"/>
  </r>
  <r>
    <x v="4805"/>
    <n v="14.621499999999999"/>
    <n v="81.620999999999995"/>
  </r>
  <r>
    <x v="4806"/>
    <n v="14.621499999999999"/>
    <n v="81.620999999999995"/>
  </r>
  <r>
    <x v="4807"/>
    <n v="14.6198"/>
    <n v="82.507999999999996"/>
  </r>
  <r>
    <x v="4808"/>
    <n v="14.6189"/>
    <n v="82.686000000000007"/>
  </r>
  <r>
    <x v="4809"/>
    <n v="14.617800000000001"/>
    <n v="83.221000000000004"/>
  </r>
  <r>
    <x v="4810"/>
    <n v="14.6134"/>
    <n v="84.114999999999995"/>
  </r>
  <r>
    <x v="4811"/>
    <n v="14.6128"/>
    <n v="85.373999999999995"/>
  </r>
  <r>
    <x v="4812"/>
    <n v="14.611000000000001"/>
    <n v="85.194000000000003"/>
  </r>
  <r>
    <x v="4813"/>
    <n v="14.6097"/>
    <n v="85.194000000000003"/>
  </r>
  <r>
    <x v="4814"/>
    <n v="14.6053"/>
    <n v="86.096999999999994"/>
  </r>
  <r>
    <x v="4815"/>
    <n v="14.603999999999999"/>
    <n v="89.016999999999996"/>
  </r>
  <r>
    <x v="4816"/>
    <n v="14.6031"/>
    <n v="90.123999999999995"/>
  </r>
  <r>
    <x v="4817"/>
    <n v="14.600099999999999"/>
    <n v="91.424999999999997"/>
  </r>
  <r>
    <x v="4818"/>
    <n v="14.5989"/>
    <n v="93.873000000000005"/>
  </r>
  <r>
    <x v="4819"/>
    <n v="14.596500000000001"/>
    <n v="93.492999999999995"/>
  </r>
  <r>
    <x v="4820"/>
    <n v="14.593999999999999"/>
    <n v="93.114999999999995"/>
  </r>
  <r>
    <x v="4821"/>
    <n v="14.593999999999999"/>
    <n v="94.061999999999998"/>
  </r>
  <r>
    <x v="4822"/>
    <n v="14.5905"/>
    <n v="97.525000000000006"/>
  </r>
  <r>
    <x v="4823"/>
    <n v="14.587899999999999"/>
    <n v="96.168000000000006"/>
  </r>
  <r>
    <x v="4824"/>
    <n v="14.587899999999999"/>
    <n v="91.986999999999995"/>
  </r>
  <r>
    <x v="4825"/>
    <n v="14.579000000000001"/>
    <n v="86.459000000000003"/>
  </r>
  <r>
    <x v="4826"/>
    <n v="14.577199999999999"/>
    <n v="89.2"/>
  </r>
  <r>
    <x v="4827"/>
    <n v="14.581200000000001"/>
    <n v="95.783000000000001"/>
  </r>
  <r>
    <x v="4828"/>
    <n v="14.5846"/>
    <n v="101.48399999999999"/>
  </r>
  <r>
    <x v="4829"/>
    <n v="14.5846"/>
    <n v="100.083"/>
  </r>
  <r>
    <x v="4830"/>
    <n v="14.581099999999999"/>
    <n v="98.503"/>
  </r>
  <r>
    <x v="4831"/>
    <n v="14.5815"/>
    <n v="95.4"/>
  </r>
  <r>
    <x v="4832"/>
    <n v="14.584099999999999"/>
    <n v="96.748000000000005"/>
  </r>
  <r>
    <x v="4833"/>
    <n v="14.5846"/>
    <n v="97.331000000000003"/>
  </r>
  <r>
    <x v="4834"/>
    <n v="14.5854"/>
    <n v="96.748000000000005"/>
  </r>
  <r>
    <x v="4835"/>
    <n v="14.588800000000001"/>
    <n v="98.307000000000002"/>
  </r>
  <r>
    <x v="4836"/>
    <n v="14.5886"/>
    <n v="95.975999999999999"/>
  </r>
  <r>
    <x v="4837"/>
    <n v="14.5847"/>
    <n v="91.8"/>
  </r>
  <r>
    <x v="4838"/>
    <n v="14.585100000000001"/>
    <n v="89.569000000000003"/>
  </r>
  <r>
    <x v="4839"/>
    <n v="14.5837"/>
    <n v="85.194000000000003"/>
  </r>
  <r>
    <x v="4840"/>
    <n v="14.5853"/>
    <n v="82.864000000000004"/>
  </r>
  <r>
    <x v="4841"/>
    <n v="14.5883"/>
    <n v="81.974999999999994"/>
  </r>
  <r>
    <x v="4842"/>
    <n v="14.588800000000001"/>
    <n v="81.620999999999995"/>
  </r>
  <r>
    <x v="4843"/>
    <n v="14.5905"/>
    <n v="81.266000000000005"/>
  </r>
  <r>
    <x v="4844"/>
    <n v="14.591799999999999"/>
    <n v="81.266000000000005"/>
  </r>
  <r>
    <x v="4845"/>
    <n v="14.597200000000001"/>
    <n v="80.206000000000003"/>
  </r>
  <r>
    <x v="4846"/>
    <n v="14.600199999999999"/>
    <n v="79.325999999999993"/>
  </r>
  <r>
    <x v="4847"/>
    <n v="14.600099999999999"/>
    <n v="78.8"/>
  </r>
  <r>
    <x v="4848"/>
    <n v="14.6037"/>
    <n v="78.623999999999995"/>
  </r>
  <r>
    <x v="4849"/>
    <n v="14.605600000000001"/>
    <n v="78.8"/>
  </r>
  <r>
    <x v="4850"/>
    <n v="14.604699999999999"/>
    <n v="78.974999999999994"/>
  </r>
  <r>
    <x v="4851"/>
    <n v="14.6075"/>
    <n v="78.974999999999994"/>
  </r>
  <r>
    <x v="4852"/>
    <n v="14.6075"/>
    <n v="78.974999999999994"/>
  </r>
  <r>
    <x v="4853"/>
    <n v="14.6098"/>
    <n v="79.325999999999993"/>
  </r>
  <r>
    <x v="4854"/>
    <n v="14.606999999999999"/>
    <n v="79.325999999999993"/>
  </r>
  <r>
    <x v="4855"/>
    <n v="14.607900000000001"/>
    <n v="79.150999999999996"/>
  </r>
  <r>
    <x v="4856"/>
    <n v="14.6075"/>
    <n v="78.974999999999994"/>
  </r>
  <r>
    <x v="4857"/>
    <n v="14.6083"/>
    <n v="78.8"/>
  </r>
  <r>
    <x v="4858"/>
    <n v="14.6069"/>
    <n v="78.8"/>
  </r>
  <r>
    <x v="4859"/>
    <n v="14.6069"/>
    <n v="78.8"/>
  </r>
  <r>
    <x v="4860"/>
    <n v="14.6052"/>
    <n v="78.623999999999995"/>
  </r>
  <r>
    <x v="4861"/>
    <n v="14.6052"/>
    <n v="78.623999999999995"/>
  </r>
  <r>
    <x v="4862"/>
    <n v="14.6005"/>
    <n v="78.448999999999998"/>
  </r>
  <r>
    <x v="4863"/>
    <n v="14.596500000000001"/>
    <n v="78.448999999999998"/>
  </r>
  <r>
    <x v="4864"/>
    <n v="14.5928"/>
    <n v="78.623999999999995"/>
  </r>
  <r>
    <x v="4865"/>
    <n v="14.5914"/>
    <n v="78.623999999999995"/>
  </r>
  <r>
    <x v="4866"/>
    <n v="14.588800000000001"/>
    <n v="78.623999999999995"/>
  </r>
  <r>
    <x v="4867"/>
    <n v="14.587300000000001"/>
    <n v="78.623999999999995"/>
  </r>
  <r>
    <x v="4868"/>
    <n v="14.586"/>
    <n v="78.623999999999995"/>
  </r>
  <r>
    <x v="4869"/>
    <n v="14.5792"/>
    <n v="78.623999999999995"/>
  </r>
  <r>
    <x v="4870"/>
    <n v="14.577299999999999"/>
    <n v="78.448999999999998"/>
  </r>
  <r>
    <x v="4871"/>
    <n v="14.5754"/>
    <n v="78.274000000000001"/>
  </r>
  <r>
    <x v="4872"/>
    <n v="14.5764"/>
    <n v="78.097999999999999"/>
  </r>
  <r>
    <x v="4873"/>
    <n v="14.5754"/>
    <n v="78.274000000000001"/>
  </r>
  <r>
    <x v="4874"/>
    <n v="14.5769"/>
    <n v="78.274000000000001"/>
  </r>
  <r>
    <x v="4875"/>
    <n v="14.5769"/>
    <n v="78.274000000000001"/>
  </r>
  <r>
    <x v="4876"/>
    <n v="14.5722"/>
    <n v="78.097999999999999"/>
  </r>
  <r>
    <x v="4877"/>
    <n v="14.5722"/>
    <n v="78.097999999999999"/>
  </r>
  <r>
    <x v="4878"/>
    <n v="14.5718"/>
    <n v="77.923000000000002"/>
  </r>
  <r>
    <x v="4879"/>
    <n v="14.5741"/>
    <n v="77.748999999999995"/>
  </r>
  <r>
    <x v="4880"/>
    <n v="14.577299999999999"/>
    <n v="77.923000000000002"/>
  </r>
  <r>
    <x v="4881"/>
    <n v="14.5746"/>
    <n v="77.923000000000002"/>
  </r>
  <r>
    <x v="4882"/>
    <n v="14.579000000000001"/>
    <n v="78.097999999999999"/>
  </r>
  <r>
    <x v="4883"/>
    <n v="14.577299999999999"/>
    <n v="77.923000000000002"/>
  </r>
  <r>
    <x v="4884"/>
    <n v="14.582700000000001"/>
    <n v="77.923000000000002"/>
  </r>
  <r>
    <x v="4885"/>
    <n v="14.5801"/>
    <n v="77.923000000000002"/>
  </r>
  <r>
    <x v="4886"/>
    <n v="14.5846"/>
    <n v="78.097999999999999"/>
  </r>
  <r>
    <x v="4887"/>
    <n v="14.5909"/>
    <n v="77.923000000000002"/>
  </r>
  <r>
    <x v="4888"/>
    <n v="14.5937"/>
    <n v="77.923000000000002"/>
  </r>
  <r>
    <x v="4889"/>
    <n v="14.5954"/>
    <n v="78.097999999999999"/>
  </r>
  <r>
    <x v="4890"/>
    <n v="14.5992"/>
    <n v="78.448999999999998"/>
  </r>
  <r>
    <x v="4891"/>
    <n v="14.601100000000001"/>
    <n v="79.150999999999996"/>
  </r>
  <r>
    <x v="4892"/>
    <n v="14.6038"/>
    <n v="79.150999999999996"/>
  </r>
  <r>
    <x v="4893"/>
    <n v="14.6038"/>
    <n v="79.677999999999997"/>
  </r>
  <r>
    <x v="4894"/>
    <n v="14.604699999999999"/>
    <n v="79.501999999999995"/>
  </r>
  <r>
    <x v="4895"/>
    <n v="14.6066"/>
    <n v="79.677999999999997"/>
  </r>
  <r>
    <x v="4896"/>
    <n v="14.6053"/>
    <n v="80.206000000000003"/>
  </r>
  <r>
    <x v="4897"/>
    <n v="14.6069"/>
    <n v="81.266000000000005"/>
  </r>
  <r>
    <x v="4898"/>
    <n v="14.6073"/>
    <n v="81.441999999999993"/>
  </r>
  <r>
    <x v="4899"/>
    <n v="14.607900000000001"/>
    <n v="81.620999999999995"/>
  </r>
  <r>
    <x v="4900"/>
    <n v="14.606299999999999"/>
    <n v="81.09"/>
  </r>
  <r>
    <x v="4901"/>
    <n v="14.6076"/>
    <n v="80.558999999999997"/>
  </r>
  <r>
    <x v="4902"/>
    <n v="14.609500000000001"/>
    <n v="80.734999999999999"/>
  </r>
  <r>
    <x v="4903"/>
    <n v="14.6068"/>
    <n v="80.206000000000003"/>
  </r>
  <r>
    <x v="4904"/>
    <n v="14.6076"/>
    <n v="80.558999999999997"/>
  </r>
  <r>
    <x v="4905"/>
    <n v="14.6076"/>
    <n v="82.507999999999996"/>
  </r>
  <r>
    <x v="4906"/>
    <n v="14.606"/>
    <n v="81.974999999999994"/>
  </r>
  <r>
    <x v="4907"/>
    <n v="14.602"/>
    <n v="81.974999999999994"/>
  </r>
  <r>
    <x v="4908"/>
    <n v="14.597899999999999"/>
    <n v="81.974999999999994"/>
  </r>
  <r>
    <x v="4909"/>
    <n v="14.601100000000001"/>
    <n v="82.152000000000001"/>
  </r>
  <r>
    <x v="4910"/>
    <n v="14.595700000000001"/>
    <n v="82.686000000000007"/>
  </r>
  <r>
    <x v="4911"/>
    <n v="14.5954"/>
    <n v="83.043000000000006"/>
  </r>
  <r>
    <x v="4912"/>
    <n v="14.5921"/>
    <n v="84.295000000000002"/>
  </r>
  <r>
    <x v="4913"/>
    <n v="14.5876"/>
    <n v="84.653999999999996"/>
  </r>
  <r>
    <x v="4914"/>
    <n v="14.5867"/>
    <n v="84.834000000000003"/>
  </r>
  <r>
    <x v="4915"/>
    <n v="14.582800000000001"/>
    <n v="83.935000000000002"/>
  </r>
  <r>
    <x v="4916"/>
    <n v="14.583500000000001"/>
    <n v="82.686000000000007"/>
  </r>
  <r>
    <x v="4917"/>
    <n v="14.581099999999999"/>
    <n v="81.796999999999997"/>
  </r>
  <r>
    <x v="4918"/>
    <n v="14.579499999999999"/>
    <n v="81.266000000000005"/>
  </r>
  <r>
    <x v="4919"/>
    <n v="14.5776"/>
    <n v="80.558999999999997"/>
  </r>
  <r>
    <x v="4920"/>
    <n v="14.577199999999999"/>
    <n v="80.382000000000005"/>
  </r>
  <r>
    <x v="4921"/>
    <n v="14.577199999999999"/>
    <n v="80.911000000000001"/>
  </r>
  <r>
    <x v="4922"/>
    <n v="14.577999999999999"/>
    <n v="80.734999999999999"/>
  </r>
  <r>
    <x v="4923"/>
    <n v="14.579000000000001"/>
    <n v="80.558999999999997"/>
  </r>
  <r>
    <x v="4924"/>
    <n v="14.5763"/>
    <n v="80.558999999999997"/>
  </r>
  <r>
    <x v="4925"/>
    <n v="14.5763"/>
    <n v="80.558999999999997"/>
  </r>
  <r>
    <x v="4926"/>
    <n v="14.5754"/>
    <n v="80.734999999999999"/>
  </r>
  <r>
    <x v="4927"/>
    <n v="14.5763"/>
    <n v="81.09"/>
  </r>
  <r>
    <x v="4928"/>
    <n v="14.575100000000001"/>
    <n v="82.152000000000001"/>
  </r>
  <r>
    <x v="4929"/>
    <n v="14.577500000000001"/>
    <n v="84.474000000000004"/>
  </r>
  <r>
    <x v="4930"/>
    <n v="14.5746"/>
    <n v="81.441999999999993"/>
  </r>
  <r>
    <x v="4931"/>
    <n v="14.5761"/>
    <n v="82.507999999999996"/>
  </r>
  <r>
    <x v="4932"/>
    <n v="14.578200000000001"/>
    <n v="83.221000000000004"/>
  </r>
  <r>
    <x v="4933"/>
    <n v="14.5725"/>
    <n v="82.686000000000007"/>
  </r>
  <r>
    <x v="4934"/>
    <n v="14.575100000000001"/>
    <n v="82.152000000000001"/>
  </r>
  <r>
    <x v="4935"/>
    <n v="14.5763"/>
    <n v="81.09"/>
  </r>
  <r>
    <x v="4936"/>
    <n v="14.5799"/>
    <n v="80.382000000000005"/>
  </r>
  <r>
    <x v="4937"/>
    <n v="14.579800000000001"/>
    <n v="79.852999999999994"/>
  </r>
  <r>
    <x v="4938"/>
    <n v="14.5815"/>
    <n v="79.501999999999995"/>
  </r>
  <r>
    <x v="4939"/>
    <n v="14.5838"/>
    <n v="79.325999999999993"/>
  </r>
  <r>
    <x v="4940"/>
    <n v="14.586"/>
    <n v="79.150999999999996"/>
  </r>
  <r>
    <x v="4941"/>
    <n v="14.591100000000001"/>
    <n v="78.974999999999994"/>
  </r>
  <r>
    <x v="4942"/>
    <n v="14.5924"/>
    <n v="78.974999999999994"/>
  </r>
  <r>
    <x v="4943"/>
    <n v="14.5951"/>
    <n v="78.974999999999994"/>
  </r>
  <r>
    <x v="4944"/>
    <n v="14.596"/>
    <n v="78.8"/>
  </r>
  <r>
    <x v="4945"/>
    <n v="14.6015"/>
    <n v="78.8"/>
  </r>
  <r>
    <x v="4946"/>
    <n v="14.600099999999999"/>
    <n v="78.8"/>
  </r>
  <r>
    <x v="4947"/>
    <n v="14.603300000000001"/>
    <n v="78.974999999999994"/>
  </r>
  <r>
    <x v="4948"/>
    <n v="14.6075"/>
    <n v="78.974999999999994"/>
  </r>
  <r>
    <x v="4949"/>
    <n v="14.6088"/>
    <n v="78.974999999999994"/>
  </r>
  <r>
    <x v="4950"/>
    <n v="14.611499999999999"/>
    <n v="78.974999999999994"/>
  </r>
  <r>
    <x v="4951"/>
    <n v="14.6097"/>
    <n v="78.8"/>
  </r>
  <r>
    <x v="4952"/>
    <n v="14.6083"/>
    <n v="78.8"/>
  </r>
  <r>
    <x v="4953"/>
    <n v="14.6083"/>
    <n v="78.8"/>
  </r>
  <r>
    <x v="4954"/>
    <n v="14.605600000000001"/>
    <n v="78.8"/>
  </r>
  <r>
    <x v="4955"/>
    <n v="14.6069"/>
    <n v="78.8"/>
  </r>
  <r>
    <x v="4956"/>
    <n v="14.6083"/>
    <n v="78.8"/>
  </r>
  <r>
    <x v="4957"/>
    <n v="14.6069"/>
    <n v="78.8"/>
  </r>
  <r>
    <x v="4958"/>
    <n v="14.605600000000001"/>
    <n v="78.8"/>
  </r>
  <r>
    <x v="4959"/>
    <n v="14.600099999999999"/>
    <n v="78.8"/>
  </r>
  <r>
    <x v="4960"/>
    <n v="14.5969"/>
    <n v="78.623999999999995"/>
  </r>
  <r>
    <x v="4961"/>
    <n v="14.596"/>
    <n v="78.8"/>
  </r>
  <r>
    <x v="4962"/>
    <n v="14.597300000000001"/>
    <n v="78.8"/>
  </r>
  <r>
    <x v="4963"/>
    <n v="14.5947"/>
    <n v="78.8"/>
  </r>
  <r>
    <x v="4964"/>
    <n v="14.593299999999999"/>
    <n v="78.8"/>
  </r>
  <r>
    <x v="4965"/>
    <n v="14.5905"/>
    <n v="78.8"/>
  </r>
  <r>
    <x v="4966"/>
    <n v="14.587899999999999"/>
    <n v="78.8"/>
  </r>
  <r>
    <x v="4967"/>
    <n v="14.586399999999999"/>
    <n v="78.8"/>
  </r>
  <r>
    <x v="4968"/>
    <n v="14.581899999999999"/>
    <n v="78.623999999999995"/>
  </r>
  <r>
    <x v="4969"/>
    <n v="14.578799999999999"/>
    <n v="78.448999999999998"/>
  </r>
  <r>
    <x v="4970"/>
    <n v="14.577299999999999"/>
    <n v="78.448999999999998"/>
  </r>
  <r>
    <x v="4971"/>
    <n v="14.577299999999999"/>
    <n v="78.448999999999998"/>
  </r>
  <r>
    <x v="4972"/>
    <n v="14.578200000000001"/>
    <n v="78.274000000000001"/>
  </r>
  <r>
    <x v="4973"/>
    <n v="14.5746"/>
    <n v="78.448999999999998"/>
  </r>
  <r>
    <x v="4974"/>
    <n v="14.577299999999999"/>
    <n v="78.448999999999998"/>
  </r>
  <r>
    <x v="4975"/>
    <n v="14.578799999999999"/>
    <n v="78.448999999999998"/>
  </r>
  <r>
    <x v="4976"/>
    <n v="14.5792"/>
    <n v="78.623999999999995"/>
  </r>
  <r>
    <x v="4977"/>
    <n v="14.5792"/>
    <n v="78.623999999999995"/>
  </r>
  <r>
    <x v="4978"/>
    <n v="14.5777"/>
    <n v="78.623999999999995"/>
  </r>
  <r>
    <x v="4979"/>
    <n v="14.5814"/>
    <n v="78.448999999999998"/>
  </r>
  <r>
    <x v="4980"/>
    <n v="14.5814"/>
    <n v="78.448999999999998"/>
  </r>
  <r>
    <x v="4981"/>
    <n v="14.5809"/>
    <n v="78.274000000000001"/>
  </r>
  <r>
    <x v="4982"/>
    <n v="14.583299999999999"/>
    <n v="78.097999999999999"/>
  </r>
  <r>
    <x v="4983"/>
    <n v="14.583299999999999"/>
    <n v="78.097999999999999"/>
  </r>
  <r>
    <x v="4984"/>
    <n v="14.5892"/>
    <n v="78.274000000000001"/>
  </r>
  <r>
    <x v="4985"/>
    <n v="14.589600000000001"/>
    <n v="78.448999999999998"/>
  </r>
  <r>
    <x v="4986"/>
    <n v="14.5937"/>
    <n v="78.448999999999998"/>
  </r>
  <r>
    <x v="4987"/>
    <n v="14.597899999999999"/>
    <n v="78.974999999999994"/>
  </r>
  <r>
    <x v="4988"/>
    <n v="14.597"/>
    <n v="79.150999999999996"/>
  </r>
  <r>
    <x v="4989"/>
    <n v="14.5985"/>
    <n v="79.677999999999997"/>
  </r>
  <r>
    <x v="4990"/>
    <n v="14.5989"/>
    <n v="80.382000000000005"/>
  </r>
  <r>
    <x v="4991"/>
    <n v="14.600099999999999"/>
    <n v="81.266000000000005"/>
  </r>
  <r>
    <x v="4992"/>
    <n v="14.6007"/>
    <n v="81.974999999999994"/>
  </r>
  <r>
    <x v="4993"/>
    <n v="14.603400000000001"/>
    <n v="82.507999999999996"/>
  </r>
  <r>
    <x v="4994"/>
    <n v="14.601100000000001"/>
    <n v="82.152000000000001"/>
  </r>
  <r>
    <x v="4995"/>
    <n v="14.5999"/>
    <n v="82.686000000000007"/>
  </r>
  <r>
    <x v="4996"/>
    <n v="14.604100000000001"/>
    <n v="83.221000000000004"/>
  </r>
  <r>
    <x v="4997"/>
    <n v="14.603300000000001"/>
    <n v="83.399000000000001"/>
  </r>
  <r>
    <x v="4998"/>
    <n v="14.603400000000001"/>
    <n v="84.474000000000004"/>
  </r>
  <r>
    <x v="4999"/>
    <n v="14.6031"/>
    <n v="84.834000000000003"/>
  </r>
  <r>
    <x v="5000"/>
    <n v="14.602399999999999"/>
    <n v="85.554000000000002"/>
  </r>
  <r>
    <x v="5001"/>
    <n v="14.599600000000001"/>
    <n v="87.004000000000005"/>
  </r>
  <r>
    <x v="5002"/>
    <n v="14.596299999999999"/>
    <n v="87.733000000000004"/>
  </r>
  <r>
    <x v="5003"/>
    <n v="14.5954"/>
    <n v="89.384"/>
  </r>
  <r>
    <x v="5004"/>
    <n v="14.5982"/>
    <n v="90.308999999999997"/>
  </r>
  <r>
    <x v="5005"/>
    <n v="14.596299999999999"/>
    <n v="90.123999999999995"/>
  </r>
  <r>
    <x v="5006"/>
    <n v="14.591200000000001"/>
    <n v="84.474000000000004"/>
  </r>
  <r>
    <x v="5007"/>
    <n v="14.5876"/>
    <n v="82.686000000000007"/>
  </r>
  <r>
    <x v="5008"/>
    <n v="14.5863"/>
    <n v="83.221000000000004"/>
  </r>
  <r>
    <x v="5009"/>
    <n v="14.5844"/>
    <n v="84.474000000000004"/>
  </r>
  <r>
    <x v="5010"/>
    <n v="14.585699999999999"/>
    <n v="88.832999999999998"/>
  </r>
  <r>
    <x v="5011"/>
    <n v="14.5846"/>
    <n v="89.384"/>
  </r>
  <r>
    <x v="5012"/>
    <n v="14.582100000000001"/>
    <n v="89.938000000000002"/>
  </r>
  <r>
    <x v="5013"/>
    <n v="14.579800000000001"/>
    <n v="93.873000000000005"/>
  </r>
  <r>
    <x v="5014"/>
    <n v="14.578200000000001"/>
    <n v="90.495000000000005"/>
  </r>
  <r>
    <x v="5015"/>
    <n v="14.5746"/>
    <n v="86.822999999999993"/>
  </r>
  <r>
    <x v="5016"/>
    <n v="14.5741"/>
    <n v="90.495000000000005"/>
  </r>
  <r>
    <x v="5017"/>
    <n v="14.573700000000001"/>
    <n v="91.8"/>
  </r>
  <r>
    <x v="5018"/>
    <n v="14.5732"/>
    <n v="95.4"/>
  </r>
  <r>
    <x v="5019"/>
    <n v="14.576599999999999"/>
    <n v="99.290999999999997"/>
  </r>
  <r>
    <x v="5020"/>
    <n v="14.574299999999999"/>
    <n v="99.885000000000005"/>
  </r>
  <r>
    <x v="5021"/>
    <n v="14.568"/>
    <n v="95.016000000000005"/>
  </r>
  <r>
    <x v="5022"/>
    <n v="14.571099999999999"/>
    <n v="93.682000000000002"/>
  </r>
  <r>
    <x v="5023"/>
    <n v="14.5664"/>
    <n v="93.492999999999995"/>
  </r>
  <r>
    <x v="5024"/>
    <n v="14.5717"/>
    <n v="97.137"/>
  </r>
  <r>
    <x v="5025"/>
    <n v="14.5717"/>
    <n v="97.137"/>
  </r>
  <r>
    <x v="5026"/>
    <n v="14.567399999999999"/>
    <n v="97.137"/>
  </r>
  <r>
    <x v="5027"/>
    <n v="14.568"/>
    <n v="94.061999999999998"/>
  </r>
  <r>
    <x v="5028"/>
    <n v="14.5693"/>
    <n v="91.24"/>
  </r>
  <r>
    <x v="5029"/>
    <n v="14.570600000000001"/>
    <n v="89.754999999999995"/>
  </r>
  <r>
    <x v="5030"/>
    <n v="14.5732"/>
    <n v="88.281999999999996"/>
  </r>
  <r>
    <x v="5031"/>
    <n v="14.578200000000001"/>
    <n v="86.641000000000005"/>
  </r>
  <r>
    <x v="5032"/>
    <n v="14.579499999999999"/>
    <n v="85.194000000000003"/>
  </r>
  <r>
    <x v="5033"/>
    <n v="14.581099999999999"/>
    <n v="84.295000000000002"/>
  </r>
  <r>
    <x v="5034"/>
    <n v="14.5792"/>
    <n v="83.578999999999994"/>
  </r>
  <r>
    <x v="5035"/>
    <n v="14.582700000000001"/>
    <n v="82.864000000000004"/>
  </r>
  <r>
    <x v="5036"/>
    <n v="14.5825"/>
    <n v="82.33"/>
  </r>
  <r>
    <x v="5037"/>
    <n v="14.585100000000001"/>
    <n v="81.796999999999997"/>
  </r>
  <r>
    <x v="5038"/>
    <n v="14.586399999999999"/>
    <n v="81.266000000000005"/>
  </r>
  <r>
    <x v="5039"/>
    <n v="14.589499999999999"/>
    <n v="80.911000000000001"/>
  </r>
  <r>
    <x v="5040"/>
    <n v="14.592700000000001"/>
    <n v="80.558999999999997"/>
  </r>
  <r>
    <x v="5041"/>
    <n v="14.5921"/>
    <n v="80.382000000000005"/>
  </r>
  <r>
    <x v="5042"/>
    <n v="14.593"/>
    <n v="80.206000000000003"/>
  </r>
  <r>
    <x v="5043"/>
    <n v="14.592499999999999"/>
    <n v="80.028999999999996"/>
  </r>
  <r>
    <x v="5044"/>
    <n v="14.5921"/>
    <n v="79.852999999999994"/>
  </r>
  <r>
    <x v="5045"/>
    <n v="14.590199999999999"/>
    <n v="79.677999999999997"/>
  </r>
  <r>
    <x v="5046"/>
    <n v="14.593"/>
    <n v="79.677999999999997"/>
  </r>
  <r>
    <x v="5047"/>
    <n v="14.592499999999999"/>
    <n v="79.501999999999995"/>
  </r>
  <r>
    <x v="5048"/>
    <n v="14.5938"/>
    <n v="79.501999999999995"/>
  </r>
  <r>
    <x v="5049"/>
    <n v="14.593400000000001"/>
    <n v="79.325999999999993"/>
  </r>
  <r>
    <x v="5050"/>
    <n v="14.590199999999999"/>
    <n v="79.150999999999996"/>
  </r>
  <r>
    <x v="5051"/>
    <n v="14.5915"/>
    <n v="79.150999999999996"/>
  </r>
  <r>
    <x v="5052"/>
    <n v="14.588800000000001"/>
    <n v="79.150999999999996"/>
  </r>
  <r>
    <x v="5053"/>
    <n v="14.5883"/>
    <n v="78.974999999999994"/>
  </r>
  <r>
    <x v="5054"/>
    <n v="14.585599999999999"/>
    <n v="78.974999999999994"/>
  </r>
  <r>
    <x v="5055"/>
    <n v="14.585100000000001"/>
    <n v="78.8"/>
  </r>
  <r>
    <x v="5056"/>
    <n v="14.581899999999999"/>
    <n v="78.623999999999995"/>
  </r>
  <r>
    <x v="5057"/>
    <n v="14.5814"/>
    <n v="78.448999999999998"/>
  </r>
  <r>
    <x v="5058"/>
    <n v="14.577299999999999"/>
    <n v="78.448999999999998"/>
  </r>
  <r>
    <x v="5059"/>
    <n v="14.572800000000001"/>
    <n v="78.274000000000001"/>
  </r>
  <r>
    <x v="5060"/>
    <n v="14.568199999999999"/>
    <n v="78.097999999999999"/>
  </r>
  <r>
    <x v="5061"/>
    <n v="14.5677"/>
    <n v="77.923000000000002"/>
  </r>
  <r>
    <x v="5062"/>
    <n v="14.5631"/>
    <n v="77.748999999999995"/>
  </r>
  <r>
    <x v="5063"/>
    <n v="14.559900000000001"/>
    <n v="77.573999999999998"/>
  </r>
  <r>
    <x v="5064"/>
    <n v="14.5586"/>
    <n v="77.573999999999998"/>
  </r>
  <r>
    <x v="5065"/>
    <n v="14.556699999999999"/>
    <n v="77.400000000000006"/>
  </r>
  <r>
    <x v="5066"/>
    <n v="14.556699999999999"/>
    <n v="77.400000000000006"/>
  </r>
  <r>
    <x v="5067"/>
    <n v="14.555400000000001"/>
    <n v="77.400000000000006"/>
  </r>
  <r>
    <x v="5068"/>
    <n v="14.5535"/>
    <n v="77.224999999999994"/>
  </r>
  <r>
    <x v="5069"/>
    <n v="14.550800000000001"/>
    <n v="77.224999999999994"/>
  </r>
  <r>
    <x v="5070"/>
    <n v="14.5535"/>
    <n v="77.224999999999994"/>
  </r>
  <r>
    <x v="5071"/>
    <n v="14.5503"/>
    <n v="77.05"/>
  </r>
  <r>
    <x v="5072"/>
    <n v="14.554399999999999"/>
    <n v="77.05"/>
  </r>
  <r>
    <x v="5073"/>
    <n v="14.555400000000001"/>
    <n v="76.876000000000005"/>
  </r>
  <r>
    <x v="5074"/>
    <n v="14.555400000000001"/>
    <n v="76.876000000000005"/>
  </r>
  <r>
    <x v="5075"/>
    <n v="14.558"/>
    <n v="76.876000000000005"/>
  </r>
  <r>
    <x v="5076"/>
    <n v="14.556699999999999"/>
    <n v="76.876000000000005"/>
  </r>
  <r>
    <x v="5077"/>
    <n v="14.5586"/>
    <n v="77.05"/>
  </r>
  <r>
    <x v="5078"/>
    <n v="14.564"/>
    <n v="77.05"/>
  </r>
  <r>
    <x v="5079"/>
    <n v="14.5654"/>
    <n v="77.05"/>
  </r>
  <r>
    <x v="5080"/>
    <n v="14.569900000000001"/>
    <n v="77.224999999999994"/>
  </r>
  <r>
    <x v="5081"/>
    <n v="14.573499999999999"/>
    <n v="77.573999999999998"/>
  </r>
  <r>
    <x v="5082"/>
    <n v="14.5777"/>
    <n v="78.097999999999999"/>
  </r>
  <r>
    <x v="5083"/>
    <n v="14.5792"/>
    <n v="78.623999999999995"/>
  </r>
  <r>
    <x v="5084"/>
    <n v="14.578799999999999"/>
    <n v="78.974999999999994"/>
  </r>
  <r>
    <x v="5085"/>
    <n v="14.578799999999999"/>
    <n v="79.501999999999995"/>
  </r>
  <r>
    <x v="5086"/>
    <n v="14.5793"/>
    <n v="80.206000000000003"/>
  </r>
  <r>
    <x v="5087"/>
    <n v="14.5799"/>
    <n v="80.911000000000001"/>
  </r>
  <r>
    <x v="5088"/>
    <n v="14.581099999999999"/>
    <n v="81.796999999999997"/>
  </r>
  <r>
    <x v="5089"/>
    <n v="14.5848"/>
    <n v="82.686000000000007"/>
  </r>
  <r>
    <x v="5090"/>
    <n v="14.5883"/>
    <n v="83.935000000000002"/>
  </r>
  <r>
    <x v="5091"/>
    <n v="14.583299999999999"/>
    <n v="85.554000000000002"/>
  </r>
  <r>
    <x v="5092"/>
    <n v="14.584"/>
    <n v="86.277000000000001"/>
  </r>
  <r>
    <x v="5093"/>
    <n v="14.583399999999999"/>
    <n v="86.096999999999994"/>
  </r>
  <r>
    <x v="5094"/>
    <n v="14.585699999999999"/>
    <n v="85.915000000000006"/>
  </r>
  <r>
    <x v="5095"/>
    <n v="14.583500000000001"/>
    <n v="86.641000000000005"/>
  </r>
  <r>
    <x v="5096"/>
    <n v="14.582100000000001"/>
    <n v="87.552000000000007"/>
  </r>
  <r>
    <x v="5097"/>
    <n v="14.578900000000001"/>
    <n v="87.367999999999995"/>
  </r>
  <r>
    <x v="5098"/>
    <n v="14.5801"/>
    <n v="86.822999999999993"/>
  </r>
  <r>
    <x v="5099"/>
    <n v="14.5776"/>
    <n v="87.915000000000006"/>
  </r>
  <r>
    <x v="5100"/>
    <n v="14.5777"/>
    <n v="89.384"/>
  </r>
  <r>
    <x v="5101"/>
    <n v="14.577"/>
    <n v="91.052999999999997"/>
  </r>
  <r>
    <x v="5102"/>
    <n v="14.5776"/>
    <n v="91.24"/>
  </r>
  <r>
    <x v="5103"/>
    <n v="14.574400000000001"/>
    <n v="90.123999999999995"/>
  </r>
  <r>
    <x v="5104"/>
    <n v="14.572699999999999"/>
    <n v="88.099000000000004"/>
  </r>
  <r>
    <x v="5105"/>
    <n v="14.5647"/>
    <n v="84.295000000000002"/>
  </r>
  <r>
    <x v="5106"/>
    <n v="14.560499999999999"/>
    <n v="83.757000000000005"/>
  </r>
  <r>
    <x v="5107"/>
    <n v="14.560600000000001"/>
    <n v="91.052999999999997"/>
  </r>
  <r>
    <x v="5108"/>
    <n v="14.559799999999999"/>
    <n v="93.114999999999995"/>
  </r>
  <r>
    <x v="5109"/>
    <n v="14.553699999999999"/>
    <n v="95.206999999999994"/>
  </r>
  <r>
    <x v="5110"/>
    <n v="14.5471"/>
    <n v="96.748000000000005"/>
  </r>
  <r>
    <x v="5111"/>
    <n v="14.548299999999999"/>
    <n v="101.685"/>
  </r>
  <r>
    <x v="5112"/>
    <n v="14.543100000000001"/>
    <n v="99.489000000000004"/>
  </r>
  <r>
    <x v="5113"/>
    <n v="14.5442"/>
    <n v="99.885000000000005"/>
  </r>
  <r>
    <x v="5114"/>
    <n v="14.543200000000001"/>
    <n v="104.54"/>
  </r>
  <r>
    <x v="5115"/>
    <n v="14.5482"/>
    <n v="107.895"/>
  </r>
  <r>
    <x v="5116"/>
    <n v="14.550800000000001"/>
    <n v="110.04600000000001"/>
  </r>
  <r>
    <x v="5117"/>
    <n v="14.5495"/>
    <n v="109.61199999999999"/>
  </r>
  <r>
    <x v="5118"/>
    <n v="14.5464"/>
    <n v="105.577"/>
  </r>
  <r>
    <x v="5119"/>
    <n v="14.5444"/>
    <n v="101.282"/>
  </r>
  <r>
    <x v="5120"/>
    <n v="14.541499999999999"/>
    <n v="98.503"/>
  </r>
  <r>
    <x v="5121"/>
    <n v="14.5387"/>
    <n v="98.503"/>
  </r>
  <r>
    <x v="5122"/>
    <n v="14.5412"/>
    <n v="100.68300000000001"/>
  </r>
  <r>
    <x v="5123"/>
    <n v="14.5412"/>
    <n v="96.555000000000007"/>
  </r>
  <r>
    <x v="5124"/>
    <n v="14.535500000000001"/>
    <n v="88.465999999999994"/>
  </r>
  <r>
    <x v="5125"/>
    <n v="14.536099999999999"/>
    <n v="84.295000000000002"/>
  </r>
  <r>
    <x v="5126"/>
    <n v="14.5367"/>
    <n v="83.043000000000006"/>
  </r>
  <r>
    <x v="5127"/>
    <n v="14.5403"/>
    <n v="82.864000000000004"/>
  </r>
  <r>
    <x v="5128"/>
    <n v="14.5448"/>
    <n v="83.043000000000006"/>
  </r>
  <r>
    <x v="5129"/>
    <n v="14.5457"/>
    <n v="82.864000000000004"/>
  </r>
  <r>
    <x v="5130"/>
    <n v="14.548299999999999"/>
    <n v="82.33"/>
  </r>
  <r>
    <x v="5131"/>
    <n v="14.55"/>
    <n v="81.974999999999994"/>
  </r>
  <r>
    <x v="5132"/>
    <n v="14.551299999999999"/>
    <n v="81.441999999999993"/>
  </r>
  <r>
    <x v="5133"/>
    <n v="14.548999999999999"/>
    <n v="81.09"/>
  </r>
  <r>
    <x v="5134"/>
    <n v="14.5535"/>
    <n v="80.734999999999999"/>
  </r>
  <r>
    <x v="5135"/>
    <n v="14.555300000000001"/>
    <n v="80.382000000000005"/>
  </r>
  <r>
    <x v="5136"/>
    <n v="14.5585"/>
    <n v="80.028999999999996"/>
  </r>
  <r>
    <x v="5137"/>
    <n v="14.5585"/>
    <n v="80.028999999999996"/>
  </r>
  <r>
    <x v="5138"/>
    <n v="14.555300000000001"/>
    <n v="79.852999999999994"/>
  </r>
  <r>
    <x v="5139"/>
    <n v="14.553800000000001"/>
    <n v="79.852999999999994"/>
  </r>
  <r>
    <x v="5140"/>
    <n v="14.5511"/>
    <n v="79.852999999999994"/>
  </r>
  <r>
    <x v="5141"/>
    <n v="14.5593"/>
    <n v="79.852999999999994"/>
  </r>
  <r>
    <x v="5142"/>
    <n v="14.561500000000001"/>
    <n v="79.677999999999997"/>
  </r>
  <r>
    <x v="5143"/>
    <n v="14.564299999999999"/>
    <n v="79.677999999999997"/>
  </r>
  <r>
    <x v="5144"/>
    <n v="14.5619"/>
    <n v="79.325999999999993"/>
  </r>
  <r>
    <x v="5145"/>
    <n v="14.561500000000001"/>
    <n v="79.150999999999996"/>
  </r>
  <r>
    <x v="5146"/>
    <n v="14.5596"/>
    <n v="78.974999999999994"/>
  </r>
  <r>
    <x v="5147"/>
    <n v="14.5611"/>
    <n v="78.974999999999994"/>
  </r>
  <r>
    <x v="5148"/>
    <n v="14.56"/>
    <n v="79.150999999999996"/>
  </r>
  <r>
    <x v="5149"/>
    <n v="14.557399999999999"/>
    <n v="79.150999999999996"/>
  </r>
  <r>
    <x v="5150"/>
    <n v="14.556900000000001"/>
    <n v="78.448999999999998"/>
  </r>
  <r>
    <x v="5151"/>
    <n v="14.5541"/>
    <n v="77.923000000000002"/>
  </r>
  <r>
    <x v="5152"/>
    <n v="14.5535"/>
    <n v="77.748999999999995"/>
  </r>
  <r>
    <x v="5153"/>
    <n v="14.547700000000001"/>
    <n v="77.573999999999998"/>
  </r>
  <r>
    <x v="5154"/>
    <n v="14.539"/>
    <n v="77.400000000000006"/>
  </r>
  <r>
    <x v="5155"/>
    <n v="14.5344"/>
    <n v="77.224999999999994"/>
  </r>
  <r>
    <x v="5156"/>
    <n v="14.536300000000001"/>
    <n v="77.400000000000006"/>
  </r>
  <r>
    <x v="5157"/>
    <n v="14.530799999999999"/>
    <n v="77.400000000000006"/>
  </r>
  <r>
    <x v="5158"/>
    <n v="14.5276"/>
    <n v="77.224999999999994"/>
  </r>
  <r>
    <x v="5159"/>
    <n v="14.529"/>
    <n v="77.224999999999994"/>
  </r>
  <r>
    <x v="5160"/>
    <n v="14.524900000000001"/>
    <n v="77.224999999999994"/>
  </r>
  <r>
    <x v="5161"/>
    <n v="14.5267"/>
    <n v="77.400000000000006"/>
  </r>
  <r>
    <x v="5162"/>
    <n v="14.5213"/>
    <n v="77.400000000000006"/>
  </r>
  <r>
    <x v="5163"/>
    <n v="14.519399999999999"/>
    <n v="77.224999999999994"/>
  </r>
  <r>
    <x v="5164"/>
    <n v="14.5181"/>
    <n v="77.224999999999994"/>
  </r>
  <r>
    <x v="5165"/>
    <n v="14.520300000000001"/>
    <n v="77.05"/>
  </r>
  <r>
    <x v="5166"/>
    <n v="14.5184"/>
    <n v="76.876000000000005"/>
  </r>
  <r>
    <x v="5167"/>
    <n v="14.5158"/>
    <n v="76.876000000000005"/>
  </r>
  <r>
    <x v="5168"/>
    <n v="14.5199"/>
    <n v="76.876000000000005"/>
  </r>
  <r>
    <x v="5169"/>
    <n v="14.5184"/>
    <n v="76.876000000000005"/>
  </r>
  <r>
    <x v="5170"/>
    <n v="14.519"/>
    <n v="77.05"/>
  </r>
  <r>
    <x v="5171"/>
    <n v="14.521800000000001"/>
    <n v="77.05"/>
  </r>
  <r>
    <x v="5172"/>
    <n v="14.5258"/>
    <n v="77.05"/>
  </r>
  <r>
    <x v="5173"/>
    <n v="14.5299"/>
    <n v="77.05"/>
  </r>
  <r>
    <x v="5174"/>
    <n v="14.5312"/>
    <n v="77.05"/>
  </r>
  <r>
    <x v="5175"/>
    <n v="14.535399999999999"/>
    <n v="77.05"/>
  </r>
  <r>
    <x v="5176"/>
    <n v="14.537100000000001"/>
    <n v="77.224999999999994"/>
  </r>
  <r>
    <x v="5177"/>
    <n v="14.544499999999999"/>
    <n v="77.400000000000006"/>
  </r>
  <r>
    <x v="5178"/>
    <n v="14.5458"/>
    <n v="77.400000000000006"/>
  </r>
  <r>
    <x v="5179"/>
    <n v="14.547700000000001"/>
    <n v="77.573999999999998"/>
  </r>
  <r>
    <x v="5180"/>
    <n v="14.545"/>
    <n v="77.573999999999998"/>
  </r>
  <r>
    <x v="5181"/>
    <n v="14.5503"/>
    <n v="77.573999999999998"/>
  </r>
  <r>
    <x v="5182"/>
    <n v="14.5463"/>
    <n v="77.573999999999998"/>
  </r>
  <r>
    <x v="5183"/>
    <n v="14.544499999999999"/>
    <n v="77.923000000000002"/>
  </r>
  <r>
    <x v="5184"/>
    <n v="14.5496"/>
    <n v="78.274000000000001"/>
  </r>
  <r>
    <x v="5185"/>
    <n v="14.5532"/>
    <n v="79.150999999999996"/>
  </r>
  <r>
    <x v="5186"/>
    <n v="14.5566"/>
    <n v="79.852999999999994"/>
  </r>
  <r>
    <x v="5187"/>
    <n v="14.5557"/>
    <n v="80.028999999999996"/>
  </r>
  <r>
    <x v="5188"/>
    <n v="14.5579"/>
    <n v="78.8"/>
  </r>
  <r>
    <x v="5189"/>
    <n v="14.5509"/>
    <n v="77.748999999999995"/>
  </r>
  <r>
    <x v="5190"/>
    <n v="14.5505"/>
    <n v="78.097999999999999"/>
  </r>
  <r>
    <x v="5191"/>
    <n v="14.545500000000001"/>
    <n v="78.8"/>
  </r>
  <r>
    <x v="5192"/>
    <n v="14.547599999999999"/>
    <n v="80.558999999999997"/>
  </r>
  <r>
    <x v="5193"/>
    <n v="14.5474"/>
    <n v="82.507999999999996"/>
  </r>
  <r>
    <x v="5194"/>
    <n v="14.5464"/>
    <n v="83.578999999999994"/>
  </r>
  <r>
    <x v="5195"/>
    <n v="14.542899999999999"/>
    <n v="84.295000000000002"/>
  </r>
  <r>
    <x v="5196"/>
    <n v="14.54"/>
    <n v="85.734999999999999"/>
  </r>
  <r>
    <x v="5197"/>
    <n v="14.537000000000001"/>
    <n v="87.552000000000007"/>
  </r>
  <r>
    <x v="5198"/>
    <n v="14.533200000000001"/>
    <n v="91.986999999999995"/>
  </r>
  <r>
    <x v="5199"/>
    <n v="14.5334"/>
    <n v="94.825000000000003"/>
  </r>
  <r>
    <x v="5200"/>
    <n v="14.529400000000001"/>
    <n v="94.444000000000003"/>
  </r>
  <r>
    <x v="5201"/>
    <n v="14.529299999999999"/>
    <n v="95.783000000000001"/>
  </r>
  <r>
    <x v="5202"/>
    <n v="14.53"/>
    <n v="96.941999999999993"/>
  </r>
  <r>
    <x v="5203"/>
    <n v="14.5274"/>
    <n v="95.59"/>
  </r>
  <r>
    <x v="5204"/>
    <n v="14.5296"/>
    <n v="100.483"/>
  </r>
  <r>
    <x v="5205"/>
    <n v="14.526999999999999"/>
    <n v="100.083"/>
  </r>
  <r>
    <x v="5206"/>
    <n v="14.527900000000001"/>
    <n v="97.137"/>
  </r>
  <r>
    <x v="5207"/>
    <n v="14.5223"/>
    <n v="93.873000000000005"/>
  </r>
  <r>
    <x v="5208"/>
    <n v="14.5191"/>
    <n v="90.867000000000004"/>
  </r>
  <r>
    <x v="5209"/>
    <n v="14.516400000000001"/>
    <n v="85.554000000000002"/>
  </r>
  <r>
    <x v="5210"/>
    <n v="14.5129"/>
    <n v="82.864000000000004"/>
  </r>
  <r>
    <x v="5211"/>
    <n v="14.515499999999999"/>
    <n v="81.796999999999997"/>
  </r>
  <r>
    <x v="5212"/>
    <n v="14.5174"/>
    <n v="80.028999999999996"/>
  </r>
  <r>
    <x v="5213"/>
    <n v="14.5151"/>
    <n v="78.623999999999995"/>
  </r>
  <r>
    <x v="5214"/>
    <n v="14.5167"/>
    <n v="77.748999999999995"/>
  </r>
  <r>
    <x v="5215"/>
    <n v="14.5162"/>
    <n v="77.05"/>
  </r>
  <r>
    <x v="5216"/>
    <n v="14.5116"/>
    <n v="76.876000000000005"/>
  </r>
  <r>
    <x v="5217"/>
    <n v="14.5116"/>
    <n v="76.876000000000005"/>
  </r>
  <r>
    <x v="5218"/>
    <n v="14.5099"/>
    <n v="77.224999999999994"/>
  </r>
  <r>
    <x v="5219"/>
    <n v="14.5099"/>
    <n v="77.224999999999994"/>
  </r>
  <r>
    <x v="5220"/>
    <n v="14.510899999999999"/>
    <n v="77.573999999999998"/>
  </r>
  <r>
    <x v="5221"/>
    <n v="14.5113"/>
    <n v="77.748999999999995"/>
  </r>
  <r>
    <x v="5222"/>
    <n v="14.514099999999999"/>
    <n v="77.748999999999995"/>
  </r>
  <r>
    <x v="5223"/>
    <n v="14.518599999999999"/>
    <n v="77.923000000000002"/>
  </r>
  <r>
    <x v="5224"/>
    <n v="14.520300000000001"/>
    <n v="77.573999999999998"/>
  </r>
  <r>
    <x v="5225"/>
    <n v="14.519399999999999"/>
    <n v="77.224999999999994"/>
  </r>
  <r>
    <x v="5226"/>
    <n v="14.5212"/>
    <n v="76.876000000000005"/>
  </r>
  <r>
    <x v="5227"/>
    <n v="14.522"/>
    <n v="76.703000000000003"/>
  </r>
  <r>
    <x v="5228"/>
    <n v="14.5244"/>
    <n v="76.528000000000006"/>
  </r>
  <r>
    <x v="5229"/>
    <n v="14.527100000000001"/>
    <n v="76.528000000000006"/>
  </r>
  <r>
    <x v="5230"/>
    <n v="14.5312"/>
    <n v="76.528000000000006"/>
  </r>
  <r>
    <x v="5231"/>
    <n v="14.538"/>
    <n v="76.528000000000006"/>
  </r>
  <r>
    <x v="5232"/>
    <n v="14.5395"/>
    <n v="76.528000000000006"/>
  </r>
  <r>
    <x v="5233"/>
    <n v="14.5435"/>
    <n v="76.528000000000006"/>
  </r>
  <r>
    <x v="5234"/>
    <n v="14.548"/>
    <n v="76.703000000000003"/>
  </r>
  <r>
    <x v="5235"/>
    <n v="14.549899999999999"/>
    <n v="76.876000000000005"/>
  </r>
  <r>
    <x v="5236"/>
    <n v="14.553100000000001"/>
    <n v="77.05"/>
  </r>
  <r>
    <x v="5237"/>
    <n v="14.553100000000001"/>
    <n v="77.05"/>
  </r>
  <r>
    <x v="5238"/>
    <n v="14.554399999999999"/>
    <n v="77.05"/>
  </r>
  <r>
    <x v="5239"/>
    <n v="14.548999999999999"/>
    <n v="77.05"/>
  </r>
  <r>
    <x v="5240"/>
    <n v="14.550800000000001"/>
    <n v="77.224999999999994"/>
  </r>
  <r>
    <x v="5241"/>
    <n v="14.5495"/>
    <n v="77.224999999999994"/>
  </r>
  <r>
    <x v="5242"/>
    <n v="14.545400000000001"/>
    <n v="77.224999999999994"/>
  </r>
  <r>
    <x v="5243"/>
    <n v="14.545400000000001"/>
    <n v="77.224999999999994"/>
  </r>
  <r>
    <x v="5244"/>
    <n v="14.5458"/>
    <n v="77.400000000000006"/>
  </r>
  <r>
    <x v="5245"/>
    <n v="14.544499999999999"/>
    <n v="77.400000000000006"/>
  </r>
  <r>
    <x v="5246"/>
    <n v="14.539"/>
    <n v="77.400000000000006"/>
  </r>
  <r>
    <x v="5247"/>
    <n v="14.5344"/>
    <n v="77.224999999999994"/>
  </r>
  <r>
    <x v="5248"/>
    <n v="14.5344"/>
    <n v="77.224999999999994"/>
  </r>
  <r>
    <x v="5249"/>
    <n v="14.5299"/>
    <n v="77.05"/>
  </r>
  <r>
    <x v="5250"/>
    <n v="14.5258"/>
    <n v="77.05"/>
  </r>
  <r>
    <x v="5251"/>
    <n v="14.527100000000001"/>
    <n v="77.05"/>
  </r>
  <r>
    <x v="5252"/>
    <n v="14.525399999999999"/>
    <n v="76.876000000000005"/>
  </r>
  <r>
    <x v="5253"/>
    <n v="14.521800000000001"/>
    <n v="77.05"/>
  </r>
  <r>
    <x v="5254"/>
    <n v="14.5207"/>
    <n v="77.224999999999994"/>
  </r>
  <r>
    <x v="5255"/>
    <n v="14.524900000000001"/>
    <n v="77.224999999999994"/>
  </r>
  <r>
    <x v="5256"/>
    <n v="14.5176"/>
    <n v="77.05"/>
  </r>
  <r>
    <x v="5257"/>
    <n v="14.5122"/>
    <n v="77.05"/>
  </r>
  <r>
    <x v="5258"/>
    <n v="14.5113"/>
    <n v="77.224999999999994"/>
  </r>
  <r>
    <x v="5259"/>
    <n v="14.507999999999999"/>
    <n v="77.05"/>
  </r>
  <r>
    <x v="5260"/>
    <n v="14.5054"/>
    <n v="77.05"/>
  </r>
  <r>
    <x v="5261"/>
    <n v="14.5107"/>
    <n v="77.05"/>
  </r>
  <r>
    <x v="5262"/>
    <n v="14.5107"/>
    <n v="77.05"/>
  </r>
  <r>
    <x v="5263"/>
    <n v="14.5107"/>
    <n v="77.05"/>
  </r>
  <r>
    <x v="5264"/>
    <n v="14.5113"/>
    <n v="77.224999999999994"/>
  </r>
  <r>
    <x v="5265"/>
    <n v="14.5139"/>
    <n v="77.224999999999994"/>
  </r>
  <r>
    <x v="5266"/>
    <n v="14.5139"/>
    <n v="77.224999999999994"/>
  </r>
  <r>
    <x v="5267"/>
    <n v="14.5154"/>
    <n v="77.224999999999994"/>
  </r>
  <r>
    <x v="5268"/>
    <n v="14.524900000000001"/>
    <n v="77.224999999999994"/>
  </r>
  <r>
    <x v="5269"/>
    <n v="14.5222"/>
    <n v="77.224999999999994"/>
  </r>
  <r>
    <x v="5270"/>
    <n v="14.519399999999999"/>
    <n v="77.224999999999994"/>
  </r>
  <r>
    <x v="5271"/>
    <n v="14.5213"/>
    <n v="77.400000000000006"/>
  </r>
  <r>
    <x v="5272"/>
    <n v="14.5235"/>
    <n v="77.224999999999994"/>
  </r>
  <r>
    <x v="5273"/>
    <n v="14.5244"/>
    <n v="77.05"/>
  </r>
  <r>
    <x v="5274"/>
    <n v="14.5303"/>
    <n v="76.703000000000003"/>
  </r>
  <r>
    <x v="5275"/>
    <n v="14.530799999999999"/>
    <n v="76.876000000000005"/>
  </r>
  <r>
    <x v="5276"/>
    <n v="14.537100000000001"/>
    <n v="77.224999999999994"/>
  </r>
  <r>
    <x v="5277"/>
    <n v="14.5367"/>
    <n v="77.573999999999998"/>
  </r>
  <r>
    <x v="5278"/>
    <n v="14.535"/>
    <n v="77.923000000000002"/>
  </r>
  <r>
    <x v="5279"/>
    <n v="14.538600000000001"/>
    <n v="78.274000000000001"/>
  </r>
  <r>
    <x v="5280"/>
    <n v="14.5405"/>
    <n v="78.448999999999998"/>
  </r>
  <r>
    <x v="5281"/>
    <n v="14.541499999999999"/>
    <n v="78.8"/>
  </r>
  <r>
    <x v="5282"/>
    <n v="14.5396"/>
    <n v="79.150999999999996"/>
  </r>
  <r>
    <x v="5283"/>
    <n v="14.5406"/>
    <n v="79.501999999999995"/>
  </r>
  <r>
    <x v="5284"/>
    <n v="14.542899999999999"/>
    <n v="79.852999999999994"/>
  </r>
  <r>
    <x v="5285"/>
    <n v="14.543900000000001"/>
    <n v="80.206000000000003"/>
  </r>
  <r>
    <x v="5286"/>
    <n v="14.5426"/>
    <n v="80.734999999999999"/>
  </r>
  <r>
    <x v="5287"/>
    <n v="14.5426"/>
    <n v="81.266000000000005"/>
  </r>
  <r>
    <x v="5288"/>
    <n v="14.540900000000001"/>
    <n v="81.620999999999995"/>
  </r>
  <r>
    <x v="5289"/>
    <n v="14.5379"/>
    <n v="81.974999999999994"/>
  </r>
  <r>
    <x v="5290"/>
    <n v="14.5397"/>
    <n v="82.686000000000007"/>
  </r>
  <r>
    <x v="5291"/>
    <n v="14.5344"/>
    <n v="82.686000000000007"/>
  </r>
  <r>
    <x v="5292"/>
    <n v="14.5335"/>
    <n v="82.864000000000004"/>
  </r>
  <r>
    <x v="5293"/>
    <n v="14.528600000000001"/>
    <n v="83.578999999999994"/>
  </r>
  <r>
    <x v="5294"/>
    <n v="14.526"/>
    <n v="84.114999999999995"/>
  </r>
  <r>
    <x v="5295"/>
    <n v="14.527699999999999"/>
    <n v="85.194000000000003"/>
  </r>
  <r>
    <x v="5296"/>
    <n v="14.5281"/>
    <n v="86.822999999999993"/>
  </r>
  <r>
    <x v="5297"/>
    <n v="14.5283"/>
    <n v="85.915000000000006"/>
  </r>
  <r>
    <x v="5298"/>
    <n v="14.5242"/>
    <n v="87.367999999999995"/>
  </r>
  <r>
    <x v="5299"/>
    <n v="14.5245"/>
    <n v="88.465999999999994"/>
  </r>
  <r>
    <x v="5300"/>
    <n v="14.5183"/>
    <n v="88.65"/>
  </r>
  <r>
    <x v="5301"/>
    <n v="14.521800000000001"/>
    <n v="91.8"/>
  </r>
  <r>
    <x v="5302"/>
    <n v="14.518599999999999"/>
    <n v="92.55"/>
  </r>
  <r>
    <x v="5303"/>
    <n v="14.519"/>
    <n v="93.682000000000002"/>
  </r>
  <r>
    <x v="5304"/>
    <n v="14.5162"/>
    <n v="95.975999999999999"/>
  </r>
  <r>
    <x v="5305"/>
    <n v="14.5168"/>
    <n v="96.168000000000006"/>
  </r>
  <r>
    <x v="5306"/>
    <n v="14.5181"/>
    <n v="96.168000000000006"/>
  </r>
  <r>
    <x v="5307"/>
    <n v="14.516999999999999"/>
    <n v="95.783000000000001"/>
  </r>
  <r>
    <x v="5308"/>
    <n v="14.5161"/>
    <n v="94.061999999999998"/>
  </r>
  <r>
    <x v="5309"/>
    <n v="14.519299999999999"/>
    <n v="96.555000000000007"/>
  </r>
  <r>
    <x v="5310"/>
    <n v="14.521599999999999"/>
    <n v="95.016000000000005"/>
  </r>
  <r>
    <x v="5311"/>
    <n v="14.519"/>
    <n v="96.941999999999993"/>
  </r>
  <r>
    <x v="5312"/>
    <n v="14.523199999999999"/>
    <n v="101.08199999999999"/>
  </r>
  <r>
    <x v="5313"/>
    <n v="14.5244"/>
    <n v="100.083"/>
  </r>
  <r>
    <x v="5314"/>
    <n v="14.5267"/>
    <n v="100.88200000000001"/>
  </r>
  <r>
    <x v="5315"/>
    <n v="14.5258"/>
    <n v="98.307000000000002"/>
  </r>
  <r>
    <x v="5316"/>
    <n v="14.5235"/>
    <n v="95.206999999999994"/>
  </r>
  <r>
    <x v="5317"/>
    <n v="14.522600000000001"/>
    <n v="90.68"/>
  </r>
  <r>
    <x v="5318"/>
    <n v="14.524900000000001"/>
    <n v="88.099000000000004"/>
  </r>
  <r>
    <x v="5319"/>
    <n v="14.5299"/>
    <n v="86.459000000000003"/>
  </r>
  <r>
    <x v="5320"/>
    <n v="14.53"/>
    <n v="85.554000000000002"/>
  </r>
  <r>
    <x v="5321"/>
    <n v="14.5289"/>
    <n v="84.653999999999996"/>
  </r>
  <r>
    <x v="5322"/>
    <n v="14.5296"/>
    <n v="83.935000000000002"/>
  </r>
  <r>
    <x v="5323"/>
    <n v="14.533099999999999"/>
    <n v="83.221000000000004"/>
  </r>
  <r>
    <x v="5324"/>
    <n v="14.5344"/>
    <n v="82.686000000000007"/>
  </r>
  <r>
    <x v="5325"/>
    <n v="14.5342"/>
    <n v="82.152000000000001"/>
  </r>
  <r>
    <x v="5326"/>
    <n v="14.5373"/>
    <n v="81.796999999999997"/>
  </r>
  <r>
    <x v="5327"/>
    <n v="14.539"/>
    <n v="81.441999999999993"/>
  </r>
  <r>
    <x v="5328"/>
    <n v="14.538600000000001"/>
    <n v="81.266000000000005"/>
  </r>
  <r>
    <x v="5329"/>
    <n v="14.5395"/>
    <n v="81.09"/>
  </r>
  <r>
    <x v="5330"/>
    <n v="14.5444"/>
    <n v="80.911000000000001"/>
  </r>
  <r>
    <x v="5331"/>
    <n v="14.550800000000001"/>
    <n v="80.734999999999999"/>
  </r>
  <r>
    <x v="5332"/>
    <n v="14.5535"/>
    <n v="80.734999999999999"/>
  </r>
  <r>
    <x v="5333"/>
    <n v="14.552199999999999"/>
    <n v="80.734999999999999"/>
  </r>
  <r>
    <x v="5334"/>
    <n v="14.553100000000001"/>
    <n v="80.558999999999997"/>
  </r>
  <r>
    <x v="5335"/>
    <n v="14.554399999999999"/>
    <n v="80.558999999999997"/>
  </r>
  <r>
    <x v="5336"/>
    <n v="14.552099999999999"/>
    <n v="79.677999999999997"/>
  </r>
  <r>
    <x v="5337"/>
    <n v="14.5519"/>
    <n v="79.150999999999996"/>
  </r>
  <r>
    <x v="5338"/>
    <n v="14.5532"/>
    <n v="79.150999999999996"/>
  </r>
  <r>
    <x v="5339"/>
    <n v="14.5547"/>
    <n v="79.150999999999996"/>
  </r>
  <r>
    <x v="5340"/>
    <n v="14.5542"/>
    <n v="78.974999999999994"/>
  </r>
  <r>
    <x v="5341"/>
    <n v="14.5528"/>
    <n v="78.974999999999994"/>
  </r>
  <r>
    <x v="5342"/>
    <n v="14.5519"/>
    <n v="79.150999999999996"/>
  </r>
  <r>
    <x v="5343"/>
    <n v="14.5487"/>
    <n v="79.501999999999995"/>
  </r>
  <r>
    <x v="5344"/>
    <n v="14.544700000000001"/>
    <n v="79.501999999999995"/>
  </r>
  <r>
    <x v="5345"/>
    <n v="14.5425"/>
    <n v="79.677999999999997"/>
  </r>
  <r>
    <x v="5346"/>
    <n v="14.5425"/>
    <n v="79.677999999999997"/>
  </r>
  <r>
    <x v="5347"/>
    <n v="14.5373"/>
    <n v="78.8"/>
  </r>
  <r>
    <x v="5348"/>
    <n v="14.5319"/>
    <n v="78.8"/>
  </r>
  <r>
    <x v="5349"/>
    <n v="14.5296"/>
    <n v="78.974999999999994"/>
  </r>
  <r>
    <x v="5350"/>
    <n v="14.5268"/>
    <n v="78.974999999999994"/>
  </r>
  <r>
    <x v="5351"/>
    <n v="14.5274"/>
    <n v="79.150999999999996"/>
  </r>
  <r>
    <x v="5352"/>
    <n v="14.5238"/>
    <n v="79.325999999999993"/>
  </r>
  <r>
    <x v="5353"/>
    <n v="14.527900000000001"/>
    <n v="79.325999999999993"/>
  </r>
  <r>
    <x v="5354"/>
    <n v="14.524699999999999"/>
    <n v="79.150999999999996"/>
  </r>
  <r>
    <x v="5355"/>
    <n v="14.5215"/>
    <n v="78.974999999999994"/>
  </r>
  <r>
    <x v="5356"/>
    <n v="14.5242"/>
    <n v="78.974999999999994"/>
  </r>
  <r>
    <x v="5357"/>
    <n v="14.528700000000001"/>
    <n v="79.150999999999996"/>
  </r>
  <r>
    <x v="5358"/>
    <n v="14.528700000000001"/>
    <n v="79.150999999999996"/>
  </r>
  <r>
    <x v="5359"/>
    <n v="14.5274"/>
    <n v="79.150999999999996"/>
  </r>
  <r>
    <x v="5360"/>
    <n v="14.528700000000001"/>
    <n v="79.150999999999996"/>
  </r>
  <r>
    <x v="5361"/>
    <n v="14.531499999999999"/>
    <n v="79.150999999999996"/>
  </r>
  <r>
    <x v="5362"/>
    <n v="14.5274"/>
    <n v="79.150999999999996"/>
  </r>
  <r>
    <x v="5363"/>
    <n v="14.528700000000001"/>
    <n v="79.150999999999996"/>
  </r>
  <r>
    <x v="5364"/>
    <n v="14.5319"/>
    <n v="79.325999999999993"/>
  </r>
  <r>
    <x v="5365"/>
    <n v="14.5334"/>
    <n v="79.325999999999993"/>
  </r>
  <r>
    <x v="5366"/>
    <n v="14.534700000000001"/>
    <n v="79.325999999999993"/>
  </r>
  <r>
    <x v="5367"/>
    <n v="14.5379"/>
    <n v="79.501999999999995"/>
  </r>
  <r>
    <x v="5368"/>
    <n v="14.5425"/>
    <n v="79.677999999999997"/>
  </r>
  <r>
    <x v="5369"/>
    <n v="14.541600000000001"/>
    <n v="79.852999999999994"/>
  </r>
  <r>
    <x v="5370"/>
    <n v="14.545500000000001"/>
    <n v="79.325999999999993"/>
  </r>
  <r>
    <x v="5371"/>
    <n v="14.545500000000001"/>
    <n v="78.8"/>
  </r>
  <r>
    <x v="5372"/>
    <n v="14.553699999999999"/>
    <n v="78.8"/>
  </r>
  <r>
    <x v="5373"/>
    <n v="14.5556"/>
    <n v="78.974999999999994"/>
  </r>
  <r>
    <x v="5374"/>
    <n v="14.5579"/>
    <n v="79.325999999999993"/>
  </r>
  <r>
    <x v="5375"/>
    <n v="14.559200000000001"/>
    <n v="79.325999999999993"/>
  </r>
  <r>
    <x v="5376"/>
    <n v="14.5579"/>
    <n v="79.325999999999993"/>
  </r>
  <r>
    <x v="5377"/>
    <n v="14.556900000000001"/>
    <n v="78.974999999999994"/>
  </r>
  <r>
    <x v="5378"/>
    <n v="14.555099999999999"/>
    <n v="79.325999999999993"/>
  </r>
  <r>
    <x v="5379"/>
    <n v="14.5589"/>
    <n v="79.677999999999997"/>
  </r>
  <r>
    <x v="5380"/>
    <n v="14.5585"/>
    <n v="80.028999999999996"/>
  </r>
  <r>
    <x v="5381"/>
    <n v="14.559900000000001"/>
    <n v="80.558999999999997"/>
  </r>
  <r>
    <x v="5382"/>
    <n v="14.5619"/>
    <n v="81.796999999999997"/>
  </r>
  <r>
    <x v="5383"/>
    <n v="14.5609"/>
    <n v="81.441999999999993"/>
  </r>
  <r>
    <x v="5384"/>
    <n v="14.5571"/>
    <n v="80.558999999999997"/>
  </r>
  <r>
    <x v="5385"/>
    <n v="14.553100000000001"/>
    <n v="80.558999999999997"/>
  </r>
  <r>
    <x v="5386"/>
    <n v="14.553100000000001"/>
    <n v="81.09"/>
  </r>
  <r>
    <x v="5387"/>
    <n v="14.55"/>
    <n v="81.441999999999993"/>
  </r>
  <r>
    <x v="5388"/>
    <n v="14.5474"/>
    <n v="81.974999999999994"/>
  </r>
  <r>
    <x v="5389"/>
    <n v="14.5444"/>
    <n v="82.864000000000004"/>
  </r>
  <r>
    <x v="5390"/>
    <n v="14.5435"/>
    <n v="85.013999999999996"/>
  </r>
  <r>
    <x v="5391"/>
    <n v="14.544700000000001"/>
    <n v="87.367999999999995"/>
  </r>
  <r>
    <x v="5392"/>
    <n v="14.5457"/>
    <n v="86.277000000000001"/>
  </r>
  <r>
    <x v="5393"/>
    <n v="14.543799999999999"/>
    <n v="86.096999999999994"/>
  </r>
  <r>
    <x v="5394"/>
    <n v="14.5428"/>
    <n v="85.734999999999999"/>
  </r>
  <r>
    <x v="5395"/>
    <n v="14.5457"/>
    <n v="87.733000000000004"/>
  </r>
  <r>
    <x v="5396"/>
    <n v="14.5458"/>
    <n v="92.55"/>
  </r>
  <r>
    <x v="5397"/>
    <n v="14.543200000000001"/>
    <n v="94.444000000000003"/>
  </r>
  <r>
    <x v="5398"/>
    <n v="14.543100000000001"/>
    <n v="96.748000000000005"/>
  </r>
  <r>
    <x v="5399"/>
    <n v="14.5366"/>
    <n v="94.061999999999998"/>
  </r>
  <r>
    <x v="5400"/>
    <n v="14.537100000000001"/>
    <n v="93.304000000000002"/>
  </r>
  <r>
    <x v="5401"/>
    <n v="14.5374"/>
    <n v="92.926000000000002"/>
  </r>
  <r>
    <x v="5402"/>
    <n v="14.531499999999999"/>
    <n v="90.867000000000004"/>
  </r>
  <r>
    <x v="5403"/>
    <n v="14.531599999999999"/>
    <n v="89.016999999999996"/>
  </r>
  <r>
    <x v="5404"/>
    <n v="14.5267"/>
    <n v="86.822999999999993"/>
  </r>
  <r>
    <x v="5405"/>
    <n v="14.5273"/>
    <n v="83.578999999999994"/>
  </r>
  <r>
    <x v="5406"/>
    <n v="14.5213"/>
    <n v="81.441999999999993"/>
  </r>
  <r>
    <x v="5407"/>
    <n v="14.519299999999999"/>
    <n v="80.206000000000003"/>
  </r>
  <r>
    <x v="5408"/>
    <n v="14.518700000000001"/>
    <n v="79.501999999999995"/>
  </r>
  <r>
    <x v="5409"/>
    <n v="14.5229"/>
    <n v="79.501999999999995"/>
  </r>
  <r>
    <x v="5410"/>
    <n v="14.521000000000001"/>
    <n v="79.852999999999994"/>
  </r>
  <r>
    <x v="5411"/>
    <n v="14.5222"/>
    <n v="80.734999999999999"/>
  </r>
  <r>
    <x v="5412"/>
    <n v="14.523899999999999"/>
    <n v="80.911000000000001"/>
  </r>
  <r>
    <x v="5413"/>
    <n v="14.526300000000001"/>
    <n v="80.734999999999999"/>
  </r>
  <r>
    <x v="5414"/>
    <n v="14.5299"/>
    <n v="80.558999999999997"/>
  </r>
  <r>
    <x v="5415"/>
    <n v="14.5289"/>
    <n v="80.206000000000003"/>
  </r>
  <r>
    <x v="5416"/>
    <n v="14.5284"/>
    <n v="80.028999999999996"/>
  </r>
  <r>
    <x v="5417"/>
    <n v="14.5306"/>
    <n v="79.852999999999994"/>
  </r>
  <r>
    <x v="5418"/>
    <n v="14.5321"/>
    <n v="79.852999999999994"/>
  </r>
  <r>
    <x v="5419"/>
    <n v="14.534700000000001"/>
    <n v="79.852999999999994"/>
  </r>
  <r>
    <x v="5420"/>
    <n v="14.5383"/>
    <n v="79.677999999999997"/>
  </r>
  <r>
    <x v="5421"/>
    <n v="14.5397"/>
    <n v="79.677999999999997"/>
  </r>
  <r>
    <x v="5422"/>
    <n v="14.5419"/>
    <n v="79.501999999999995"/>
  </r>
  <r>
    <x v="5423"/>
    <n v="14.539300000000001"/>
    <n v="79.501999999999995"/>
  </r>
  <r>
    <x v="5424"/>
    <n v="14.5397"/>
    <n v="79.677999999999997"/>
  </r>
  <r>
    <x v="5425"/>
    <n v="14.5451"/>
    <n v="79.677999999999997"/>
  </r>
  <r>
    <x v="5426"/>
    <n v="14.5466"/>
    <n v="79.677999999999997"/>
  </r>
  <r>
    <x v="5427"/>
    <n v="14.549300000000001"/>
    <n v="79.677999999999997"/>
  </r>
  <r>
    <x v="5428"/>
    <n v="14.5556"/>
    <n v="79.501999999999995"/>
  </r>
  <r>
    <x v="5429"/>
    <n v="14.557"/>
    <n v="79.501999999999995"/>
  </r>
  <r>
    <x v="5430"/>
    <n v="14.5602"/>
    <n v="79.677999999999997"/>
  </r>
  <r>
    <x v="5431"/>
    <n v="14.5624"/>
    <n v="79.501999999999995"/>
  </r>
  <r>
    <x v="5432"/>
    <n v="14.5587"/>
    <n v="79.150999999999996"/>
  </r>
  <r>
    <x v="5433"/>
    <n v="14.5619"/>
    <n v="79.325999999999993"/>
  </r>
  <r>
    <x v="5434"/>
    <n v="14.5647"/>
    <n v="79.325999999999993"/>
  </r>
  <r>
    <x v="5435"/>
    <n v="14.5611"/>
    <n v="78.974999999999994"/>
  </r>
  <r>
    <x v="5436"/>
    <n v="14.557700000000001"/>
    <n v="78.274000000000001"/>
  </r>
  <r>
    <x v="5437"/>
    <n v="14.561400000000001"/>
    <n v="78.097999999999999"/>
  </r>
  <r>
    <x v="5438"/>
    <n v="14.5632"/>
    <n v="78.274000000000001"/>
  </r>
  <r>
    <x v="5439"/>
    <n v="14.5618"/>
    <n v="78.274000000000001"/>
  </r>
  <r>
    <x v="5440"/>
    <n v="14.558199999999999"/>
    <n v="78.448999999999998"/>
  </r>
  <r>
    <x v="5441"/>
    <n v="14.555999999999999"/>
    <n v="78.623999999999995"/>
  </r>
  <r>
    <x v="5442"/>
    <n v="14.560499999999999"/>
    <n v="78.8"/>
  </r>
  <r>
    <x v="5443"/>
    <n v="14.5519"/>
    <n v="78.623999999999995"/>
  </r>
  <r>
    <x v="5444"/>
    <n v="14.5486"/>
    <n v="78.448999999999998"/>
  </r>
  <r>
    <x v="5445"/>
    <n v="14.5486"/>
    <n v="78.448999999999998"/>
  </r>
  <r>
    <x v="5446"/>
    <n v="14.5451"/>
    <n v="78.623999999999995"/>
  </r>
  <r>
    <x v="5447"/>
    <n v="14.545999999999999"/>
    <n v="78.448999999999998"/>
  </r>
  <r>
    <x v="5448"/>
    <n v="14.545999999999999"/>
    <n v="78.448999999999998"/>
  </r>
  <r>
    <x v="5449"/>
    <n v="14.5464"/>
    <n v="78.623999999999995"/>
  </r>
  <r>
    <x v="5450"/>
    <n v="14.5464"/>
    <n v="78.623999999999995"/>
  </r>
  <r>
    <x v="5451"/>
    <n v="14.5464"/>
    <n v="78.623999999999995"/>
  </r>
  <r>
    <x v="5452"/>
    <n v="14.549200000000001"/>
    <n v="78.623999999999995"/>
  </r>
  <r>
    <x v="5453"/>
    <n v="14.547700000000001"/>
    <n v="78.623999999999995"/>
  </r>
  <r>
    <x v="5454"/>
    <n v="14.549200000000001"/>
    <n v="78.623999999999995"/>
  </r>
  <r>
    <x v="5455"/>
    <n v="14.5486"/>
    <n v="78.448999999999998"/>
  </r>
  <r>
    <x v="5456"/>
    <n v="14.551299999999999"/>
    <n v="78.448999999999998"/>
  </r>
  <r>
    <x v="5457"/>
    <n v="14.555"/>
    <n v="78.274000000000001"/>
  </r>
  <r>
    <x v="5458"/>
    <n v="14.5586"/>
    <n v="78.097999999999999"/>
  </r>
  <r>
    <x v="5459"/>
    <n v="14.5631"/>
    <n v="77.748999999999995"/>
  </r>
  <r>
    <x v="5460"/>
    <n v="14.564399999999999"/>
    <n v="77.224999999999994"/>
  </r>
  <r>
    <x v="5461"/>
    <n v="14.564"/>
    <n v="77.05"/>
  </r>
  <r>
    <x v="5462"/>
    <n v="14.5627"/>
    <n v="77.05"/>
  </r>
  <r>
    <x v="5463"/>
    <n v="14.568"/>
    <n v="77.05"/>
  </r>
  <r>
    <x v="5464"/>
    <n v="14.569900000000001"/>
    <n v="77.224999999999994"/>
  </r>
  <r>
    <x v="5465"/>
    <n v="14.5718"/>
    <n v="77.400000000000006"/>
  </r>
  <r>
    <x v="5466"/>
    <n v="14.5763"/>
    <n v="77.573999999999998"/>
  </r>
  <r>
    <x v="5467"/>
    <n v="14.578200000000001"/>
    <n v="77.748999999999995"/>
  </r>
  <r>
    <x v="5468"/>
    <n v="14.580500000000001"/>
    <n v="78.097999999999999"/>
  </r>
  <r>
    <x v="5469"/>
    <n v="14.5801"/>
    <n v="78.448999999999998"/>
  </r>
  <r>
    <x v="5470"/>
    <n v="14.579599999999999"/>
    <n v="78.8"/>
  </r>
  <r>
    <x v="5471"/>
    <n v="14.5806"/>
    <n v="79.150999999999996"/>
  </r>
  <r>
    <x v="5472"/>
    <n v="14.586600000000001"/>
    <n v="79.325999999999993"/>
  </r>
  <r>
    <x v="5473"/>
    <n v="14.5883"/>
    <n v="79.501999999999995"/>
  </r>
  <r>
    <x v="5474"/>
    <n v="14.5876"/>
    <n v="80.206000000000003"/>
  </r>
  <r>
    <x v="5475"/>
    <n v="14.5863"/>
    <n v="80.734999999999999"/>
  </r>
  <r>
    <x v="5476"/>
    <n v="14.5867"/>
    <n v="80.911000000000001"/>
  </r>
  <r>
    <x v="5477"/>
    <n v="14.5891"/>
    <n v="81.266000000000005"/>
  </r>
  <r>
    <x v="5478"/>
    <n v="14.5892"/>
    <n v="81.796999999999997"/>
  </r>
  <r>
    <x v="5479"/>
    <n v="14.5883"/>
    <n v="81.974999999999994"/>
  </r>
  <r>
    <x v="5480"/>
    <n v="14.5898"/>
    <n v="82.507999999999996"/>
  </r>
  <r>
    <x v="5481"/>
    <n v="14.5885"/>
    <n v="82.507999999999996"/>
  </r>
  <r>
    <x v="5482"/>
    <n v="14.587"/>
    <n v="82.507999999999996"/>
  </r>
  <r>
    <x v="5483"/>
    <n v="14.587300000000001"/>
    <n v="81.620999999999995"/>
  </r>
  <r>
    <x v="5484"/>
    <n v="14.5848"/>
    <n v="80.206000000000003"/>
  </r>
  <r>
    <x v="5485"/>
    <n v="14.5825"/>
    <n v="79.852999999999994"/>
  </r>
  <r>
    <x v="5486"/>
    <n v="14.5825"/>
    <n v="80.382000000000005"/>
  </r>
  <r>
    <x v="5487"/>
    <n v="14.5814"/>
    <n v="80.911000000000001"/>
  </r>
  <r>
    <x v="5488"/>
    <n v="14.579499999999999"/>
    <n v="80.734999999999999"/>
  </r>
  <r>
    <x v="5489"/>
    <n v="14.5776"/>
    <n v="80.558999999999997"/>
  </r>
  <r>
    <x v="5490"/>
    <n v="14.577199999999999"/>
    <n v="80.382000000000005"/>
  </r>
  <r>
    <x v="5491"/>
    <n v="14.5776"/>
    <n v="80.558999999999997"/>
  </r>
  <r>
    <x v="5492"/>
    <n v="14.571400000000001"/>
    <n v="81.266000000000005"/>
  </r>
  <r>
    <x v="5493"/>
    <n v="14.5709"/>
    <n v="81.09"/>
  </r>
  <r>
    <x v="5494"/>
    <n v="14.5692"/>
    <n v="81.441999999999993"/>
  </r>
  <r>
    <x v="5495"/>
    <n v="14.567299999999999"/>
    <n v="81.796999999999997"/>
  </r>
  <r>
    <x v="5496"/>
    <n v="14.566000000000001"/>
    <n v="81.796999999999997"/>
  </r>
  <r>
    <x v="5497"/>
    <n v="14.5611"/>
    <n v="82.507999999999996"/>
  </r>
  <r>
    <x v="5498"/>
    <n v="14.5602"/>
    <n v="82.686000000000007"/>
  </r>
  <r>
    <x v="5499"/>
    <n v="14.5585"/>
    <n v="82.507999999999996"/>
  </r>
  <r>
    <x v="5500"/>
    <n v="14.5528"/>
    <n v="81.974999999999994"/>
  </r>
  <r>
    <x v="5501"/>
    <n v="14.5509"/>
    <n v="81.796999999999997"/>
  </r>
  <r>
    <x v="5502"/>
    <n v="14.5528"/>
    <n v="81.974999999999994"/>
  </r>
  <r>
    <x v="5503"/>
    <n v="14.555099999999999"/>
    <n v="82.33"/>
  </r>
  <r>
    <x v="5504"/>
    <n v="14.556699999999999"/>
    <n v="82.864000000000004"/>
  </r>
  <r>
    <x v="5505"/>
    <n v="14.557600000000001"/>
    <n v="83.221000000000004"/>
  </r>
  <r>
    <x v="5506"/>
    <n v="14.557600000000001"/>
    <n v="82.686000000000007"/>
  </r>
  <r>
    <x v="5507"/>
    <n v="14.5556"/>
    <n v="81.974999999999994"/>
  </r>
  <r>
    <x v="5508"/>
    <n v="14.5558"/>
    <n v="81.09"/>
  </r>
  <r>
    <x v="5509"/>
    <n v="14.555300000000001"/>
    <n v="80.382000000000005"/>
  </r>
  <r>
    <x v="5510"/>
    <n v="14.560600000000001"/>
    <n v="79.852999999999994"/>
  </r>
  <r>
    <x v="5511"/>
    <n v="14.5619"/>
    <n v="79.325999999999993"/>
  </r>
  <r>
    <x v="5512"/>
    <n v="14.561500000000001"/>
    <n v="79.150999999999996"/>
  </r>
  <r>
    <x v="5513"/>
    <n v="14.559200000000001"/>
    <n v="78.8"/>
  </r>
  <r>
    <x v="5514"/>
    <n v="14.5609"/>
    <n v="78.448999999999998"/>
  </r>
  <r>
    <x v="5515"/>
    <n v="14.5632"/>
    <n v="78.274000000000001"/>
  </r>
  <r>
    <x v="5516"/>
    <n v="14.5641"/>
    <n v="78.097999999999999"/>
  </r>
  <r>
    <x v="5517"/>
    <n v="14.565"/>
    <n v="77.923000000000002"/>
  </r>
  <r>
    <x v="5518"/>
    <n v="14.569000000000001"/>
    <n v="77.923000000000002"/>
  </r>
  <r>
    <x v="5519"/>
    <n v="14.569000000000001"/>
    <n v="77.923000000000002"/>
  </r>
  <r>
    <x v="5520"/>
    <n v="14.5722"/>
    <n v="78.097999999999999"/>
  </r>
  <r>
    <x v="5521"/>
    <n v="14.5754"/>
    <n v="78.274000000000001"/>
  </r>
  <r>
    <x v="5522"/>
    <n v="14.578200000000001"/>
    <n v="78.274000000000001"/>
  </r>
  <r>
    <x v="5523"/>
    <n v="14.578200000000001"/>
    <n v="78.274000000000001"/>
  </r>
  <r>
    <x v="5524"/>
    <n v="14.5809"/>
    <n v="78.274000000000001"/>
  </r>
  <r>
    <x v="5525"/>
    <n v="14.5822"/>
    <n v="78.274000000000001"/>
  </r>
  <r>
    <x v="5526"/>
    <n v="14.5809"/>
    <n v="78.274000000000001"/>
  </r>
  <r>
    <x v="5527"/>
    <n v="14.585000000000001"/>
    <n v="78.274000000000001"/>
  </r>
  <r>
    <x v="5528"/>
    <n v="14.5878"/>
    <n v="78.274000000000001"/>
  </r>
  <r>
    <x v="5529"/>
    <n v="14.585000000000001"/>
    <n v="78.274000000000001"/>
  </r>
  <r>
    <x v="5530"/>
    <n v="14.5837"/>
    <n v="78.274000000000001"/>
  </r>
  <r>
    <x v="5531"/>
    <n v="14.5878"/>
    <n v="78.274000000000001"/>
  </r>
  <r>
    <x v="5532"/>
    <n v="14.5892"/>
    <n v="78.274000000000001"/>
  </r>
  <r>
    <x v="5533"/>
    <n v="14.586399999999999"/>
    <n v="78.274000000000001"/>
  </r>
  <r>
    <x v="5534"/>
    <n v="14.583299999999999"/>
    <n v="78.097999999999999"/>
  </r>
  <r>
    <x v="5535"/>
    <n v="14.5814"/>
    <n v="77.923000000000002"/>
  </r>
  <r>
    <x v="5536"/>
    <n v="14.576700000000001"/>
    <n v="77.748999999999995"/>
  </r>
  <r>
    <x v="5537"/>
    <n v="14.574999999999999"/>
    <n v="77.573999999999998"/>
  </r>
  <r>
    <x v="5538"/>
    <n v="14.5709"/>
    <n v="77.573999999999998"/>
  </r>
  <r>
    <x v="5539"/>
    <n v="14.567600000000001"/>
    <n v="77.400000000000006"/>
  </r>
  <r>
    <x v="5540"/>
    <n v="14.5672"/>
    <n v="77.224999999999994"/>
  </r>
  <r>
    <x v="5541"/>
    <n v="14.565799999999999"/>
    <n v="77.224999999999994"/>
  </r>
  <r>
    <x v="5542"/>
    <n v="14.5663"/>
    <n v="77.400000000000006"/>
  </r>
  <r>
    <x v="5543"/>
    <n v="14.562200000000001"/>
    <n v="77.400000000000006"/>
  </r>
  <r>
    <x v="5544"/>
    <n v="14.5608"/>
    <n v="77.400000000000006"/>
  </r>
  <r>
    <x v="5545"/>
    <n v="14.5608"/>
    <n v="77.400000000000006"/>
  </r>
  <r>
    <x v="5546"/>
    <n v="14.562200000000001"/>
    <n v="77.400000000000006"/>
  </r>
  <r>
    <x v="5547"/>
    <n v="14.5595"/>
    <n v="77.400000000000006"/>
  </r>
  <r>
    <x v="5548"/>
    <n v="14.5595"/>
    <n v="77.400000000000006"/>
  </r>
  <r>
    <x v="5549"/>
    <n v="14.556699999999999"/>
    <n v="77.400000000000006"/>
  </r>
  <r>
    <x v="5550"/>
    <n v="14.554"/>
    <n v="77.400000000000006"/>
  </r>
  <r>
    <x v="5551"/>
    <n v="14.555"/>
    <n v="77.224999999999994"/>
  </r>
  <r>
    <x v="5552"/>
    <n v="14.555"/>
    <n v="77.224999999999994"/>
  </r>
  <r>
    <x v="5553"/>
    <n v="14.5535"/>
    <n v="77.224999999999994"/>
  </r>
  <r>
    <x v="5554"/>
    <n v="14.5535"/>
    <n v="77.224999999999994"/>
  </r>
  <r>
    <x v="5555"/>
    <n v="14.552199999999999"/>
    <n v="77.224999999999994"/>
  </r>
  <r>
    <x v="5556"/>
    <n v="14.552199999999999"/>
    <n v="77.224999999999994"/>
  </r>
  <r>
    <x v="5557"/>
    <n v="14.556699999999999"/>
    <n v="77.400000000000006"/>
  </r>
  <r>
    <x v="5558"/>
    <n v="14.558199999999999"/>
    <n v="77.400000000000006"/>
  </r>
  <r>
    <x v="5559"/>
    <n v="14.5608"/>
    <n v="77.400000000000006"/>
  </r>
  <r>
    <x v="5560"/>
    <n v="14.568199999999999"/>
    <n v="77.573999999999998"/>
  </r>
  <r>
    <x v="5561"/>
    <n v="14.569900000000001"/>
    <n v="77.748999999999995"/>
  </r>
  <r>
    <x v="5562"/>
    <n v="14.5709"/>
    <n v="78.097999999999999"/>
  </r>
  <r>
    <x v="5563"/>
    <n v="14.5718"/>
    <n v="78.448999999999998"/>
  </r>
  <r>
    <x v="5564"/>
    <n v="14.572800000000001"/>
    <n v="78.8"/>
  </r>
  <r>
    <x v="5565"/>
    <n v="14.5747"/>
    <n v="78.974999999999994"/>
  </r>
  <r>
    <x v="5566"/>
    <n v="14.574299999999999"/>
    <n v="79.325999999999993"/>
  </r>
  <r>
    <x v="5567"/>
    <n v="14.575100000000001"/>
    <n v="79.677999999999997"/>
  </r>
  <r>
    <x v="5568"/>
    <n v="14.576599999999999"/>
    <n v="80.206000000000003"/>
  </r>
  <r>
    <x v="5569"/>
    <n v="14.5763"/>
    <n v="80.558999999999997"/>
  </r>
  <r>
    <x v="5570"/>
    <n v="14.5786"/>
    <n v="80.911000000000001"/>
  </r>
  <r>
    <x v="5571"/>
    <n v="14.578200000000001"/>
    <n v="81.266000000000005"/>
  </r>
  <r>
    <x v="5572"/>
    <n v="14.5779"/>
    <n v="82.152000000000001"/>
  </r>
  <r>
    <x v="5573"/>
    <n v="14.5817"/>
    <n v="83.043000000000006"/>
  </r>
  <r>
    <x v="5574"/>
    <n v="14.582800000000001"/>
    <n v="83.935000000000002"/>
  </r>
  <r>
    <x v="5575"/>
    <n v="14.581799999999999"/>
    <n v="83.578999999999994"/>
  </r>
  <r>
    <x v="5576"/>
    <n v="14.578200000000001"/>
    <n v="83.221000000000004"/>
  </r>
  <r>
    <x v="5577"/>
    <n v="14.575900000000001"/>
    <n v="83.399000000000001"/>
  </r>
  <r>
    <x v="5578"/>
    <n v="14.5741"/>
    <n v="83.757000000000005"/>
  </r>
  <r>
    <x v="5579"/>
    <n v="14.572100000000001"/>
    <n v="84.474000000000004"/>
  </r>
  <r>
    <x v="5580"/>
    <n v="14.572800000000001"/>
    <n v="85.734999999999999"/>
  </r>
  <r>
    <x v="5581"/>
    <n v="14.573700000000001"/>
    <n v="85.554000000000002"/>
  </r>
  <r>
    <x v="5582"/>
    <n v="14.5688"/>
    <n v="83.757000000000005"/>
  </r>
  <r>
    <x v="5583"/>
    <n v="14.5677"/>
    <n v="83.399000000000001"/>
  </r>
  <r>
    <x v="5584"/>
    <n v="14.565300000000001"/>
    <n v="86.459000000000003"/>
  </r>
  <r>
    <x v="5585"/>
    <n v="14.562799999999999"/>
    <n v="87.004000000000005"/>
  </r>
  <r>
    <x v="5586"/>
    <n v="14.562099999999999"/>
    <n v="84.834000000000003"/>
  </r>
  <r>
    <x v="5587"/>
    <n v="14.558999999999999"/>
    <n v="83.221000000000004"/>
  </r>
  <r>
    <x v="5588"/>
    <n v="14.5585"/>
    <n v="84.474000000000004"/>
  </r>
  <r>
    <x v="5589"/>
    <n v="14.556100000000001"/>
    <n v="84.653999999999996"/>
  </r>
  <r>
    <x v="5590"/>
    <n v="14.5585"/>
    <n v="84.474000000000004"/>
  </r>
  <r>
    <x v="5591"/>
    <n v="14.5558"/>
    <n v="83.043000000000006"/>
  </r>
  <r>
    <x v="5592"/>
    <n v="14.553699999999999"/>
    <n v="81.796999999999997"/>
  </r>
  <r>
    <x v="5593"/>
    <n v="14.5509"/>
    <n v="81.266000000000005"/>
  </r>
  <r>
    <x v="5594"/>
    <n v="14.551600000000001"/>
    <n v="80.028999999999996"/>
  </r>
  <r>
    <x v="5595"/>
    <n v="14.5487"/>
    <n v="79.501999999999995"/>
  </r>
  <r>
    <x v="5596"/>
    <n v="14.550599999999999"/>
    <n v="79.677999999999997"/>
  </r>
  <r>
    <x v="5597"/>
    <n v="14.5487"/>
    <n v="79.501999999999995"/>
  </r>
  <r>
    <x v="5598"/>
    <n v="14.5474"/>
    <n v="79.501999999999995"/>
  </r>
  <r>
    <x v="5599"/>
    <n v="14.548400000000001"/>
    <n v="80.382000000000005"/>
  </r>
  <r>
    <x v="5600"/>
    <n v="14.547599999999999"/>
    <n v="80.558999999999997"/>
  </r>
  <r>
    <x v="5601"/>
    <n v="14.5466"/>
    <n v="80.206000000000003"/>
  </r>
  <r>
    <x v="5602"/>
    <n v="14.548400000000001"/>
    <n v="79.852999999999994"/>
  </r>
  <r>
    <x v="5603"/>
    <n v="14.5466"/>
    <n v="79.677999999999997"/>
  </r>
  <r>
    <x v="5604"/>
    <n v="14.5466"/>
    <n v="79.677999999999997"/>
  </r>
  <r>
    <x v="5605"/>
    <n v="14.5487"/>
    <n v="79.501999999999995"/>
  </r>
  <r>
    <x v="5606"/>
    <n v="14.5542"/>
    <n v="79.501999999999995"/>
  </r>
  <r>
    <x v="5607"/>
    <n v="14.556100000000001"/>
    <n v="79.677999999999997"/>
  </r>
  <r>
    <x v="5608"/>
    <n v="14.557"/>
    <n v="79.501999999999995"/>
  </r>
  <r>
    <x v="5609"/>
    <n v="14.56"/>
    <n v="79.150999999999996"/>
  </r>
  <r>
    <x v="5610"/>
    <n v="14.5624"/>
    <n v="78.974999999999994"/>
  </r>
  <r>
    <x v="5611"/>
    <n v="14.5632"/>
    <n v="78.8"/>
  </r>
  <r>
    <x v="5612"/>
    <n v="14.5624"/>
    <n v="78.448999999999998"/>
  </r>
  <r>
    <x v="5613"/>
    <n v="14.5677"/>
    <n v="78.448999999999998"/>
  </r>
  <r>
    <x v="5614"/>
    <n v="14.565"/>
    <n v="78.448999999999998"/>
  </r>
  <r>
    <x v="5615"/>
    <n v="14.5677"/>
    <n v="78.448999999999998"/>
  </r>
  <r>
    <x v="5616"/>
    <n v="14.5692"/>
    <n v="78.448999999999998"/>
  </r>
  <r>
    <x v="5617"/>
    <n v="14.572800000000001"/>
    <n v="78.274000000000001"/>
  </r>
  <r>
    <x v="5618"/>
    <n v="14.5764"/>
    <n v="78.097999999999999"/>
  </r>
  <r>
    <x v="5619"/>
    <n v="14.5777"/>
    <n v="78.097999999999999"/>
  </r>
  <r>
    <x v="5620"/>
    <n v="14.579000000000001"/>
    <n v="78.097999999999999"/>
  </r>
  <r>
    <x v="5621"/>
    <n v="14.5809"/>
    <n v="78.274000000000001"/>
  </r>
  <r>
    <x v="5622"/>
    <n v="14.581799999999999"/>
    <n v="78.097999999999999"/>
  </r>
  <r>
    <x v="5623"/>
    <n v="14.5846"/>
    <n v="78.097999999999999"/>
  </r>
  <r>
    <x v="5624"/>
    <n v="14.5837"/>
    <n v="77.748999999999995"/>
  </r>
  <r>
    <x v="5625"/>
    <n v="14.6746"/>
    <n v="77.573999999999998"/>
  </r>
  <r>
    <x v="5626"/>
    <n v="15.212899999999999"/>
    <n v="77.573999999999998"/>
  </r>
  <r>
    <x v="5627"/>
    <n v="15.7369"/>
    <n v="77.05"/>
  </r>
  <r>
    <x v="5628"/>
    <n v="15.491899999999999"/>
    <n v="77.05"/>
  </r>
  <r>
    <x v="5629"/>
    <n v="15.639699999999999"/>
    <n v="77.05"/>
  </r>
  <r>
    <x v="5630"/>
    <n v="15.3696"/>
    <n v="76.876000000000005"/>
  </r>
  <r>
    <x v="5631"/>
    <n v="15.513199999999999"/>
    <n v="76.876000000000005"/>
  </r>
  <r>
    <x v="5632"/>
    <n v="15.364699999999999"/>
    <n v="77.05"/>
  </r>
  <r>
    <x v="5633"/>
    <n v="15.6493"/>
    <n v="77.05"/>
  </r>
  <r>
    <x v="5634"/>
    <n v="15.6365"/>
    <n v="76.876000000000005"/>
  </r>
  <r>
    <x v="5635"/>
    <n v="15.3286"/>
    <n v="76.876000000000005"/>
  </r>
  <r>
    <x v="5636"/>
    <n v="15.3573"/>
    <n v="76.876000000000005"/>
  </r>
  <r>
    <x v="5637"/>
    <n v="15.3828"/>
    <n v="76.703000000000003"/>
  </r>
  <r>
    <x v="5638"/>
    <n v="15.2029"/>
    <n v="76.876000000000005"/>
  </r>
  <r>
    <x v="5639"/>
    <n v="15.4092"/>
    <n v="76.876000000000005"/>
  </r>
  <r>
    <x v="5640"/>
    <n v="15.3286"/>
    <n v="76.876000000000005"/>
  </r>
  <r>
    <x v="5641"/>
    <n v="15.1408"/>
    <n v="76.703000000000003"/>
  </r>
  <r>
    <x v="5642"/>
    <n v="15.1212"/>
    <n v="76.528000000000006"/>
  </r>
  <r>
    <x v="5643"/>
    <n v="15.2227"/>
    <n v="76.180999999999997"/>
  </r>
  <r>
    <x v="5644"/>
    <n v="15.069100000000001"/>
    <n v="76.006"/>
  </r>
  <r>
    <x v="5645"/>
    <n v="15.265499999999999"/>
    <n v="75.831999999999994"/>
  </r>
  <r>
    <x v="5646"/>
    <n v="15.1562"/>
    <n v="75.831999999999994"/>
  </r>
  <r>
    <x v="5647"/>
    <n v="15.0564"/>
    <n v="75.831999999999994"/>
  </r>
  <r>
    <x v="5648"/>
    <n v="15.137"/>
    <n v="75.831999999999994"/>
  </r>
  <r>
    <x v="5649"/>
    <n v="14.994"/>
    <n v="76.006"/>
  </r>
  <r>
    <x v="5650"/>
    <n v="15.1061"/>
    <n v="76.006"/>
  </r>
  <r>
    <x v="5651"/>
    <n v="15.110200000000001"/>
    <n v="76.006"/>
  </r>
  <r>
    <x v="5652"/>
    <n v="14.966699999999999"/>
    <n v="76.006"/>
  </r>
  <r>
    <x v="5653"/>
    <n v="14.946099999999999"/>
    <n v="76.006"/>
  </r>
  <r>
    <x v="5654"/>
    <n v="14.9695"/>
    <n v="76.006"/>
  </r>
  <r>
    <x v="5655"/>
    <n v="14.886100000000001"/>
    <n v="76.006"/>
  </r>
  <r>
    <x v="5656"/>
    <n v="14.866899999999999"/>
    <n v="76.006"/>
  </r>
  <r>
    <x v="5657"/>
    <n v="14.844200000000001"/>
    <n v="76.180999999999997"/>
  </r>
  <r>
    <x v="5658"/>
    <n v="14.866099999999999"/>
    <n v="76.180999999999997"/>
  </r>
  <r>
    <x v="5659"/>
    <n v="14.825200000000001"/>
    <n v="76.180999999999997"/>
  </r>
  <r>
    <x v="5660"/>
    <n v="14.786899999999999"/>
    <n v="76.180999999999997"/>
  </r>
  <r>
    <x v="5661"/>
    <n v="14.780099999999999"/>
    <n v="76.180999999999997"/>
  </r>
  <r>
    <x v="5662"/>
    <n v="14.7956"/>
    <n v="76.353999999999999"/>
  </r>
  <r>
    <x v="5663"/>
    <n v="14.7341"/>
    <n v="76.353999999999999"/>
  </r>
  <r>
    <x v="5664"/>
    <n v="14.673999999999999"/>
    <n v="76.353999999999999"/>
  </r>
  <r>
    <x v="5665"/>
    <n v="14.7196"/>
    <n v="76.528000000000006"/>
  </r>
  <r>
    <x v="5666"/>
    <n v="14.6622"/>
    <n v="76.528000000000006"/>
  </r>
  <r>
    <x v="5667"/>
    <n v="14.669600000000001"/>
    <n v="76.703000000000003"/>
  </r>
  <r>
    <x v="5668"/>
    <n v="14.635899999999999"/>
    <n v="76.876000000000005"/>
  </r>
  <r>
    <x v="5669"/>
    <n v="14.5722"/>
    <n v="77.05"/>
  </r>
  <r>
    <x v="5670"/>
    <n v="14.573499999999999"/>
    <n v="77.573999999999998"/>
  </r>
  <r>
    <x v="5671"/>
    <n v="14.569599999999999"/>
    <n v="78.097999999999999"/>
  </r>
  <r>
    <x v="5672"/>
    <n v="14.570499999999999"/>
    <n v="78.974999999999994"/>
  </r>
  <r>
    <x v="5673"/>
    <n v="14.572800000000001"/>
    <n v="79.325999999999993"/>
  </r>
  <r>
    <x v="5674"/>
    <n v="14.576599999999999"/>
    <n v="79.677999999999997"/>
  </r>
  <r>
    <x v="5675"/>
    <n v="14.575100000000001"/>
    <n v="79.677999999999997"/>
  </r>
  <r>
    <x v="5676"/>
    <n v="14.5746"/>
    <n v="81.441999999999993"/>
  </r>
  <r>
    <x v="5677"/>
    <n v="14.5732"/>
    <n v="81.441999999999993"/>
  </r>
  <r>
    <x v="5678"/>
    <n v="14.573499999999999"/>
    <n v="80.558999999999997"/>
  </r>
  <r>
    <x v="5679"/>
    <n v="14.574"/>
    <n v="80.734999999999999"/>
  </r>
  <r>
    <x v="5680"/>
    <n v="14.5718"/>
    <n v="81.441999999999993"/>
  </r>
  <r>
    <x v="5681"/>
    <n v="14.5701"/>
    <n v="81.266000000000005"/>
  </r>
  <r>
    <x v="5682"/>
    <n v="14.5672"/>
    <n v="80.734999999999999"/>
  </r>
  <r>
    <x v="5683"/>
    <n v="14.5672"/>
    <n v="80.734999999999999"/>
  </r>
  <r>
    <x v="5684"/>
    <n v="14.564"/>
    <n v="80.558999999999997"/>
  </r>
  <r>
    <x v="5685"/>
    <n v="14.5627"/>
    <n v="80.558999999999997"/>
  </r>
  <r>
    <x v="5686"/>
    <n v="14.563499999999999"/>
    <n v="80.382000000000005"/>
  </r>
  <r>
    <x v="5687"/>
    <n v="14.5631"/>
    <n v="80.734999999999999"/>
  </r>
  <r>
    <x v="5688"/>
    <n v="14.564"/>
    <n v="80.558999999999997"/>
  </r>
  <r>
    <x v="5689"/>
    <n v="14.565"/>
    <n v="80.911000000000001"/>
  </r>
  <r>
    <x v="5690"/>
    <n v="14.562200000000001"/>
    <n v="80.911000000000001"/>
  </r>
  <r>
    <x v="5691"/>
    <n v="14.555400000000001"/>
    <n v="80.911000000000001"/>
  </r>
  <r>
    <x v="5692"/>
    <n v="14.554500000000001"/>
    <n v="81.09"/>
  </r>
  <r>
    <x v="5693"/>
    <n v="14.554399999999999"/>
    <n v="80.558999999999997"/>
  </r>
  <r>
    <x v="5694"/>
    <n v="14.5534"/>
    <n v="80.206000000000003"/>
  </r>
  <r>
    <x v="5695"/>
    <n v="14.554399999999999"/>
    <n v="80.558999999999997"/>
  </r>
  <r>
    <x v="5696"/>
    <n v="14.558199999999999"/>
    <n v="80.911000000000001"/>
  </r>
  <r>
    <x v="5697"/>
    <n v="14.557600000000001"/>
    <n v="80.734999999999999"/>
  </r>
  <r>
    <x v="5698"/>
    <n v="14.557600000000001"/>
    <n v="80.206000000000003"/>
  </r>
  <r>
    <x v="5699"/>
    <n v="14.556100000000001"/>
    <n v="80.206000000000003"/>
  </r>
  <r>
    <x v="5700"/>
    <n v="14.558"/>
    <n v="80.382000000000005"/>
  </r>
  <r>
    <x v="5701"/>
    <n v="14.561199999999999"/>
    <n v="80.028999999999996"/>
  </r>
  <r>
    <x v="5702"/>
    <n v="14.564299999999999"/>
    <n v="79.677999999999997"/>
  </r>
  <r>
    <x v="5703"/>
    <n v="14.5702"/>
    <n v="79.325999999999993"/>
  </r>
  <r>
    <x v="5704"/>
    <n v="14.5701"/>
    <n v="78.8"/>
  </r>
  <r>
    <x v="5705"/>
    <n v="14.5724"/>
    <n v="78.623999999999995"/>
  </r>
  <r>
    <x v="5706"/>
    <n v="14.572800000000001"/>
    <n v="78.274000000000001"/>
  </r>
  <r>
    <x v="5707"/>
    <n v="14.575900000000001"/>
    <n v="77.923000000000002"/>
  </r>
  <r>
    <x v="5708"/>
    <n v="14.578200000000001"/>
    <n v="77.748999999999995"/>
  </r>
  <r>
    <x v="5709"/>
    <n v="14.579000000000001"/>
    <n v="77.573999999999998"/>
  </r>
  <r>
    <x v="5710"/>
    <n v="14.581799999999999"/>
    <n v="77.573999999999998"/>
  </r>
  <r>
    <x v="5711"/>
    <n v="14.584"/>
    <n v="77.400000000000006"/>
  </r>
  <r>
    <x v="5712"/>
    <n v="14.5867"/>
    <n v="77.400000000000006"/>
  </r>
  <r>
    <x v="5713"/>
    <n v="14.590400000000001"/>
    <n v="77.224999999999994"/>
  </r>
  <r>
    <x v="5714"/>
    <n v="14.590400000000001"/>
    <n v="77.224999999999994"/>
  </r>
  <r>
    <x v="5715"/>
    <n v="14.590400000000001"/>
    <n v="77.224999999999994"/>
  </r>
  <r>
    <x v="5716"/>
    <n v="14.5891"/>
    <n v="77.224999999999994"/>
  </r>
  <r>
    <x v="5717"/>
    <n v="14.587199999999999"/>
    <n v="77.05"/>
  </r>
  <r>
    <x v="5718"/>
    <n v="14.587199999999999"/>
    <n v="77.05"/>
  </r>
  <r>
    <x v="5719"/>
    <n v="14.5867"/>
    <n v="76.876000000000005"/>
  </r>
  <r>
    <x v="5720"/>
    <n v="14.587999999999999"/>
    <n v="76.876000000000005"/>
  </r>
  <r>
    <x v="5721"/>
    <n v="14.5867"/>
    <n v="76.876000000000005"/>
  </r>
  <r>
    <x v="5722"/>
    <n v="14.5854"/>
    <n v="76.876000000000005"/>
  </r>
  <r>
    <x v="5723"/>
    <n v="14.5867"/>
    <n v="76.876000000000005"/>
  </r>
  <r>
    <x v="5724"/>
    <n v="14.5863"/>
    <n v="76.703000000000003"/>
  </r>
  <r>
    <x v="5725"/>
    <n v="14.5891"/>
    <n v="76.703000000000003"/>
  </r>
  <r>
    <x v="5726"/>
    <n v="14.5876"/>
    <n v="76.703000000000003"/>
  </r>
  <r>
    <x v="5727"/>
    <n v="14.5848"/>
    <n v="76.703000000000003"/>
  </r>
  <r>
    <x v="5728"/>
    <n v="14.5808"/>
    <n v="76.703000000000003"/>
  </r>
  <r>
    <x v="5729"/>
    <n v="14.578900000000001"/>
    <n v="76.528000000000006"/>
  </r>
  <r>
    <x v="5730"/>
    <n v="14.578900000000001"/>
    <n v="76.528000000000006"/>
  </r>
  <r>
    <x v="5731"/>
    <n v="14.578900000000001"/>
    <n v="76.528000000000006"/>
  </r>
  <r>
    <x v="5732"/>
    <n v="14.578900000000001"/>
    <n v="76.528000000000006"/>
  </r>
  <r>
    <x v="5733"/>
    <n v="14.5763"/>
    <n v="76.528000000000006"/>
  </r>
  <r>
    <x v="5734"/>
    <n v="14.5748"/>
    <n v="76.528000000000006"/>
  </r>
  <r>
    <x v="5735"/>
    <n v="14.572699999999999"/>
    <n v="76.703000000000003"/>
  </r>
  <r>
    <x v="5736"/>
    <n v="14.571199999999999"/>
    <n v="76.703000000000003"/>
  </r>
  <r>
    <x v="5737"/>
    <n v="14.5672"/>
    <n v="76.703000000000003"/>
  </r>
  <r>
    <x v="5738"/>
    <n v="14.565799999999999"/>
    <n v="76.703000000000003"/>
  </r>
  <r>
    <x v="5739"/>
    <n v="14.5672"/>
    <n v="76.703000000000003"/>
  </r>
  <r>
    <x v="5740"/>
    <n v="14.5703"/>
    <n v="76.876000000000005"/>
  </r>
  <r>
    <x v="5741"/>
    <n v="14.569900000000001"/>
    <n v="76.703000000000003"/>
  </r>
  <r>
    <x v="5742"/>
    <n v="14.567600000000001"/>
    <n v="76.876000000000005"/>
  </r>
  <r>
    <x v="5743"/>
    <n v="14.567600000000001"/>
    <n v="76.876000000000005"/>
  </r>
  <r>
    <x v="5744"/>
    <n v="14.574400000000001"/>
    <n v="76.876000000000005"/>
  </r>
  <r>
    <x v="5745"/>
    <n v="14.5722"/>
    <n v="77.05"/>
  </r>
  <r>
    <x v="5746"/>
    <n v="14.5748"/>
    <n v="77.05"/>
  </r>
  <r>
    <x v="5747"/>
    <n v="14.5763"/>
    <n v="77.05"/>
  </r>
  <r>
    <x v="5748"/>
    <n v="14.579499999999999"/>
    <n v="77.224999999999994"/>
  </r>
  <r>
    <x v="5749"/>
    <n v="14.5822"/>
    <n v="77.224999999999994"/>
  </r>
  <r>
    <x v="5750"/>
    <n v="14.585000000000001"/>
    <n v="77.224999999999994"/>
  </r>
  <r>
    <x v="5751"/>
    <n v="14.585000000000001"/>
    <n v="77.224999999999994"/>
  </r>
  <r>
    <x v="5752"/>
    <n v="14.5867"/>
    <n v="77.400000000000006"/>
  </r>
  <r>
    <x v="5753"/>
    <n v="14.5886"/>
    <n v="77.573999999999998"/>
  </r>
  <r>
    <x v="5754"/>
    <n v="14.5899"/>
    <n v="77.573999999999998"/>
  </r>
  <r>
    <x v="5755"/>
    <n v="14.5905"/>
    <n v="77.748999999999995"/>
  </r>
  <r>
    <x v="5756"/>
    <n v="14.588200000000001"/>
    <n v="77.923000000000002"/>
  </r>
  <r>
    <x v="5757"/>
    <n v="14.5905"/>
    <n v="78.274000000000001"/>
  </r>
  <r>
    <x v="5758"/>
    <n v="14.594099999999999"/>
    <n v="78.623999999999995"/>
  </r>
  <r>
    <x v="5759"/>
    <n v="14.598800000000001"/>
    <n v="78.8"/>
  </r>
  <r>
    <x v="5760"/>
    <n v="14.600199999999999"/>
    <n v="79.325999999999993"/>
  </r>
  <r>
    <x v="5761"/>
    <n v="14.599399999999999"/>
    <n v="80.028999999999996"/>
  </r>
  <r>
    <x v="5762"/>
    <n v="14.601699999999999"/>
    <n v="80.382000000000005"/>
  </r>
  <r>
    <x v="5763"/>
    <n v="14.603999999999999"/>
    <n v="80.734999999999999"/>
  </r>
  <r>
    <x v="5764"/>
    <n v="14.6036"/>
    <n v="80.558999999999997"/>
  </r>
  <r>
    <x v="5765"/>
    <n v="14.601800000000001"/>
    <n v="81.441999999999993"/>
  </r>
  <r>
    <x v="5766"/>
    <n v="14.6021"/>
    <n v="82.507999999999996"/>
  </r>
  <r>
    <x v="5767"/>
    <n v="14.5966"/>
    <n v="82.507999999999996"/>
  </r>
  <r>
    <x v="5768"/>
    <n v="14.598599999999999"/>
    <n v="83.221000000000004"/>
  </r>
  <r>
    <x v="5769"/>
    <n v="14.602399999999999"/>
    <n v="83.578999999999994"/>
  </r>
  <r>
    <x v="5770"/>
    <n v="14.599500000000001"/>
    <n v="83.043000000000006"/>
  </r>
  <r>
    <x v="5771"/>
    <n v="14.5983"/>
    <n v="82.152000000000001"/>
  </r>
  <r>
    <x v="5772"/>
    <n v="14.5953"/>
    <n v="82.507999999999996"/>
  </r>
  <r>
    <x v="5773"/>
    <n v="14.589499999999999"/>
    <n v="82.864000000000004"/>
  </r>
  <r>
    <x v="5774"/>
    <n v="14.590400000000001"/>
    <n v="82.686000000000007"/>
  </r>
  <r>
    <x v="5775"/>
    <n v="14.5867"/>
    <n v="84.834000000000003"/>
  </r>
  <r>
    <x v="5776"/>
    <n v="14.5891"/>
    <n v="85.194000000000003"/>
  </r>
  <r>
    <x v="5777"/>
    <n v="14.5848"/>
    <n v="84.653999999999996"/>
  </r>
  <r>
    <x v="5778"/>
    <n v="14.581799999999999"/>
    <n v="83.578999999999994"/>
  </r>
  <r>
    <x v="5779"/>
    <n v="14.5808"/>
    <n v="83.221000000000004"/>
  </r>
  <r>
    <x v="5780"/>
    <n v="14.5783"/>
    <n v="84.295000000000002"/>
  </r>
  <r>
    <x v="5781"/>
    <n v="14.577999999999999"/>
    <n v="86.096999999999994"/>
  </r>
  <r>
    <x v="5782"/>
    <n v="14.5786"/>
    <n v="91.611999999999995"/>
  </r>
  <r>
    <x v="5783"/>
    <n v="14.579499999999999"/>
    <n v="93.304000000000002"/>
  </r>
  <r>
    <x v="5784"/>
    <n v="14.577"/>
    <n v="91.052999999999997"/>
  </r>
  <r>
    <x v="5785"/>
    <n v="14.574299999999999"/>
    <n v="91.052999999999997"/>
  </r>
  <r>
    <x v="5786"/>
    <n v="14.5754"/>
    <n v="94.253"/>
  </r>
  <r>
    <x v="5787"/>
    <n v="14.5748"/>
    <n v="92.174000000000007"/>
  </r>
  <r>
    <x v="5788"/>
    <n v="14.573399999999999"/>
    <n v="89.754999999999995"/>
  </r>
  <r>
    <x v="5789"/>
    <n v="14.5708"/>
    <n v="87.915000000000006"/>
  </r>
  <r>
    <x v="5790"/>
    <n v="14.5747"/>
    <n v="85.915000000000006"/>
  </r>
  <r>
    <x v="5791"/>
    <n v="14.5709"/>
    <n v="83.578999999999994"/>
  </r>
  <r>
    <x v="5792"/>
    <n v="14.5715"/>
    <n v="82.33"/>
  </r>
  <r>
    <x v="5793"/>
    <n v="14.570600000000001"/>
    <n v="81.974999999999994"/>
  </r>
  <r>
    <x v="5794"/>
    <n v="14.570600000000001"/>
    <n v="81.974999999999994"/>
  </r>
  <r>
    <x v="5795"/>
    <n v="14.5738"/>
    <n v="82.152000000000001"/>
  </r>
  <r>
    <x v="5796"/>
    <n v="14.575100000000001"/>
    <n v="82.152000000000001"/>
  </r>
  <r>
    <x v="5797"/>
    <n v="14.577"/>
    <n v="82.33"/>
  </r>
  <r>
    <x v="5798"/>
    <n v="14.577500000000001"/>
    <n v="82.507999999999996"/>
  </r>
  <r>
    <x v="5799"/>
    <n v="14.5793"/>
    <n v="82.152000000000001"/>
  </r>
  <r>
    <x v="5800"/>
    <n v="14.581099999999999"/>
    <n v="81.796999999999997"/>
  </r>
  <r>
    <x v="5801"/>
    <n v="14.584099999999999"/>
    <n v="81.441999999999993"/>
  </r>
  <r>
    <x v="5802"/>
    <n v="14.587300000000001"/>
    <n v="81.09"/>
  </r>
  <r>
    <x v="5803"/>
    <n v="14.5891"/>
    <n v="80.734999999999999"/>
  </r>
  <r>
    <x v="5804"/>
    <n v="14.587999999999999"/>
    <n v="80.382000000000005"/>
  </r>
  <r>
    <x v="5805"/>
    <n v="14.592499999999999"/>
    <n v="80.028999999999996"/>
  </r>
  <r>
    <x v="5806"/>
    <n v="14.593"/>
    <n v="79.677999999999997"/>
  </r>
  <r>
    <x v="5807"/>
    <n v="14.5928"/>
    <n v="79.150999999999996"/>
  </r>
  <r>
    <x v="5808"/>
    <n v="14.596"/>
    <n v="78.8"/>
  </r>
  <r>
    <x v="5809"/>
    <n v="14.5969"/>
    <n v="78.623999999999995"/>
  </r>
  <r>
    <x v="5810"/>
    <n v="14.5937"/>
    <n v="78.448999999999998"/>
  </r>
  <r>
    <x v="5811"/>
    <n v="14.595000000000001"/>
    <n v="78.448999999999998"/>
  </r>
  <r>
    <x v="5812"/>
    <n v="14.5969"/>
    <n v="78.623999999999995"/>
  </r>
  <r>
    <x v="5813"/>
    <n v="14.596"/>
    <n v="78.8"/>
  </r>
  <r>
    <x v="5814"/>
    <n v="14.6015"/>
    <n v="78.8"/>
  </r>
  <r>
    <x v="5815"/>
    <n v="14.5983"/>
    <n v="78.623999999999995"/>
  </r>
  <r>
    <x v="5816"/>
    <n v="14.5982"/>
    <n v="78.097999999999999"/>
  </r>
  <r>
    <x v="5817"/>
    <n v="14.598599999999999"/>
    <n v="77.748999999999995"/>
  </r>
  <r>
    <x v="5818"/>
    <n v="14.5991"/>
    <n v="77.923000000000002"/>
  </r>
  <r>
    <x v="5819"/>
    <n v="14.6005"/>
    <n v="77.923000000000002"/>
  </r>
  <r>
    <x v="5820"/>
    <n v="14.5982"/>
    <n v="78.097999999999999"/>
  </r>
  <r>
    <x v="5821"/>
    <n v="14.597799999999999"/>
    <n v="77.923000000000002"/>
  </r>
  <r>
    <x v="5822"/>
    <n v="14.5937"/>
    <n v="77.923000000000002"/>
  </r>
  <r>
    <x v="5823"/>
    <n v="14.5854"/>
    <n v="77.923000000000002"/>
  </r>
  <r>
    <x v="5824"/>
    <n v="14.587300000000001"/>
    <n v="78.097999999999999"/>
  </r>
  <r>
    <x v="5825"/>
    <n v="14.5837"/>
    <n v="78.274000000000001"/>
  </r>
  <r>
    <x v="5826"/>
    <n v="14.5901"/>
    <n v="78.097999999999999"/>
  </r>
  <r>
    <x v="5827"/>
    <n v="15.254099999999999"/>
    <n v="78.097999999999999"/>
  </r>
  <r>
    <x v="5828"/>
    <n v="15.4419"/>
    <n v="77.748999999999995"/>
  </r>
  <r>
    <x v="5829"/>
    <n v="15.409800000000001"/>
    <n v="77.573999999999998"/>
  </r>
  <r>
    <x v="5830"/>
    <n v="15.614800000000001"/>
    <n v="77.400000000000006"/>
  </r>
  <r>
    <x v="5831"/>
    <n v="16.089200000000002"/>
    <n v="77.05"/>
  </r>
  <r>
    <x v="5832"/>
    <n v="16.3642"/>
    <n v="76.353999999999999"/>
  </r>
  <r>
    <x v="5833"/>
    <n v="15.863200000000001"/>
    <n v="76.180999999999997"/>
  </r>
  <r>
    <x v="5834"/>
    <n v="15.522399999999999"/>
    <n v="76.180999999999997"/>
  </r>
  <r>
    <x v="5835"/>
    <n v="15.525600000000001"/>
    <n v="76.353999999999999"/>
  </r>
  <r>
    <x v="5836"/>
    <n v="15.3873"/>
    <n v="76.353999999999999"/>
  </r>
  <r>
    <x v="5837"/>
    <n v="15.698"/>
    <n v="76.353999999999999"/>
  </r>
  <r>
    <x v="5838"/>
    <n v="15.4488"/>
    <n v="76.353999999999999"/>
  </r>
  <r>
    <x v="5839"/>
    <n v="15.414199999999999"/>
    <n v="76.180999999999997"/>
  </r>
  <r>
    <x v="5840"/>
    <n v="15.3855"/>
    <n v="76.180999999999997"/>
  </r>
  <r>
    <x v="5841"/>
    <n v="15.3667"/>
    <n v="76.353999999999999"/>
  </r>
  <r>
    <x v="5842"/>
    <n v="15.358599999999999"/>
    <n v="76.353999999999999"/>
  </r>
  <r>
    <x v="5843"/>
    <n v="15.251899999999999"/>
    <n v="76.353999999999999"/>
  </r>
  <r>
    <x v="5844"/>
    <n v="15.251899999999999"/>
    <n v="76.353999999999999"/>
  </r>
  <r>
    <x v="5845"/>
    <n v="15.3476"/>
    <n v="76.353999999999999"/>
  </r>
  <r>
    <x v="5846"/>
    <n v="15.2219"/>
    <n v="76.353999999999999"/>
  </r>
  <r>
    <x v="5847"/>
    <n v="15.205500000000001"/>
    <n v="76.353999999999999"/>
  </r>
  <r>
    <x v="5848"/>
    <n v="15.172700000000001"/>
    <n v="76.353999999999999"/>
  </r>
  <r>
    <x v="5849"/>
    <n v="15.231400000000001"/>
    <n v="76.353999999999999"/>
  </r>
  <r>
    <x v="5850"/>
    <n v="15.178100000000001"/>
    <n v="76.353999999999999"/>
  </r>
  <r>
    <x v="5851"/>
    <n v="15.134399999999999"/>
    <n v="76.353999999999999"/>
  </r>
  <r>
    <x v="5852"/>
    <n v="15.088699999999999"/>
    <n v="76.180999999999997"/>
  </r>
  <r>
    <x v="5853"/>
    <n v="15.043699999999999"/>
    <n v="76.180999999999997"/>
  </r>
  <r>
    <x v="5854"/>
    <n v="15.046900000000001"/>
    <n v="76.353999999999999"/>
  </r>
  <r>
    <x v="5855"/>
    <n v="15.0442"/>
    <n v="76.353999999999999"/>
  </r>
  <r>
    <x v="5856"/>
    <n v="15.0802"/>
    <n v="76.528000000000006"/>
  </r>
  <r>
    <x v="5857"/>
    <n v="15.067"/>
    <n v="76.703000000000003"/>
  </r>
  <r>
    <x v="5858"/>
    <n v="15.0342"/>
    <n v="76.703000000000003"/>
  </r>
  <r>
    <x v="5859"/>
    <n v="15.046900000000001"/>
    <n v="76.876000000000005"/>
  </r>
  <r>
    <x v="5860"/>
    <n v="15.025"/>
    <n v="76.876000000000005"/>
  </r>
  <r>
    <x v="5861"/>
    <n v="14.9695"/>
    <n v="77.05"/>
  </r>
  <r>
    <x v="5862"/>
    <n v="14.979100000000001"/>
    <n v="77.05"/>
  </r>
  <r>
    <x v="5863"/>
    <n v="14.9094"/>
    <n v="77.05"/>
  </r>
  <r>
    <x v="5864"/>
    <n v="14.9345"/>
    <n v="77.224999999999994"/>
  </r>
  <r>
    <x v="5865"/>
    <n v="14.945399999999999"/>
    <n v="77.224999999999994"/>
  </r>
  <r>
    <x v="5866"/>
    <n v="14.9331"/>
    <n v="77.224999999999994"/>
  </r>
  <r>
    <x v="5867"/>
    <n v="14.9063"/>
    <n v="77.400000000000006"/>
  </r>
  <r>
    <x v="5868"/>
    <n v="14.8611"/>
    <n v="77.400000000000006"/>
  </r>
  <r>
    <x v="5869"/>
    <n v="14.8994"/>
    <n v="77.400000000000006"/>
  </r>
  <r>
    <x v="5870"/>
    <n v="14.833"/>
    <n v="77.573999999999998"/>
  </r>
  <r>
    <x v="5871"/>
    <n v="14.8498"/>
    <n v="77.748999999999995"/>
  </r>
  <r>
    <x v="5872"/>
    <n v="14.8353"/>
    <n v="77.923000000000002"/>
  </r>
  <r>
    <x v="5873"/>
    <n v="14.8149"/>
    <n v="77.923000000000002"/>
  </r>
  <r>
    <x v="5874"/>
    <n v="14.786199999999999"/>
    <n v="77.923000000000002"/>
  </r>
  <r>
    <x v="5875"/>
    <n v="14.8094"/>
    <n v="77.923000000000002"/>
  </r>
  <r>
    <x v="5876"/>
    <n v="14.8057"/>
    <n v="78.097999999999999"/>
  </r>
  <r>
    <x v="5877"/>
    <n v="14.7921"/>
    <n v="78.097999999999999"/>
  </r>
  <r>
    <x v="5878"/>
    <n v="14.7347"/>
    <n v="78.097999999999999"/>
  </r>
  <r>
    <x v="5879"/>
    <n v="14.7293"/>
    <n v="78.097999999999999"/>
  </r>
  <r>
    <x v="5880"/>
    <n v="14.7416"/>
    <n v="78.097999999999999"/>
  </r>
  <r>
    <x v="5881"/>
    <n v="14.716100000000001"/>
    <n v="78.274000000000001"/>
  </r>
  <r>
    <x v="5882"/>
    <n v="14.7134"/>
    <n v="78.274000000000001"/>
  </r>
  <r>
    <x v="5883"/>
    <n v="14.682"/>
    <n v="78.274000000000001"/>
  </r>
  <r>
    <x v="5884"/>
    <n v="14.617800000000001"/>
    <n v="78.274000000000001"/>
  </r>
  <r>
    <x v="5885"/>
    <n v="14.6774"/>
    <n v="78.097999999999999"/>
  </r>
  <r>
    <x v="5886"/>
    <n v="14.6282"/>
    <n v="78.097999999999999"/>
  </r>
  <r>
    <x v="5887"/>
    <n v="14.6693"/>
    <n v="78.097999999999999"/>
  </r>
  <r>
    <x v="5888"/>
    <n v="14.622299999999999"/>
    <n v="77.923000000000002"/>
  </r>
  <r>
    <x v="5889"/>
    <n v="14.621"/>
    <n v="77.923000000000002"/>
  </r>
  <r>
    <x v="5890"/>
    <n v="14.5718"/>
    <n v="77.923000000000002"/>
  </r>
  <r>
    <x v="5891"/>
    <n v="14.575900000000001"/>
    <n v="77.923000000000002"/>
  </r>
  <r>
    <x v="5892"/>
    <n v="14.575900000000001"/>
    <n v="77.923000000000002"/>
  </r>
  <r>
    <x v="5893"/>
    <n v="14.5741"/>
    <n v="77.748999999999995"/>
  </r>
  <r>
    <x v="5894"/>
    <n v="14.5801"/>
    <n v="77.923000000000002"/>
  </r>
  <r>
    <x v="5895"/>
    <n v="14.5786"/>
    <n v="77.923000000000002"/>
  </r>
  <r>
    <x v="5896"/>
    <n v="14.579499999999999"/>
    <n v="77.748999999999995"/>
  </r>
  <r>
    <x v="5897"/>
    <n v="14.585000000000001"/>
    <n v="77.748999999999995"/>
  </r>
  <r>
    <x v="5898"/>
    <n v="14.585900000000001"/>
    <n v="77.573999999999998"/>
  </r>
  <r>
    <x v="5899"/>
    <n v="14.589499999999999"/>
    <n v="77.400000000000006"/>
  </r>
  <r>
    <x v="5900"/>
    <n v="14.589499999999999"/>
    <n v="77.400000000000006"/>
  </r>
  <r>
    <x v="5901"/>
    <n v="14.5922"/>
    <n v="77.400000000000006"/>
  </r>
  <r>
    <x v="5902"/>
    <n v="14.5936"/>
    <n v="77.400000000000006"/>
  </r>
  <r>
    <x v="5903"/>
    <n v="14.5936"/>
    <n v="77.400000000000006"/>
  </r>
  <r>
    <x v="5904"/>
    <n v="14.594099999999999"/>
    <n v="77.573999999999998"/>
  </r>
  <r>
    <x v="5905"/>
    <n v="14.5954"/>
    <n v="77.573999999999998"/>
  </r>
  <r>
    <x v="5906"/>
    <n v="14.594099999999999"/>
    <n v="77.573999999999998"/>
  </r>
  <r>
    <x v="5907"/>
    <n v="14.595000000000001"/>
    <n v="77.400000000000006"/>
  </r>
  <r>
    <x v="5908"/>
    <n v="14.5954"/>
    <n v="77.573999999999998"/>
  </r>
  <r>
    <x v="5909"/>
    <n v="14.592700000000001"/>
    <n v="77.573999999999998"/>
  </r>
  <r>
    <x v="5910"/>
    <n v="14.592700000000001"/>
    <n v="77.573999999999998"/>
  </r>
  <r>
    <x v="5911"/>
    <n v="14.5931"/>
    <n v="77.748999999999995"/>
  </r>
  <r>
    <x v="5912"/>
    <n v="14.5937"/>
    <n v="77.923000000000002"/>
  </r>
  <r>
    <x v="5913"/>
    <n v="14.5909"/>
    <n v="77.923000000000002"/>
  </r>
  <r>
    <x v="5914"/>
    <n v="14.5946"/>
    <n v="78.274000000000001"/>
  </r>
  <r>
    <x v="5915"/>
    <n v="14.5909"/>
    <n v="78.448999999999998"/>
  </r>
  <r>
    <x v="5916"/>
    <n v="14.5892"/>
    <n v="78.274000000000001"/>
  </r>
  <r>
    <x v="5917"/>
    <n v="14.587300000000001"/>
    <n v="78.097999999999999"/>
  </r>
  <r>
    <x v="5918"/>
    <n v="14.587300000000001"/>
    <n v="78.097999999999999"/>
  </r>
  <r>
    <x v="5919"/>
    <n v="14.581799999999999"/>
    <n v="78.097999999999999"/>
  </r>
  <r>
    <x v="5920"/>
    <n v="14.580500000000001"/>
    <n v="78.097999999999999"/>
  </r>
  <r>
    <x v="5921"/>
    <n v="14.5777"/>
    <n v="78.097999999999999"/>
  </r>
  <r>
    <x v="5922"/>
    <n v="14.574999999999999"/>
    <n v="78.097999999999999"/>
  </r>
  <r>
    <x v="5923"/>
    <n v="14.574999999999999"/>
    <n v="78.097999999999999"/>
  </r>
  <r>
    <x v="5924"/>
    <n v="14.568199999999999"/>
    <n v="78.097999999999999"/>
  </r>
  <r>
    <x v="5925"/>
    <n v="14.568199999999999"/>
    <n v="78.097999999999999"/>
  </r>
  <r>
    <x v="5926"/>
    <n v="14.569000000000001"/>
    <n v="77.923000000000002"/>
  </r>
  <r>
    <x v="5927"/>
    <n v="14.564500000000001"/>
    <n v="77.748999999999995"/>
  </r>
  <r>
    <x v="5928"/>
    <n v="14.5631"/>
    <n v="77.748999999999995"/>
  </r>
  <r>
    <x v="5929"/>
    <n v="14.5627"/>
    <n v="77.573999999999998"/>
  </r>
  <r>
    <x v="5930"/>
    <n v="14.559900000000001"/>
    <n v="77.573999999999998"/>
  </r>
  <r>
    <x v="5931"/>
    <n v="14.5586"/>
    <n v="77.573999999999998"/>
  </r>
  <r>
    <x v="5932"/>
    <n v="14.5558"/>
    <n v="77.573999999999998"/>
  </r>
  <r>
    <x v="5933"/>
    <n v="14.5586"/>
    <n v="77.573999999999998"/>
  </r>
  <r>
    <x v="5934"/>
    <n v="14.5571"/>
    <n v="77.573999999999998"/>
  </r>
  <r>
    <x v="5935"/>
    <n v="14.5631"/>
    <n v="77.748999999999995"/>
  </r>
  <r>
    <x v="5936"/>
    <n v="14.565799999999999"/>
    <n v="77.748999999999995"/>
  </r>
  <r>
    <x v="5937"/>
    <n v="14.560499999999999"/>
    <n v="77.748999999999995"/>
  </r>
  <r>
    <x v="5938"/>
    <n v="14.565799999999999"/>
    <n v="77.748999999999995"/>
  </r>
  <r>
    <x v="5939"/>
    <n v="14.5703"/>
    <n v="77.400000000000006"/>
  </r>
  <r>
    <x v="5940"/>
    <n v="14.5722"/>
    <n v="77.05"/>
  </r>
  <r>
    <x v="5941"/>
    <n v="14.5763"/>
    <n v="77.05"/>
  </r>
  <r>
    <x v="5942"/>
    <n v="14.5808"/>
    <n v="77.224999999999994"/>
  </r>
  <r>
    <x v="5943"/>
    <n v="14.583500000000001"/>
    <n v="77.224999999999994"/>
  </r>
  <r>
    <x v="5944"/>
    <n v="14.635899999999999"/>
    <n v="77.400000000000006"/>
  </r>
  <r>
    <x v="5945"/>
    <n v="14.5763"/>
    <n v="77.05"/>
  </r>
  <r>
    <x v="5946"/>
    <n v="14.577199999999999"/>
    <n v="76.876000000000005"/>
  </r>
  <r>
    <x v="5947"/>
    <n v="14.5748"/>
    <n v="77.05"/>
  </r>
  <r>
    <x v="5948"/>
    <n v="14.578200000000001"/>
    <n v="77.224999999999994"/>
  </r>
  <r>
    <x v="5949"/>
    <n v="14.578200000000001"/>
    <n v="77.748999999999995"/>
  </r>
  <r>
    <x v="5950"/>
    <n v="14.5822"/>
    <n v="78.274000000000001"/>
  </r>
  <r>
    <x v="5951"/>
    <n v="14.585000000000001"/>
    <n v="78.274000000000001"/>
  </r>
  <r>
    <x v="5952"/>
    <n v="14.5869"/>
    <n v="78.448999999999998"/>
  </r>
  <r>
    <x v="5953"/>
    <n v="14.5914"/>
    <n v="78.097999999999999"/>
  </r>
  <r>
    <x v="5954"/>
    <n v="14.5899"/>
    <n v="77.573999999999998"/>
  </r>
  <r>
    <x v="5955"/>
    <n v="14.5905"/>
    <n v="78.274000000000001"/>
  </r>
  <r>
    <x v="5956"/>
    <n v="14.586"/>
    <n v="78.623999999999995"/>
  </r>
  <r>
    <x v="5957"/>
    <n v="14.585100000000001"/>
    <n v="79.325999999999993"/>
  </r>
  <r>
    <x v="5958"/>
    <n v="14.584"/>
    <n v="80.382000000000005"/>
  </r>
  <r>
    <x v="5959"/>
    <n v="14.5891"/>
    <n v="80.734999999999999"/>
  </r>
  <r>
    <x v="5960"/>
    <n v="14.5869"/>
    <n v="81.441999999999993"/>
  </r>
  <r>
    <x v="5961"/>
    <n v="14.587199999999999"/>
    <n v="83.043000000000006"/>
  </r>
  <r>
    <x v="5962"/>
    <n v="14.5844"/>
    <n v="82.507999999999996"/>
  </r>
  <r>
    <x v="5963"/>
    <n v="14.583500000000001"/>
    <n v="82.686000000000007"/>
  </r>
  <r>
    <x v="5964"/>
    <n v="14.583500000000001"/>
    <n v="83.221000000000004"/>
  </r>
  <r>
    <x v="5965"/>
    <n v="14.578900000000001"/>
    <n v="84.474000000000004"/>
  </r>
  <r>
    <x v="5966"/>
    <n v="14.5764"/>
    <n v="85.554000000000002"/>
  </r>
  <r>
    <x v="5967"/>
    <n v="14.573399999999999"/>
    <n v="85.915000000000006"/>
  </r>
  <r>
    <x v="5968"/>
    <n v="14.5703"/>
    <n v="84.834000000000003"/>
  </r>
  <r>
    <x v="5969"/>
    <n v="14.5688"/>
    <n v="83.757000000000005"/>
  </r>
  <r>
    <x v="5970"/>
    <n v="14.569900000000001"/>
    <n v="83.221000000000004"/>
  </r>
  <r>
    <x v="5971"/>
    <n v="14.5709"/>
    <n v="83.578999999999994"/>
  </r>
  <r>
    <x v="5972"/>
    <n v="14.568199999999999"/>
    <n v="83.578999999999994"/>
  </r>
  <r>
    <x v="5973"/>
    <n v="14.569900000000001"/>
    <n v="83.221000000000004"/>
  </r>
  <r>
    <x v="5974"/>
    <n v="14.568899999999999"/>
    <n v="82.864000000000004"/>
  </r>
  <r>
    <x v="5975"/>
    <n v="14.567600000000001"/>
    <n v="82.864000000000004"/>
  </r>
  <r>
    <x v="5976"/>
    <n v="14.563800000000001"/>
    <n v="82.507999999999996"/>
  </r>
  <r>
    <x v="5977"/>
    <n v="14.5627"/>
    <n v="83.043000000000006"/>
  </r>
  <r>
    <x v="5978"/>
    <n v="14.559900000000001"/>
    <n v="83.043000000000006"/>
  </r>
  <r>
    <x v="5979"/>
    <n v="14.5589"/>
    <n v="80.206000000000003"/>
  </r>
  <r>
    <x v="5980"/>
    <n v="14.5593"/>
    <n v="79.852999999999994"/>
  </r>
  <r>
    <x v="5981"/>
    <n v="14.5595"/>
    <n v="80.911000000000001"/>
  </r>
  <r>
    <x v="5982"/>
    <n v="14.5603"/>
    <n v="80.734999999999999"/>
  </r>
  <r>
    <x v="5983"/>
    <n v="14.565300000000001"/>
    <n v="80.558999999999997"/>
  </r>
  <r>
    <x v="5984"/>
    <n v="14.5686"/>
    <n v="80.734999999999999"/>
  </r>
  <r>
    <x v="5985"/>
    <n v="14.5686"/>
    <n v="80.734999999999999"/>
  </r>
  <r>
    <x v="5986"/>
    <n v="14.567600000000001"/>
    <n v="80.382000000000005"/>
  </r>
  <r>
    <x v="5987"/>
    <n v="14.5717"/>
    <n v="79.852999999999994"/>
  </r>
  <r>
    <x v="5988"/>
    <n v="14.575100000000001"/>
    <n v="79.150999999999996"/>
  </r>
  <r>
    <x v="5989"/>
    <n v="14.572800000000001"/>
    <n v="78.8"/>
  </r>
  <r>
    <x v="5990"/>
    <n v="14.573700000000001"/>
    <n v="78.623999999999995"/>
  </r>
  <r>
    <x v="5991"/>
    <n v="14.578799999999999"/>
    <n v="78.448999999999998"/>
  </r>
  <r>
    <x v="5992"/>
    <n v="14.5837"/>
    <n v="78.274000000000001"/>
  </r>
  <r>
    <x v="5993"/>
    <n v="14.585900000000001"/>
    <n v="78.097999999999999"/>
  </r>
  <r>
    <x v="5994"/>
    <n v="14.5863"/>
    <n v="77.748999999999995"/>
  </r>
  <r>
    <x v="5995"/>
    <n v="14.5899"/>
    <n v="77.573999999999998"/>
  </r>
  <r>
    <x v="5996"/>
    <n v="14.5954"/>
    <n v="77.573999999999998"/>
  </r>
  <r>
    <x v="5997"/>
    <n v="14.5954"/>
    <n v="77.573999999999998"/>
  </r>
  <r>
    <x v="5998"/>
    <n v="14.592700000000001"/>
    <n v="77.573999999999998"/>
  </r>
  <r>
    <x v="5999"/>
    <n v="14.592700000000001"/>
    <n v="77.573999999999998"/>
  </r>
  <r>
    <x v="6000"/>
    <n v="14.5954"/>
    <n v="77.573999999999998"/>
  </r>
  <r>
    <x v="6001"/>
    <n v="14.595000000000001"/>
    <n v="77.400000000000006"/>
  </r>
  <r>
    <x v="6002"/>
    <n v="14.595000000000001"/>
    <n v="77.400000000000006"/>
  </r>
  <r>
    <x v="6003"/>
    <n v="14.596299999999999"/>
    <n v="77.400000000000006"/>
  </r>
  <r>
    <x v="6004"/>
    <n v="14.5944"/>
    <n v="77.224999999999994"/>
  </r>
  <r>
    <x v="6005"/>
    <n v="14.5999"/>
    <n v="77.224999999999994"/>
  </r>
  <r>
    <x v="6006"/>
    <n v="14.598599999999999"/>
    <n v="77.224999999999994"/>
  </r>
  <r>
    <x v="6007"/>
    <n v="14.5967"/>
    <n v="77.05"/>
  </r>
  <r>
    <x v="6008"/>
    <n v="14.5967"/>
    <n v="77.05"/>
  </r>
  <r>
    <x v="6009"/>
    <n v="14.594900000000001"/>
    <n v="76.876000000000005"/>
  </r>
  <r>
    <x v="6010"/>
    <n v="14.5936"/>
    <n v="76.876000000000005"/>
  </r>
  <r>
    <x v="6011"/>
    <n v="14.591699999999999"/>
    <n v="76.703000000000003"/>
  </r>
  <r>
    <x v="6012"/>
    <n v="14.591699999999999"/>
    <n v="76.703000000000003"/>
  </r>
  <r>
    <x v="6013"/>
    <n v="14.589499999999999"/>
    <n v="76.876000000000005"/>
  </r>
  <r>
    <x v="6014"/>
    <n v="14.587999999999999"/>
    <n v="76.876000000000005"/>
  </r>
  <r>
    <x v="6015"/>
    <n v="14.587999999999999"/>
    <n v="76.876000000000005"/>
  </r>
  <r>
    <x v="6016"/>
    <n v="14.5808"/>
    <n v="76.703000000000003"/>
  </r>
  <r>
    <x v="6017"/>
    <n v="14.576700000000001"/>
    <n v="76.703000000000003"/>
  </r>
  <r>
    <x v="6018"/>
    <n v="14.5753"/>
    <n v="76.703000000000003"/>
  </r>
  <r>
    <x v="6019"/>
    <n v="14.569900000000001"/>
    <n v="76.703000000000003"/>
  </r>
  <r>
    <x v="6020"/>
    <n v="14.5685"/>
    <n v="76.703000000000003"/>
  </r>
  <r>
    <x v="6021"/>
    <n v="14.565799999999999"/>
    <n v="76.703000000000003"/>
  </r>
  <r>
    <x v="6022"/>
    <n v="14.5616"/>
    <n v="76.703000000000003"/>
  </r>
  <r>
    <x v="6023"/>
    <n v="14.5608"/>
    <n v="76.876000000000005"/>
  </r>
  <r>
    <x v="6024"/>
    <n v="14.5571"/>
    <n v="77.05"/>
  </r>
  <r>
    <x v="6025"/>
    <n v="14.556699999999999"/>
    <n v="76.876000000000005"/>
  </r>
  <r>
    <x v="6026"/>
    <n v="14.5548"/>
    <n v="76.703000000000003"/>
  </r>
  <r>
    <x v="6027"/>
    <n v="14.5563"/>
    <n v="76.703000000000003"/>
  </r>
  <r>
    <x v="6028"/>
    <n v="14.556699999999999"/>
    <n v="76.876000000000005"/>
  </r>
  <r>
    <x v="6029"/>
    <n v="14.5558"/>
    <n v="77.05"/>
  </r>
  <r>
    <x v="6030"/>
    <n v="14.553100000000001"/>
    <n v="77.05"/>
  </r>
  <r>
    <x v="6031"/>
    <n v="14.5571"/>
    <n v="77.05"/>
  </r>
  <r>
    <x v="6032"/>
    <n v="14.5558"/>
    <n v="77.05"/>
  </r>
  <r>
    <x v="6033"/>
    <n v="14.5586"/>
    <n v="77.05"/>
  </r>
  <r>
    <x v="6034"/>
    <n v="14.5608"/>
    <n v="76.876000000000005"/>
  </r>
  <r>
    <x v="6035"/>
    <n v="14.562200000000001"/>
    <n v="76.876000000000005"/>
  </r>
  <r>
    <x v="6036"/>
    <n v="14.5663"/>
    <n v="76.876000000000005"/>
  </r>
  <r>
    <x v="6037"/>
    <n v="14.569000000000001"/>
    <n v="76.876000000000005"/>
  </r>
  <r>
    <x v="6038"/>
    <n v="14.572699999999999"/>
    <n v="76.703000000000003"/>
  </r>
  <r>
    <x v="6039"/>
    <n v="14.5753"/>
    <n v="76.703000000000003"/>
  </r>
  <r>
    <x v="6040"/>
    <n v="14.581200000000001"/>
    <n v="76.876000000000005"/>
  </r>
  <r>
    <x v="6041"/>
    <n v="14.581799999999999"/>
    <n v="77.05"/>
  </r>
  <r>
    <x v="6042"/>
    <n v="14.584"/>
    <n v="77.400000000000006"/>
  </r>
  <r>
    <x v="6043"/>
    <n v="14.5822"/>
    <n v="77.748999999999995"/>
  </r>
  <r>
    <x v="6044"/>
    <n v="14.5846"/>
    <n v="78.097999999999999"/>
  </r>
  <r>
    <x v="6045"/>
    <n v="14.5846"/>
    <n v="78.623999999999995"/>
  </r>
  <r>
    <x v="6046"/>
    <n v="14.586"/>
    <n v="79.150999999999996"/>
  </r>
  <r>
    <x v="6047"/>
    <n v="14.5875"/>
    <n v="79.150999999999996"/>
  </r>
  <r>
    <x v="6048"/>
    <n v="14.5876"/>
    <n v="80.206000000000003"/>
  </r>
  <r>
    <x v="6049"/>
    <n v="14.5893"/>
    <n v="80.382000000000005"/>
  </r>
  <r>
    <x v="6050"/>
    <n v="14.587199999999999"/>
    <n v="80.558999999999997"/>
  </r>
  <r>
    <x v="6051"/>
    <n v="14.5886"/>
    <n v="81.09"/>
  </r>
  <r>
    <x v="6052"/>
    <n v="14.5891"/>
    <n v="81.266000000000005"/>
  </r>
  <r>
    <x v="6053"/>
    <n v="14.587"/>
    <n v="81.974999999999994"/>
  </r>
  <r>
    <x v="6054"/>
    <n v="14.587300000000001"/>
    <n v="83.578999999999994"/>
  </r>
  <r>
    <x v="6055"/>
    <n v="14.5869"/>
    <n v="83.399000000000001"/>
  </r>
  <r>
    <x v="6056"/>
    <n v="14.586"/>
    <n v="83.578999999999994"/>
  </r>
  <r>
    <x v="6057"/>
    <n v="14.583299999999999"/>
    <n v="83.578999999999994"/>
  </r>
  <r>
    <x v="6058"/>
    <n v="14.5831"/>
    <n v="85.013999999999996"/>
  </r>
  <r>
    <x v="6059"/>
    <n v="14.5809"/>
    <n v="85.194000000000003"/>
  </r>
  <r>
    <x v="6060"/>
    <n v="14.581200000000001"/>
    <n v="86.277000000000001"/>
  </r>
  <r>
    <x v="6061"/>
    <n v="14.579499999999999"/>
    <n v="86.641000000000005"/>
  </r>
  <r>
    <x v="6062"/>
    <n v="14.577299999999999"/>
    <n v="86.822999999999993"/>
  </r>
  <r>
    <x v="6063"/>
    <n v="14.577"/>
    <n v="87.186000000000007"/>
  </r>
  <r>
    <x v="6064"/>
    <n v="14.5731"/>
    <n v="89.2"/>
  </r>
  <r>
    <x v="6065"/>
    <n v="14.5722"/>
    <n v="87.915000000000006"/>
  </r>
  <r>
    <x v="6066"/>
    <n v="14.5664"/>
    <n v="85.373999999999995"/>
  </r>
  <r>
    <x v="6067"/>
    <n v="14.5669"/>
    <n v="88.465999999999994"/>
  </r>
  <r>
    <x v="6068"/>
    <n v="14.5627"/>
    <n v="87.915000000000006"/>
  </r>
  <r>
    <x v="6069"/>
    <n v="14.5661"/>
    <n v="90.123999999999995"/>
  </r>
  <r>
    <x v="6070"/>
    <n v="14.565300000000001"/>
    <n v="92.174000000000007"/>
  </r>
  <r>
    <x v="6071"/>
    <n v="14.567399999999999"/>
    <n v="91.986999999999995"/>
  </r>
  <r>
    <x v="6072"/>
    <n v="14.569900000000001"/>
    <n v="93.304000000000002"/>
  </r>
  <r>
    <x v="6073"/>
    <n v="14.5709"/>
    <n v="95.975999999999999"/>
  </r>
  <r>
    <x v="6074"/>
    <n v="14.5702"/>
    <n v="98.503"/>
  </r>
  <r>
    <x v="6075"/>
    <n v="14.5695"/>
    <n v="100.083"/>
  </r>
  <r>
    <x v="6076"/>
    <n v="14.566599999999999"/>
    <n v="96.361000000000004"/>
  </r>
  <r>
    <x v="6077"/>
    <n v="14.5647"/>
    <n v="93.873000000000005"/>
  </r>
  <r>
    <x v="6078"/>
    <n v="14.561500000000001"/>
    <n v="92.736999999999995"/>
  </r>
  <r>
    <x v="6079"/>
    <n v="14.5619"/>
    <n v="93.873000000000005"/>
  </r>
  <r>
    <x v="6080"/>
    <n v="14.5679"/>
    <n v="97.72"/>
  </r>
  <r>
    <x v="6081"/>
    <n v="14.5663"/>
    <n v="99.489000000000004"/>
  </r>
  <r>
    <x v="6082"/>
    <n v="14.5692"/>
    <n v="99.093000000000004"/>
  </r>
  <r>
    <x v="6083"/>
    <n v="14.567299999999999"/>
    <n v="96.168000000000006"/>
  </r>
  <r>
    <x v="6084"/>
    <n v="14.565300000000001"/>
    <n v="93.114999999999995"/>
  </r>
  <r>
    <x v="6085"/>
    <n v="14.565099999999999"/>
    <n v="90.68"/>
  </r>
  <r>
    <x v="6086"/>
    <n v="14.5657"/>
    <n v="89.016999999999996"/>
  </r>
  <r>
    <x v="6087"/>
    <n v="14.5661"/>
    <n v="87.733000000000004"/>
  </r>
  <r>
    <x v="6088"/>
    <n v="14.571400000000001"/>
    <n v="86.641000000000005"/>
  </r>
  <r>
    <x v="6089"/>
    <n v="14.570499999999999"/>
    <n v="83.935000000000002"/>
  </r>
  <r>
    <x v="6090"/>
    <n v="14.5709"/>
    <n v="81.620999999999995"/>
  </r>
  <r>
    <x v="6091"/>
    <n v="14.572699999999999"/>
    <n v="80.734999999999999"/>
  </r>
  <r>
    <x v="6092"/>
    <n v="14.5731"/>
    <n v="80.382000000000005"/>
  </r>
  <r>
    <x v="6093"/>
    <n v="14.573"/>
    <n v="79.852999999999994"/>
  </r>
  <r>
    <x v="6094"/>
    <n v="14.577"/>
    <n v="79.852999999999994"/>
  </r>
  <r>
    <x v="6095"/>
    <n v="14.579800000000001"/>
    <n v="79.852999999999994"/>
  </r>
  <r>
    <x v="6096"/>
    <n v="14.583399999999999"/>
    <n v="79.677999999999997"/>
  </r>
  <r>
    <x v="6097"/>
    <n v="14.5847"/>
    <n v="79.677999999999997"/>
  </r>
  <r>
    <x v="6098"/>
    <n v="14.5883"/>
    <n v="79.501999999999995"/>
  </r>
  <r>
    <x v="6099"/>
    <n v="14.5883"/>
    <n v="79.501999999999995"/>
  </r>
  <r>
    <x v="6100"/>
    <n v="14.5898"/>
    <n v="79.501999999999995"/>
  </r>
  <r>
    <x v="6101"/>
    <n v="14.5898"/>
    <n v="79.501999999999995"/>
  </r>
  <r>
    <x v="6102"/>
    <n v="14.592499999999999"/>
    <n v="79.501999999999995"/>
  </r>
  <r>
    <x v="6103"/>
    <n v="14.593400000000001"/>
    <n v="79.325999999999993"/>
  </r>
  <r>
    <x v="6104"/>
    <n v="14.593400000000001"/>
    <n v="79.325999999999993"/>
  </r>
  <r>
    <x v="6105"/>
    <n v="14.5915"/>
    <n v="79.150999999999996"/>
  </r>
  <r>
    <x v="6106"/>
    <n v="14.588800000000001"/>
    <n v="79.150999999999996"/>
  </r>
  <r>
    <x v="6107"/>
    <n v="14.590199999999999"/>
    <n v="79.150999999999996"/>
  </r>
  <r>
    <x v="6108"/>
    <n v="14.5915"/>
    <n v="79.150999999999996"/>
  </r>
  <r>
    <x v="6109"/>
    <n v="14.5943"/>
    <n v="79.150999999999996"/>
  </r>
  <r>
    <x v="6110"/>
    <n v="14.588800000000001"/>
    <n v="79.150999999999996"/>
  </r>
  <r>
    <x v="6111"/>
    <n v="14.582800000000001"/>
    <n v="78.974999999999994"/>
  </r>
  <r>
    <x v="6112"/>
    <n v="14.581899999999999"/>
    <n v="79.150999999999996"/>
  </r>
  <r>
    <x v="6113"/>
    <n v="14.5783"/>
    <n v="78.8"/>
  </r>
  <r>
    <x v="6114"/>
    <n v="14.5783"/>
    <n v="78.8"/>
  </r>
  <r>
    <x v="6115"/>
    <n v="14.5756"/>
    <n v="78.8"/>
  </r>
  <r>
    <x v="6116"/>
    <n v="14.573700000000001"/>
    <n v="78.623999999999995"/>
  </r>
  <r>
    <x v="6117"/>
    <n v="14.569599999999999"/>
    <n v="78.623999999999995"/>
  </r>
  <r>
    <x v="6118"/>
    <n v="14.5669"/>
    <n v="78.623999999999995"/>
  </r>
  <r>
    <x v="6119"/>
    <n v="14.5656"/>
    <n v="78.623999999999995"/>
  </r>
  <r>
    <x v="6120"/>
    <n v="14.5656"/>
    <n v="78.623999999999995"/>
  </r>
  <r>
    <x v="6121"/>
    <n v="14.562799999999999"/>
    <n v="78.623999999999995"/>
  </r>
  <r>
    <x v="6122"/>
    <n v="14.56"/>
    <n v="78.623999999999995"/>
  </r>
  <r>
    <x v="6123"/>
    <n v="14.556900000000001"/>
    <n v="78.448999999999998"/>
  </r>
  <r>
    <x v="6124"/>
    <n v="14.556900000000001"/>
    <n v="78.448999999999998"/>
  </r>
  <r>
    <x v="6125"/>
    <n v="14.5609"/>
    <n v="78.448999999999998"/>
  </r>
  <r>
    <x v="6126"/>
    <n v="14.5609"/>
    <n v="78.448999999999998"/>
  </r>
  <r>
    <x v="6127"/>
    <n v="14.5609"/>
    <n v="78.448999999999998"/>
  </r>
  <r>
    <x v="6128"/>
    <n v="14.5609"/>
    <n v="78.448999999999998"/>
  </r>
  <r>
    <x v="6129"/>
    <n v="14.5609"/>
    <n v="78.448999999999998"/>
  </r>
  <r>
    <x v="6130"/>
    <n v="14.5596"/>
    <n v="78.448999999999998"/>
  </r>
  <r>
    <x v="6131"/>
    <n v="14.5664"/>
    <n v="78.448999999999998"/>
  </r>
  <r>
    <x v="6132"/>
    <n v="14.5686"/>
    <n v="78.274000000000001"/>
  </r>
  <r>
    <x v="6133"/>
    <n v="14.572800000000001"/>
    <n v="78.274000000000001"/>
  </r>
  <r>
    <x v="6134"/>
    <n v="14.574999999999999"/>
    <n v="78.097999999999999"/>
  </r>
  <r>
    <x v="6135"/>
    <n v="14.576700000000001"/>
    <n v="77.748999999999995"/>
  </r>
  <r>
    <x v="6136"/>
    <n v="14.579000000000001"/>
    <n v="77.573999999999998"/>
  </r>
  <r>
    <x v="6137"/>
    <n v="14.580399999999999"/>
    <n v="77.573999999999998"/>
  </r>
  <r>
    <x v="6138"/>
    <n v="14.5831"/>
    <n v="77.573999999999998"/>
  </r>
  <r>
    <x v="6139"/>
    <n v="14.585000000000001"/>
    <n v="77.748999999999995"/>
  </r>
  <r>
    <x v="6140"/>
    <n v="14.5869"/>
    <n v="77.923000000000002"/>
  </r>
  <r>
    <x v="6141"/>
    <n v="14.585900000000001"/>
    <n v="78.097999999999999"/>
  </r>
  <r>
    <x v="6142"/>
    <n v="14.588800000000001"/>
    <n v="78.623999999999995"/>
  </r>
  <r>
    <x v="6143"/>
    <n v="14.588800000000001"/>
    <n v="79.150999999999996"/>
  </r>
  <r>
    <x v="6144"/>
    <n v="14.587999999999999"/>
    <n v="79.852999999999994"/>
  </r>
  <r>
    <x v="6145"/>
    <n v="14.5891"/>
    <n v="81.266000000000005"/>
  </r>
  <r>
    <x v="6146"/>
    <n v="14.589600000000001"/>
    <n v="81.974999999999994"/>
  </r>
  <r>
    <x v="6147"/>
    <n v="14.5921"/>
    <n v="82.864000000000004"/>
  </r>
  <r>
    <x v="6148"/>
    <n v="14.592700000000001"/>
    <n v="83.043000000000006"/>
  </r>
  <r>
    <x v="6149"/>
    <n v="14.5908"/>
    <n v="82.864000000000004"/>
  </r>
  <r>
    <x v="6150"/>
    <n v="14.589499999999999"/>
    <n v="82.864000000000004"/>
  </r>
  <r>
    <x v="6151"/>
    <n v="14.5878"/>
    <n v="83.221000000000004"/>
  </r>
  <r>
    <x v="6152"/>
    <n v="14.586"/>
    <n v="83.578999999999994"/>
  </r>
  <r>
    <x v="6153"/>
    <n v="14.5863"/>
    <n v="85.194000000000003"/>
  </r>
  <r>
    <x v="6154"/>
    <n v="14.585100000000001"/>
    <n v="85.734999999999999"/>
  </r>
  <r>
    <x v="6155"/>
    <n v="14.582800000000001"/>
    <n v="85.373999999999995"/>
  </r>
  <r>
    <x v="6156"/>
    <n v="14.583299999999999"/>
    <n v="85.554000000000002"/>
  </r>
  <r>
    <x v="6157"/>
    <n v="14.583"/>
    <n v="85.915000000000006"/>
  </r>
  <r>
    <x v="6158"/>
    <n v="14.581099999999999"/>
    <n v="87.186000000000007"/>
  </r>
  <r>
    <x v="6159"/>
    <n v="14.5799"/>
    <n v="86.277000000000001"/>
  </r>
  <r>
    <x v="6160"/>
    <n v="14.5793"/>
    <n v="87.552000000000007"/>
  </r>
  <r>
    <x v="6161"/>
    <n v="14.581200000000001"/>
    <n v="90.123999999999995"/>
  </r>
  <r>
    <x v="6162"/>
    <n v="14.5783"/>
    <n v="91.986999999999995"/>
  </r>
  <r>
    <x v="6163"/>
    <n v="14.577199999999999"/>
    <n v="95.783000000000001"/>
  </r>
  <r>
    <x v="6164"/>
    <n v="14.577999999999999"/>
    <n v="95.59"/>
  </r>
  <r>
    <x v="6165"/>
    <n v="14.575699999999999"/>
    <n v="93.873000000000005"/>
  </r>
  <r>
    <x v="6166"/>
    <n v="14.575900000000001"/>
    <n v="95.783000000000001"/>
  </r>
  <r>
    <x v="6167"/>
    <n v="14.576599999999999"/>
    <n v="94.632999999999996"/>
  </r>
  <r>
    <x v="6168"/>
    <n v="14.577299999999999"/>
    <n v="96.748000000000005"/>
  </r>
  <r>
    <x v="6169"/>
    <n v="14.579000000000001"/>
    <n v="100.083"/>
  </r>
  <r>
    <x v="6170"/>
    <n v="14.5786"/>
    <n v="103.104"/>
  </r>
  <r>
    <x v="6171"/>
    <n v="14.5815"/>
    <n v="104.95399999999999"/>
  </r>
  <r>
    <x v="6172"/>
    <n v="14.5806"/>
    <n v="105.994"/>
  </r>
  <r>
    <x v="6173"/>
    <n v="14.5786"/>
    <n v="105.786"/>
  </r>
  <r>
    <x v="6174"/>
    <n v="14.5793"/>
    <n v="105.161"/>
  </r>
  <r>
    <x v="6175"/>
    <n v="14.5814"/>
    <n v="105.37"/>
  </r>
  <r>
    <x v="6176"/>
    <n v="14.5815"/>
    <n v="104.95399999999999"/>
  </r>
  <r>
    <x v="6177"/>
    <n v="14.579499999999999"/>
    <n v="104.747"/>
  </r>
  <r>
    <x v="6178"/>
    <n v="14.578799999999999"/>
    <n v="104.95399999999999"/>
  </r>
  <r>
    <x v="6179"/>
    <n v="14.579499999999999"/>
    <n v="102.49299999999999"/>
  </r>
  <r>
    <x v="6180"/>
    <n v="14.582700000000001"/>
    <n v="98.11"/>
  </r>
  <r>
    <x v="6181"/>
    <n v="14.5776"/>
    <n v="94.061999999999998"/>
  </r>
  <r>
    <x v="6182"/>
    <n v="14.5779"/>
    <n v="90.867000000000004"/>
  </r>
  <r>
    <x v="6183"/>
    <n v="14.5817"/>
    <n v="88.832999999999998"/>
  </r>
  <r>
    <x v="6184"/>
    <n v="14.5867"/>
    <n v="87.733000000000004"/>
  </r>
  <r>
    <x v="6185"/>
    <n v="14.584099999999999"/>
    <n v="86.822999999999993"/>
  </r>
  <r>
    <x v="6186"/>
    <n v="14.587300000000001"/>
    <n v="85.554000000000002"/>
  </r>
  <r>
    <x v="6187"/>
    <n v="14.5885"/>
    <n v="84.474000000000004"/>
  </r>
  <r>
    <x v="6188"/>
    <n v="14.5886"/>
    <n v="83.578999999999994"/>
  </r>
  <r>
    <x v="6189"/>
    <n v="14.591200000000001"/>
    <n v="83.043000000000006"/>
  </r>
  <r>
    <x v="6190"/>
    <n v="14.591200000000001"/>
    <n v="82.507999999999996"/>
  </r>
  <r>
    <x v="6191"/>
    <n v="14.5938"/>
    <n v="81.974999999999994"/>
  </r>
  <r>
    <x v="6192"/>
    <n v="14.595599999999999"/>
    <n v="81.620999999999995"/>
  </r>
  <r>
    <x v="6193"/>
    <n v="14.598599999999999"/>
    <n v="81.266000000000005"/>
  </r>
  <r>
    <x v="6194"/>
    <n v="14.5982"/>
    <n v="81.09"/>
  </r>
  <r>
    <x v="6195"/>
    <n v="14.598599999999999"/>
    <n v="80.734999999999999"/>
  </r>
  <r>
    <x v="6196"/>
    <n v="14.6008"/>
    <n v="80.558999999999997"/>
  </r>
  <r>
    <x v="6197"/>
    <n v="14.6031"/>
    <n v="80.382000000000005"/>
  </r>
  <r>
    <x v="6198"/>
    <n v="14.6044"/>
    <n v="80.382000000000005"/>
  </r>
  <r>
    <x v="6199"/>
    <n v="14.608499999999999"/>
    <n v="80.382000000000005"/>
  </r>
  <r>
    <x v="6200"/>
    <n v="14.609400000000001"/>
    <n v="80.206000000000003"/>
  </r>
  <r>
    <x v="6201"/>
    <n v="14.611700000000001"/>
    <n v="80.028999999999996"/>
  </r>
  <r>
    <x v="6202"/>
    <n v="14.6144"/>
    <n v="80.028999999999996"/>
  </r>
  <r>
    <x v="6203"/>
    <n v="14.6112"/>
    <n v="79.852999999999994"/>
  </r>
  <r>
    <x v="6204"/>
    <n v="14.613899999999999"/>
    <n v="79.852999999999994"/>
  </r>
  <r>
    <x v="6205"/>
    <n v="14.6107"/>
    <n v="79.677999999999997"/>
  </r>
  <r>
    <x v="6206"/>
    <n v="14.6066"/>
    <n v="79.677999999999997"/>
  </r>
  <r>
    <x v="6207"/>
    <n v="14.602499999999999"/>
    <n v="79.677999999999997"/>
  </r>
  <r>
    <x v="6208"/>
    <n v="14.602"/>
    <n v="79.501999999999995"/>
  </r>
  <r>
    <x v="6209"/>
    <n v="14.599399999999999"/>
    <n v="79.501999999999995"/>
  </r>
  <r>
    <x v="6210"/>
    <n v="14.596"/>
    <n v="79.325999999999993"/>
  </r>
  <r>
    <x v="6211"/>
    <n v="14.593400000000001"/>
    <n v="79.325999999999993"/>
  </r>
  <r>
    <x v="6212"/>
    <n v="14.592000000000001"/>
    <n v="79.325999999999993"/>
  </r>
  <r>
    <x v="6213"/>
    <n v="14.587899999999999"/>
    <n v="79.325999999999993"/>
  </r>
  <r>
    <x v="6214"/>
    <n v="14.587899999999999"/>
    <n v="79.325999999999993"/>
  </r>
  <r>
    <x v="6215"/>
    <n v="14.581899999999999"/>
    <n v="79.150999999999996"/>
  </r>
  <r>
    <x v="6216"/>
    <n v="14.577500000000001"/>
    <n v="78.974999999999994"/>
  </r>
  <r>
    <x v="6217"/>
    <n v="14.5779"/>
    <n v="79.150999999999996"/>
  </r>
  <r>
    <x v="6218"/>
    <n v="14.575100000000001"/>
    <n v="79.150999999999996"/>
  </r>
  <r>
    <x v="6219"/>
    <n v="14.571099999999999"/>
    <n v="79.150999999999996"/>
  </r>
  <r>
    <x v="6220"/>
    <n v="14.5679"/>
    <n v="78.974999999999994"/>
  </r>
  <r>
    <x v="6221"/>
    <n v="14.5692"/>
    <n v="78.974999999999994"/>
  </r>
  <r>
    <x v="6222"/>
    <n v="14.567"/>
    <n v="79.150999999999996"/>
  </r>
  <r>
    <x v="6223"/>
    <n v="14.565099999999999"/>
    <n v="78.974999999999994"/>
  </r>
  <r>
    <x v="6224"/>
    <n v="14.5692"/>
    <n v="78.974999999999994"/>
  </r>
  <r>
    <x v="6225"/>
    <n v="14.5732"/>
    <n v="78.974999999999994"/>
  </r>
  <r>
    <x v="6226"/>
    <n v="14.5769"/>
    <n v="78.8"/>
  </r>
  <r>
    <x v="6227"/>
    <n v="14.5777"/>
    <n v="78.623999999999995"/>
  </r>
  <r>
    <x v="6228"/>
    <n v="14.5814"/>
    <n v="78.448999999999998"/>
  </r>
  <r>
    <x v="6229"/>
    <n v="14.5822"/>
    <n v="78.274000000000001"/>
  </r>
  <r>
    <x v="6230"/>
    <n v="14.581799999999999"/>
    <n v="78.097999999999999"/>
  </r>
  <r>
    <x v="6231"/>
    <n v="14.584099999999999"/>
    <n v="77.923000000000002"/>
  </r>
  <r>
    <x v="6232"/>
    <n v="14.5869"/>
    <n v="77.923000000000002"/>
  </r>
  <r>
    <x v="6233"/>
    <n v="14.5878"/>
    <n v="78.274000000000001"/>
  </r>
  <r>
    <x v="6234"/>
    <n v="14.5914"/>
    <n v="78.623999999999995"/>
  </r>
  <r>
    <x v="6235"/>
    <n v="14.5928"/>
    <n v="79.150999999999996"/>
  </r>
  <r>
    <x v="6236"/>
    <n v="14.5907"/>
    <n v="79.325999999999993"/>
  </r>
  <r>
    <x v="6237"/>
    <n v="14.5975"/>
    <n v="79.325999999999993"/>
  </r>
  <r>
    <x v="6238"/>
    <n v="14.5966"/>
    <n v="80.028999999999996"/>
  </r>
  <r>
    <x v="6239"/>
    <n v="14.6004"/>
    <n v="80.911000000000001"/>
  </r>
  <r>
    <x v="6240"/>
    <n v="14.600899999999999"/>
    <n v="81.620999999999995"/>
  </r>
  <r>
    <x v="6241"/>
    <n v="14.5998"/>
    <n v="82.152000000000001"/>
  </r>
  <r>
    <x v="6242"/>
    <n v="14.6021"/>
    <n v="82.507999999999996"/>
  </r>
  <r>
    <x v="6243"/>
    <n v="14.6023"/>
    <n v="83.043000000000006"/>
  </r>
  <r>
    <x v="6244"/>
    <n v="14.6038"/>
    <n v="82.152000000000001"/>
  </r>
  <r>
    <x v="6245"/>
    <n v="14.6023"/>
    <n v="81.09"/>
  </r>
  <r>
    <x v="6246"/>
    <n v="14.604100000000001"/>
    <n v="81.266000000000005"/>
  </r>
  <r>
    <x v="6247"/>
    <n v="14.603300000000001"/>
    <n v="81.441999999999993"/>
  </r>
  <r>
    <x v="6248"/>
    <n v="14.600899999999999"/>
    <n v="81.620999999999995"/>
  </r>
  <r>
    <x v="6249"/>
    <n v="14.6005"/>
    <n v="81.441999999999993"/>
  </r>
  <r>
    <x v="6250"/>
    <n v="14.599600000000001"/>
    <n v="81.620999999999995"/>
  </r>
  <r>
    <x v="6251"/>
    <n v="14.598800000000001"/>
    <n v="81.796999999999997"/>
  </r>
  <r>
    <x v="6252"/>
    <n v="14.593299999999999"/>
    <n v="81.266000000000005"/>
  </r>
  <r>
    <x v="6253"/>
    <n v="14.593299999999999"/>
    <n v="81.796999999999997"/>
  </r>
  <r>
    <x v="6254"/>
    <n v="14.591200000000001"/>
    <n v="82.507999999999996"/>
  </r>
  <r>
    <x v="6255"/>
    <n v="14.588900000000001"/>
    <n v="84.653999999999996"/>
  </r>
  <r>
    <x v="6256"/>
    <n v="14.5867"/>
    <n v="86.277000000000001"/>
  </r>
  <r>
    <x v="6257"/>
    <n v="14.585599999999999"/>
    <n v="88.281999999999996"/>
  </r>
  <r>
    <x v="6258"/>
    <n v="14.5848"/>
    <n v="89.016999999999996"/>
  </r>
  <r>
    <x v="6259"/>
    <n v="14.586"/>
    <n v="91.8"/>
  </r>
  <r>
    <x v="6260"/>
    <n v="14.5817"/>
    <n v="91.24"/>
  </r>
  <r>
    <x v="6261"/>
    <n v="14.5817"/>
    <n v="93.114999999999995"/>
  </r>
  <r>
    <x v="6262"/>
    <n v="14.5802"/>
    <n v="95.4"/>
  </r>
  <r>
    <x v="6263"/>
    <n v="14.581799999999999"/>
    <n v="95.975999999999999"/>
  </r>
  <r>
    <x v="6264"/>
    <n v="14.579000000000001"/>
    <n v="95.016000000000005"/>
  </r>
  <r>
    <x v="6265"/>
    <n v="14.5753"/>
    <n v="95.59"/>
  </r>
  <r>
    <x v="6266"/>
    <n v="14.5748"/>
    <n v="97.331000000000003"/>
  </r>
  <r>
    <x v="6267"/>
    <n v="14.575100000000001"/>
    <n v="98.307000000000002"/>
  </r>
  <r>
    <x v="6268"/>
    <n v="14.5754"/>
    <n v="97.525000000000006"/>
  </r>
  <r>
    <x v="6269"/>
    <n v="14.576599999999999"/>
    <n v="99.290999999999997"/>
  </r>
  <r>
    <x v="6270"/>
    <n v="14.5793"/>
    <n v="99.290999999999997"/>
  </r>
  <r>
    <x v="6271"/>
    <n v="14.575699999999999"/>
    <n v="94.825000000000003"/>
  </r>
  <r>
    <x v="6272"/>
    <n v="14.571400000000001"/>
    <n v="91.424999999999997"/>
  </r>
  <r>
    <x v="6273"/>
    <n v="14.570499999999999"/>
    <n v="90.68"/>
  </r>
  <r>
    <x v="6274"/>
    <n v="14.572699999999999"/>
    <n v="90.495000000000005"/>
  </r>
  <r>
    <x v="6275"/>
    <n v="14.5717"/>
    <n v="90.123999999999995"/>
  </r>
  <r>
    <x v="6276"/>
    <n v="14.574999999999999"/>
    <n v="89.384"/>
  </r>
  <r>
    <x v="6277"/>
    <n v="14.5764"/>
    <n v="88.465999999999994"/>
  </r>
  <r>
    <x v="6278"/>
    <n v="14.577500000000001"/>
    <n v="87.367999999999995"/>
  </r>
  <r>
    <x v="6279"/>
    <n v="14.5776"/>
    <n v="85.013999999999996"/>
  </r>
  <r>
    <x v="6280"/>
    <n v="14.576700000000001"/>
    <n v="83.221000000000004"/>
  </r>
  <r>
    <x v="6281"/>
    <n v="14.581200000000001"/>
    <n v="82.864000000000004"/>
  </r>
  <r>
    <x v="6282"/>
    <n v="14.582100000000001"/>
    <n v="82.686000000000007"/>
  </r>
  <r>
    <x v="6283"/>
    <n v="14.5825"/>
    <n v="82.33"/>
  </r>
  <r>
    <x v="6284"/>
    <n v="14.583399999999999"/>
    <n v="82.152000000000001"/>
  </r>
  <r>
    <x v="6285"/>
    <n v="14.5862"/>
    <n v="82.152000000000001"/>
  </r>
  <r>
    <x v="6286"/>
    <n v="14.589600000000001"/>
    <n v="81.974999999999994"/>
  </r>
  <r>
    <x v="6287"/>
    <n v="14.5901"/>
    <n v="81.620999999999995"/>
  </r>
  <r>
    <x v="6288"/>
    <n v="14.5915"/>
    <n v="81.620999999999995"/>
  </r>
  <r>
    <x v="6289"/>
    <n v="14.595599999999999"/>
    <n v="81.620999999999995"/>
  </r>
  <r>
    <x v="6290"/>
    <n v="14.595599999999999"/>
    <n v="81.620999999999995"/>
  </r>
  <r>
    <x v="6291"/>
    <n v="14.595000000000001"/>
    <n v="81.441999999999993"/>
  </r>
  <r>
    <x v="6292"/>
    <n v="14.5944"/>
    <n v="80.734999999999999"/>
  </r>
  <r>
    <x v="6293"/>
    <n v="14.593400000000001"/>
    <n v="79.852999999999994"/>
  </r>
  <r>
    <x v="6294"/>
    <n v="14.5975"/>
    <n v="79.852999999999994"/>
  </r>
  <r>
    <x v="6295"/>
    <n v="14.5985"/>
    <n v="79.677999999999997"/>
  </r>
  <r>
    <x v="6296"/>
    <n v="14.5998"/>
    <n v="79.677999999999997"/>
  </r>
  <r>
    <x v="6297"/>
    <n v="14.6007"/>
    <n v="79.501999999999995"/>
  </r>
  <r>
    <x v="6298"/>
    <n v="14.600199999999999"/>
    <n v="79.325999999999993"/>
  </r>
  <r>
    <x v="6299"/>
    <n v="14.5983"/>
    <n v="79.150999999999996"/>
  </r>
  <r>
    <x v="6300"/>
    <n v="14.597"/>
    <n v="79.150999999999996"/>
  </r>
  <r>
    <x v="6301"/>
    <n v="14.596"/>
    <n v="79.325999999999993"/>
  </r>
  <r>
    <x v="6302"/>
    <n v="14.596"/>
    <n v="79.325999999999993"/>
  </r>
  <r>
    <x v="6303"/>
    <n v="14.587"/>
    <n v="79.501999999999995"/>
  </r>
  <r>
    <x v="6304"/>
    <n v="14.587899999999999"/>
    <n v="79.325999999999993"/>
  </r>
  <r>
    <x v="6305"/>
    <n v="14.587"/>
    <n v="79.501999999999995"/>
  </r>
  <r>
    <x v="6306"/>
    <n v="14.585100000000001"/>
    <n v="79.325999999999993"/>
  </r>
  <r>
    <x v="6307"/>
    <n v="14.584300000000001"/>
    <n v="78.974999999999994"/>
  </r>
  <r>
    <x v="6308"/>
    <n v="14.5815"/>
    <n v="78.974999999999994"/>
  </r>
  <r>
    <x v="6309"/>
    <n v="14.5801"/>
    <n v="78.974999999999994"/>
  </r>
  <r>
    <x v="6310"/>
    <n v="14.5756"/>
    <n v="78.8"/>
  </r>
  <r>
    <x v="6311"/>
    <n v="14.569599999999999"/>
    <n v="78.623999999999995"/>
  </r>
  <r>
    <x v="6312"/>
    <n v="14.5688"/>
    <n v="78.8"/>
  </r>
  <r>
    <x v="6313"/>
    <n v="14.5715"/>
    <n v="78.8"/>
  </r>
  <r>
    <x v="6314"/>
    <n v="14.570499999999999"/>
    <n v="78.974999999999994"/>
  </r>
  <r>
    <x v="6315"/>
    <n v="14.5715"/>
    <n v="78.8"/>
  </r>
  <r>
    <x v="6316"/>
    <n v="14.5715"/>
    <n v="78.8"/>
  </r>
  <r>
    <x v="6317"/>
    <n v="14.5688"/>
    <n v="78.8"/>
  </r>
  <r>
    <x v="6318"/>
    <n v="14.5741"/>
    <n v="78.8"/>
  </r>
  <r>
    <x v="6319"/>
    <n v="14.5809"/>
    <n v="78.8"/>
  </r>
  <r>
    <x v="6320"/>
    <n v="14.5792"/>
    <n v="78.623999999999995"/>
  </r>
  <r>
    <x v="6321"/>
    <n v="14.823399999999999"/>
    <n v="78.097999999999999"/>
  </r>
  <r>
    <x v="6322"/>
    <n v="14.758900000000001"/>
    <n v="77.923000000000002"/>
  </r>
  <r>
    <x v="6323"/>
    <n v="14.803900000000001"/>
    <n v="77.923000000000002"/>
  </r>
  <r>
    <x v="6324"/>
    <n v="14.8226"/>
    <n v="77.748999999999995"/>
  </r>
  <r>
    <x v="6325"/>
    <n v="14.6555"/>
    <n v="77.573999999999998"/>
  </r>
  <r>
    <x v="6326"/>
    <n v="14.5867"/>
    <n v="77.400000000000006"/>
  </r>
  <r>
    <x v="6327"/>
    <n v="14.5931"/>
    <n v="77.224999999999994"/>
  </r>
  <r>
    <x v="6328"/>
    <n v="14.5954"/>
    <n v="77.05"/>
  </r>
  <r>
    <x v="6329"/>
    <n v="14.5959"/>
    <n v="77.224999999999994"/>
  </r>
  <r>
    <x v="6330"/>
    <n v="14.597200000000001"/>
    <n v="77.224999999999994"/>
  </r>
  <r>
    <x v="6331"/>
    <n v="14.5936"/>
    <n v="77.400000000000006"/>
  </r>
  <r>
    <x v="6332"/>
    <n v="14.596299999999999"/>
    <n v="77.400000000000006"/>
  </r>
  <r>
    <x v="6333"/>
    <n v="14.5991"/>
    <n v="77.400000000000006"/>
  </r>
  <r>
    <x v="6334"/>
    <n v="14.606299999999999"/>
    <n v="77.573999999999998"/>
  </r>
  <r>
    <x v="6335"/>
    <n v="14.605"/>
    <n v="77.573999999999998"/>
  </r>
  <r>
    <x v="6336"/>
    <n v="14.605399999999999"/>
    <n v="77.748999999999995"/>
  </r>
  <r>
    <x v="6337"/>
    <n v="14.6073"/>
    <n v="77.923000000000002"/>
  </r>
  <r>
    <x v="6338"/>
    <n v="14.5982"/>
    <n v="78.097999999999999"/>
  </r>
  <r>
    <x v="6339"/>
    <n v="14.593299999999999"/>
    <n v="78.8"/>
  </r>
  <r>
    <x v="6340"/>
    <n v="14.600199999999999"/>
    <n v="79.325999999999993"/>
  </r>
  <r>
    <x v="6341"/>
    <n v="14.5975"/>
    <n v="79.325999999999993"/>
  </r>
  <r>
    <x v="6342"/>
    <n v="14.5966"/>
    <n v="79.501999999999995"/>
  </r>
  <r>
    <x v="6343"/>
    <n v="14.5907"/>
    <n v="79.852999999999994"/>
  </r>
  <r>
    <x v="6344"/>
    <n v="14.588900000000001"/>
    <n v="80.206000000000003"/>
  </r>
  <r>
    <x v="6345"/>
    <n v="14.584"/>
    <n v="80.911000000000001"/>
  </r>
  <r>
    <x v="6346"/>
    <n v="14.584300000000001"/>
    <n v="81.974999999999994"/>
  </r>
  <r>
    <x v="6347"/>
    <n v="14.5875"/>
    <n v="82.152000000000001"/>
  </r>
  <r>
    <x v="6348"/>
    <n v="14.5844"/>
    <n v="82.507999999999996"/>
  </r>
  <r>
    <x v="6349"/>
    <n v="14.5814"/>
    <n v="83.399000000000001"/>
  </r>
  <r>
    <x v="6350"/>
    <n v="14.5806"/>
    <n v="82.152000000000001"/>
  </r>
  <r>
    <x v="6351"/>
    <n v="14.5786"/>
    <n v="83.399000000000001"/>
  </r>
  <r>
    <x v="6352"/>
    <n v="14.575900000000001"/>
    <n v="84.834000000000003"/>
  </r>
  <r>
    <x v="6353"/>
    <n v="14.577999999999999"/>
    <n v="87.552000000000007"/>
  </r>
  <r>
    <x v="6354"/>
    <n v="14.576000000000001"/>
    <n v="85.373999999999995"/>
  </r>
  <r>
    <x v="6355"/>
    <n v="14.5702"/>
    <n v="84.295000000000002"/>
  </r>
  <r>
    <x v="6356"/>
    <n v="14.5722"/>
    <n v="86.459000000000003"/>
  </r>
  <r>
    <x v="6357"/>
    <n v="14.570499999999999"/>
    <n v="88.281999999999996"/>
  </r>
  <r>
    <x v="6358"/>
    <n v="14.5685"/>
    <n v="87.552000000000007"/>
  </r>
  <r>
    <x v="6359"/>
    <n v="14.565799999999999"/>
    <n v="86.641000000000005"/>
  </r>
  <r>
    <x v="6360"/>
    <n v="14.564"/>
    <n v="86.459000000000003"/>
  </r>
  <r>
    <x v="6361"/>
    <n v="14.5609"/>
    <n v="86.822999999999993"/>
  </r>
  <r>
    <x v="6362"/>
    <n v="14.560600000000001"/>
    <n v="85.734999999999999"/>
  </r>
  <r>
    <x v="6363"/>
    <n v="14.5618"/>
    <n v="88.099000000000004"/>
  </r>
  <r>
    <x v="6364"/>
    <n v="14.554399999999999"/>
    <n v="83.043000000000006"/>
  </r>
  <r>
    <x v="6365"/>
    <n v="14.552199999999999"/>
    <n v="81.266000000000005"/>
  </r>
  <r>
    <x v="6366"/>
    <n v="14.5532"/>
    <n v="81.620999999999995"/>
  </r>
  <r>
    <x v="6367"/>
    <n v="14.5534"/>
    <n v="82.152000000000001"/>
  </r>
  <r>
    <x v="6368"/>
    <n v="14.556699999999999"/>
    <n v="82.864000000000004"/>
  </r>
  <r>
    <x v="6369"/>
    <n v="14.558999999999999"/>
    <n v="83.221000000000004"/>
  </r>
  <r>
    <x v="6370"/>
    <n v="14.5616"/>
    <n v="82.686000000000007"/>
  </r>
  <r>
    <x v="6371"/>
    <n v="14.5611"/>
    <n v="82.507999999999996"/>
  </r>
  <r>
    <x v="6372"/>
    <n v="14.5624"/>
    <n v="81.974999999999994"/>
  </r>
  <r>
    <x v="6373"/>
    <n v="14.566000000000001"/>
    <n v="81.796999999999997"/>
  </r>
  <r>
    <x v="6374"/>
    <n v="14.570600000000001"/>
    <n v="81.974999999999994"/>
  </r>
  <r>
    <x v="6375"/>
    <n v="14.5748"/>
    <n v="82.507999999999996"/>
  </r>
  <r>
    <x v="6376"/>
    <n v="14.5799"/>
    <n v="82.864000000000004"/>
  </r>
  <r>
    <x v="6377"/>
    <n v="14.5838"/>
    <n v="82.33"/>
  </r>
  <r>
    <x v="6378"/>
    <n v="14.580500000000001"/>
    <n v="81.620999999999995"/>
  </r>
  <r>
    <x v="6379"/>
    <n v="14.583500000000001"/>
    <n v="80.734999999999999"/>
  </r>
  <r>
    <x v="6380"/>
    <n v="14.5867"/>
    <n v="80.382000000000005"/>
  </r>
  <r>
    <x v="6381"/>
    <n v="14.5898"/>
    <n v="80.028999999999996"/>
  </r>
  <r>
    <x v="6382"/>
    <n v="14.587999999999999"/>
    <n v="79.852999999999994"/>
  </r>
  <r>
    <x v="6383"/>
    <n v="14.588900000000001"/>
    <n v="79.677999999999997"/>
  </r>
  <r>
    <x v="6384"/>
    <n v="14.592499999999999"/>
    <n v="79.501999999999995"/>
  </r>
  <r>
    <x v="6385"/>
    <n v="14.5951"/>
    <n v="79.501999999999995"/>
  </r>
  <r>
    <x v="6386"/>
    <n v="14.597300000000001"/>
    <n v="78.8"/>
  </r>
  <r>
    <x v="6387"/>
    <n v="14.594099999999999"/>
    <n v="78.097999999999999"/>
  </r>
  <r>
    <x v="6388"/>
    <n v="14.5937"/>
    <n v="77.923000000000002"/>
  </r>
  <r>
    <x v="6389"/>
    <n v="14.5922"/>
    <n v="77.923000000000002"/>
  </r>
  <r>
    <x v="6390"/>
    <n v="14.5937"/>
    <n v="77.923000000000002"/>
  </r>
  <r>
    <x v="6391"/>
    <n v="14.5931"/>
    <n v="77.748999999999995"/>
  </r>
  <r>
    <x v="6392"/>
    <n v="14.5959"/>
    <n v="77.748999999999995"/>
  </r>
  <r>
    <x v="6393"/>
    <n v="14.597300000000001"/>
    <n v="77.748999999999995"/>
  </r>
  <r>
    <x v="6394"/>
    <n v="14.5946"/>
    <n v="77.748999999999995"/>
  </r>
  <r>
    <x v="6395"/>
    <n v="14.592700000000001"/>
    <n v="77.573999999999998"/>
  </r>
  <r>
    <x v="6396"/>
    <n v="14.5931"/>
    <n v="77.748999999999995"/>
  </r>
  <r>
    <x v="6397"/>
    <n v="14.591799999999999"/>
    <n v="77.748999999999995"/>
  </r>
  <r>
    <x v="6398"/>
    <n v="14.5909"/>
    <n v="77.923000000000002"/>
  </r>
  <r>
    <x v="6399"/>
    <n v="14.588200000000001"/>
    <n v="77.923000000000002"/>
  </r>
  <r>
    <x v="6400"/>
    <n v="14.5863"/>
    <n v="77.748999999999995"/>
  </r>
  <r>
    <x v="6401"/>
    <n v="14.585000000000001"/>
    <n v="77.748999999999995"/>
  </r>
  <r>
    <x v="6402"/>
    <n v="14.5822"/>
    <n v="77.748999999999995"/>
  </r>
  <r>
    <x v="6403"/>
    <n v="14.579499999999999"/>
    <n v="77.224999999999994"/>
  </r>
  <r>
    <x v="6404"/>
    <n v="14.576700000000001"/>
    <n v="76.703000000000003"/>
  </r>
  <r>
    <x v="6405"/>
    <n v="14.572100000000001"/>
    <n v="76.528000000000006"/>
  </r>
  <r>
    <x v="6406"/>
    <n v="14.574"/>
    <n v="76.703000000000003"/>
  </r>
  <r>
    <x v="6407"/>
    <n v="14.5695"/>
    <n v="76.528000000000006"/>
  </r>
  <r>
    <x v="6408"/>
    <n v="14.565300000000001"/>
    <n v="76.528000000000006"/>
  </r>
  <r>
    <x v="6409"/>
    <n v="14.564"/>
    <n v="76.528000000000006"/>
  </r>
  <r>
    <x v="6410"/>
    <n v="14.5627"/>
    <n v="76.528000000000006"/>
  </r>
  <r>
    <x v="6411"/>
    <n v="14.565799999999999"/>
    <n v="76.703000000000003"/>
  </r>
  <r>
    <x v="6412"/>
    <n v="14.567600000000001"/>
    <n v="76.876000000000005"/>
  </r>
  <r>
    <x v="6413"/>
    <n v="14.5663"/>
    <n v="76.876000000000005"/>
  </r>
  <r>
    <x v="6414"/>
    <n v="14.564"/>
    <n v="77.05"/>
  </r>
  <r>
    <x v="6415"/>
    <n v="14.564"/>
    <n v="77.05"/>
  </r>
  <r>
    <x v="6416"/>
    <n v="14.562200000000001"/>
    <n v="76.876000000000005"/>
  </r>
  <r>
    <x v="6417"/>
    <n v="14.5627"/>
    <n v="76.528000000000006"/>
  </r>
  <r>
    <x v="6418"/>
    <n v="14.5585"/>
    <n v="76.528000000000006"/>
  </r>
  <r>
    <x v="6419"/>
    <n v="14.561199999999999"/>
    <n v="76.528000000000006"/>
  </r>
  <r>
    <x v="6420"/>
    <n v="14.565799999999999"/>
    <n v="76.703000000000003"/>
  </r>
  <r>
    <x v="6421"/>
    <n v="14.569000000000001"/>
    <n v="76.876000000000005"/>
  </r>
  <r>
    <x v="6422"/>
    <n v="14.5703"/>
    <n v="76.876000000000005"/>
  </r>
  <r>
    <x v="6423"/>
    <n v="14.5717"/>
    <n v="76.876000000000005"/>
  </r>
  <r>
    <x v="6424"/>
    <n v="14.5731"/>
    <n v="76.876000000000005"/>
  </r>
  <r>
    <x v="6425"/>
    <n v="14.5722"/>
    <n v="77.05"/>
  </r>
  <r>
    <x v="6426"/>
    <n v="14.574"/>
    <n v="77.224999999999994"/>
  </r>
  <r>
    <x v="6427"/>
    <n v="14.579000000000001"/>
    <n v="77.573999999999998"/>
  </r>
  <r>
    <x v="6428"/>
    <n v="14.5814"/>
    <n v="77.923000000000002"/>
  </r>
  <r>
    <x v="6429"/>
    <n v="14.5814"/>
    <n v="78.448999999999998"/>
  </r>
  <r>
    <x v="6430"/>
    <n v="14.5837"/>
    <n v="78.8"/>
  </r>
  <r>
    <x v="6431"/>
    <n v="14.5801"/>
    <n v="78.974999999999994"/>
  </r>
  <r>
    <x v="6432"/>
    <n v="14.584300000000001"/>
    <n v="79.501999999999995"/>
  </r>
  <r>
    <x v="6433"/>
    <n v="14.585699999999999"/>
    <n v="80.028999999999996"/>
  </r>
  <r>
    <x v="6434"/>
    <n v="14.587199999999999"/>
    <n v="80.558999999999997"/>
  </r>
  <r>
    <x v="6435"/>
    <n v="14.585900000000001"/>
    <n v="81.09"/>
  </r>
  <r>
    <x v="6436"/>
    <n v="14.5878"/>
    <n v="81.266000000000005"/>
  </r>
  <r>
    <x v="6437"/>
    <n v="14.5883"/>
    <n v="81.974999999999994"/>
  </r>
  <r>
    <x v="6438"/>
    <n v="14.5898"/>
    <n v="82.507999999999996"/>
  </r>
  <r>
    <x v="6439"/>
    <n v="14.5886"/>
    <n v="83.578999999999994"/>
  </r>
  <r>
    <x v="6440"/>
    <n v="14.5878"/>
    <n v="83.757000000000005"/>
  </r>
  <r>
    <x v="6441"/>
    <n v="14.585599999999999"/>
    <n v="83.935000000000002"/>
  </r>
  <r>
    <x v="6442"/>
    <n v="14.583500000000001"/>
    <n v="84.653999999999996"/>
  </r>
  <r>
    <x v="6443"/>
    <n v="14.5831"/>
    <n v="85.013999999999996"/>
  </r>
  <r>
    <x v="6444"/>
    <n v="14.583399999999999"/>
    <n v="86.096999999999994"/>
  </r>
  <r>
    <x v="6445"/>
    <n v="14.5802"/>
    <n v="85.915000000000006"/>
  </r>
  <r>
    <x v="6446"/>
    <n v="14.584"/>
    <n v="86.277000000000001"/>
  </r>
  <r>
    <x v="6447"/>
    <n v="14.5801"/>
    <n v="86.822999999999993"/>
  </r>
  <r>
    <x v="6448"/>
    <n v="14.5809"/>
    <n v="86.641000000000005"/>
  </r>
  <r>
    <x v="6449"/>
    <n v="14.5786"/>
    <n v="86.822999999999993"/>
  </r>
  <r>
    <x v="6450"/>
    <n v="14.5792"/>
    <n v="88.465999999999994"/>
  </r>
  <r>
    <x v="6451"/>
    <n v="14.578900000000001"/>
    <n v="88.832999999999998"/>
  </r>
  <r>
    <x v="6452"/>
    <n v="14.577199999999999"/>
    <n v="90.123999999999995"/>
  </r>
  <r>
    <x v="6453"/>
    <n v="14.5748"/>
    <n v="91.24"/>
  </r>
  <r>
    <x v="6454"/>
    <n v="14.573499999999999"/>
    <n v="92.174000000000007"/>
  </r>
  <r>
    <x v="6455"/>
    <n v="14.570499999999999"/>
    <n v="92.55"/>
  </r>
  <r>
    <x v="6456"/>
    <n v="14.5702"/>
    <n v="92.926000000000002"/>
  </r>
  <r>
    <x v="6457"/>
    <n v="14.571099999999999"/>
    <n v="95.59"/>
  </r>
  <r>
    <x v="6458"/>
    <n v="14.5741"/>
    <n v="98.897000000000006"/>
  </r>
  <r>
    <x v="6459"/>
    <n v="14.5693"/>
    <n v="96.361000000000004"/>
  </r>
  <r>
    <x v="6460"/>
    <n v="14.5656"/>
    <n v="92.736999999999995"/>
  </r>
  <r>
    <x v="6461"/>
    <n v="14.561199999999999"/>
    <n v="90.308999999999997"/>
  </r>
  <r>
    <x v="6462"/>
    <n v="14.559200000000001"/>
    <n v="88.65"/>
  </r>
  <r>
    <x v="6463"/>
    <n v="14.5587"/>
    <n v="88.465999999999994"/>
  </r>
  <r>
    <x v="6464"/>
    <n v="14.563800000000001"/>
    <n v="89.754999999999995"/>
  </r>
  <r>
    <x v="6465"/>
    <n v="14.5661"/>
    <n v="90.123999999999995"/>
  </r>
  <r>
    <x v="6466"/>
    <n v="14.567600000000001"/>
    <n v="89.2"/>
  </r>
  <r>
    <x v="6467"/>
    <n v="14.566599999999999"/>
    <n v="88.832999999999998"/>
  </r>
  <r>
    <x v="6468"/>
    <n v="14.565799999999999"/>
    <n v="88.099000000000004"/>
  </r>
  <r>
    <x v="6469"/>
    <n v="14.5647"/>
    <n v="87.186000000000007"/>
  </r>
  <r>
    <x v="6470"/>
    <n v="14.5661"/>
    <n v="86.277000000000001"/>
  </r>
  <r>
    <x v="6471"/>
    <n v="14.5664"/>
    <n v="85.373999999999995"/>
  </r>
  <r>
    <x v="6472"/>
    <n v="14.572100000000001"/>
    <n v="84.474000000000004"/>
  </r>
  <r>
    <x v="6473"/>
    <n v="14.5741"/>
    <n v="83.757000000000005"/>
  </r>
  <r>
    <x v="6474"/>
    <n v="14.577199999999999"/>
    <n v="82.864000000000004"/>
  </r>
  <r>
    <x v="6475"/>
    <n v="14.5793"/>
    <n v="82.152000000000001"/>
  </r>
  <r>
    <x v="6476"/>
    <n v="14.5801"/>
    <n v="81.441999999999993"/>
  </r>
  <r>
    <x v="6477"/>
    <n v="14.580500000000001"/>
    <n v="81.09"/>
  </r>
  <r>
    <x v="6478"/>
    <n v="14.583500000000001"/>
    <n v="80.734999999999999"/>
  </r>
  <r>
    <x v="6479"/>
    <n v="14.582100000000001"/>
    <n v="80.206000000000003"/>
  </r>
  <r>
    <x v="6480"/>
    <n v="14.5875"/>
    <n v="79.677999999999997"/>
  </r>
  <r>
    <x v="6481"/>
    <n v="14.5898"/>
    <n v="79.501999999999995"/>
  </r>
  <r>
    <x v="6482"/>
    <n v="14.592000000000001"/>
    <n v="79.325999999999993"/>
  </r>
  <r>
    <x v="6483"/>
    <n v="14.593400000000001"/>
    <n v="79.325999999999993"/>
  </r>
  <r>
    <x v="6484"/>
    <n v="14.595599999999999"/>
    <n v="79.150999999999996"/>
  </r>
  <r>
    <x v="6485"/>
    <n v="14.599600000000001"/>
    <n v="78.623999999999995"/>
  </r>
  <r>
    <x v="6486"/>
    <n v="14.600099999999999"/>
    <n v="78.274000000000001"/>
  </r>
  <r>
    <x v="6487"/>
    <n v="14.6028"/>
    <n v="78.274000000000001"/>
  </r>
  <r>
    <x v="6488"/>
    <n v="14.604100000000001"/>
    <n v="78.274000000000001"/>
  </r>
  <r>
    <x v="6489"/>
    <n v="14.605399999999999"/>
    <n v="78.274000000000001"/>
  </r>
  <r>
    <x v="6490"/>
    <n v="14.6082"/>
    <n v="78.274000000000001"/>
  </r>
  <r>
    <x v="6491"/>
    <n v="14.6065"/>
    <n v="78.623999999999995"/>
  </r>
  <r>
    <x v="6492"/>
    <n v="14.6073"/>
    <n v="78.448999999999998"/>
  </r>
  <r>
    <x v="6493"/>
    <n v="14.6068"/>
    <n v="77.748999999999995"/>
  </r>
  <r>
    <x v="6494"/>
    <n v="14.607200000000001"/>
    <n v="77.400000000000006"/>
  </r>
  <r>
    <x v="6495"/>
    <n v="14.6008"/>
    <n v="77.05"/>
  </r>
  <r>
    <x v="6496"/>
    <n v="14.5991"/>
    <n v="76.876000000000005"/>
  </r>
  <r>
    <x v="6497"/>
    <n v="14.594900000000001"/>
    <n v="76.876000000000005"/>
  </r>
  <r>
    <x v="6498"/>
    <n v="14.594900000000001"/>
    <n v="76.876000000000005"/>
  </r>
  <r>
    <x v="6499"/>
    <n v="14.5936"/>
    <n v="76.876000000000005"/>
  </r>
  <r>
    <x v="6500"/>
    <n v="14.5876"/>
    <n v="76.703000000000003"/>
  </r>
  <r>
    <x v="6501"/>
    <n v="14.583500000000001"/>
    <n v="76.703000000000003"/>
  </r>
  <r>
    <x v="6502"/>
    <n v="14.582100000000001"/>
    <n v="76.703000000000003"/>
  </r>
  <r>
    <x v="6503"/>
    <n v="14.580399999999999"/>
    <n v="76.528000000000006"/>
  </r>
  <r>
    <x v="6504"/>
    <n v="14.578900000000001"/>
    <n v="76.528000000000006"/>
  </r>
  <r>
    <x v="6505"/>
    <n v="14.5748"/>
    <n v="76.528000000000006"/>
  </r>
  <r>
    <x v="6506"/>
    <n v="14.5731"/>
    <n v="76.353999999999999"/>
  </r>
  <r>
    <x v="6507"/>
    <n v="14.5717"/>
    <n v="76.353999999999999"/>
  </r>
  <r>
    <x v="6508"/>
    <n v="14.5717"/>
    <n v="76.353999999999999"/>
  </r>
  <r>
    <x v="6509"/>
    <n v="14.572100000000001"/>
    <n v="76.528000000000006"/>
  </r>
  <r>
    <x v="6510"/>
    <n v="14.5695"/>
    <n v="76.528000000000006"/>
  </r>
  <r>
    <x v="6511"/>
    <n v="14.569900000000001"/>
    <n v="76.703000000000003"/>
  </r>
  <r>
    <x v="6512"/>
    <n v="14.5708"/>
    <n v="76.528000000000006"/>
  </r>
  <r>
    <x v="6513"/>
    <n v="14.5708"/>
    <n v="76.528000000000006"/>
  </r>
  <r>
    <x v="6514"/>
    <n v="14.572100000000001"/>
    <n v="76.528000000000006"/>
  </r>
  <r>
    <x v="6515"/>
    <n v="14.5748"/>
    <n v="76.528000000000006"/>
  </r>
  <r>
    <x v="6516"/>
    <n v="14.5753"/>
    <n v="76.703000000000003"/>
  </r>
  <r>
    <x v="6517"/>
    <n v="14.582100000000001"/>
    <n v="76.703000000000003"/>
  </r>
  <r>
    <x v="6518"/>
    <n v="14.5848"/>
    <n v="76.703000000000003"/>
  </r>
  <r>
    <x v="6519"/>
    <n v="14.5863"/>
    <n v="76.703000000000003"/>
  </r>
  <r>
    <x v="6520"/>
    <n v="14.5891"/>
    <n v="76.703000000000003"/>
  </r>
  <r>
    <x v="6521"/>
    <n v="14.590400000000001"/>
    <n v="76.703000000000003"/>
  </r>
  <r>
    <x v="6522"/>
    <n v="14.591200000000001"/>
    <n v="77.05"/>
  </r>
  <r>
    <x v="6523"/>
    <n v="14.592700000000001"/>
    <n v="77.573999999999998"/>
  </r>
  <r>
    <x v="6524"/>
    <n v="14.5946"/>
    <n v="77.748999999999995"/>
  </r>
  <r>
    <x v="6525"/>
    <n v="14.596"/>
    <n v="78.274000000000001"/>
  </r>
  <r>
    <x v="6526"/>
    <n v="14.595000000000001"/>
    <n v="78.448999999999998"/>
  </r>
  <r>
    <x v="6527"/>
    <n v="14.597"/>
    <n v="79.150999999999996"/>
  </r>
  <r>
    <x v="6528"/>
    <n v="14.5985"/>
    <n v="79.677999999999997"/>
  </r>
  <r>
    <x v="6529"/>
    <n v="14.599399999999999"/>
    <n v="80.028999999999996"/>
  </r>
  <r>
    <x v="6530"/>
    <n v="14.5991"/>
    <n v="80.911000000000001"/>
  </r>
  <r>
    <x v="6531"/>
    <n v="14.5983"/>
    <n v="81.620999999999995"/>
  </r>
  <r>
    <x v="6532"/>
    <n v="14.599399999999999"/>
    <n v="82.507999999999996"/>
  </r>
  <r>
    <x v="6533"/>
    <n v="14.5999"/>
    <n v="83.221000000000004"/>
  </r>
  <r>
    <x v="6534"/>
    <n v="14.600099999999999"/>
    <n v="83.757000000000005"/>
  </r>
  <r>
    <x v="6535"/>
    <n v="14.5983"/>
    <n v="84.114999999999995"/>
  </r>
  <r>
    <x v="6536"/>
    <n v="14.597200000000001"/>
    <n v="84.653999999999996"/>
  </r>
  <r>
    <x v="6537"/>
    <n v="14.600899999999999"/>
    <n v="85.013999999999996"/>
  </r>
  <r>
    <x v="6538"/>
    <n v="14.597300000000001"/>
    <n v="85.194000000000003"/>
  </r>
  <r>
    <x v="6539"/>
    <n v="14.596500000000001"/>
    <n v="85.373999999999995"/>
  </r>
  <r>
    <x v="6540"/>
    <n v="14.593"/>
    <n v="86.096999999999994"/>
  </r>
  <r>
    <x v="6541"/>
    <n v="14.5915"/>
    <n v="87.004000000000005"/>
  </r>
  <r>
    <x v="6542"/>
    <n v="14.5863"/>
    <n v="88.099000000000004"/>
  </r>
  <r>
    <x v="6543"/>
    <n v="14.585900000000001"/>
    <n v="87.915000000000006"/>
  </r>
  <r>
    <x v="6544"/>
    <n v="14.588900000000001"/>
    <n v="87.552000000000007"/>
  </r>
  <r>
    <x v="6545"/>
    <n v="14.587"/>
    <n v="87.367999999999995"/>
  </r>
  <r>
    <x v="6546"/>
    <n v="14.586"/>
    <n v="91.8"/>
  </r>
  <r>
    <x v="6547"/>
    <n v="14.585000000000001"/>
    <n v="93.304000000000002"/>
  </r>
  <r>
    <x v="6548"/>
    <n v="14.590400000000001"/>
    <n v="97.915999999999997"/>
  </r>
  <r>
    <x v="6549"/>
    <n v="14.5893"/>
    <n v="97.137"/>
  </r>
  <r>
    <x v="6550"/>
    <n v="14.586"/>
    <n v="95.975999999999999"/>
  </r>
  <r>
    <x v="6551"/>
    <n v="14.586399999999999"/>
    <n v="98.897000000000006"/>
  </r>
  <r>
    <x v="6552"/>
    <n v="14.5854"/>
    <n v="101.282"/>
  </r>
  <r>
    <x v="6553"/>
    <n v="14.585599999999999"/>
    <n v="102.697"/>
  </r>
  <r>
    <x v="6554"/>
    <n v="14.579000000000001"/>
    <n v="97.331000000000003"/>
  </r>
  <r>
    <x v="6555"/>
    <n v="14.5754"/>
    <n v="97.525000000000006"/>
  </r>
  <r>
    <x v="6556"/>
    <n v="14.574"/>
    <n v="97.915999999999997"/>
  </r>
  <r>
    <x v="6557"/>
    <n v="14.573"/>
    <n v="94.825000000000003"/>
  </r>
  <r>
    <x v="6558"/>
    <n v="14.568"/>
    <n v="92.174000000000007"/>
  </r>
  <r>
    <x v="6559"/>
    <n v="14.5661"/>
    <n v="90.123999999999995"/>
  </r>
  <r>
    <x v="6560"/>
    <n v="14.568"/>
    <n v="88.832999999999998"/>
  </r>
  <r>
    <x v="6561"/>
    <n v="14.568899999999999"/>
    <n v="87.733000000000004"/>
  </r>
  <r>
    <x v="6562"/>
    <n v="14.569599999999999"/>
    <n v="87.004000000000005"/>
  </r>
  <r>
    <x v="6563"/>
    <n v="14.5695"/>
    <n v="86.459000000000003"/>
  </r>
  <r>
    <x v="6564"/>
    <n v="14.573"/>
    <n v="86.277000000000001"/>
  </r>
  <r>
    <x v="6565"/>
    <n v="14.5753"/>
    <n v="86.096999999999994"/>
  </r>
  <r>
    <x v="6566"/>
    <n v="14.5754"/>
    <n v="85.194000000000003"/>
  </r>
  <r>
    <x v="6567"/>
    <n v="14.578900000000001"/>
    <n v="84.474000000000004"/>
  </r>
  <r>
    <x v="6568"/>
    <n v="14.5824"/>
    <n v="83.757000000000005"/>
  </r>
  <r>
    <x v="6569"/>
    <n v="14.580399999999999"/>
    <n v="83.043000000000006"/>
  </r>
  <r>
    <x v="6570"/>
    <n v="14.5862"/>
    <n v="82.152000000000001"/>
  </r>
  <r>
    <x v="6571"/>
    <n v="14.588200000000001"/>
    <n v="81.441999999999993"/>
  </r>
  <r>
    <x v="6572"/>
    <n v="14.5905"/>
    <n v="81.266000000000005"/>
  </r>
  <r>
    <x v="6573"/>
    <n v="14.5914"/>
    <n v="81.09"/>
  </r>
  <r>
    <x v="6574"/>
    <n v="14.592700000000001"/>
    <n v="81.09"/>
  </r>
  <r>
    <x v="6575"/>
    <n v="14.5936"/>
    <n v="80.911000000000001"/>
  </r>
  <r>
    <x v="6576"/>
    <n v="14.597799999999999"/>
    <n v="80.911000000000001"/>
  </r>
  <r>
    <x v="6577"/>
    <n v="14.597799999999999"/>
    <n v="80.911000000000001"/>
  </r>
  <r>
    <x v="6578"/>
    <n v="14.601800000000001"/>
    <n v="80.911000000000001"/>
  </r>
  <r>
    <x v="6579"/>
    <n v="14.6046"/>
    <n v="80.911000000000001"/>
  </r>
  <r>
    <x v="6580"/>
    <n v="14.6046"/>
    <n v="80.911000000000001"/>
  </r>
  <r>
    <x v="6581"/>
    <n v="14.6046"/>
    <n v="80.911000000000001"/>
  </r>
  <r>
    <x v="6582"/>
    <n v="14.604900000000001"/>
    <n v="80.558999999999997"/>
  </r>
  <r>
    <x v="6583"/>
    <n v="14.6068"/>
    <n v="80.206000000000003"/>
  </r>
  <r>
    <x v="6584"/>
    <n v="14.6098"/>
    <n v="79.852999999999994"/>
  </r>
  <r>
    <x v="6585"/>
    <n v="14.611499999999999"/>
    <n v="79.501999999999995"/>
  </r>
  <r>
    <x v="6586"/>
    <n v="14.613"/>
    <n v="79.501999999999995"/>
  </r>
  <r>
    <x v="6587"/>
    <n v="14.6121"/>
    <n v="79.677999999999997"/>
  </r>
  <r>
    <x v="6588"/>
    <n v="14.608499999999999"/>
    <n v="79.852999999999994"/>
  </r>
  <r>
    <x v="6589"/>
    <n v="14.604900000000001"/>
    <n v="80.028999999999996"/>
  </r>
  <r>
    <x v="6590"/>
    <n v="14.6053"/>
    <n v="80.206000000000003"/>
  </r>
  <r>
    <x v="6591"/>
    <n v="14.602499999999999"/>
    <n v="80.206000000000003"/>
  </r>
  <r>
    <x v="6592"/>
    <n v="14.599399999999999"/>
    <n v="80.028999999999996"/>
  </r>
  <r>
    <x v="6593"/>
    <n v="14.598000000000001"/>
    <n v="80.028999999999996"/>
  </r>
  <r>
    <x v="6594"/>
    <n v="14.5953"/>
    <n v="80.028999999999996"/>
  </r>
  <r>
    <x v="6595"/>
    <n v="14.5966"/>
    <n v="80.028999999999996"/>
  </r>
  <r>
    <x v="6596"/>
    <n v="14.5921"/>
    <n v="79.852999999999994"/>
  </r>
  <r>
    <x v="6597"/>
    <n v="14.5898"/>
    <n v="80.028999999999996"/>
  </r>
  <r>
    <x v="6598"/>
    <n v="14.5898"/>
    <n v="80.028999999999996"/>
  </r>
  <r>
    <x v="6599"/>
    <n v="14.587999999999999"/>
    <n v="79.852999999999994"/>
  </r>
  <r>
    <x v="6600"/>
    <n v="14.583"/>
    <n v="79.501999999999995"/>
  </r>
  <r>
    <x v="6601"/>
    <n v="14.5806"/>
    <n v="79.150999999999996"/>
  </r>
  <r>
    <x v="6602"/>
    <n v="14.577500000000001"/>
    <n v="78.974999999999994"/>
  </r>
  <r>
    <x v="6603"/>
    <n v="14.5764"/>
    <n v="79.150999999999996"/>
  </r>
  <r>
    <x v="6604"/>
    <n v="14.5761"/>
    <n v="79.501999999999995"/>
  </r>
  <r>
    <x v="6605"/>
    <n v="14.574299999999999"/>
    <n v="79.852999999999994"/>
  </r>
  <r>
    <x v="6606"/>
    <n v="14.5753"/>
    <n v="80.206000000000003"/>
  </r>
  <r>
    <x v="6607"/>
    <n v="14.573399999999999"/>
    <n v="79.501999999999995"/>
  </r>
  <r>
    <x v="6608"/>
    <n v="14.575100000000001"/>
    <n v="78.623999999999995"/>
  </r>
  <r>
    <x v="6609"/>
    <n v="14.5754"/>
    <n v="78.274000000000001"/>
  </r>
  <r>
    <x v="6610"/>
    <n v="14.578799999999999"/>
    <n v="78.448999999999998"/>
  </r>
  <r>
    <x v="6611"/>
    <n v="14.5801"/>
    <n v="78.448999999999998"/>
  </r>
  <r>
    <x v="6612"/>
    <n v="14.5837"/>
    <n v="78.8"/>
  </r>
  <r>
    <x v="6613"/>
    <n v="14.5869"/>
    <n v="78.974999999999994"/>
  </r>
  <r>
    <x v="6614"/>
    <n v="14.5875"/>
    <n v="79.150999999999996"/>
  </r>
  <r>
    <x v="6615"/>
    <n v="14.591100000000001"/>
    <n v="79.501999999999995"/>
  </r>
  <r>
    <x v="6616"/>
    <n v="14.596"/>
    <n v="79.325999999999993"/>
  </r>
  <r>
    <x v="6617"/>
    <n v="14.596500000000001"/>
    <n v="78.974999999999994"/>
  </r>
  <r>
    <x v="6618"/>
    <n v="14.596"/>
    <n v="78.274000000000001"/>
  </r>
  <r>
    <x v="6619"/>
    <n v="14.599600000000001"/>
    <n v="78.097999999999999"/>
  </r>
  <r>
    <x v="6620"/>
    <n v="14.600899999999999"/>
    <n v="78.097999999999999"/>
  </r>
  <r>
    <x v="6621"/>
    <n v="14.6014"/>
    <n v="77.748999999999995"/>
  </r>
  <r>
    <x v="6622"/>
    <n v="14.6023"/>
    <n v="77.573999999999998"/>
  </r>
  <r>
    <x v="6623"/>
    <n v="14.601800000000001"/>
    <n v="77.923000000000002"/>
  </r>
  <r>
    <x v="6624"/>
    <n v="14.6046"/>
    <n v="78.448999999999998"/>
  </r>
  <r>
    <x v="6625"/>
    <n v="14.6083"/>
    <n v="78.8"/>
  </r>
  <r>
    <x v="6626"/>
    <n v="14.606199999999999"/>
    <n v="79.501999999999995"/>
  </r>
  <r>
    <x v="6627"/>
    <n v="14.6091"/>
    <n v="80.558999999999997"/>
  </r>
  <r>
    <x v="6628"/>
    <n v="14.609400000000001"/>
    <n v="79.677999999999997"/>
  </r>
  <r>
    <x v="6629"/>
    <n v="14.6066"/>
    <n v="79.677999999999997"/>
  </r>
  <r>
    <x v="6630"/>
    <n v="14.605399999999999"/>
    <n v="80.734999999999999"/>
  </r>
  <r>
    <x v="6631"/>
    <n v="14.601800000000001"/>
    <n v="81.441999999999993"/>
  </r>
  <r>
    <x v="6632"/>
    <n v="14.5989"/>
    <n v="82.33"/>
  </r>
  <r>
    <x v="6633"/>
    <n v="14.600199999999999"/>
    <n v="82.33"/>
  </r>
  <r>
    <x v="6634"/>
    <n v="14.6014"/>
    <n v="83.221000000000004"/>
  </r>
  <r>
    <x v="6635"/>
    <n v="14.599399999999999"/>
    <n v="82.507999999999996"/>
  </r>
  <r>
    <x v="6636"/>
    <n v="14.596299999999999"/>
    <n v="83.399000000000001"/>
  </r>
  <r>
    <x v="6637"/>
    <n v="14.5975"/>
    <n v="85.734999999999999"/>
  </r>
  <r>
    <x v="6638"/>
    <n v="14.5982"/>
    <n v="86.459000000000003"/>
  </r>
  <r>
    <x v="6639"/>
    <n v="14.5991"/>
    <n v="84.834000000000003"/>
  </r>
  <r>
    <x v="6640"/>
    <n v="14.5962"/>
    <n v="84.295000000000002"/>
  </r>
  <r>
    <x v="6641"/>
    <n v="14.592700000000001"/>
    <n v="83.043000000000006"/>
  </r>
  <r>
    <x v="6642"/>
    <n v="14.5943"/>
    <n v="84.114999999999995"/>
  </r>
  <r>
    <x v="6643"/>
    <n v="14.5938"/>
    <n v="84.474000000000004"/>
  </r>
  <r>
    <x v="6644"/>
    <n v="14.5915"/>
    <n v="82.152000000000001"/>
  </r>
  <r>
    <x v="6645"/>
    <n v="14.587899999999999"/>
    <n v="82.33"/>
  </r>
  <r>
    <x v="6646"/>
    <n v="14.5891"/>
    <n v="85.194000000000003"/>
  </r>
  <r>
    <x v="6647"/>
    <n v="14.5869"/>
    <n v="83.935000000000002"/>
  </r>
  <r>
    <x v="6648"/>
    <n v="14.585100000000001"/>
    <n v="83.757000000000005"/>
  </r>
  <r>
    <x v="6649"/>
    <n v="14.582800000000001"/>
    <n v="81.974999999999994"/>
  </r>
  <r>
    <x v="6650"/>
    <n v="14.580500000000001"/>
    <n v="81.09"/>
  </r>
  <r>
    <x v="6651"/>
    <n v="14.578200000000001"/>
    <n v="81.266000000000005"/>
  </r>
  <r>
    <x v="6652"/>
    <n v="14.5761"/>
    <n v="84.474000000000004"/>
  </r>
  <r>
    <x v="6653"/>
    <n v="14.577999999999999"/>
    <n v="86.096999999999994"/>
  </r>
  <r>
    <x v="6654"/>
    <n v="14.577199999999999"/>
    <n v="84.834000000000003"/>
  </r>
  <r>
    <x v="6655"/>
    <n v="14.577500000000001"/>
    <n v="83.935000000000002"/>
  </r>
  <r>
    <x v="6656"/>
    <n v="14.574999999999999"/>
    <n v="83.578999999999994"/>
  </r>
  <r>
    <x v="6657"/>
    <n v="14.575900000000001"/>
    <n v="83.399000000000001"/>
  </r>
  <r>
    <x v="6658"/>
    <n v="14.577500000000001"/>
    <n v="81.974999999999994"/>
  </r>
  <r>
    <x v="6659"/>
    <n v="14.577199999999999"/>
    <n v="80.382000000000005"/>
  </r>
  <r>
    <x v="6660"/>
    <n v="14.5793"/>
    <n v="80.206000000000003"/>
  </r>
  <r>
    <x v="6661"/>
    <n v="14.583500000000001"/>
    <n v="80.206000000000003"/>
  </r>
  <r>
    <x v="6662"/>
    <n v="14.584300000000001"/>
    <n v="79.501999999999995"/>
  </r>
  <r>
    <x v="6663"/>
    <n v="14.583"/>
    <n v="79.501999999999995"/>
  </r>
  <r>
    <x v="6664"/>
    <n v="14.584300000000001"/>
    <n v="79.501999999999995"/>
  </r>
  <r>
    <x v="6665"/>
    <n v="14.5893"/>
    <n v="79.852999999999994"/>
  </r>
  <r>
    <x v="6666"/>
    <n v="14.587999999999999"/>
    <n v="79.852999999999994"/>
  </r>
  <r>
    <x v="6667"/>
    <n v="14.5893"/>
    <n v="79.852999999999994"/>
  </r>
  <r>
    <x v="6668"/>
    <n v="14.593"/>
    <n v="79.677999999999997"/>
  </r>
  <r>
    <x v="6669"/>
    <n v="14.6038"/>
    <n v="79.150999999999996"/>
  </r>
  <r>
    <x v="6670"/>
    <n v="14.6028"/>
    <n v="78.274000000000001"/>
  </r>
  <r>
    <x v="6671"/>
    <n v="14.6069"/>
    <n v="78.274000000000001"/>
  </r>
  <r>
    <x v="6672"/>
    <n v="14.6073"/>
    <n v="78.448999999999998"/>
  </r>
  <r>
    <x v="6673"/>
    <n v="14.6111"/>
    <n v="78.8"/>
  </r>
  <r>
    <x v="6674"/>
    <n v="14.6137"/>
    <n v="78.8"/>
  </r>
  <r>
    <x v="6675"/>
    <n v="14.613300000000001"/>
    <n v="78.623999999999995"/>
  </r>
  <r>
    <x v="6676"/>
    <n v="14.617900000000001"/>
    <n v="78.8"/>
  </r>
  <r>
    <x v="6677"/>
    <n v="14.6165"/>
    <n v="78.8"/>
  </r>
  <r>
    <x v="6678"/>
    <n v="14.619199999999999"/>
    <n v="78.8"/>
  </r>
  <r>
    <x v="6679"/>
    <n v="14.622"/>
    <n v="78.8"/>
  </r>
  <r>
    <x v="6680"/>
    <n v="14.627800000000001"/>
    <n v="77.923000000000002"/>
  </r>
  <r>
    <x v="6681"/>
    <n v="14.627800000000001"/>
    <n v="77.400000000000006"/>
  </r>
  <r>
    <x v="6682"/>
    <n v="14.6259"/>
    <n v="77.224999999999994"/>
  </r>
  <r>
    <x v="6683"/>
    <n v="14.6244"/>
    <n v="77.224999999999994"/>
  </r>
  <r>
    <x v="6684"/>
    <n v="14.623100000000001"/>
    <n v="77.224999999999994"/>
  </r>
  <r>
    <x v="6685"/>
    <n v="14.6191"/>
    <n v="77.224999999999994"/>
  </r>
  <r>
    <x v="6686"/>
    <n v="14.6191"/>
    <n v="77.224999999999994"/>
  </r>
  <r>
    <x v="6687"/>
    <n v="14.6191"/>
    <n v="77.224999999999994"/>
  </r>
  <r>
    <x v="6688"/>
    <n v="14.615"/>
    <n v="77.224999999999994"/>
  </r>
  <r>
    <x v="6689"/>
    <n v="14.614000000000001"/>
    <n v="77.400000000000006"/>
  </r>
  <r>
    <x v="6690"/>
    <n v="14.614000000000001"/>
    <n v="77.400000000000006"/>
  </r>
  <r>
    <x v="6691"/>
    <n v="14.607200000000001"/>
    <n v="77.400000000000006"/>
  </r>
  <r>
    <x v="6692"/>
    <n v="14.5991"/>
    <n v="77.400000000000006"/>
  </r>
  <r>
    <x v="6693"/>
    <n v="14.599500000000001"/>
    <n v="77.573999999999998"/>
  </r>
  <r>
    <x v="6694"/>
    <n v="14.5967"/>
    <n v="77.573999999999998"/>
  </r>
  <r>
    <x v="6695"/>
    <n v="14.5886"/>
    <n v="77.573999999999998"/>
  </r>
  <r>
    <x v="6696"/>
    <n v="14.5886"/>
    <n v="77.573999999999998"/>
  </r>
  <r>
    <x v="6697"/>
    <n v="14.587199999999999"/>
    <n v="77.573999999999998"/>
  </r>
  <r>
    <x v="6698"/>
    <n v="14.584"/>
    <n v="77.400000000000006"/>
  </r>
  <r>
    <x v="6699"/>
    <n v="14.582700000000001"/>
    <n v="77.400000000000006"/>
  </r>
  <r>
    <x v="6700"/>
    <n v="14.581799999999999"/>
    <n v="77.573999999999998"/>
  </r>
  <r>
    <x v="6701"/>
    <n v="14.585000000000001"/>
    <n v="77.748999999999995"/>
  </r>
  <r>
    <x v="6702"/>
    <n v="14.5905"/>
    <n v="77.748999999999995"/>
  </r>
  <r>
    <x v="6703"/>
    <n v="14.5922"/>
    <n v="77.923000000000002"/>
  </r>
  <r>
    <x v="6704"/>
    <n v="14.597799999999999"/>
    <n v="77.923000000000002"/>
  </r>
  <r>
    <x v="6705"/>
    <n v="14.603300000000001"/>
    <n v="77.923000000000002"/>
  </r>
  <r>
    <x v="6706"/>
    <n v="14.7888"/>
    <n v="77.400000000000006"/>
  </r>
  <r>
    <x v="6707"/>
    <n v="14.722300000000001"/>
    <n v="77.573999999999998"/>
  </r>
  <r>
    <x v="6708"/>
    <n v="14.6023"/>
    <n v="77.573999999999998"/>
  </r>
  <r>
    <x v="6709"/>
    <n v="14.6036"/>
    <n v="77.573999999999998"/>
  </r>
  <r>
    <x v="6710"/>
    <n v="14.605"/>
    <n v="77.573999999999998"/>
  </r>
  <r>
    <x v="6711"/>
    <n v="14.6091"/>
    <n v="77.573999999999998"/>
  </r>
  <r>
    <x v="6712"/>
    <n v="14.6114"/>
    <n v="77.923000000000002"/>
  </r>
  <r>
    <x v="6713"/>
    <n v="14.6159"/>
    <n v="78.097999999999999"/>
  </r>
  <r>
    <x v="6714"/>
    <n v="14.616899999999999"/>
    <n v="77.923000000000002"/>
  </r>
  <r>
    <x v="6715"/>
    <n v="14.6228"/>
    <n v="78.097999999999999"/>
  </r>
  <r>
    <x v="6716"/>
    <n v="14.6233"/>
    <n v="78.274000000000001"/>
  </r>
  <r>
    <x v="6717"/>
    <n v="14.6297"/>
    <n v="78.623999999999995"/>
  </r>
  <r>
    <x v="6718"/>
    <n v="14.6333"/>
    <n v="78.974999999999994"/>
  </r>
  <r>
    <x v="6719"/>
    <n v="14.6311"/>
    <n v="79.677999999999997"/>
  </r>
  <r>
    <x v="6720"/>
    <n v="14.6311"/>
    <n v="79.677999999999997"/>
  </r>
  <r>
    <x v="6721"/>
    <n v="14.629799999999999"/>
    <n v="79.677999999999997"/>
  </r>
  <r>
    <x v="6722"/>
    <n v="14.6294"/>
    <n v="80.028999999999996"/>
  </r>
  <r>
    <x v="6723"/>
    <n v="14.631"/>
    <n v="81.09"/>
  </r>
  <r>
    <x v="6724"/>
    <n v="14.634"/>
    <n v="80.734999999999999"/>
  </r>
  <r>
    <x v="6725"/>
    <n v="14.6387"/>
    <n v="80.911000000000001"/>
  </r>
  <r>
    <x v="6726"/>
    <n v="14.6374"/>
    <n v="81.441999999999993"/>
  </r>
  <r>
    <x v="6727"/>
    <n v="14.6394"/>
    <n v="82.152000000000001"/>
  </r>
  <r>
    <x v="6728"/>
    <n v="14.6347"/>
    <n v="81.974999999999994"/>
  </r>
  <r>
    <x v="6729"/>
    <n v="14.629099999999999"/>
    <n v="82.864000000000004"/>
  </r>
  <r>
    <x v="6730"/>
    <n v="14.632999999999999"/>
    <n v="84.295000000000002"/>
  </r>
  <r>
    <x v="6731"/>
    <n v="14.631600000000001"/>
    <n v="83.757000000000005"/>
  </r>
  <r>
    <x v="6732"/>
    <n v="14.632899999999999"/>
    <n v="83.757000000000005"/>
  </r>
  <r>
    <x v="6733"/>
    <n v="14.63"/>
    <n v="82.686000000000007"/>
  </r>
  <r>
    <x v="6734"/>
    <n v="14.6256"/>
    <n v="83.578999999999994"/>
  </r>
  <r>
    <x v="6735"/>
    <n v="14.6236"/>
    <n v="86.277000000000001"/>
  </r>
  <r>
    <x v="6736"/>
    <n v="14.6227"/>
    <n v="86.459000000000003"/>
  </r>
  <r>
    <x v="6737"/>
    <n v="14.618499999999999"/>
    <n v="85.915000000000006"/>
  </r>
  <r>
    <x v="6738"/>
    <n v="14.6214"/>
    <n v="86.459000000000003"/>
  </r>
  <r>
    <x v="6739"/>
    <n v="14.620100000000001"/>
    <n v="89.384"/>
  </r>
  <r>
    <x v="6740"/>
    <n v="14.6172"/>
    <n v="88.832999999999998"/>
  </r>
  <r>
    <x v="6741"/>
    <n v="14.618399999999999"/>
    <n v="88.281999999999996"/>
  </r>
  <r>
    <x v="6742"/>
    <n v="14.616199999999999"/>
    <n v="88.465999999999994"/>
  </r>
  <r>
    <x v="6743"/>
    <n v="14.617599999999999"/>
    <n v="89.016999999999996"/>
  </r>
  <r>
    <x v="6744"/>
    <n v="14.614599999999999"/>
    <n v="87.915000000000006"/>
  </r>
  <r>
    <x v="6745"/>
    <n v="14.6143"/>
    <n v="89.754999999999995"/>
  </r>
  <r>
    <x v="6746"/>
    <n v="14.613099999999999"/>
    <n v="93.114999999999995"/>
  </r>
  <r>
    <x v="6747"/>
    <n v="14.6143"/>
    <n v="96.748000000000005"/>
  </r>
  <r>
    <x v="6748"/>
    <n v="14.6157"/>
    <n v="97.72"/>
  </r>
  <r>
    <x v="6749"/>
    <n v="14.613"/>
    <n v="95.4"/>
  </r>
  <r>
    <x v="6750"/>
    <n v="14.609500000000001"/>
    <n v="92.363"/>
  </r>
  <r>
    <x v="6751"/>
    <n v="14.6076"/>
    <n v="91.24"/>
  </r>
  <r>
    <x v="6752"/>
    <n v="14.604100000000001"/>
    <n v="90.495000000000005"/>
  </r>
  <r>
    <x v="6753"/>
    <n v="14.6043"/>
    <n v="88.65"/>
  </r>
  <r>
    <x v="6754"/>
    <n v="14.601100000000001"/>
    <n v="87.004000000000005"/>
  </r>
  <r>
    <x v="6755"/>
    <n v="14.6065"/>
    <n v="87.004000000000005"/>
  </r>
  <r>
    <x v="6756"/>
    <n v="14.6066"/>
    <n v="82.152000000000001"/>
  </r>
  <r>
    <x v="6757"/>
    <n v="14.6099"/>
    <n v="80.911000000000001"/>
  </r>
  <r>
    <x v="6758"/>
    <n v="14.6127"/>
    <n v="80.911000000000001"/>
  </r>
  <r>
    <x v="6759"/>
    <n v="14.615500000000001"/>
    <n v="80.911000000000001"/>
  </r>
  <r>
    <x v="6760"/>
    <n v="14.6191"/>
    <n v="80.734999999999999"/>
  </r>
  <r>
    <x v="6761"/>
    <n v="14.6218"/>
    <n v="80.734999999999999"/>
  </r>
  <r>
    <x v="6762"/>
    <n v="14.622999999999999"/>
    <n v="80.206000000000003"/>
  </r>
  <r>
    <x v="6763"/>
    <n v="14.620699999999999"/>
    <n v="79.852999999999994"/>
  </r>
  <r>
    <x v="6764"/>
    <n v="14.620699999999999"/>
    <n v="79.852999999999994"/>
  </r>
  <r>
    <x v="6765"/>
    <n v="14.622999999999999"/>
    <n v="79.677999999999997"/>
  </r>
  <r>
    <x v="6766"/>
    <n v="14.629799999999999"/>
    <n v="79.677999999999997"/>
  </r>
  <r>
    <x v="6767"/>
    <n v="14.6334"/>
    <n v="79.501999999999995"/>
  </r>
  <r>
    <x v="6768"/>
    <n v="14.6356"/>
    <n v="79.325999999999993"/>
  </r>
  <r>
    <x v="6769"/>
    <n v="14.639200000000001"/>
    <n v="79.150999999999996"/>
  </r>
  <r>
    <x v="6770"/>
    <n v="14.640700000000001"/>
    <n v="79.150999999999996"/>
  </r>
  <r>
    <x v="6771"/>
    <n v="14.646100000000001"/>
    <n v="79.150999999999996"/>
  </r>
  <r>
    <x v="6772"/>
    <n v="14.6456"/>
    <n v="78.974999999999994"/>
  </r>
  <r>
    <x v="6773"/>
    <n v="14.649699999999999"/>
    <n v="78.974999999999994"/>
  </r>
  <r>
    <x v="6774"/>
    <n v="14.6511"/>
    <n v="78.974999999999994"/>
  </r>
  <r>
    <x v="6775"/>
    <n v="14.6539"/>
    <n v="78.974999999999994"/>
  </r>
  <r>
    <x v="6776"/>
    <n v="14.6539"/>
    <n v="78.974999999999994"/>
  </r>
  <r>
    <x v="6777"/>
    <n v="14.6556"/>
    <n v="79.150999999999996"/>
  </r>
  <r>
    <x v="6778"/>
    <n v="14.654299999999999"/>
    <n v="79.150999999999996"/>
  </r>
  <r>
    <x v="6779"/>
    <n v="14.6556"/>
    <n v="79.150999999999996"/>
  </r>
  <r>
    <x v="6780"/>
    <n v="14.6556"/>
    <n v="79.150999999999996"/>
  </r>
  <r>
    <x v="6781"/>
    <n v="14.6511"/>
    <n v="78.974999999999994"/>
  </r>
  <r>
    <x v="6782"/>
    <n v="14.6471"/>
    <n v="78.974999999999994"/>
  </r>
  <r>
    <x v="6783"/>
    <n v="14.645200000000001"/>
    <n v="78.8"/>
  </r>
  <r>
    <x v="6784"/>
    <n v="14.6492"/>
    <n v="78.8"/>
  </r>
  <r>
    <x v="6785"/>
    <n v="14.646100000000001"/>
    <n v="78.623999999999995"/>
  </r>
  <r>
    <x v="6786"/>
    <n v="14.6465"/>
    <n v="78.8"/>
  </r>
  <r>
    <x v="6787"/>
    <n v="14.6388"/>
    <n v="78.974999999999994"/>
  </r>
  <r>
    <x v="6788"/>
    <n v="14.6388"/>
    <n v="78.974999999999994"/>
  </r>
  <r>
    <x v="6789"/>
    <n v="14.637499999999999"/>
    <n v="78.974999999999994"/>
  </r>
  <r>
    <x v="6790"/>
    <n v="14.633699999999999"/>
    <n v="78.623999999999995"/>
  </r>
  <r>
    <x v="6791"/>
    <n v="14.6297"/>
    <n v="78.623999999999995"/>
  </r>
  <r>
    <x v="6792"/>
    <n v="14.6242"/>
    <n v="78.623999999999995"/>
  </r>
  <r>
    <x v="6793"/>
    <n v="14.621499999999999"/>
    <n v="78.623999999999995"/>
  </r>
  <r>
    <x v="6794"/>
    <n v="14.621499999999999"/>
    <n v="78.623999999999995"/>
  </r>
  <r>
    <x v="6795"/>
    <n v="14.6228"/>
    <n v="78.623999999999995"/>
  </r>
  <r>
    <x v="6796"/>
    <n v="14.6188"/>
    <n v="78.623999999999995"/>
  </r>
  <r>
    <x v="6797"/>
    <n v="14.6173"/>
    <n v="78.623999999999995"/>
  </r>
  <r>
    <x v="6798"/>
    <n v="14.613300000000001"/>
    <n v="78.623999999999995"/>
  </r>
  <r>
    <x v="6799"/>
    <n v="14.612399999999999"/>
    <n v="78.8"/>
  </r>
  <r>
    <x v="6800"/>
    <n v="14.617900000000001"/>
    <n v="78.8"/>
  </r>
  <r>
    <x v="6801"/>
    <n v="14.622"/>
    <n v="78.8"/>
  </r>
  <r>
    <x v="6802"/>
    <n v="14.6288"/>
    <n v="78.8"/>
  </r>
  <r>
    <x v="6803"/>
    <n v="14.6288"/>
    <n v="78.8"/>
  </r>
  <r>
    <x v="6804"/>
    <n v="14.632899999999999"/>
    <n v="78.8"/>
  </r>
  <r>
    <x v="6805"/>
    <n v="14.631600000000001"/>
    <n v="78.8"/>
  </r>
  <r>
    <x v="6806"/>
    <n v="14.631600000000001"/>
    <n v="78.8"/>
  </r>
  <r>
    <x v="6807"/>
    <n v="14.632899999999999"/>
    <n v="78.8"/>
  </r>
  <r>
    <x v="6808"/>
    <n v="14.6378"/>
    <n v="78.623999999999995"/>
  </r>
  <r>
    <x v="6809"/>
    <n v="14.6424"/>
    <n v="78.8"/>
  </r>
  <r>
    <x v="6810"/>
    <n v="14.647500000000001"/>
    <n v="79.150999999999996"/>
  </r>
  <r>
    <x v="6811"/>
    <n v="14.6562"/>
    <n v="79.325999999999993"/>
  </r>
  <r>
    <x v="6812"/>
    <n v="14.6607"/>
    <n v="79.501999999999995"/>
  </r>
  <r>
    <x v="6813"/>
    <n v="14.662599999999999"/>
    <n v="79.677999999999997"/>
  </r>
  <r>
    <x v="6814"/>
    <n v="14.6653"/>
    <n v="79.677999999999997"/>
  </r>
  <r>
    <x v="6815"/>
    <n v="14.673"/>
    <n v="79.501999999999995"/>
  </r>
  <r>
    <x v="6816"/>
    <n v="14.680099999999999"/>
    <n v="78.097999999999999"/>
  </r>
  <r>
    <x v="6817"/>
    <n v="14.6785"/>
    <n v="76.006"/>
  </r>
  <r>
    <x v="6818"/>
    <n v="14.680300000000001"/>
    <n v="75.138999999999996"/>
  </r>
  <r>
    <x v="6819"/>
    <n v="14.6739"/>
    <n v="74.790999999999997"/>
  </r>
  <r>
    <x v="6820"/>
    <n v="14.6775"/>
    <n v="74.619"/>
  </r>
  <r>
    <x v="6821"/>
    <n v="14.674899999999999"/>
    <n v="75.659000000000006"/>
  </r>
  <r>
    <x v="6822"/>
    <n v="14.6755"/>
    <n v="76.876000000000005"/>
  </r>
  <r>
    <x v="6823"/>
    <n v="14.6717"/>
    <n v="76.528000000000006"/>
  </r>
  <r>
    <x v="6824"/>
    <n v="14.6709"/>
    <n v="75.659000000000006"/>
  </r>
  <r>
    <x v="6825"/>
    <n v="14.664899999999999"/>
    <n v="75.483999999999995"/>
  </r>
  <r>
    <x v="6826"/>
    <n v="14.663500000000001"/>
    <n v="75.483999999999995"/>
  </r>
  <r>
    <x v="6827"/>
    <n v="14.664899999999999"/>
    <n v="75.483999999999995"/>
  </r>
  <r>
    <x v="6828"/>
    <n v="14.663500000000001"/>
    <n v="75.483999999999995"/>
  </r>
  <r>
    <x v="6829"/>
    <n v="14.661300000000001"/>
    <n v="75.659000000000006"/>
  </r>
  <r>
    <x v="6830"/>
    <n v="14.658099999999999"/>
    <n v="76.006"/>
  </r>
  <r>
    <x v="6831"/>
    <n v="14.655799999999999"/>
    <n v="76.180999999999997"/>
  </r>
  <r>
    <x v="6832"/>
    <n v="14.653600000000001"/>
    <n v="76.353999999999999"/>
  </r>
  <r>
    <x v="6833"/>
    <n v="14.648099999999999"/>
    <n v="76.353999999999999"/>
  </r>
  <r>
    <x v="6834"/>
    <n v="14.6549"/>
    <n v="76.353999999999999"/>
  </r>
  <r>
    <x v="6835"/>
    <n v="14.648099999999999"/>
    <n v="76.353999999999999"/>
  </r>
  <r>
    <x v="6836"/>
    <n v="14.644500000000001"/>
    <n v="76.528000000000006"/>
  </r>
  <r>
    <x v="6837"/>
    <n v="14.645899999999999"/>
    <n v="77.05"/>
  </r>
  <r>
    <x v="6838"/>
    <n v="14.645"/>
    <n v="77.224999999999994"/>
  </r>
  <r>
    <x v="6839"/>
    <n v="14.638199999999999"/>
    <n v="77.224999999999994"/>
  </r>
  <r>
    <x v="6840"/>
    <n v="14.630800000000001"/>
    <n v="77.05"/>
  </r>
  <r>
    <x v="6841"/>
    <n v="14.626300000000001"/>
    <n v="76.876000000000005"/>
  </r>
  <r>
    <x v="6842"/>
    <n v="14.620799999999999"/>
    <n v="76.876000000000005"/>
  </r>
  <r>
    <x v="6843"/>
    <n v="14.6213"/>
    <n v="77.05"/>
  </r>
  <r>
    <x v="6844"/>
    <n v="14.616300000000001"/>
    <n v="77.224999999999994"/>
  </r>
  <r>
    <x v="6845"/>
    <n v="14.609500000000001"/>
    <n v="77.224999999999994"/>
  </r>
  <r>
    <x v="6846"/>
    <n v="14.6068"/>
    <n v="77.224999999999994"/>
  </r>
  <r>
    <x v="6847"/>
    <n v="14.616300000000001"/>
    <n v="77.224999999999994"/>
  </r>
  <r>
    <x v="6848"/>
    <n v="14.616300000000001"/>
    <n v="77.224999999999994"/>
  </r>
  <r>
    <x v="6849"/>
    <n v="14.610799999999999"/>
    <n v="77.224999999999994"/>
  </r>
  <r>
    <x v="6850"/>
    <n v="14.608599999999999"/>
    <n v="77.400000000000006"/>
  </r>
  <r>
    <x v="6851"/>
    <n v="14.610799999999999"/>
    <n v="77.224999999999994"/>
  </r>
  <r>
    <x v="6852"/>
    <n v="14.623100000000001"/>
    <n v="77.224999999999994"/>
  </r>
  <r>
    <x v="6853"/>
    <n v="14.626300000000001"/>
    <n v="77.400000000000006"/>
  </r>
  <r>
    <x v="6854"/>
    <n v="14.625"/>
    <n v="77.400000000000006"/>
  </r>
  <r>
    <x v="6855"/>
    <n v="14.633100000000001"/>
    <n v="77.400000000000006"/>
  </r>
  <r>
    <x v="6856"/>
    <n v="14.6387"/>
    <n v="77.400000000000006"/>
  </r>
  <r>
    <x v="6857"/>
    <n v="14.6427"/>
    <n v="77.400000000000006"/>
  </r>
  <r>
    <x v="6858"/>
    <n v="14.646800000000001"/>
    <n v="77.400000000000006"/>
  </r>
  <r>
    <x v="6859"/>
    <n v="14.6477"/>
    <n v="77.224999999999994"/>
  </r>
  <r>
    <x v="6860"/>
    <n v="14.6472"/>
    <n v="77.05"/>
  </r>
  <r>
    <x v="6861"/>
    <n v="14.6495"/>
    <n v="76.876000000000005"/>
  </r>
  <r>
    <x v="6862"/>
    <n v="14.6532"/>
    <n v="76.703000000000003"/>
  </r>
  <r>
    <x v="6863"/>
    <n v="14.6517"/>
    <n v="76.703000000000003"/>
  </r>
  <r>
    <x v="6864"/>
    <n v="14.654"/>
    <n v="76.528000000000006"/>
  </r>
  <r>
    <x v="6865"/>
    <n v="14.652699999999999"/>
    <n v="76.528000000000006"/>
  </r>
  <r>
    <x v="6866"/>
    <n v="14.653600000000001"/>
    <n v="76.353999999999999"/>
  </r>
  <r>
    <x v="6867"/>
    <n v="14.6564"/>
    <n v="76.353999999999999"/>
  </r>
  <r>
    <x v="6868"/>
    <n v="14.655799999999999"/>
    <n v="76.180999999999997"/>
  </r>
  <r>
    <x v="6869"/>
    <n v="14.654500000000001"/>
    <n v="76.180999999999997"/>
  </r>
  <r>
    <x v="6870"/>
    <n v="14.6526"/>
    <n v="76.006"/>
  </r>
  <r>
    <x v="6871"/>
    <n v="14.6577"/>
    <n v="75.831999999999994"/>
  </r>
  <r>
    <x v="6872"/>
    <n v="14.6577"/>
    <n v="75.831999999999994"/>
  </r>
  <r>
    <x v="6873"/>
    <n v="14.6585"/>
    <n v="75.659000000000006"/>
  </r>
  <r>
    <x v="6874"/>
    <n v="14.661300000000001"/>
    <n v="75.659000000000006"/>
  </r>
  <r>
    <x v="6875"/>
    <n v="14.661300000000001"/>
    <n v="75.659000000000006"/>
  </r>
  <r>
    <x v="6876"/>
    <n v="14.655799999999999"/>
    <n v="75.659000000000006"/>
  </r>
  <r>
    <x v="6877"/>
    <n v="14.6577"/>
    <n v="75.831999999999994"/>
  </r>
  <r>
    <x v="6878"/>
    <n v="14.6577"/>
    <n v="75.831999999999994"/>
  </r>
  <r>
    <x v="6879"/>
    <n v="14.653"/>
    <n v="75.659000000000006"/>
  </r>
  <r>
    <x v="6880"/>
    <n v="14.6462"/>
    <n v="75.659000000000006"/>
  </r>
  <r>
    <x v="6881"/>
    <n v="14.6477"/>
    <n v="75.659000000000006"/>
  </r>
  <r>
    <x v="6882"/>
    <n v="14.644500000000001"/>
    <n v="75.483999999999995"/>
  </r>
  <r>
    <x v="6883"/>
    <n v="14.6403"/>
    <n v="75.483999999999995"/>
  </r>
  <r>
    <x v="6884"/>
    <n v="14.6371"/>
    <n v="75.311999999999998"/>
  </r>
  <r>
    <x v="6885"/>
    <n v="14.634499999999999"/>
    <n v="75.311999999999998"/>
  </r>
  <r>
    <x v="6886"/>
    <n v="14.634499999999999"/>
    <n v="75.311999999999998"/>
  </r>
  <r>
    <x v="6887"/>
    <n v="14.632999999999999"/>
    <n v="75.311999999999998"/>
  </r>
  <r>
    <x v="6888"/>
    <n v="14.628500000000001"/>
    <n v="75.138999999999996"/>
  </r>
  <r>
    <x v="6889"/>
    <n v="14.6243"/>
    <n v="75.138999999999996"/>
  </r>
  <r>
    <x v="6890"/>
    <n v="14.622999999999999"/>
    <n v="75.138999999999996"/>
  </r>
  <r>
    <x v="6891"/>
    <n v="14.620699999999999"/>
    <n v="75.311999999999998"/>
  </r>
  <r>
    <x v="6892"/>
    <n v="14.620699999999999"/>
    <n v="75.311999999999998"/>
  </r>
  <r>
    <x v="6893"/>
    <n v="14.6189"/>
    <n v="75.138999999999996"/>
  </r>
  <r>
    <x v="6894"/>
    <n v="14.619400000000001"/>
    <n v="75.311999999999998"/>
  </r>
  <r>
    <x v="6895"/>
    <n v="14.618499999999999"/>
    <n v="75.483999999999995"/>
  </r>
  <r>
    <x v="6896"/>
    <n v="14.6149"/>
    <n v="75.659000000000006"/>
  </r>
  <r>
    <x v="6897"/>
    <n v="14.6189"/>
    <n v="75.659000000000006"/>
  </r>
  <r>
    <x v="6898"/>
    <n v="14.620200000000001"/>
    <n v="75.659000000000006"/>
  </r>
  <r>
    <x v="6899"/>
    <n v="14.6226"/>
    <n v="75.483999999999995"/>
  </r>
  <r>
    <x v="6900"/>
    <n v="14.625299999999999"/>
    <n v="75.483999999999995"/>
  </r>
  <r>
    <x v="6901"/>
    <n v="14.6281"/>
    <n v="75.483999999999995"/>
  </r>
  <r>
    <x v="6902"/>
    <n v="14.630699999999999"/>
    <n v="75.483999999999995"/>
  </r>
  <r>
    <x v="6903"/>
    <n v="14.632099999999999"/>
    <n v="75.483999999999995"/>
  </r>
  <r>
    <x v="6904"/>
    <n v="14.636200000000001"/>
    <n v="75.483999999999995"/>
  </r>
  <r>
    <x v="6905"/>
    <n v="14.639799999999999"/>
    <n v="75.831999999999994"/>
  </r>
  <r>
    <x v="6906"/>
    <n v="14.6408"/>
    <n v="76.180999999999997"/>
  </r>
  <r>
    <x v="6907"/>
    <n v="14.646800000000001"/>
    <n v="76.353999999999999"/>
  </r>
  <r>
    <x v="6908"/>
    <n v="14.65"/>
    <n v="76.528000000000006"/>
  </r>
  <r>
    <x v="6909"/>
    <n v="14.6532"/>
    <n v="77.224999999999994"/>
  </r>
  <r>
    <x v="6910"/>
    <n v="14.654999999999999"/>
    <n v="77.923000000000002"/>
  </r>
  <r>
    <x v="6911"/>
    <n v="14.6548"/>
    <n v="78.8"/>
  </r>
  <r>
    <x v="6912"/>
    <n v="14.6553"/>
    <n v="79.501999999999995"/>
  </r>
  <r>
    <x v="6913"/>
    <n v="14.655799999999999"/>
    <n v="79.677999999999997"/>
  </r>
  <r>
    <x v="6914"/>
    <n v="14.6555"/>
    <n v="80.558999999999997"/>
  </r>
  <r>
    <x v="6915"/>
    <n v="14.658799999999999"/>
    <n v="81.266000000000005"/>
  </r>
  <r>
    <x v="6916"/>
    <n v="14.658200000000001"/>
    <n v="81.09"/>
  </r>
  <r>
    <x v="6917"/>
    <n v="14.656599999999999"/>
    <n v="81.974999999999994"/>
  </r>
  <r>
    <x v="6918"/>
    <n v="14.6578"/>
    <n v="83.399000000000001"/>
  </r>
  <r>
    <x v="6919"/>
    <n v="14.6578"/>
    <n v="83.399000000000001"/>
  </r>
  <r>
    <x v="6920"/>
    <n v="14.658099999999999"/>
    <n v="84.474000000000004"/>
  </r>
  <r>
    <x v="6921"/>
    <n v="14.6578"/>
    <n v="84.834000000000003"/>
  </r>
  <r>
    <x v="6922"/>
    <n v="14.657500000000001"/>
    <n v="83.757000000000005"/>
  </r>
  <r>
    <x v="6923"/>
    <n v="14.6571"/>
    <n v="84.114999999999995"/>
  </r>
  <r>
    <x v="6924"/>
    <n v="14.6572"/>
    <n v="86.096999999999994"/>
  </r>
  <r>
    <x v="6925"/>
    <n v="14.6562"/>
    <n v="85.734999999999999"/>
  </r>
  <r>
    <x v="6926"/>
    <n v="14.6546"/>
    <n v="85.194000000000003"/>
  </r>
  <r>
    <x v="6927"/>
    <n v="14.6548"/>
    <n v="88.099000000000004"/>
  </r>
  <r>
    <x v="6928"/>
    <n v="14.6517"/>
    <n v="92.736999999999995"/>
  </r>
  <r>
    <x v="6929"/>
    <n v="14.6526"/>
    <n v="94.444000000000003"/>
  </r>
  <r>
    <x v="6930"/>
    <n v="14.6517"/>
    <n v="96.941999999999993"/>
  </r>
  <r>
    <x v="6931"/>
    <n v="14.6485"/>
    <n v="99.093000000000004"/>
  </r>
  <r>
    <x v="6932"/>
    <n v="14.6442"/>
    <n v="99.885000000000005"/>
  </r>
  <r>
    <x v="6933"/>
    <n v="14.6448"/>
    <n v="101.887"/>
  </r>
  <r>
    <x v="6934"/>
    <n v="14.646100000000001"/>
    <n v="104.128"/>
  </r>
  <r>
    <x v="6935"/>
    <n v="14.645300000000001"/>
    <n v="104.333"/>
  </r>
  <r>
    <x v="6936"/>
    <n v="14.644299999999999"/>
    <n v="105.786"/>
  </r>
  <r>
    <x v="6937"/>
    <n v="14.642099999999999"/>
    <n v="106.83499999999999"/>
  </r>
  <r>
    <x v="6938"/>
    <n v="14.6394"/>
    <n v="106.83499999999999"/>
  </r>
  <r>
    <x v="6939"/>
    <n v="14.635"/>
    <n v="104.128"/>
  </r>
  <r>
    <x v="6940"/>
    <n v="14.628500000000001"/>
    <n v="101.08199999999999"/>
  </r>
  <r>
    <x v="6941"/>
    <n v="14.625999999999999"/>
    <n v="97.525000000000006"/>
  </r>
  <r>
    <x v="6942"/>
    <n v="14.626300000000001"/>
    <n v="98.503"/>
  </r>
  <r>
    <x v="6943"/>
    <n v="14.6304"/>
    <n v="101.685"/>
  </r>
  <r>
    <x v="6944"/>
    <n v="14.628500000000001"/>
    <n v="101.08199999999999"/>
  </r>
  <r>
    <x v="6945"/>
    <n v="14.630800000000001"/>
    <n v="102.29"/>
  </r>
  <r>
    <x v="6946"/>
    <n v="14.633100000000001"/>
    <n v="103.512"/>
  </r>
  <r>
    <x v="6947"/>
    <n v="14.6318"/>
    <n v="103.512"/>
  </r>
  <r>
    <x v="6948"/>
    <n v="14.626899999999999"/>
    <n v="100.083"/>
  </r>
  <r>
    <x v="6949"/>
    <n v="14.625"/>
    <n v="95.783000000000001"/>
  </r>
  <r>
    <x v="6950"/>
    <n v="14.6252"/>
    <n v="92.55"/>
  </r>
  <r>
    <x v="6951"/>
    <n v="14.625500000000001"/>
    <n v="90.308999999999997"/>
  </r>
  <r>
    <x v="6952"/>
    <n v="14.629799999999999"/>
    <n v="88.465999999999994"/>
  </r>
  <r>
    <x v="6953"/>
    <n v="14.632400000000001"/>
    <n v="87.004000000000005"/>
  </r>
  <r>
    <x v="6954"/>
    <n v="14.632400000000001"/>
    <n v="85.554000000000002"/>
  </r>
  <r>
    <x v="6955"/>
    <n v="14.6371"/>
    <n v="84.295000000000002"/>
  </r>
  <r>
    <x v="6956"/>
    <n v="14.6395"/>
    <n v="83.221000000000004"/>
  </r>
  <r>
    <x v="6957"/>
    <n v="14.6426"/>
    <n v="82.33"/>
  </r>
  <r>
    <x v="6958"/>
    <n v="14.645200000000001"/>
    <n v="81.796999999999997"/>
  </r>
  <r>
    <x v="6959"/>
    <n v="14.645"/>
    <n v="81.266000000000005"/>
  </r>
  <r>
    <x v="6960"/>
    <n v="14.6427"/>
    <n v="80.911000000000001"/>
  </r>
  <r>
    <x v="6961"/>
    <n v="14.645899999999999"/>
    <n v="80.558999999999997"/>
  </r>
  <r>
    <x v="6962"/>
    <n v="14.6463"/>
    <n v="80.206000000000003"/>
  </r>
  <r>
    <x v="6963"/>
    <n v="14.6472"/>
    <n v="80.028999999999996"/>
  </r>
  <r>
    <x v="6964"/>
    <n v="14.6462"/>
    <n v="79.677999999999997"/>
  </r>
  <r>
    <x v="6965"/>
    <n v="14.648400000000001"/>
    <n v="79.501999999999995"/>
  </r>
  <r>
    <x v="6966"/>
    <n v="14.6503"/>
    <n v="79.150999999999996"/>
  </r>
  <r>
    <x v="6967"/>
    <n v="14.649699999999999"/>
    <n v="78.974999999999994"/>
  </r>
  <r>
    <x v="6968"/>
    <n v="14.6533"/>
    <n v="78.8"/>
  </r>
  <r>
    <x v="6969"/>
    <n v="14.654199999999999"/>
    <n v="78.623999999999995"/>
  </r>
  <r>
    <x v="6970"/>
    <n v="14.653700000000001"/>
    <n v="78.448999999999998"/>
  </r>
  <r>
    <x v="6971"/>
    <n v="14.6533"/>
    <n v="78.274000000000001"/>
  </r>
  <r>
    <x v="6972"/>
    <n v="14.6561"/>
    <n v="78.274000000000001"/>
  </r>
  <r>
    <x v="6973"/>
    <n v="14.654199999999999"/>
    <n v="78.097999999999999"/>
  </r>
  <r>
    <x v="6974"/>
    <n v="14.654199999999999"/>
    <n v="78.097999999999999"/>
  </r>
  <r>
    <x v="6975"/>
    <n v="14.654199999999999"/>
    <n v="78.097999999999999"/>
  </r>
  <r>
    <x v="6976"/>
    <n v="14.651400000000001"/>
    <n v="78.097999999999999"/>
  </r>
  <r>
    <x v="6977"/>
    <n v="14.650600000000001"/>
    <n v="78.274000000000001"/>
  </r>
  <r>
    <x v="6978"/>
    <n v="14.6469"/>
    <n v="78.448999999999998"/>
  </r>
  <r>
    <x v="6979"/>
    <n v="14.647399999999999"/>
    <n v="78.623999999999995"/>
  </r>
  <r>
    <x v="6980"/>
    <n v="14.641999999999999"/>
    <n v="78.623999999999995"/>
  </r>
  <r>
    <x v="6981"/>
    <n v="14.6401"/>
    <n v="78.448999999999998"/>
  </r>
  <r>
    <x v="6982"/>
    <n v="14.6342"/>
    <n v="78.274000000000001"/>
  </r>
  <r>
    <x v="6983"/>
    <n v="14.632300000000001"/>
    <n v="78.097999999999999"/>
  </r>
  <r>
    <x v="6984"/>
    <n v="14.6297"/>
    <n v="78.097999999999999"/>
  </r>
  <r>
    <x v="6985"/>
    <n v="14.6297"/>
    <n v="78.097999999999999"/>
  </r>
  <r>
    <x v="6986"/>
    <n v="14.625500000000001"/>
    <n v="78.097999999999999"/>
  </r>
  <r>
    <x v="6987"/>
    <n v="14.6228"/>
    <n v="78.097999999999999"/>
  </r>
  <r>
    <x v="6988"/>
    <n v="14.6242"/>
    <n v="78.097999999999999"/>
  </r>
  <r>
    <x v="6989"/>
    <n v="14.6228"/>
    <n v="78.097999999999999"/>
  </r>
  <r>
    <x v="6990"/>
    <n v="14.6228"/>
    <n v="78.097999999999999"/>
  </r>
  <r>
    <x v="6991"/>
    <n v="14.621"/>
    <n v="77.923000000000002"/>
  </r>
  <r>
    <x v="6992"/>
    <n v="14.6265"/>
    <n v="77.923000000000002"/>
  </r>
  <r>
    <x v="6993"/>
    <n v="14.6287"/>
    <n v="77.748999999999995"/>
  </r>
  <r>
    <x v="6994"/>
    <n v="14.6287"/>
    <n v="77.748999999999995"/>
  </r>
  <r>
    <x v="6995"/>
    <n v="14.6342"/>
    <n v="77.748999999999995"/>
  </r>
  <r>
    <x v="6996"/>
    <n v="14.6363"/>
    <n v="77.573999999999998"/>
  </r>
  <r>
    <x v="6997"/>
    <n v="14.639099999999999"/>
    <n v="77.573999999999998"/>
  </r>
  <r>
    <x v="6998"/>
    <n v="14.6418"/>
    <n v="77.573999999999998"/>
  </r>
  <r>
    <x v="6999"/>
    <n v="14.644600000000001"/>
    <n v="77.573999999999998"/>
  </r>
  <r>
    <x v="7000"/>
    <n v="14.646800000000001"/>
    <n v="77.400000000000006"/>
  </r>
  <r>
    <x v="7001"/>
    <n v="14.6487"/>
    <n v="77.573999999999998"/>
  </r>
  <r>
    <x v="7002"/>
    <n v="14.651899999999999"/>
    <n v="77.748999999999995"/>
  </r>
  <r>
    <x v="7003"/>
    <n v="14.654199999999999"/>
    <n v="78.097999999999999"/>
  </r>
  <r>
    <x v="7004"/>
    <n v="14.655200000000001"/>
    <n v="78.448999999999998"/>
  </r>
  <r>
    <x v="7005"/>
    <n v="14.6533"/>
    <n v="78.8"/>
  </r>
  <r>
    <x v="7006"/>
    <n v="14.6548"/>
    <n v="79.325999999999993"/>
  </r>
  <r>
    <x v="7007"/>
    <n v="14.6568"/>
    <n v="80.028999999999996"/>
  </r>
  <r>
    <x v="7008"/>
    <n v="14.655900000000001"/>
    <n v="80.734999999999999"/>
  </r>
  <r>
    <x v="7009"/>
    <n v="14.6579"/>
    <n v="81.441999999999993"/>
  </r>
  <r>
    <x v="7010"/>
    <n v="14.655799999999999"/>
    <n v="82.152000000000001"/>
  </r>
  <r>
    <x v="7011"/>
    <n v="14.6578"/>
    <n v="83.399000000000001"/>
  </r>
  <r>
    <x v="7012"/>
    <n v="14.6572"/>
    <n v="84.653999999999996"/>
  </r>
  <r>
    <x v="7013"/>
    <n v="14.655200000000001"/>
    <n v="85.373999999999995"/>
  </r>
  <r>
    <x v="7014"/>
    <n v="14.6548"/>
    <n v="85.734999999999999"/>
  </r>
  <r>
    <x v="7015"/>
    <n v="14.653499999999999"/>
    <n v="85.734999999999999"/>
  </r>
  <r>
    <x v="7016"/>
    <n v="14.650399999999999"/>
    <n v="86.096999999999994"/>
  </r>
  <r>
    <x v="7017"/>
    <n v="14.6495"/>
    <n v="86.277000000000001"/>
  </r>
  <r>
    <x v="7018"/>
    <n v="14.6488"/>
    <n v="87.004000000000005"/>
  </r>
  <r>
    <x v="7019"/>
    <n v="14.648199999999999"/>
    <n v="87.733000000000004"/>
  </r>
  <r>
    <x v="7020"/>
    <n v="14.6416"/>
    <n v="86.822999999999993"/>
  </r>
  <r>
    <x v="7021"/>
    <n v="14.6355"/>
    <n v="84.653999999999996"/>
  </r>
  <r>
    <x v="7022"/>
    <n v="14.635300000000001"/>
    <n v="84.114999999999995"/>
  </r>
  <r>
    <x v="7023"/>
    <n v="14.634499999999999"/>
    <n v="84.295000000000002"/>
  </r>
  <r>
    <x v="7024"/>
    <n v="14.634600000000001"/>
    <n v="84.834000000000003"/>
  </r>
  <r>
    <x v="7025"/>
    <n v="14.632899999999999"/>
    <n v="85.194000000000003"/>
  </r>
  <r>
    <x v="7026"/>
    <n v="14.632300000000001"/>
    <n v="85.013999999999996"/>
  </r>
  <r>
    <x v="7027"/>
    <n v="14.633699999999999"/>
    <n v="81.620999999999995"/>
  </r>
  <r>
    <x v="7028"/>
    <n v="14.632899999999999"/>
    <n v="81.266000000000005"/>
  </r>
  <r>
    <x v="7029"/>
    <n v="14.630100000000001"/>
    <n v="81.266000000000005"/>
  </r>
  <r>
    <x v="7030"/>
    <n v="14.6265"/>
    <n v="81.441999999999993"/>
  </r>
  <r>
    <x v="7031"/>
    <n v="14.625999999999999"/>
    <n v="81.796999999999997"/>
  </r>
  <r>
    <x v="7032"/>
    <n v="14.628399999999999"/>
    <n v="81.620999999999995"/>
  </r>
  <r>
    <x v="7033"/>
    <n v="14.625500000000001"/>
    <n v="81.09"/>
  </r>
  <r>
    <x v="7034"/>
    <n v="14.8774"/>
    <n v="78.8"/>
  </r>
  <r>
    <x v="7035"/>
    <n v="14.621499999999999"/>
    <n v="78.623999999999995"/>
  </r>
  <r>
    <x v="7036"/>
    <n v="14.620699999999999"/>
    <n v="79.852999999999994"/>
  </r>
  <r>
    <x v="7037"/>
    <n v="14.617599999999999"/>
    <n v="80.734999999999999"/>
  </r>
  <r>
    <x v="7038"/>
    <n v="14.618600000000001"/>
    <n v="81.09"/>
  </r>
  <r>
    <x v="7039"/>
    <n v="14.620100000000001"/>
    <n v="81.09"/>
  </r>
  <r>
    <x v="7040"/>
    <n v="14.619199999999999"/>
    <n v="81.796999999999997"/>
  </r>
  <r>
    <x v="7041"/>
    <n v="14.6244"/>
    <n v="82.686000000000007"/>
  </r>
  <r>
    <x v="7042"/>
    <n v="14.619899999999999"/>
    <n v="80.558999999999997"/>
  </r>
  <r>
    <x v="7043"/>
    <n v="14.628500000000001"/>
    <n v="79.677999999999997"/>
  </r>
  <r>
    <x v="7044"/>
    <n v="14.631600000000001"/>
    <n v="79.325999999999993"/>
  </r>
  <r>
    <x v="7045"/>
    <n v="14.629799999999999"/>
    <n v="79.677999999999997"/>
  </r>
  <r>
    <x v="7046"/>
    <n v="14.632099999999999"/>
    <n v="79.501999999999995"/>
  </r>
  <r>
    <x v="7047"/>
    <n v="14.6371"/>
    <n v="79.852999999999994"/>
  </r>
  <r>
    <x v="7048"/>
    <n v="14.638500000000001"/>
    <n v="79.852999999999994"/>
  </r>
  <r>
    <x v="7049"/>
    <n v="14.6394"/>
    <n v="79.677999999999997"/>
  </r>
  <r>
    <x v="7050"/>
    <n v="14.6389"/>
    <n v="79.501999999999995"/>
  </r>
  <r>
    <x v="7051"/>
    <n v="14.6379"/>
    <n v="79.150999999999996"/>
  </r>
  <r>
    <x v="7052"/>
    <n v="14.639699999999999"/>
    <n v="78.8"/>
  </r>
  <r>
    <x v="7053"/>
    <n v="14.641999999999999"/>
    <n v="78.623999999999995"/>
  </r>
  <r>
    <x v="7054"/>
    <n v="14.6456"/>
    <n v="78.448999999999998"/>
  </r>
  <r>
    <x v="7055"/>
    <n v="14.648400000000001"/>
    <n v="78.448999999999998"/>
  </r>
  <r>
    <x v="7056"/>
    <n v="14.649699999999999"/>
    <n v="78.448999999999998"/>
  </r>
  <r>
    <x v="7057"/>
    <n v="14.6492"/>
    <n v="78.274000000000001"/>
  </r>
  <r>
    <x v="7058"/>
    <n v="14.6501"/>
    <n v="78.097999999999999"/>
  </r>
  <r>
    <x v="7059"/>
    <n v="14.6523"/>
    <n v="77.923000000000002"/>
  </r>
  <r>
    <x v="7060"/>
    <n v="14.650600000000001"/>
    <n v="77.748999999999995"/>
  </r>
  <r>
    <x v="7061"/>
    <n v="14.651899999999999"/>
    <n v="77.748999999999995"/>
  </r>
  <r>
    <x v="7062"/>
    <n v="14.658200000000001"/>
    <n v="77.573999999999998"/>
  </r>
  <r>
    <x v="7063"/>
    <n v="14.6578"/>
    <n v="77.400000000000006"/>
  </r>
  <r>
    <x v="7064"/>
    <n v="14.6578"/>
    <n v="77.400000000000006"/>
  </r>
  <r>
    <x v="7065"/>
    <n v="14.6591"/>
    <n v="77.400000000000006"/>
  </r>
  <r>
    <x v="7066"/>
    <n v="14.66"/>
    <n v="77.224999999999994"/>
  </r>
  <r>
    <x v="7067"/>
    <n v="14.6623"/>
    <n v="77.05"/>
  </r>
  <r>
    <x v="7068"/>
    <n v="14.6617"/>
    <n v="76.876000000000005"/>
  </r>
  <r>
    <x v="7069"/>
    <n v="14.660399999999999"/>
    <n v="76.876000000000005"/>
  </r>
  <r>
    <x v="7070"/>
    <n v="14.6585"/>
    <n v="76.703000000000003"/>
  </r>
  <r>
    <x v="7071"/>
    <n v="14.655900000000001"/>
    <n v="76.703000000000003"/>
  </r>
  <r>
    <x v="7072"/>
    <n v="14.652699999999999"/>
    <n v="76.528000000000006"/>
  </r>
  <r>
    <x v="7073"/>
    <n v="14.652699999999999"/>
    <n v="76.528000000000006"/>
  </r>
  <r>
    <x v="7074"/>
    <n v="14.65"/>
    <n v="76.528000000000006"/>
  </r>
  <r>
    <x v="7075"/>
    <n v="14.6472"/>
    <n v="76.528000000000006"/>
  </r>
  <r>
    <x v="7076"/>
    <n v="14.645799999999999"/>
    <n v="76.528000000000006"/>
  </r>
  <r>
    <x v="7077"/>
    <n v="14.644500000000001"/>
    <n v="76.528000000000006"/>
  </r>
  <r>
    <x v="7078"/>
    <n v="14.6426"/>
    <n v="76.353999999999999"/>
  </r>
  <r>
    <x v="7079"/>
    <n v="14.6394"/>
    <n v="76.180999999999997"/>
  </r>
  <r>
    <x v="7080"/>
    <n v="14.6394"/>
    <n v="76.180999999999997"/>
  </r>
  <r>
    <x v="7081"/>
    <n v="14.6394"/>
    <n v="76.180999999999997"/>
  </r>
  <r>
    <x v="7082"/>
    <n v="14.6394"/>
    <n v="76.180999999999997"/>
  </r>
  <r>
    <x v="7083"/>
    <n v="14.6408"/>
    <n v="76.180999999999997"/>
  </r>
  <r>
    <x v="7084"/>
    <n v="14.6394"/>
    <n v="76.180999999999997"/>
  </r>
  <r>
    <x v="7085"/>
    <n v="14.6394"/>
    <n v="76.180999999999997"/>
  </r>
  <r>
    <x v="7086"/>
    <n v="14.6381"/>
    <n v="76.180999999999997"/>
  </r>
  <r>
    <x v="7087"/>
    <n v="14.6381"/>
    <n v="76.180999999999997"/>
  </r>
  <r>
    <x v="7088"/>
    <n v="14.6394"/>
    <n v="76.180999999999997"/>
  </r>
  <r>
    <x v="7089"/>
    <n v="14.6394"/>
    <n v="76.180999999999997"/>
  </r>
  <r>
    <x v="7090"/>
    <n v="14.6394"/>
    <n v="76.180999999999997"/>
  </r>
  <r>
    <x v="7091"/>
    <n v="14.6394"/>
    <n v="76.180999999999997"/>
  </r>
  <r>
    <x v="7092"/>
    <n v="14.6408"/>
    <n v="76.180999999999997"/>
  </r>
  <r>
    <x v="7093"/>
    <n v="14.6449"/>
    <n v="76.180999999999997"/>
  </r>
  <r>
    <x v="7094"/>
    <n v="14.6462"/>
    <n v="76.180999999999997"/>
  </r>
  <r>
    <x v="7095"/>
    <n v="14.6462"/>
    <n v="76.180999999999997"/>
  </r>
  <r>
    <x v="7096"/>
    <n v="14.648999999999999"/>
    <n v="76.180999999999997"/>
  </r>
  <r>
    <x v="7097"/>
    <n v="14.653"/>
    <n v="76.180999999999997"/>
  </r>
  <r>
    <x v="7098"/>
    <n v="14.653600000000001"/>
    <n v="76.353999999999999"/>
  </r>
  <r>
    <x v="7099"/>
    <n v="14.6568"/>
    <n v="76.528000000000006"/>
  </r>
  <r>
    <x v="7100"/>
    <n v="14.661300000000001"/>
    <n v="76.703000000000003"/>
  </r>
  <r>
    <x v="7101"/>
    <n v="14.665100000000001"/>
    <n v="77.05"/>
  </r>
  <r>
    <x v="7102"/>
    <n v="14.6669"/>
    <n v="77.748999999999995"/>
  </r>
  <r>
    <x v="7103"/>
    <n v="14.666499999999999"/>
    <n v="78.623999999999995"/>
  </r>
  <r>
    <x v="7104"/>
    <n v="14.666700000000001"/>
    <n v="79.150999999999996"/>
  </r>
  <r>
    <x v="7105"/>
    <n v="14.666700000000001"/>
    <n v="79.150999999999996"/>
  </r>
  <r>
    <x v="7106"/>
    <n v="14.67"/>
    <n v="80.382000000000005"/>
  </r>
  <r>
    <x v="7107"/>
    <n v="14.672000000000001"/>
    <n v="81.620999999999995"/>
  </r>
  <r>
    <x v="7108"/>
    <n v="14.673500000000001"/>
    <n v="82.152000000000001"/>
  </r>
  <r>
    <x v="7109"/>
    <n v="14.6755"/>
    <n v="82.864000000000004"/>
  </r>
  <r>
    <x v="7110"/>
    <n v="14.6746"/>
    <n v="83.043000000000006"/>
  </r>
  <r>
    <x v="7111"/>
    <n v="14.6738"/>
    <n v="83.221000000000004"/>
  </r>
  <r>
    <x v="7112"/>
    <n v="14.6706"/>
    <n v="83.578999999999994"/>
  </r>
  <r>
    <x v="7113"/>
    <n v="14.6713"/>
    <n v="84.295000000000002"/>
  </r>
  <r>
    <x v="7114"/>
    <n v="14.6709"/>
    <n v="84.653999999999996"/>
  </r>
  <r>
    <x v="7115"/>
    <n v="14.6717"/>
    <n v="85.915000000000006"/>
  </r>
  <r>
    <x v="7116"/>
    <n v="14.669600000000001"/>
    <n v="87.552000000000007"/>
  </r>
  <r>
    <x v="7117"/>
    <n v="14.6691"/>
    <n v="88.832999999999998"/>
  </r>
  <r>
    <x v="7118"/>
    <n v="14.6706"/>
    <n v="91.24"/>
  </r>
  <r>
    <x v="7119"/>
    <n v="14.6701"/>
    <n v="95.783000000000001"/>
  </r>
  <r>
    <x v="7120"/>
    <n v="14.6716"/>
    <n v="101.282"/>
  </r>
  <r>
    <x v="7121"/>
    <n v="14.668100000000001"/>
    <n v="103.717"/>
  </r>
  <r>
    <x v="7122"/>
    <n v="14.6698"/>
    <n v="104.747"/>
  </r>
  <r>
    <x v="7123"/>
    <n v="14.6694"/>
    <n v="107.258"/>
  </r>
  <r>
    <x v="7124"/>
    <n v="14.664"/>
    <n v="106.83499999999999"/>
  </r>
  <r>
    <x v="7125"/>
    <n v="14.6608"/>
    <n v="104.95399999999999"/>
  </r>
  <r>
    <x v="7126"/>
    <n v="14.6572"/>
    <n v="99.686999999999998"/>
  </r>
  <r>
    <x v="7127"/>
    <n v="14.6523"/>
    <n v="94.825000000000003"/>
  </r>
  <r>
    <x v="7128"/>
    <n v="14.648400000000001"/>
    <n v="92.55"/>
  </r>
  <r>
    <x v="7129"/>
    <n v="14.644"/>
    <n v="91.052999999999997"/>
  </r>
  <r>
    <x v="7130"/>
    <n v="14.642899999999999"/>
    <n v="89.2"/>
  </r>
  <r>
    <x v="7131"/>
    <n v="14.6381"/>
    <n v="86.096999999999994"/>
  </r>
  <r>
    <x v="7132"/>
    <n v="14.6394"/>
    <n v="84.114999999999995"/>
  </r>
  <r>
    <x v="7133"/>
    <n v="14.639099999999999"/>
    <n v="83.043000000000006"/>
  </r>
  <r>
    <x v="7134"/>
    <n v="14.6389"/>
    <n v="82.507999999999996"/>
  </r>
  <r>
    <x v="7135"/>
    <n v="14.6388"/>
    <n v="81.974999999999994"/>
  </r>
  <r>
    <x v="7136"/>
    <n v="14.644299999999999"/>
    <n v="81.974999999999994"/>
  </r>
  <r>
    <x v="7137"/>
    <n v="14.645200000000001"/>
    <n v="81.796999999999997"/>
  </r>
  <r>
    <x v="7138"/>
    <n v="14.6456"/>
    <n v="81.441999999999993"/>
  </r>
  <r>
    <x v="7139"/>
    <n v="14.6433"/>
    <n v="81.09"/>
  </r>
  <r>
    <x v="7140"/>
    <n v="14.6469"/>
    <n v="80.911000000000001"/>
  </r>
  <r>
    <x v="7141"/>
    <n v="14.6455"/>
    <n v="80.911000000000001"/>
  </r>
  <r>
    <x v="7142"/>
    <n v="14.6487"/>
    <n v="81.09"/>
  </r>
  <r>
    <x v="7143"/>
    <n v="14.650399999999999"/>
    <n v="80.734999999999999"/>
  </r>
  <r>
    <x v="7144"/>
    <n v="14.651300000000001"/>
    <n v="80.558999999999997"/>
  </r>
  <r>
    <x v="7145"/>
    <n v="14.654500000000001"/>
    <n v="80.206000000000003"/>
  </r>
  <r>
    <x v="7146"/>
    <n v="14.6562"/>
    <n v="79.852999999999994"/>
  </r>
  <r>
    <x v="7147"/>
    <n v="14.6579"/>
    <n v="79.501999999999995"/>
  </r>
  <r>
    <x v="7148"/>
    <n v="14.659800000000001"/>
    <n v="79.150999999999996"/>
  </r>
  <r>
    <x v="7149"/>
    <n v="14.6579"/>
    <n v="78.974999999999994"/>
  </r>
  <r>
    <x v="7150"/>
    <n v="14.6648"/>
    <n v="78.974999999999994"/>
  </r>
  <r>
    <x v="7151"/>
    <n v="14.6661"/>
    <n v="78.974999999999994"/>
  </r>
  <r>
    <x v="7152"/>
    <n v="14.6675"/>
    <n v="78.974999999999994"/>
  </r>
  <r>
    <x v="7153"/>
    <n v="14.6661"/>
    <n v="78.974999999999994"/>
  </r>
  <r>
    <x v="7154"/>
    <n v="14.668799999999999"/>
    <n v="78.974999999999994"/>
  </r>
  <r>
    <x v="7155"/>
    <n v="14.672499999999999"/>
    <n v="78.8"/>
  </r>
  <r>
    <x v="7156"/>
    <n v="14.671099999999999"/>
    <n v="78.8"/>
  </r>
  <r>
    <x v="7157"/>
    <n v="14.6738"/>
    <n v="78.274000000000001"/>
  </r>
  <r>
    <x v="7158"/>
    <n v="14.6778"/>
    <n v="78.274000000000001"/>
  </r>
  <r>
    <x v="7159"/>
    <n v="14.6784"/>
    <n v="78.448999999999998"/>
  </r>
  <r>
    <x v="7160"/>
    <n v="14.6769"/>
    <n v="78.448999999999998"/>
  </r>
  <r>
    <x v="7161"/>
    <n v="14.674200000000001"/>
    <n v="78.448999999999998"/>
  </r>
  <r>
    <x v="7162"/>
    <n v="14.6729"/>
    <n v="78.448999999999998"/>
  </r>
  <r>
    <x v="7163"/>
    <n v="14.6729"/>
    <n v="78.448999999999998"/>
  </r>
  <r>
    <x v="7164"/>
    <n v="14.6729"/>
    <n v="78.448999999999998"/>
  </r>
  <r>
    <x v="7165"/>
    <n v="14.6751"/>
    <n v="78.274000000000001"/>
  </r>
  <r>
    <x v="7166"/>
    <n v="14.6706"/>
    <n v="78.097999999999999"/>
  </r>
  <r>
    <x v="7167"/>
    <n v="14.667400000000001"/>
    <n v="77.923000000000002"/>
  </r>
  <r>
    <x v="7168"/>
    <n v="14.667400000000001"/>
    <n v="77.923000000000002"/>
  </r>
  <r>
    <x v="7169"/>
    <n v="14.664199999999999"/>
    <n v="77.748999999999995"/>
  </r>
  <r>
    <x v="7170"/>
    <n v="14.6614"/>
    <n v="77.748999999999995"/>
  </r>
  <r>
    <x v="7171"/>
    <n v="14.658200000000001"/>
    <n v="77.573999999999998"/>
  </r>
  <r>
    <x v="7172"/>
    <n v="14.6555"/>
    <n v="77.573999999999998"/>
  </r>
  <r>
    <x v="7173"/>
    <n v="14.65"/>
    <n v="77.573999999999998"/>
  </r>
  <r>
    <x v="7174"/>
    <n v="14.65"/>
    <n v="77.573999999999998"/>
  </r>
  <r>
    <x v="7175"/>
    <n v="14.6523"/>
    <n v="77.400000000000006"/>
  </r>
  <r>
    <x v="7176"/>
    <n v="14.648199999999999"/>
    <n v="77.400000000000006"/>
  </r>
  <r>
    <x v="7177"/>
    <n v="14.649100000000001"/>
    <n v="77.224999999999994"/>
  </r>
  <r>
    <x v="7178"/>
    <n v="14.650399999999999"/>
    <n v="77.224999999999994"/>
  </r>
  <r>
    <x v="7179"/>
    <n v="14.6532"/>
    <n v="77.224999999999994"/>
  </r>
  <r>
    <x v="7180"/>
    <n v="14.654"/>
    <n v="77.05"/>
  </r>
  <r>
    <x v="7181"/>
    <n v="14.6532"/>
    <n v="77.224999999999994"/>
  </r>
  <r>
    <x v="7182"/>
    <n v="14.6546"/>
    <n v="77.224999999999994"/>
  </r>
  <r>
    <x v="7183"/>
    <n v="14.655900000000001"/>
    <n v="77.224999999999994"/>
  </r>
  <r>
    <x v="7184"/>
    <n v="14.655900000000001"/>
    <n v="77.224999999999994"/>
  </r>
  <r>
    <x v="7185"/>
    <n v="14.6572"/>
    <n v="77.224999999999994"/>
  </r>
  <r>
    <x v="7186"/>
    <n v="14.6587"/>
    <n v="77.224999999999994"/>
  </r>
  <r>
    <x v="7187"/>
    <n v="14.658200000000001"/>
    <n v="77.05"/>
  </r>
  <r>
    <x v="7188"/>
    <n v="14.6623"/>
    <n v="77.05"/>
  </r>
  <r>
    <x v="7189"/>
    <n v="14.6617"/>
    <n v="76.876000000000005"/>
  </r>
  <r>
    <x v="7190"/>
    <n v="14.668699999999999"/>
    <n v="76.876000000000005"/>
  </r>
  <r>
    <x v="7191"/>
    <n v="14.67"/>
    <n v="76.876000000000005"/>
  </r>
  <r>
    <x v="7192"/>
    <n v="14.6713"/>
    <n v="76.876000000000005"/>
  </r>
  <r>
    <x v="7193"/>
    <n v="14.673999999999999"/>
    <n v="76.876000000000005"/>
  </r>
  <r>
    <x v="7194"/>
    <n v="14.677199999999999"/>
    <n v="77.05"/>
  </r>
  <r>
    <x v="7195"/>
    <n v="14.680400000000001"/>
    <n v="77.224999999999994"/>
  </r>
  <r>
    <x v="7196"/>
    <n v="14.6828"/>
    <n v="77.573999999999998"/>
  </r>
  <r>
    <x v="7197"/>
    <n v="14.6838"/>
    <n v="77.923000000000002"/>
  </r>
  <r>
    <x v="7198"/>
    <n v="14.685700000000001"/>
    <n v="78.623999999999995"/>
  </r>
  <r>
    <x v="7199"/>
    <n v="14.684799999999999"/>
    <n v="79.325999999999993"/>
  </r>
  <r>
    <x v="7200"/>
    <n v="14.6868"/>
    <n v="80.028999999999996"/>
  </r>
  <r>
    <x v="7201"/>
    <n v="14.688599999999999"/>
    <n v="79.677999999999997"/>
  </r>
  <r>
    <x v="7202"/>
    <n v="14.6881"/>
    <n v="79.501999999999995"/>
  </r>
  <r>
    <x v="7203"/>
    <n v="14.6875"/>
    <n v="79.325999999999993"/>
  </r>
  <r>
    <x v="7204"/>
    <n v="14.687099999999999"/>
    <n v="79.677999999999997"/>
  </r>
  <r>
    <x v="7205"/>
    <n v="14.6867"/>
    <n v="79.501999999999995"/>
  </r>
  <r>
    <x v="7206"/>
    <n v="14.6843"/>
    <n v="79.150999999999996"/>
  </r>
  <r>
    <x v="7207"/>
    <n v="14.684799999999999"/>
    <n v="79.325999999999993"/>
  </r>
  <r>
    <x v="7208"/>
    <n v="14.6835"/>
    <n v="79.325999999999993"/>
  </r>
  <r>
    <x v="7209"/>
    <n v="14.680899999999999"/>
    <n v="79.852999999999994"/>
  </r>
  <r>
    <x v="7210"/>
    <n v="14.675800000000001"/>
    <n v="79.501999999999995"/>
  </r>
  <r>
    <x v="7211"/>
    <n v="14.6739"/>
    <n v="79.325999999999993"/>
  </r>
  <r>
    <x v="7212"/>
    <n v="14.6722"/>
    <n v="80.206000000000003"/>
  </r>
  <r>
    <x v="7213"/>
    <n v="14.670999999999999"/>
    <n v="81.266000000000005"/>
  </r>
  <r>
    <x v="7214"/>
    <n v="14.672700000000001"/>
    <n v="80.911000000000001"/>
  </r>
  <r>
    <x v="7215"/>
    <n v="14.672700000000001"/>
    <n v="80.382000000000005"/>
  </r>
  <r>
    <x v="7216"/>
    <n v="14.669600000000001"/>
    <n v="80.734999999999999"/>
  </r>
  <r>
    <x v="7217"/>
    <n v="14.6678"/>
    <n v="81.09"/>
  </r>
  <r>
    <x v="7218"/>
    <n v="14.665900000000001"/>
    <n v="82.864000000000004"/>
  </r>
  <r>
    <x v="7219"/>
    <n v="14.669700000000001"/>
    <n v="86.641000000000005"/>
  </r>
  <r>
    <x v="7220"/>
    <n v="14.6638"/>
    <n v="85.013999999999996"/>
  </r>
  <r>
    <x v="7221"/>
    <n v="14.663"/>
    <n v="81.796999999999997"/>
  </r>
  <r>
    <x v="7222"/>
    <n v="14.658200000000001"/>
    <n v="80.558999999999997"/>
  </r>
  <r>
    <x v="7223"/>
    <n v="14.6555"/>
    <n v="80.558999999999997"/>
  </r>
  <r>
    <x v="7224"/>
    <n v="14.652699999999999"/>
    <n v="80.558999999999997"/>
  </r>
  <r>
    <x v="7225"/>
    <n v="14.652900000000001"/>
    <n v="81.620999999999995"/>
  </r>
  <r>
    <x v="7226"/>
    <n v="14.650700000000001"/>
    <n v="87.186000000000007"/>
  </r>
  <r>
    <x v="7227"/>
    <n v="14.652699999999999"/>
    <n v="92.174000000000007"/>
  </r>
  <r>
    <x v="7228"/>
    <n v="14.6508"/>
    <n v="92.926000000000002"/>
  </r>
  <r>
    <x v="7229"/>
    <n v="14.6478"/>
    <n v="89.016999999999996"/>
  </r>
  <r>
    <x v="7230"/>
    <n v="14.644600000000001"/>
    <n v="85.013999999999996"/>
  </r>
  <r>
    <x v="7231"/>
    <n v="14.6424"/>
    <n v="83.757000000000005"/>
  </r>
  <r>
    <x v="7232"/>
    <n v="14.6439"/>
    <n v="85.734999999999999"/>
  </r>
  <r>
    <x v="7233"/>
    <n v="14.650600000000001"/>
    <n v="89.016999999999996"/>
  </r>
  <r>
    <x v="7234"/>
    <n v="14.6517"/>
    <n v="93.682000000000002"/>
  </r>
  <r>
    <x v="7235"/>
    <n v="14.653700000000001"/>
    <n v="94.825000000000003"/>
  </r>
  <r>
    <x v="7236"/>
    <n v="14.6517"/>
    <n v="92.736999999999995"/>
  </r>
  <r>
    <x v="7237"/>
    <n v="14.6501"/>
    <n v="89.384"/>
  </r>
  <r>
    <x v="7238"/>
    <n v="14.6517"/>
    <n v="86.096999999999994"/>
  </r>
  <r>
    <x v="7239"/>
    <n v="14.6526"/>
    <n v="83.935000000000002"/>
  </r>
  <r>
    <x v="7240"/>
    <n v="14.650399999999999"/>
    <n v="82.686000000000007"/>
  </r>
  <r>
    <x v="7241"/>
    <n v="14.6526"/>
    <n v="81.974999999999994"/>
  </r>
  <r>
    <x v="7242"/>
    <n v="14.656499999999999"/>
    <n v="81.441999999999993"/>
  </r>
  <r>
    <x v="7243"/>
    <n v="14.6578"/>
    <n v="80.911000000000001"/>
  </r>
  <r>
    <x v="7244"/>
    <n v="14.660399999999999"/>
    <n v="80.382000000000005"/>
  </r>
  <r>
    <x v="7245"/>
    <n v="14.6617"/>
    <n v="79.852999999999994"/>
  </r>
  <r>
    <x v="7246"/>
    <n v="14.6639"/>
    <n v="79.677999999999997"/>
  </r>
  <r>
    <x v="7247"/>
    <n v="14.663"/>
    <n v="79.325999999999993"/>
  </r>
  <r>
    <x v="7248"/>
    <n v="14.6639"/>
    <n v="79.150999999999996"/>
  </r>
  <r>
    <x v="7249"/>
    <n v="14.6675"/>
    <n v="78.974999999999994"/>
  </r>
  <r>
    <x v="7250"/>
    <n v="14.6684"/>
    <n v="78.8"/>
  </r>
  <r>
    <x v="7251"/>
    <n v="14.667999999999999"/>
    <n v="78.623999999999995"/>
  </r>
  <r>
    <x v="7252"/>
    <n v="14.6706"/>
    <n v="78.623999999999995"/>
  </r>
  <r>
    <x v="7253"/>
    <n v="14.6701"/>
    <n v="78.448999999999998"/>
  </r>
  <r>
    <x v="7254"/>
    <n v="14.6701"/>
    <n v="78.448999999999998"/>
  </r>
  <r>
    <x v="7255"/>
    <n v="14.670999999999999"/>
    <n v="78.274000000000001"/>
  </r>
  <r>
    <x v="7256"/>
    <n v="14.671900000000001"/>
    <n v="78.097999999999999"/>
  </r>
  <r>
    <x v="7257"/>
    <n v="14.671900000000001"/>
    <n v="78.097999999999999"/>
  </r>
  <r>
    <x v="7258"/>
    <n v="14.6701"/>
    <n v="77.923000000000002"/>
  </r>
  <r>
    <x v="7259"/>
    <n v="14.6729"/>
    <n v="77.923000000000002"/>
  </r>
  <r>
    <x v="7260"/>
    <n v="14.6714"/>
    <n v="77.923000000000002"/>
  </r>
  <r>
    <x v="7261"/>
    <n v="14.670999999999999"/>
    <n v="77.748999999999995"/>
  </r>
  <r>
    <x v="7262"/>
    <n v="14.6669"/>
    <n v="77.748999999999995"/>
  </r>
  <r>
    <x v="7263"/>
    <n v="14.664199999999999"/>
    <n v="77.748999999999995"/>
  </r>
  <r>
    <x v="7264"/>
    <n v="14.661"/>
    <n v="77.573999999999998"/>
  </r>
  <r>
    <x v="7265"/>
    <n v="14.658200000000001"/>
    <n v="77.573999999999998"/>
  </r>
  <r>
    <x v="7266"/>
    <n v="14.6595"/>
    <n v="77.573999999999998"/>
  </r>
  <r>
    <x v="7267"/>
    <n v="14.6555"/>
    <n v="77.573999999999998"/>
  </r>
  <r>
    <x v="7268"/>
    <n v="14.651400000000001"/>
    <n v="77.573999999999998"/>
  </r>
  <r>
    <x v="7269"/>
    <n v="14.650600000000001"/>
    <n v="77.748999999999995"/>
  </r>
  <r>
    <x v="7270"/>
    <n v="14.6478"/>
    <n v="77.748999999999995"/>
  </r>
  <r>
    <x v="7271"/>
    <n v="14.645"/>
    <n v="77.748999999999995"/>
  </r>
  <r>
    <x v="7272"/>
    <n v="14.643700000000001"/>
    <n v="77.748999999999995"/>
  </r>
  <r>
    <x v="7273"/>
    <n v="14.643700000000001"/>
    <n v="77.748999999999995"/>
  </r>
  <r>
    <x v="7274"/>
    <n v="14.642300000000001"/>
    <n v="77.748999999999995"/>
  </r>
  <r>
    <x v="7275"/>
    <n v="14.640499999999999"/>
    <n v="77.573999999999998"/>
  </r>
  <r>
    <x v="7276"/>
    <n v="14.6418"/>
    <n v="77.573999999999998"/>
  </r>
  <r>
    <x v="7277"/>
    <n v="14.6427"/>
    <n v="77.400000000000006"/>
  </r>
  <r>
    <x v="7278"/>
    <n v="14.6387"/>
    <n v="77.400000000000006"/>
  </r>
  <r>
    <x v="7279"/>
    <n v="14.635899999999999"/>
    <n v="77.400000000000006"/>
  </r>
  <r>
    <x v="7280"/>
    <n v="14.6355"/>
    <n v="77.224999999999994"/>
  </r>
  <r>
    <x v="7281"/>
    <n v="14.634"/>
    <n v="77.224999999999994"/>
  </r>
  <r>
    <x v="7282"/>
    <n v="14.6327"/>
    <n v="77.224999999999994"/>
  </r>
  <r>
    <x v="7283"/>
    <n v="14.636799999999999"/>
    <n v="77.224999999999994"/>
  </r>
  <r>
    <x v="7284"/>
    <n v="14.6395"/>
    <n v="77.224999999999994"/>
  </r>
  <r>
    <x v="7285"/>
    <n v="14.6408"/>
    <n v="77.224999999999994"/>
  </r>
  <r>
    <x v="7286"/>
    <n v="14.642300000000001"/>
    <n v="77.224999999999994"/>
  </r>
  <r>
    <x v="7287"/>
    <n v="14.645"/>
    <n v="77.224999999999994"/>
  </r>
  <r>
    <x v="7288"/>
    <n v="14.649100000000001"/>
    <n v="77.224999999999994"/>
  </r>
  <r>
    <x v="7289"/>
    <n v="14.649100000000001"/>
    <n v="77.224999999999994"/>
  </r>
  <r>
    <x v="7290"/>
    <n v="14.6523"/>
    <n v="77.400000000000006"/>
  </r>
  <r>
    <x v="7291"/>
    <n v="14.651400000000001"/>
    <n v="77.573999999999998"/>
  </r>
  <r>
    <x v="7292"/>
    <n v="14.6546"/>
    <n v="77.748999999999995"/>
  </r>
  <r>
    <x v="7293"/>
    <n v="14.654999999999999"/>
    <n v="77.923000000000002"/>
  </r>
  <r>
    <x v="7294"/>
    <n v="14.6546"/>
    <n v="78.274000000000001"/>
  </r>
  <r>
    <x v="7295"/>
    <n v="14.655200000000001"/>
    <n v="78.974999999999994"/>
  </r>
  <r>
    <x v="7296"/>
    <n v="14.6571"/>
    <n v="79.677999999999997"/>
  </r>
  <r>
    <x v="7297"/>
    <n v="14.6555"/>
    <n v="80.558999999999997"/>
  </r>
  <r>
    <x v="7298"/>
    <n v="14.6546"/>
    <n v="80.734999999999999"/>
  </r>
  <r>
    <x v="7299"/>
    <n v="14.6555"/>
    <n v="80.558999999999997"/>
  </r>
  <r>
    <x v="7300"/>
    <n v="14.653600000000001"/>
    <n v="80.382000000000005"/>
  </r>
  <r>
    <x v="7301"/>
    <n v="14.6523"/>
    <n v="80.382000000000005"/>
  </r>
  <r>
    <x v="7302"/>
    <n v="14.651300000000001"/>
    <n v="80.558999999999997"/>
  </r>
  <r>
    <x v="7303"/>
    <n v="14.6508"/>
    <n v="82.33"/>
  </r>
  <r>
    <x v="7304"/>
    <n v="14.654299999999999"/>
    <n v="84.114999999999995"/>
  </r>
  <r>
    <x v="7305"/>
    <n v="14.651400000000001"/>
    <n v="85.013999999999996"/>
  </r>
  <r>
    <x v="7306"/>
    <n v="14.6533"/>
    <n v="85.194000000000003"/>
  </r>
  <r>
    <x v="7307"/>
    <n v="14.6526"/>
    <n v="85.915000000000006"/>
  </r>
  <r>
    <x v="7308"/>
    <n v="14.6524"/>
    <n v="85.373999999999995"/>
  </r>
  <r>
    <x v="7309"/>
    <n v="14.6494"/>
    <n v="84.295000000000002"/>
  </r>
  <r>
    <x v="7310"/>
    <n v="14.6465"/>
    <n v="83.757000000000005"/>
  </r>
  <r>
    <x v="7311"/>
    <n v="14.644299999999999"/>
    <n v="83.935000000000002"/>
  </r>
  <r>
    <x v="7312"/>
    <n v="14.6426"/>
    <n v="85.734999999999999"/>
  </r>
  <r>
    <x v="7313"/>
    <n v="14.6411"/>
    <n v="90.495000000000005"/>
  </r>
  <r>
    <x v="7314"/>
    <n v="14.639099999999999"/>
    <n v="91.24"/>
  </r>
  <r>
    <x v="7315"/>
    <n v="14.6366"/>
    <n v="90.867000000000004"/>
  </r>
  <r>
    <x v="7316"/>
    <n v="14.6372"/>
    <n v="97.137"/>
  </r>
  <r>
    <x v="7317"/>
    <n v="14.6394"/>
    <n v="101.48399999999999"/>
  </r>
  <r>
    <x v="7318"/>
    <n v="14.6342"/>
    <n v="99.290999999999997"/>
  </r>
  <r>
    <x v="7319"/>
    <n v="14.6327"/>
    <n v="95.59"/>
  </r>
  <r>
    <x v="7320"/>
    <n v="14.6327"/>
    <n v="97.915999999999997"/>
  </r>
  <r>
    <x v="7321"/>
    <n v="14.633599999999999"/>
    <n v="99.093000000000004"/>
  </r>
  <r>
    <x v="7322"/>
    <n v="14.629200000000001"/>
    <n v="96.748000000000005"/>
  </r>
  <r>
    <x v="7323"/>
    <n v="14.625999999999999"/>
    <n v="93.304000000000002"/>
  </r>
  <r>
    <x v="7324"/>
    <n v="14.621700000000001"/>
    <n v="90.867000000000004"/>
  </r>
  <r>
    <x v="7325"/>
    <n v="14.6214"/>
    <n v="86.459000000000003"/>
  </r>
  <r>
    <x v="7326"/>
    <n v="14.6189"/>
    <n v="84.653999999999996"/>
  </r>
  <r>
    <x v="7327"/>
    <n v="14.616899999999999"/>
    <n v="83.399000000000001"/>
  </r>
  <r>
    <x v="7328"/>
    <n v="14.6168"/>
    <n v="82.864000000000004"/>
  </r>
  <r>
    <x v="7329"/>
    <n v="14.623100000000001"/>
    <n v="82.686000000000007"/>
  </r>
  <r>
    <x v="7330"/>
    <n v="14.623900000000001"/>
    <n v="81.974999999999994"/>
  </r>
  <r>
    <x v="7331"/>
    <n v="14.622400000000001"/>
    <n v="81.441999999999993"/>
  </r>
  <r>
    <x v="7332"/>
    <n v="14.6242"/>
    <n v="81.620999999999995"/>
  </r>
  <r>
    <x v="7333"/>
    <n v="14.6252"/>
    <n v="81.441999999999993"/>
  </r>
  <r>
    <x v="7334"/>
    <n v="14.6279"/>
    <n v="81.974999999999994"/>
  </r>
  <r>
    <x v="7335"/>
    <n v="14.628399999999999"/>
    <n v="82.152000000000001"/>
  </r>
  <r>
    <x v="7336"/>
    <n v="14.6311"/>
    <n v="81.620999999999995"/>
  </r>
  <r>
    <x v="7337"/>
    <n v="14.632300000000001"/>
    <n v="81.09"/>
  </r>
  <r>
    <x v="7338"/>
    <n v="14.6349"/>
    <n v="80.558999999999997"/>
  </r>
  <r>
    <x v="7339"/>
    <n v="14.6313"/>
    <n v="80.206000000000003"/>
  </r>
  <r>
    <x v="7340"/>
    <n v="14.634499999999999"/>
    <n v="79.852999999999994"/>
  </r>
  <r>
    <x v="7341"/>
    <n v="14.6389"/>
    <n v="79.501999999999995"/>
  </r>
  <r>
    <x v="7342"/>
    <n v="14.6379"/>
    <n v="79.150999999999996"/>
  </r>
  <r>
    <x v="7343"/>
    <n v="14.6401"/>
    <n v="78.974999999999994"/>
  </r>
  <r>
    <x v="7344"/>
    <n v="14.6411"/>
    <n v="78.8"/>
  </r>
  <r>
    <x v="7345"/>
    <n v="14.6448"/>
    <n v="78.623999999999995"/>
  </r>
  <r>
    <x v="7346"/>
    <n v="14.641999999999999"/>
    <n v="78.623999999999995"/>
  </r>
  <r>
    <x v="7347"/>
    <n v="14.646100000000001"/>
    <n v="78.623999999999995"/>
  </r>
  <r>
    <x v="7348"/>
    <n v="14.649699999999999"/>
    <n v="78.448999999999998"/>
  </r>
  <r>
    <x v="7349"/>
    <n v="14.653700000000001"/>
    <n v="78.448999999999998"/>
  </r>
  <r>
    <x v="7350"/>
    <n v="14.661099999999999"/>
    <n v="78.623999999999995"/>
  </r>
  <r>
    <x v="7351"/>
    <n v="14.6638"/>
    <n v="78.623999999999995"/>
  </r>
  <r>
    <x v="7352"/>
    <n v="14.6616"/>
    <n v="78.8"/>
  </r>
  <r>
    <x v="7353"/>
    <n v="14.6629"/>
    <n v="78.8"/>
  </r>
  <r>
    <x v="7354"/>
    <n v="14.661099999999999"/>
    <n v="78.623999999999995"/>
  </r>
  <r>
    <x v="7355"/>
    <n v="14.661099999999999"/>
    <n v="78.623999999999995"/>
  </r>
  <r>
    <x v="7356"/>
    <n v="14.6638"/>
    <n v="78.623999999999995"/>
  </r>
  <r>
    <x v="7357"/>
    <n v="14.6646"/>
    <n v="78.448999999999998"/>
  </r>
  <r>
    <x v="7358"/>
    <n v="14.6593"/>
    <n v="78.448999999999998"/>
  </r>
  <r>
    <x v="7359"/>
    <n v="14.6546"/>
    <n v="78.274000000000001"/>
  </r>
  <r>
    <x v="7360"/>
    <n v="14.6492"/>
    <n v="78.274000000000001"/>
  </r>
  <r>
    <x v="7361"/>
    <n v="14.6478"/>
    <n v="78.274000000000001"/>
  </r>
  <r>
    <x v="7362"/>
    <n v="14.6433"/>
    <n v="78.097999999999999"/>
  </r>
  <r>
    <x v="7363"/>
    <n v="14.6433"/>
    <n v="78.097999999999999"/>
  </r>
  <r>
    <x v="7364"/>
    <n v="14.6374"/>
    <n v="77.923000000000002"/>
  </r>
  <r>
    <x v="7365"/>
    <n v="14.6355"/>
    <n v="77.748999999999995"/>
  </r>
  <r>
    <x v="7366"/>
    <n v="14.6327"/>
    <n v="77.748999999999995"/>
  </r>
  <r>
    <x v="7367"/>
    <n v="14.631399999999999"/>
    <n v="77.748999999999995"/>
  </r>
  <r>
    <x v="7368"/>
    <n v="14.631"/>
    <n v="77.573999999999998"/>
  </r>
  <r>
    <x v="7369"/>
    <n v="14.6295"/>
    <n v="77.573999999999998"/>
  </r>
  <r>
    <x v="7370"/>
    <n v="14.625500000000001"/>
    <n v="77.573999999999998"/>
  </r>
  <r>
    <x v="7371"/>
    <n v="14.622299999999999"/>
    <n v="77.400000000000006"/>
  </r>
  <r>
    <x v="7372"/>
    <n v="14.6218"/>
    <n v="77.224999999999994"/>
  </r>
  <r>
    <x v="7373"/>
    <n v="14.6204"/>
    <n v="77.224999999999994"/>
  </r>
  <r>
    <x v="7374"/>
    <n v="14.619899999999999"/>
    <n v="77.05"/>
  </r>
  <r>
    <x v="7375"/>
    <n v="14.622299999999999"/>
    <n v="76.876000000000005"/>
  </r>
  <r>
    <x v="7376"/>
    <n v="14.622299999999999"/>
    <n v="76.876000000000005"/>
  </r>
  <r>
    <x v="7377"/>
    <n v="14.620799999999999"/>
    <n v="76.876000000000005"/>
  </r>
  <r>
    <x v="7378"/>
    <n v="14.6236"/>
    <n v="76.876000000000005"/>
  </r>
  <r>
    <x v="7379"/>
    <n v="14.6236"/>
    <n v="76.876000000000005"/>
  </r>
  <r>
    <x v="7380"/>
    <n v="14.6249"/>
    <n v="76.876000000000005"/>
  </r>
  <r>
    <x v="7381"/>
    <n v="14.627599999999999"/>
    <n v="76.876000000000005"/>
  </r>
  <r>
    <x v="7382"/>
    <n v="14.6304"/>
    <n v="76.876000000000005"/>
  </r>
  <r>
    <x v="7383"/>
    <n v="14.6317"/>
    <n v="76.876000000000005"/>
  </r>
  <r>
    <x v="7384"/>
    <n v="14.635899999999999"/>
    <n v="76.876000000000005"/>
  </r>
  <r>
    <x v="7385"/>
    <n v="14.635"/>
    <n v="77.05"/>
  </r>
  <r>
    <x v="7386"/>
    <n v="14.6355"/>
    <n v="77.224999999999994"/>
  </r>
  <r>
    <x v="7387"/>
    <n v="14.638199999999999"/>
    <n v="77.224999999999994"/>
  </r>
  <r>
    <x v="7388"/>
    <n v="14.6387"/>
    <n v="77.400000000000006"/>
  </r>
  <r>
    <x v="7389"/>
    <n v="14.642300000000001"/>
    <n v="77.748999999999995"/>
  </r>
  <r>
    <x v="7390"/>
    <n v="14.6433"/>
    <n v="78.097999999999999"/>
  </r>
  <r>
    <x v="7391"/>
    <n v="14.6442"/>
    <n v="78.448999999999998"/>
  </r>
  <r>
    <x v="7392"/>
    <n v="14.645200000000001"/>
    <n v="79.325999999999993"/>
  </r>
  <r>
    <x v="7393"/>
    <n v="14.6439"/>
    <n v="79.852999999999994"/>
  </r>
  <r>
    <x v="7394"/>
    <n v="14.644500000000001"/>
    <n v="80.028999999999996"/>
  </r>
  <r>
    <x v="7395"/>
    <n v="14.644"/>
    <n v="80.382000000000005"/>
  </r>
  <r>
    <x v="7396"/>
    <n v="14.6442"/>
    <n v="81.441999999999993"/>
  </r>
  <r>
    <x v="7397"/>
    <n v="14.642099999999999"/>
    <n v="82.152000000000001"/>
  </r>
  <r>
    <x v="7398"/>
    <n v="14.642099999999999"/>
    <n v="82.152000000000001"/>
  </r>
  <r>
    <x v="7399"/>
    <n v="14.6408"/>
    <n v="82.686000000000007"/>
  </r>
  <r>
    <x v="7400"/>
    <n v="14.6389"/>
    <n v="82.507999999999996"/>
  </r>
  <r>
    <x v="7401"/>
    <n v="14.641"/>
    <n v="83.221000000000004"/>
  </r>
  <r>
    <x v="7402"/>
    <n v="14.6388"/>
    <n v="83.935000000000002"/>
  </r>
  <r>
    <x v="7403"/>
    <n v="14.6379"/>
    <n v="84.114999999999995"/>
  </r>
  <r>
    <x v="7404"/>
    <n v="14.6347"/>
    <n v="83.935000000000002"/>
  </r>
  <r>
    <x v="7405"/>
    <n v="14.6358"/>
    <n v="84.295000000000002"/>
  </r>
  <r>
    <x v="7406"/>
    <n v="14.631399999999999"/>
    <n v="85.194000000000003"/>
  </r>
  <r>
    <x v="7407"/>
    <n v="14.6326"/>
    <n v="86.096999999999994"/>
  </r>
  <r>
    <x v="7408"/>
    <n v="14.630699999999999"/>
    <n v="83.935000000000002"/>
  </r>
  <r>
    <x v="7409"/>
    <n v="14.629099999999999"/>
    <n v="80.911000000000001"/>
  </r>
  <r>
    <x v="7410"/>
    <n v="14.6272"/>
    <n v="80.734999999999999"/>
  </r>
  <r>
    <x v="7411"/>
    <n v="14.63"/>
    <n v="82.686000000000007"/>
  </r>
  <r>
    <x v="7412"/>
    <n v="14.6305"/>
    <n v="86.822999999999993"/>
  </r>
  <r>
    <x v="7413"/>
    <n v="14.632899999999999"/>
    <n v="90.495000000000005"/>
  </r>
  <r>
    <x v="7414"/>
    <n v="14.6304"/>
    <n v="87.733000000000004"/>
  </r>
  <r>
    <x v="7415"/>
    <n v="14.6272"/>
    <n v="84.653999999999996"/>
  </r>
  <r>
    <x v="7416"/>
    <n v="14.625999999999999"/>
    <n v="83.757000000000005"/>
  </r>
  <r>
    <x v="7417"/>
    <n v="14.6258"/>
    <n v="82.152000000000001"/>
  </r>
  <r>
    <x v="7418"/>
    <n v="14.625999999999999"/>
    <n v="81.796999999999997"/>
  </r>
  <r>
    <x v="7419"/>
    <n v="14.8063"/>
    <n v="79.325999999999993"/>
  </r>
  <r>
    <x v="7420"/>
    <n v="14.6175"/>
    <n v="79.677999999999997"/>
  </r>
  <r>
    <x v="7421"/>
    <n v="14.617000000000001"/>
    <n v="83.935000000000002"/>
  </r>
  <r>
    <x v="7422"/>
    <n v="14.612399999999999"/>
    <n v="87.186000000000007"/>
  </r>
  <r>
    <x v="7423"/>
    <n v="14.616300000000001"/>
    <n v="84.653999999999996"/>
  </r>
  <r>
    <x v="7424"/>
    <n v="14.6173"/>
    <n v="81.620999999999995"/>
  </r>
  <r>
    <x v="7425"/>
    <n v="14.6198"/>
    <n v="79.501999999999995"/>
  </r>
  <r>
    <x v="7426"/>
    <n v="14.892300000000001"/>
    <n v="78.8"/>
  </r>
  <r>
    <x v="7427"/>
    <n v="14.667999999999999"/>
    <n v="78.623999999999995"/>
  </r>
  <r>
    <x v="7428"/>
    <n v="14.6182"/>
    <n v="78.448999999999998"/>
  </r>
  <r>
    <x v="7429"/>
    <n v="14.617900000000001"/>
    <n v="78.8"/>
  </r>
  <r>
    <x v="7430"/>
    <n v="14.6188"/>
    <n v="79.150999999999996"/>
  </r>
  <r>
    <x v="7431"/>
    <n v="14.6166"/>
    <n v="79.325999999999993"/>
  </r>
  <r>
    <x v="7432"/>
    <n v="14.6166"/>
    <n v="79.325999999999993"/>
  </r>
  <r>
    <x v="7433"/>
    <n v="14.6197"/>
    <n v="78.974999999999994"/>
  </r>
  <r>
    <x v="7434"/>
    <n v="14.622"/>
    <n v="78.8"/>
  </r>
  <r>
    <x v="7435"/>
    <n v="14.622400000000001"/>
    <n v="78.448999999999998"/>
  </r>
  <r>
    <x v="7436"/>
    <n v="14.6273"/>
    <n v="78.274000000000001"/>
  </r>
  <r>
    <x v="7437"/>
    <n v="14.6297"/>
    <n v="78.097999999999999"/>
  </r>
  <r>
    <x v="7438"/>
    <n v="14.6333"/>
    <n v="77.923000000000002"/>
  </r>
  <r>
    <x v="7439"/>
    <n v="14.6342"/>
    <n v="77.748999999999995"/>
  </r>
  <r>
    <x v="7440"/>
    <n v="14.636900000000001"/>
    <n v="77.748999999999995"/>
  </r>
  <r>
    <x v="7441"/>
    <n v="14.638199999999999"/>
    <n v="77.748999999999995"/>
  </r>
  <r>
    <x v="7442"/>
    <n v="14.639099999999999"/>
    <n v="77.573999999999998"/>
  </r>
  <r>
    <x v="7443"/>
    <n v="14.640499999999999"/>
    <n v="77.573999999999998"/>
  </r>
  <r>
    <x v="7444"/>
    <n v="14.64"/>
    <n v="77.400000000000006"/>
  </r>
  <r>
    <x v="7445"/>
    <n v="14.64"/>
    <n v="77.400000000000006"/>
  </r>
  <r>
    <x v="7446"/>
    <n v="14.6408"/>
    <n v="77.224999999999994"/>
  </r>
  <r>
    <x v="7447"/>
    <n v="14.6418"/>
    <n v="77.05"/>
  </r>
  <r>
    <x v="7448"/>
    <n v="14.64"/>
    <n v="76.876000000000005"/>
  </r>
  <r>
    <x v="7449"/>
    <n v="14.6427"/>
    <n v="76.876000000000005"/>
  </r>
  <r>
    <x v="7450"/>
    <n v="14.642099999999999"/>
    <n v="76.703000000000003"/>
  </r>
  <r>
    <x v="7451"/>
    <n v="14.6408"/>
    <n v="76.703000000000003"/>
  </r>
  <r>
    <x v="7452"/>
    <n v="14.643599999999999"/>
    <n v="76.703000000000003"/>
  </r>
  <r>
    <x v="7453"/>
    <n v="14.6408"/>
    <n v="76.703000000000003"/>
  </r>
  <r>
    <x v="7454"/>
    <n v="14.6381"/>
    <n v="76.703000000000003"/>
  </r>
  <r>
    <x v="7455"/>
    <n v="14.634"/>
    <n v="76.703000000000003"/>
  </r>
  <r>
    <x v="7456"/>
    <n v="14.6327"/>
    <n v="76.703000000000003"/>
  </r>
  <r>
    <x v="7457"/>
    <n v="14.628500000000001"/>
    <n v="76.703000000000003"/>
  </r>
  <r>
    <x v="7458"/>
    <n v="14.625299999999999"/>
    <n v="76.528000000000006"/>
  </r>
  <r>
    <x v="7459"/>
    <n v="14.624000000000001"/>
    <n v="76.528000000000006"/>
  </r>
  <r>
    <x v="7460"/>
    <n v="14.624000000000001"/>
    <n v="76.528000000000006"/>
  </r>
  <r>
    <x v="7461"/>
    <n v="14.619899999999999"/>
    <n v="76.528000000000006"/>
  </r>
  <r>
    <x v="7462"/>
    <n v="14.618499999999999"/>
    <n v="76.528000000000006"/>
  </r>
  <r>
    <x v="7463"/>
    <n v="14.6168"/>
    <n v="76.353999999999999"/>
  </r>
  <r>
    <x v="7464"/>
    <n v="14.6153"/>
    <n v="76.353999999999999"/>
  </r>
  <r>
    <x v="7465"/>
    <n v="14.6153"/>
    <n v="76.353999999999999"/>
  </r>
  <r>
    <x v="7466"/>
    <n v="14.6121"/>
    <n v="76.180999999999997"/>
  </r>
  <r>
    <x v="7467"/>
    <n v="14.609400000000001"/>
    <n v="76.180999999999997"/>
  </r>
  <r>
    <x v="7468"/>
    <n v="14.6068"/>
    <n v="76.180999999999997"/>
  </r>
  <r>
    <x v="7469"/>
    <n v="14.6081"/>
    <n v="76.180999999999997"/>
  </r>
  <r>
    <x v="7470"/>
    <n v="14.6089"/>
    <n v="76.006"/>
  </r>
  <r>
    <x v="7471"/>
    <n v="14.6076"/>
    <n v="76.006"/>
  </r>
  <r>
    <x v="7472"/>
    <n v="14.6089"/>
    <n v="76.006"/>
  </r>
  <r>
    <x v="7473"/>
    <n v="14.6112"/>
    <n v="75.831999999999994"/>
  </r>
  <r>
    <x v="7474"/>
    <n v="14.6126"/>
    <n v="75.831999999999994"/>
  </r>
  <r>
    <x v="7475"/>
    <n v="14.6126"/>
    <n v="75.831999999999994"/>
  </r>
  <r>
    <x v="7476"/>
    <n v="14.6153"/>
    <n v="75.831999999999994"/>
  </r>
  <r>
    <x v="7477"/>
    <n v="14.6181"/>
    <n v="75.831999999999994"/>
  </r>
  <r>
    <x v="7478"/>
    <n v="14.619400000000001"/>
    <n v="75.831999999999994"/>
  </r>
  <r>
    <x v="7479"/>
    <n v="14.6234"/>
    <n v="75.831999999999994"/>
  </r>
  <r>
    <x v="7480"/>
    <n v="14.625299999999999"/>
    <n v="76.006"/>
  </r>
  <r>
    <x v="7481"/>
    <n v="14.6281"/>
    <n v="76.006"/>
  </r>
  <r>
    <x v="7482"/>
    <n v="14.63"/>
    <n v="76.180999999999997"/>
  </r>
  <r>
    <x v="7483"/>
    <n v="14.63"/>
    <n v="76.180999999999997"/>
  </r>
  <r>
    <x v="7484"/>
    <n v="14.6317"/>
    <n v="76.353999999999999"/>
  </r>
  <r>
    <x v="7485"/>
    <n v="14.6295"/>
    <n v="76.528000000000006"/>
  </r>
  <r>
    <x v="7486"/>
    <n v="14.6327"/>
    <n v="77.224999999999994"/>
  </r>
  <r>
    <x v="7487"/>
    <n v="14.634600000000001"/>
    <n v="77.923000000000002"/>
  </r>
  <r>
    <x v="7488"/>
    <n v="14.6356"/>
    <n v="78.8"/>
  </r>
  <r>
    <x v="7489"/>
    <n v="14.635300000000001"/>
    <n v="79.677999999999997"/>
  </r>
  <r>
    <x v="7490"/>
    <n v="14.636799999999999"/>
    <n v="80.734999999999999"/>
  </r>
  <r>
    <x v="7491"/>
    <n v="14.6356"/>
    <n v="81.796999999999997"/>
  </r>
  <r>
    <x v="7492"/>
    <n v="14.634499999999999"/>
    <n v="82.864000000000004"/>
  </r>
  <r>
    <x v="7493"/>
    <n v="14.635199999999999"/>
    <n v="83.578999999999994"/>
  </r>
  <r>
    <x v="7494"/>
    <n v="14.635999999999999"/>
    <n v="83.935000000000002"/>
  </r>
  <r>
    <x v="7495"/>
    <n v="14.6349"/>
    <n v="84.474000000000004"/>
  </r>
  <r>
    <x v="7496"/>
    <n v="14.632899999999999"/>
    <n v="83.757000000000005"/>
  </r>
  <r>
    <x v="7497"/>
    <n v="14.6311"/>
    <n v="82.152000000000001"/>
  </r>
  <r>
    <x v="7498"/>
    <n v="14.6311"/>
    <n v="82.152000000000001"/>
  </r>
  <r>
    <x v="7499"/>
    <n v="14.6287"/>
    <n v="80.734999999999999"/>
  </r>
  <r>
    <x v="7500"/>
    <n v="14.6272"/>
    <n v="80.206000000000003"/>
  </r>
  <r>
    <x v="7501"/>
    <n v="14.6258"/>
    <n v="79.677999999999997"/>
  </r>
  <r>
    <x v="7502"/>
    <n v="14.623100000000001"/>
    <n v="80.734999999999999"/>
  </r>
  <r>
    <x v="7503"/>
    <n v="14.6228"/>
    <n v="81.620999999999995"/>
  </r>
  <r>
    <x v="7504"/>
    <n v="14.620200000000001"/>
    <n v="82.152000000000001"/>
  </r>
  <r>
    <x v="7505"/>
    <n v="14.619199999999999"/>
    <n v="81.796999999999997"/>
  </r>
  <r>
    <x v="7506"/>
    <n v="14.6172"/>
    <n v="82.507999999999996"/>
  </r>
  <r>
    <x v="7507"/>
    <n v="14.617900000000001"/>
    <n v="83.757000000000005"/>
  </r>
  <r>
    <x v="7508"/>
    <n v="14.614599999999999"/>
    <n v="83.578999999999994"/>
  </r>
  <r>
    <x v="7509"/>
    <n v="14.614100000000001"/>
    <n v="83.399000000000001"/>
  </r>
  <r>
    <x v="7510"/>
    <n v="14.613"/>
    <n v="82.507999999999996"/>
  </r>
  <r>
    <x v="7511"/>
    <n v="14.6127"/>
    <n v="80.911000000000001"/>
  </r>
  <r>
    <x v="7512"/>
    <n v="14.6104"/>
    <n v="80.558999999999997"/>
  </r>
  <r>
    <x v="7513"/>
    <n v="14.6099"/>
    <n v="80.911000000000001"/>
  </r>
  <r>
    <x v="7514"/>
    <n v="14.607799999999999"/>
    <n v="81.09"/>
  </r>
  <r>
    <x v="7515"/>
    <n v="14.606199999999999"/>
    <n v="82.507999999999996"/>
  </r>
  <r>
    <x v="7516"/>
    <n v="14.606"/>
    <n v="81.974999999999994"/>
  </r>
  <r>
    <x v="7517"/>
    <n v="14.604100000000001"/>
    <n v="81.266000000000005"/>
  </r>
  <r>
    <x v="7518"/>
    <n v="14.6031"/>
    <n v="80.911000000000001"/>
  </r>
  <r>
    <x v="7519"/>
    <n v="14.605"/>
    <n v="83.043000000000006"/>
  </r>
  <r>
    <x v="7520"/>
    <n v="14.607200000000001"/>
    <n v="84.834000000000003"/>
  </r>
  <r>
    <x v="7521"/>
    <n v="14.6076"/>
    <n v="86.459000000000003"/>
  </r>
  <r>
    <x v="7522"/>
    <n v="14.609400000000001"/>
    <n v="86.096999999999994"/>
  </r>
  <r>
    <x v="7523"/>
    <n v="14.605"/>
    <n v="83.578999999999994"/>
  </r>
  <r>
    <x v="7524"/>
    <n v="14.607799999999999"/>
    <n v="83.578999999999994"/>
  </r>
  <r>
    <x v="7525"/>
    <n v="14.6059"/>
    <n v="82.864000000000004"/>
  </r>
  <r>
    <x v="7526"/>
    <n v="14.605600000000001"/>
    <n v="81.796999999999997"/>
  </r>
  <r>
    <x v="7527"/>
    <n v="14.6068"/>
    <n v="80.734999999999999"/>
  </r>
  <r>
    <x v="7528"/>
    <n v="14.604900000000001"/>
    <n v="80.028999999999996"/>
  </r>
  <r>
    <x v="7529"/>
    <n v="14.605600000000001"/>
    <n v="79.325999999999993"/>
  </r>
  <r>
    <x v="7530"/>
    <n v="14.6088"/>
    <n v="78.974999999999994"/>
  </r>
  <r>
    <x v="7531"/>
    <n v="14.6105"/>
    <n v="78.623999999999995"/>
  </r>
  <r>
    <x v="7532"/>
    <n v="14.6137"/>
    <n v="78.274000000000001"/>
  </r>
  <r>
    <x v="7533"/>
    <n v="14.6137"/>
    <n v="78.274000000000001"/>
  </r>
  <r>
    <x v="7534"/>
    <n v="14.613300000000001"/>
    <n v="78.097999999999999"/>
  </r>
  <r>
    <x v="7535"/>
    <n v="14.614599999999999"/>
    <n v="78.097999999999999"/>
  </r>
  <r>
    <x v="7536"/>
    <n v="14.6159"/>
    <n v="78.097999999999999"/>
  </r>
  <r>
    <x v="7537"/>
    <n v="14.6205"/>
    <n v="78.274000000000001"/>
  </r>
  <r>
    <x v="7538"/>
    <n v="14.622400000000001"/>
    <n v="78.448999999999998"/>
  </r>
  <r>
    <x v="7539"/>
    <n v="14.6228"/>
    <n v="78.097999999999999"/>
  </r>
  <r>
    <x v="7540"/>
    <n v="14.6265"/>
    <n v="77.923000000000002"/>
  </r>
  <r>
    <x v="7541"/>
    <n v="14.6273"/>
    <n v="77.748999999999995"/>
  </r>
  <r>
    <x v="7542"/>
    <n v="14.6273"/>
    <n v="77.748999999999995"/>
  </r>
  <r>
    <x v="7543"/>
    <n v="14.6282"/>
    <n v="77.573999999999998"/>
  </r>
  <r>
    <x v="7544"/>
    <n v="14.631"/>
    <n v="77.573999999999998"/>
  </r>
  <r>
    <x v="7545"/>
    <n v="14.633599999999999"/>
    <n v="77.573999999999998"/>
  </r>
  <r>
    <x v="7546"/>
    <n v="14.632300000000001"/>
    <n v="77.573999999999998"/>
  </r>
  <r>
    <x v="7547"/>
    <n v="14.633599999999999"/>
    <n v="77.573999999999998"/>
  </r>
  <r>
    <x v="7548"/>
    <n v="14.6318"/>
    <n v="77.400000000000006"/>
  </r>
  <r>
    <x v="7549"/>
    <n v="14.632300000000001"/>
    <n v="77.573999999999998"/>
  </r>
  <r>
    <x v="7550"/>
    <n v="14.6282"/>
    <n v="77.573999999999998"/>
  </r>
  <r>
    <x v="7551"/>
    <n v="14.626300000000001"/>
    <n v="77.400000000000006"/>
  </r>
  <r>
    <x v="7552"/>
    <n v="14.6236"/>
    <n v="77.400000000000006"/>
  </r>
  <r>
    <x v="7553"/>
    <n v="14.6173"/>
    <n v="77.573999999999998"/>
  </r>
  <r>
    <x v="7554"/>
    <n v="14.6159"/>
    <n v="77.573999999999998"/>
  </r>
  <r>
    <x v="7555"/>
    <n v="14.613099999999999"/>
    <n v="77.573999999999998"/>
  </r>
  <r>
    <x v="7556"/>
    <n v="14.6099"/>
    <n v="77.400000000000006"/>
  </r>
  <r>
    <x v="7557"/>
    <n v="14.6099"/>
    <n v="77.400000000000006"/>
  </r>
  <r>
    <x v="7558"/>
    <n v="14.609500000000001"/>
    <n v="77.224999999999994"/>
  </r>
  <r>
    <x v="7559"/>
    <n v="14.6082"/>
    <n v="77.224999999999994"/>
  </r>
  <r>
    <x v="7560"/>
    <n v="14.6076"/>
    <n v="77.05"/>
  </r>
  <r>
    <x v="7561"/>
    <n v="14.607200000000001"/>
    <n v="76.876000000000005"/>
  </r>
  <r>
    <x v="7562"/>
    <n v="14.6044"/>
    <n v="76.876000000000005"/>
  </r>
  <r>
    <x v="7563"/>
    <n v="14.6031"/>
    <n v="76.876000000000005"/>
  </r>
  <r>
    <x v="7564"/>
    <n v="14.601699999999999"/>
    <n v="76.876000000000005"/>
  </r>
  <r>
    <x v="7565"/>
    <n v="14.6004"/>
    <n v="76.876000000000005"/>
  </r>
  <r>
    <x v="7566"/>
    <n v="14.5976"/>
    <n v="76.876000000000005"/>
  </r>
  <r>
    <x v="7567"/>
    <n v="14.5959"/>
    <n v="76.703000000000003"/>
  </r>
  <r>
    <x v="7568"/>
    <n v="14.5985"/>
    <n v="76.703000000000003"/>
  </r>
  <r>
    <x v="7569"/>
    <n v="14.597200000000001"/>
    <n v="76.703000000000003"/>
  </r>
  <r>
    <x v="7570"/>
    <n v="14.5985"/>
    <n v="76.703000000000003"/>
  </r>
  <r>
    <x v="7571"/>
    <n v="14.6012"/>
    <n v="76.703000000000003"/>
  </r>
  <r>
    <x v="7572"/>
    <n v="14.6021"/>
    <n v="76.528000000000006"/>
  </r>
  <r>
    <x v="7573"/>
    <n v="14.604900000000001"/>
    <n v="76.528000000000006"/>
  </r>
  <r>
    <x v="7574"/>
    <n v="14.605700000000001"/>
    <n v="76.353999999999999"/>
  </r>
  <r>
    <x v="7575"/>
    <n v="14.6112"/>
    <n v="76.353999999999999"/>
  </r>
  <r>
    <x v="7576"/>
    <n v="14.6153"/>
    <n v="76.353999999999999"/>
  </r>
  <r>
    <x v="7577"/>
    <n v="14.6157"/>
    <n v="76.528000000000006"/>
  </r>
  <r>
    <x v="7578"/>
    <n v="14.6191"/>
    <n v="76.703000000000003"/>
  </r>
  <r>
    <x v="7579"/>
    <n v="14.620799999999999"/>
    <n v="76.876000000000005"/>
  </r>
  <r>
    <x v="7580"/>
    <n v="14.620799999999999"/>
    <n v="77.400000000000006"/>
  </r>
  <r>
    <x v="7581"/>
    <n v="14.6218"/>
    <n v="77.748999999999995"/>
  </r>
  <r>
    <x v="7582"/>
    <n v="14.6214"/>
    <n v="78.097999999999999"/>
  </r>
  <r>
    <x v="7583"/>
    <n v="14.6228"/>
    <n v="78.097999999999999"/>
  </r>
  <r>
    <x v="7584"/>
    <n v="14.6252"/>
    <n v="78.974999999999994"/>
  </r>
  <r>
    <x v="7585"/>
    <n v="14.6266"/>
    <n v="79.501999999999995"/>
  </r>
  <r>
    <x v="7586"/>
    <n v="14.627599999999999"/>
    <n v="80.382000000000005"/>
  </r>
  <r>
    <x v="7587"/>
    <n v="14.6282"/>
    <n v="81.09"/>
  </r>
  <r>
    <x v="7588"/>
    <n v="14.629099999999999"/>
    <n v="80.911000000000001"/>
  </r>
  <r>
    <x v="7589"/>
    <n v="14.63"/>
    <n v="82.686000000000007"/>
  </r>
  <r>
    <x v="7590"/>
    <n v="14.626899999999999"/>
    <n v="83.578999999999994"/>
  </r>
  <r>
    <x v="7591"/>
    <n v="14.6275"/>
    <n v="83.757000000000005"/>
  </r>
  <r>
    <x v="7592"/>
    <n v="14.625999999999999"/>
    <n v="83.757000000000005"/>
  </r>
  <r>
    <x v="7593"/>
    <n v="14.624700000000001"/>
    <n v="83.757000000000005"/>
  </r>
  <r>
    <x v="7594"/>
    <n v="14.623900000000001"/>
    <n v="83.935000000000002"/>
  </r>
  <r>
    <x v="7595"/>
    <n v="14.6236"/>
    <n v="84.834000000000003"/>
  </r>
  <r>
    <x v="7596"/>
    <n v="14.621"/>
    <n v="85.373999999999995"/>
  </r>
  <r>
    <x v="7597"/>
    <n v="14.618399999999999"/>
    <n v="85.373999999999995"/>
  </r>
  <r>
    <x v="7598"/>
    <n v="14.6153"/>
    <n v="88.65"/>
  </r>
  <r>
    <x v="7599"/>
    <n v="14.617000000000001"/>
    <n v="95.4"/>
  </r>
  <r>
    <x v="7600"/>
    <n v="14.615"/>
    <n v="97.915999999999997"/>
  </r>
  <r>
    <x v="7601"/>
    <n v="14.615"/>
    <n v="97.915999999999997"/>
  </r>
  <r>
    <x v="7602"/>
    <n v="14.617599999999999"/>
    <n v="99.290999999999997"/>
  </r>
  <r>
    <x v="7603"/>
    <n v="14.612399999999999"/>
    <n v="97.525000000000006"/>
  </r>
  <r>
    <x v="7604"/>
    <n v="14.6099"/>
    <n v="95.783000000000001"/>
  </r>
  <r>
    <x v="7605"/>
    <n v="14.6083"/>
    <n v="96.168000000000006"/>
  </r>
  <r>
    <x v="7606"/>
    <n v="14.6075"/>
    <n v="95.4"/>
  </r>
  <r>
    <x v="7607"/>
    <n v="14.606199999999999"/>
    <n v="95.4"/>
  </r>
  <r>
    <x v="7608"/>
    <n v="14.604100000000001"/>
    <n v="96.555000000000007"/>
  </r>
  <r>
    <x v="7609"/>
    <n v="14.6053"/>
    <n v="101.08199999999999"/>
  </r>
  <r>
    <x v="7610"/>
    <n v="14.606299999999999"/>
    <n v="101.887"/>
  </r>
  <r>
    <x v="7611"/>
    <n v="14.6044"/>
    <n v="101.685"/>
  </r>
  <r>
    <x v="7612"/>
    <n v="14.6036"/>
    <n v="102.29"/>
  </r>
  <r>
    <x v="7613"/>
    <n v="14.603999999999999"/>
    <n v="102.9"/>
  </r>
  <r>
    <x v="7614"/>
    <n v="14.6004"/>
    <n v="101.282"/>
  </r>
  <r>
    <x v="7615"/>
    <n v="14.5921"/>
    <n v="94.825000000000003"/>
  </r>
  <r>
    <x v="7616"/>
    <n v="14.5907"/>
    <n v="92.926000000000002"/>
  </r>
  <r>
    <x v="7617"/>
    <n v="14.5915"/>
    <n v="93.682000000000002"/>
  </r>
  <r>
    <x v="7618"/>
    <n v="14.597799999999999"/>
    <n v="96.748000000000005"/>
  </r>
  <r>
    <x v="7619"/>
    <n v="14.6031"/>
    <n v="99.885000000000005"/>
  </r>
  <r>
    <x v="7620"/>
    <n v="14.6021"/>
    <n v="96.361000000000004"/>
  </r>
  <r>
    <x v="7621"/>
    <n v="14.602399999999999"/>
    <n v="93.682000000000002"/>
  </r>
  <r>
    <x v="7622"/>
    <n v="14.603"/>
    <n v="91.052999999999997"/>
  </r>
  <r>
    <x v="7623"/>
    <n v="14.6037"/>
    <n v="89.384"/>
  </r>
  <r>
    <x v="7624"/>
    <n v="14.605"/>
    <n v="87.915000000000006"/>
  </r>
  <r>
    <x v="7625"/>
    <n v="14.6053"/>
    <n v="86.096999999999994"/>
  </r>
  <r>
    <x v="7626"/>
    <n v="14.6059"/>
    <n v="84.834000000000003"/>
  </r>
  <r>
    <x v="7627"/>
    <n v="14.6083"/>
    <n v="83.757000000000005"/>
  </r>
  <r>
    <x v="7628"/>
    <n v="14.6104"/>
    <n v="83.043000000000006"/>
  </r>
  <r>
    <x v="7629"/>
    <n v="14.6107"/>
    <n v="82.152000000000001"/>
  </r>
  <r>
    <x v="7630"/>
    <n v="14.6111"/>
    <n v="81.796999999999997"/>
  </r>
  <r>
    <x v="7631"/>
    <n v="14.6137"/>
    <n v="81.266000000000005"/>
  </r>
  <r>
    <x v="7632"/>
    <n v="14.6159"/>
    <n v="81.09"/>
  </r>
  <r>
    <x v="7633"/>
    <n v="14.617599999999999"/>
    <n v="80.734999999999999"/>
  </r>
  <r>
    <x v="7634"/>
    <n v="14.619899999999999"/>
    <n v="80.558999999999997"/>
  </r>
  <r>
    <x v="7635"/>
    <n v="14.6249"/>
    <n v="80.382000000000005"/>
  </r>
  <r>
    <x v="7636"/>
    <n v="14.6258"/>
    <n v="80.206000000000003"/>
  </r>
  <r>
    <x v="7637"/>
    <n v="14.624000000000001"/>
    <n v="80.028999999999996"/>
  </r>
  <r>
    <x v="7638"/>
    <n v="14.626200000000001"/>
    <n v="79.852999999999994"/>
  </r>
  <r>
    <x v="7639"/>
    <n v="14.6271"/>
    <n v="79.677999999999997"/>
  </r>
  <r>
    <x v="7640"/>
    <n v="14.6271"/>
    <n v="79.677999999999997"/>
  </r>
  <r>
    <x v="7641"/>
    <n v="14.6271"/>
    <n v="79.677999999999997"/>
  </r>
  <r>
    <x v="7642"/>
    <n v="14.6266"/>
    <n v="79.501999999999995"/>
  </r>
  <r>
    <x v="7643"/>
    <n v="14.626200000000001"/>
    <n v="79.325999999999993"/>
  </r>
  <r>
    <x v="7644"/>
    <n v="14.6275"/>
    <n v="79.325999999999993"/>
  </r>
  <r>
    <x v="7645"/>
    <n v="14.6256"/>
    <n v="79.150999999999996"/>
  </r>
  <r>
    <x v="7646"/>
    <n v="14.620200000000001"/>
    <n v="79.150999999999996"/>
  </r>
  <r>
    <x v="7647"/>
    <n v="14.6197"/>
    <n v="78.974999999999994"/>
  </r>
  <r>
    <x v="7648"/>
    <n v="14.616899999999999"/>
    <n v="78.974999999999994"/>
  </r>
  <r>
    <x v="7649"/>
    <n v="14.6137"/>
    <n v="78.8"/>
  </r>
  <r>
    <x v="7650"/>
    <n v="14.612399999999999"/>
    <n v="78.8"/>
  </r>
  <r>
    <x v="7651"/>
    <n v="14.6105"/>
    <n v="78.623999999999995"/>
  </r>
  <r>
    <x v="7652"/>
    <n v="14.6092"/>
    <n v="78.623999999999995"/>
  </r>
  <r>
    <x v="7653"/>
    <n v="14.6037"/>
    <n v="78.623999999999995"/>
  </r>
  <r>
    <x v="7654"/>
    <n v="14.6037"/>
    <n v="78.623999999999995"/>
  </r>
  <r>
    <x v="7655"/>
    <n v="14.602399999999999"/>
    <n v="78.623999999999995"/>
  </r>
  <r>
    <x v="7656"/>
    <n v="14.599600000000001"/>
    <n v="78.623999999999995"/>
  </r>
  <r>
    <x v="7657"/>
    <n v="14.595599999999999"/>
    <n v="78.623999999999995"/>
  </r>
  <r>
    <x v="7658"/>
    <n v="14.5947"/>
    <n v="78.8"/>
  </r>
  <r>
    <x v="7659"/>
    <n v="14.597899999999999"/>
    <n v="78.974999999999994"/>
  </r>
  <r>
    <x v="7660"/>
    <n v="14.596500000000001"/>
    <n v="78.974999999999994"/>
  </r>
  <r>
    <x v="7661"/>
    <n v="14.596500000000001"/>
    <n v="78.974999999999994"/>
  </r>
  <r>
    <x v="7662"/>
    <n v="14.597"/>
    <n v="79.150999999999996"/>
  </r>
  <r>
    <x v="7663"/>
    <n v="14.5951"/>
    <n v="78.974999999999994"/>
  </r>
  <r>
    <x v="7664"/>
    <n v="14.597300000000001"/>
    <n v="78.8"/>
  </r>
  <r>
    <x v="7665"/>
    <n v="14.5947"/>
    <n v="78.8"/>
  </r>
  <r>
    <x v="7666"/>
    <n v="14.594099999999999"/>
    <n v="78.623999999999995"/>
  </r>
  <r>
    <x v="7667"/>
    <n v="14.596500000000001"/>
    <n v="78.448999999999998"/>
  </r>
  <r>
    <x v="7668"/>
    <n v="14.5992"/>
    <n v="78.448999999999998"/>
  </r>
  <r>
    <x v="7669"/>
    <n v="14.597799999999999"/>
    <n v="78.448999999999998"/>
  </r>
  <r>
    <x v="7670"/>
    <n v="14.602"/>
    <n v="78.448999999999998"/>
  </r>
  <r>
    <x v="7671"/>
    <n v="14.6028"/>
    <n v="78.274000000000001"/>
  </r>
  <r>
    <x v="7672"/>
    <n v="14.605399999999999"/>
    <n v="78.274000000000001"/>
  </r>
  <r>
    <x v="7673"/>
    <n v="14.6092"/>
    <n v="78.623999999999995"/>
  </r>
  <r>
    <x v="7674"/>
    <n v="14.6092"/>
    <n v="78.623999999999995"/>
  </r>
  <r>
    <x v="7675"/>
    <n v="14.612"/>
    <n v="79.150999999999996"/>
  </r>
  <r>
    <x v="7676"/>
    <n v="14.6153"/>
    <n v="79.852999999999994"/>
  </r>
  <r>
    <x v="7677"/>
    <n v="14.6127"/>
    <n v="80.382000000000005"/>
  </r>
  <r>
    <x v="7678"/>
    <n v="14.6153"/>
    <n v="80.382000000000005"/>
  </r>
  <r>
    <x v="7679"/>
    <n v="14.617599999999999"/>
    <n v="80.206000000000003"/>
  </r>
  <r>
    <x v="7680"/>
    <n v="14.6172"/>
    <n v="80.558999999999997"/>
  </r>
  <r>
    <x v="7681"/>
    <n v="14.6168"/>
    <n v="80.911000000000001"/>
  </r>
  <r>
    <x v="7682"/>
    <n v="14.616"/>
    <n v="81.620999999999995"/>
  </r>
  <r>
    <x v="7683"/>
    <n v="14.618499999999999"/>
    <n v="82.507999999999996"/>
  </r>
  <r>
    <x v="7684"/>
    <n v="14.619899999999999"/>
    <n v="83.043000000000006"/>
  </r>
  <r>
    <x v="7685"/>
    <n v="14.6213"/>
    <n v="82.507999999999996"/>
  </r>
  <r>
    <x v="7686"/>
    <n v="14.6165"/>
    <n v="81.796999999999997"/>
  </r>
  <r>
    <x v="7687"/>
    <n v="14.617900000000001"/>
    <n v="81.796999999999997"/>
  </r>
  <r>
    <x v="7688"/>
    <n v="14.617599999999999"/>
    <n v="82.686000000000007"/>
  </r>
  <r>
    <x v="7689"/>
    <n v="14.615600000000001"/>
    <n v="83.935000000000002"/>
  </r>
  <r>
    <x v="7690"/>
    <n v="14.6159"/>
    <n v="85.013999999999996"/>
  </r>
  <r>
    <x v="7691"/>
    <n v="14.6127"/>
    <n v="86.277000000000001"/>
  </r>
  <r>
    <x v="7692"/>
    <n v="14.613099999999999"/>
    <n v="87.915000000000006"/>
  </r>
  <r>
    <x v="7693"/>
    <n v="14.611700000000001"/>
    <n v="88.832999999999998"/>
  </r>
  <r>
    <x v="7694"/>
    <n v="14.611700000000001"/>
    <n v="92.174000000000007"/>
  </r>
  <r>
    <x v="7695"/>
    <n v="14.6098"/>
    <n v="96.168000000000006"/>
  </r>
  <r>
    <x v="7696"/>
    <n v="14.6098"/>
    <n v="98.503"/>
  </r>
  <r>
    <x v="7697"/>
    <n v="14.609500000000001"/>
    <n v="99.290999999999997"/>
  </r>
  <r>
    <x v="7698"/>
    <n v="14.6091"/>
    <n v="98.698999999999998"/>
  </r>
  <r>
    <x v="7699"/>
    <n v="14.603300000000001"/>
    <n v="90.68"/>
  </r>
  <r>
    <x v="7700"/>
    <n v="14.598599999999999"/>
    <n v="90.495000000000005"/>
  </r>
  <r>
    <x v="7701"/>
    <n v="14.5983"/>
    <n v="90.867000000000004"/>
  </r>
  <r>
    <x v="7702"/>
    <n v="14.596500000000001"/>
    <n v="91.611999999999995"/>
  </r>
  <r>
    <x v="7703"/>
    <n v="14.5936"/>
    <n v="94.825000000000003"/>
  </r>
  <r>
    <x v="7704"/>
    <n v="14.5937"/>
    <n v="96.748000000000005"/>
  </r>
  <r>
    <x v="7705"/>
    <n v="14.594900000000001"/>
    <n v="98.503"/>
  </r>
  <r>
    <x v="7706"/>
    <n v="14.5943"/>
    <n v="99.686999999999998"/>
  </r>
  <r>
    <x v="7707"/>
    <n v="14.5899"/>
    <n v="98.698999999999998"/>
  </r>
  <r>
    <x v="7708"/>
    <n v="14.5914"/>
    <n v="101.887"/>
  </r>
  <r>
    <x v="7709"/>
    <n v="14.5847"/>
    <n v="96.941999999999993"/>
  </r>
  <r>
    <x v="7710"/>
    <n v="14.588900000000001"/>
    <n v="97.915999999999997"/>
  </r>
  <r>
    <x v="7711"/>
    <n v="14.5905"/>
    <n v="97.525000000000006"/>
  </r>
  <r>
    <x v="7712"/>
    <n v="14.5947"/>
    <n v="100.283"/>
  </r>
  <r>
    <x v="7713"/>
    <n v="14.5998"/>
    <n v="103.307"/>
  </r>
  <r>
    <x v="7714"/>
    <n v="14.598599999999999"/>
    <n v="102.49299999999999"/>
  </r>
  <r>
    <x v="7715"/>
    <n v="14.5985"/>
    <n v="101.08199999999999"/>
  </r>
  <r>
    <x v="7716"/>
    <n v="14.6005"/>
    <n v="96.748000000000005"/>
  </r>
  <r>
    <x v="7717"/>
    <n v="14.6005"/>
    <n v="92.55"/>
  </r>
  <r>
    <x v="7718"/>
    <n v="14.5976"/>
    <n v="90.123999999999995"/>
  </r>
  <r>
    <x v="7719"/>
    <n v="14.5983"/>
    <n v="88.465999999999994"/>
  </r>
  <r>
    <x v="7720"/>
    <n v="14.5985"/>
    <n v="87.552000000000007"/>
  </r>
  <r>
    <x v="7721"/>
    <n v="14.603400000000001"/>
    <n v="85.915000000000006"/>
  </r>
  <r>
    <x v="7722"/>
    <n v="14.6059"/>
    <n v="83.399000000000001"/>
  </r>
  <r>
    <x v="7723"/>
    <n v="14.6052"/>
    <n v="82.152000000000001"/>
  </r>
  <r>
    <x v="7724"/>
    <n v="14.6088"/>
    <n v="81.441999999999993"/>
  </r>
  <r>
    <x v="7725"/>
    <n v="14.6105"/>
    <n v="81.09"/>
  </r>
  <r>
    <x v="7726"/>
    <n v="14.610799999999999"/>
    <n v="80.734999999999999"/>
  </r>
  <r>
    <x v="7727"/>
    <n v="14.6144"/>
    <n v="80.558999999999997"/>
  </r>
  <r>
    <x v="7728"/>
    <n v="14.6153"/>
    <n v="80.382000000000005"/>
  </r>
  <r>
    <x v="7729"/>
    <n v="14.6153"/>
    <n v="80.382000000000005"/>
  </r>
  <r>
    <x v="7730"/>
    <n v="14.6181"/>
    <n v="80.382000000000005"/>
  </r>
  <r>
    <x v="7731"/>
    <n v="14.6181"/>
    <n v="80.382000000000005"/>
  </r>
  <r>
    <x v="7732"/>
    <n v="14.6221"/>
    <n v="80.382000000000005"/>
  </r>
  <r>
    <x v="7733"/>
    <n v="14.6221"/>
    <n v="80.382000000000005"/>
  </r>
  <r>
    <x v="7734"/>
    <n v="14.6249"/>
    <n v="79.852999999999994"/>
  </r>
  <r>
    <x v="7735"/>
    <n v="14.623900000000001"/>
    <n v="79.501999999999995"/>
  </r>
  <r>
    <x v="7736"/>
    <n v="14.624700000000001"/>
    <n v="79.325999999999993"/>
  </r>
  <r>
    <x v="7737"/>
    <n v="14.6228"/>
    <n v="79.150999999999996"/>
  </r>
  <r>
    <x v="7738"/>
    <n v="14.6271"/>
    <n v="79.150999999999996"/>
  </r>
  <r>
    <x v="7739"/>
    <n v="14.628399999999999"/>
    <n v="79.150999999999996"/>
  </r>
  <r>
    <x v="7740"/>
    <n v="14.6271"/>
    <n v="79.150999999999996"/>
  </r>
  <r>
    <x v="7741"/>
    <n v="14.6279"/>
    <n v="78.974999999999994"/>
  </r>
  <r>
    <x v="7742"/>
    <n v="14.6256"/>
    <n v="79.150999999999996"/>
  </r>
  <r>
    <x v="7743"/>
    <n v="14.622"/>
    <n v="78.8"/>
  </r>
  <r>
    <x v="7744"/>
    <n v="14.619199999999999"/>
    <n v="78.8"/>
  </r>
  <r>
    <x v="7745"/>
    <n v="14.6188"/>
    <n v="78.623999999999995"/>
  </r>
  <r>
    <x v="7746"/>
    <n v="14.6173"/>
    <n v="78.623999999999995"/>
  </r>
  <r>
    <x v="7747"/>
    <n v="14.614100000000001"/>
    <n v="78.448999999999998"/>
  </r>
  <r>
    <x v="7748"/>
    <n v="14.6114"/>
    <n v="78.448999999999998"/>
  </r>
  <r>
    <x v="7749"/>
    <n v="14.610099999999999"/>
    <n v="78.448999999999998"/>
  </r>
  <r>
    <x v="7750"/>
    <n v="14.6088"/>
    <n v="78.448999999999998"/>
  </r>
  <r>
    <x v="7751"/>
    <n v="14.606"/>
    <n v="78.448999999999998"/>
  </r>
  <r>
    <x v="7752"/>
    <n v="14.604100000000001"/>
    <n v="78.274000000000001"/>
  </r>
  <r>
    <x v="7753"/>
    <n v="14.604100000000001"/>
    <n v="78.274000000000001"/>
  </r>
  <r>
    <x v="7754"/>
    <n v="14.6082"/>
    <n v="78.274000000000001"/>
  </r>
  <r>
    <x v="7755"/>
    <n v="14.6069"/>
    <n v="78.274000000000001"/>
  </r>
  <r>
    <x v="7756"/>
    <n v="14.605399999999999"/>
    <n v="78.274000000000001"/>
  </r>
  <r>
    <x v="7757"/>
    <n v="14.6069"/>
    <n v="78.274000000000001"/>
  </r>
  <r>
    <x v="7758"/>
    <n v="14.6082"/>
    <n v="78.274000000000001"/>
  </r>
  <r>
    <x v="7759"/>
    <n v="14.605399999999999"/>
    <n v="78.274000000000001"/>
  </r>
  <r>
    <x v="7760"/>
    <n v="14.6073"/>
    <n v="78.448999999999998"/>
  </r>
  <r>
    <x v="7761"/>
    <n v="14.606"/>
    <n v="78.448999999999998"/>
  </r>
  <r>
    <x v="7762"/>
    <n v="14.6073"/>
    <n v="78.448999999999998"/>
  </r>
  <r>
    <x v="7763"/>
    <n v="14.610099999999999"/>
    <n v="78.448999999999998"/>
  </r>
  <r>
    <x v="7764"/>
    <n v="14.610099999999999"/>
    <n v="78.448999999999998"/>
  </r>
  <r>
    <x v="7765"/>
    <n v="14.615600000000001"/>
    <n v="78.448999999999998"/>
  </r>
  <r>
    <x v="7766"/>
    <n v="14.617800000000001"/>
    <n v="78.274000000000001"/>
  </r>
  <r>
    <x v="7767"/>
    <n v="14.617800000000001"/>
    <n v="78.274000000000001"/>
  </r>
  <r>
    <x v="7768"/>
    <n v="14.6218"/>
    <n v="78.274000000000001"/>
  </r>
  <r>
    <x v="7769"/>
    <n v="14.622400000000001"/>
    <n v="78.448999999999998"/>
  </r>
  <r>
    <x v="7770"/>
    <n v="14.625999999999999"/>
    <n v="78.8"/>
  </r>
  <r>
    <x v="7771"/>
    <n v="14.6279"/>
    <n v="78.974999999999994"/>
  </r>
  <r>
    <x v="7772"/>
    <n v="14.6311"/>
    <n v="79.677999999999997"/>
  </r>
  <r>
    <x v="7773"/>
    <n v="14.6313"/>
    <n v="80.206000000000003"/>
  </r>
  <r>
    <x v="7774"/>
    <n v="14.634600000000001"/>
    <n v="80.911000000000001"/>
  </r>
  <r>
    <x v="7775"/>
    <n v="14.6355"/>
    <n v="81.266000000000005"/>
  </r>
  <r>
    <x v="7776"/>
    <n v="14.637499999999999"/>
    <n v="81.974999999999994"/>
  </r>
  <r>
    <x v="7777"/>
    <n v="14.636200000000001"/>
    <n v="82.507999999999996"/>
  </r>
  <r>
    <x v="7778"/>
    <n v="14.6355"/>
    <n v="83.221000000000004"/>
  </r>
  <r>
    <x v="7779"/>
    <n v="14.6378"/>
    <n v="83.578999999999994"/>
  </r>
  <r>
    <x v="7780"/>
    <n v="14.6358"/>
    <n v="84.295000000000002"/>
  </r>
  <r>
    <x v="7781"/>
    <n v="14.6372"/>
    <n v="84.834000000000003"/>
  </r>
  <r>
    <x v="7782"/>
    <n v="14.6379"/>
    <n v="85.554000000000002"/>
  </r>
  <r>
    <x v="7783"/>
    <n v="14.6378"/>
    <n v="86.459000000000003"/>
  </r>
  <r>
    <x v="7784"/>
    <n v="14.635999999999999"/>
    <n v="86.822999999999993"/>
  </r>
  <r>
    <x v="7785"/>
    <n v="14.636200000000001"/>
    <n v="87.367999999999995"/>
  </r>
  <r>
    <x v="7786"/>
    <n v="14.633699999999999"/>
    <n v="87.915000000000006"/>
  </r>
  <r>
    <x v="7787"/>
    <n v="14.633599999999999"/>
    <n v="88.832999999999998"/>
  </r>
  <r>
    <x v="7788"/>
    <n v="14.631600000000001"/>
    <n v="89.569000000000003"/>
  </r>
  <r>
    <x v="7789"/>
    <n v="14.630699999999999"/>
    <n v="89.754999999999995"/>
  </r>
  <r>
    <x v="7790"/>
    <n v="14.630100000000001"/>
    <n v="90.495000000000005"/>
  </r>
  <r>
    <x v="7791"/>
    <n v="14.626300000000001"/>
    <n v="91.052999999999997"/>
  </r>
  <r>
    <x v="7792"/>
    <n v="14.627599999999999"/>
    <n v="92.926000000000002"/>
  </r>
  <r>
    <x v="7793"/>
    <n v="14.623699999999999"/>
    <n v="93.492999999999995"/>
  </r>
  <r>
    <x v="7794"/>
    <n v="14.6271"/>
    <n v="93.682000000000002"/>
  </r>
  <r>
    <x v="7795"/>
    <n v="14.624599999999999"/>
    <n v="93.304000000000002"/>
  </r>
  <r>
    <x v="7796"/>
    <n v="14.622"/>
    <n v="95.206999999999994"/>
  </r>
  <r>
    <x v="7797"/>
    <n v="14.6221"/>
    <n v="96.168000000000006"/>
  </r>
  <r>
    <x v="7798"/>
    <n v="14.6234"/>
    <n v="97.525000000000006"/>
  </r>
  <r>
    <x v="7799"/>
    <n v="14.624599999999999"/>
    <n v="97.915999999999997"/>
  </r>
  <r>
    <x v="7800"/>
    <n v="14.6252"/>
    <n v="98.11"/>
  </r>
  <r>
    <x v="7801"/>
    <n v="14.622999999999999"/>
    <n v="98.307000000000002"/>
  </r>
  <r>
    <x v="7802"/>
    <n v="14.624700000000001"/>
    <n v="102.08799999999999"/>
  </r>
  <r>
    <x v="7803"/>
    <n v="14.621"/>
    <n v="103.104"/>
  </r>
  <r>
    <x v="7804"/>
    <n v="14.617599999999999"/>
    <n v="102.9"/>
  </r>
  <r>
    <x v="7805"/>
    <n v="14.618399999999999"/>
    <n v="102.697"/>
  </r>
  <r>
    <x v="7806"/>
    <n v="14.6112"/>
    <n v="99.885000000000005"/>
  </r>
  <r>
    <x v="7807"/>
    <n v="14.613"/>
    <n v="99.093000000000004"/>
  </r>
  <r>
    <x v="7808"/>
    <n v="14.6098"/>
    <n v="96.168000000000006"/>
  </r>
  <r>
    <x v="7809"/>
    <n v="14.6076"/>
    <n v="94.061999999999998"/>
  </r>
  <r>
    <x v="7810"/>
    <n v="14.611499999999999"/>
    <n v="94.444000000000003"/>
  </r>
  <r>
    <x v="7811"/>
    <n v="14.614000000000001"/>
    <n v="93.873000000000005"/>
  </r>
  <r>
    <x v="7812"/>
    <n v="14.614000000000001"/>
    <n v="91.986999999999995"/>
  </r>
  <r>
    <x v="7813"/>
    <n v="14.615600000000001"/>
    <n v="90.68"/>
  </r>
  <r>
    <x v="7814"/>
    <n v="14.6188"/>
    <n v="89.384"/>
  </r>
  <r>
    <x v="7815"/>
    <n v="14.6211"/>
    <n v="88.281999999999996"/>
  </r>
  <r>
    <x v="7816"/>
    <n v="14.6226"/>
    <n v="87.367999999999995"/>
  </r>
  <r>
    <x v="7817"/>
    <n v="14.6249"/>
    <n v="86.277000000000001"/>
  </r>
  <r>
    <x v="7818"/>
    <n v="14.6279"/>
    <n v="85.373999999999995"/>
  </r>
  <r>
    <x v="7819"/>
    <n v="14.6281"/>
    <n v="84.474000000000004"/>
  </r>
  <r>
    <x v="7820"/>
    <n v="14.633699999999999"/>
    <n v="83.578999999999994"/>
  </r>
  <r>
    <x v="7821"/>
    <n v="14.635"/>
    <n v="83.043000000000006"/>
  </r>
  <r>
    <x v="7822"/>
    <n v="14.636200000000001"/>
    <n v="82.507999999999996"/>
  </r>
  <r>
    <x v="7823"/>
    <n v="14.636200000000001"/>
    <n v="81.974999999999994"/>
  </r>
  <r>
    <x v="7824"/>
    <n v="14.6388"/>
    <n v="81.441999999999993"/>
  </r>
  <r>
    <x v="7825"/>
    <n v="14.639699999999999"/>
    <n v="81.266000000000005"/>
  </r>
  <r>
    <x v="7826"/>
    <n v="14.6418"/>
    <n v="81.09"/>
  </r>
  <r>
    <x v="7827"/>
    <n v="14.6442"/>
    <n v="80.911000000000001"/>
  </r>
  <r>
    <x v="7828"/>
    <n v="14.6463"/>
    <n v="80.734999999999999"/>
  </r>
  <r>
    <x v="7829"/>
    <n v="14.645899999999999"/>
    <n v="80.558999999999997"/>
  </r>
  <r>
    <x v="7830"/>
    <n v="14.644"/>
    <n v="80.382000000000005"/>
  </r>
  <r>
    <x v="7831"/>
    <n v="14.648099999999999"/>
    <n v="80.382000000000005"/>
  </r>
  <r>
    <x v="7832"/>
    <n v="14.645300000000001"/>
    <n v="80.382000000000005"/>
  </r>
  <r>
    <x v="7833"/>
    <n v="14.645300000000001"/>
    <n v="80.382000000000005"/>
  </r>
  <r>
    <x v="7834"/>
    <n v="14.6427"/>
    <n v="80.382000000000005"/>
  </r>
  <r>
    <x v="7835"/>
    <n v="14.6408"/>
    <n v="80.206000000000003"/>
  </r>
  <r>
    <x v="7836"/>
    <n v="14.6394"/>
    <n v="80.206000000000003"/>
  </r>
  <r>
    <x v="7837"/>
    <n v="14.6394"/>
    <n v="80.206000000000003"/>
  </r>
  <r>
    <x v="7838"/>
    <n v="14.6349"/>
    <n v="80.028999999999996"/>
  </r>
  <r>
    <x v="7839"/>
    <n v="14.632999999999999"/>
    <n v="79.852999999999994"/>
  </r>
  <r>
    <x v="7840"/>
    <n v="14.6326"/>
    <n v="79.677999999999997"/>
  </r>
  <r>
    <x v="7841"/>
    <n v="14.6294"/>
    <n v="79.501999999999995"/>
  </r>
  <r>
    <x v="7842"/>
    <n v="14.6266"/>
    <n v="79.501999999999995"/>
  </r>
  <r>
    <x v="7843"/>
    <n v="14.6226"/>
    <n v="79.501999999999995"/>
  </r>
  <r>
    <x v="7844"/>
    <n v="14.619199999999999"/>
    <n v="79.325999999999993"/>
  </r>
  <r>
    <x v="7845"/>
    <n v="14.620200000000001"/>
    <n v="79.150999999999996"/>
  </r>
  <r>
    <x v="7846"/>
    <n v="14.616"/>
    <n v="79.150999999999996"/>
  </r>
  <r>
    <x v="7847"/>
    <n v="14.6143"/>
    <n v="78.974999999999994"/>
  </r>
  <r>
    <x v="7848"/>
    <n v="14.6137"/>
    <n v="78.8"/>
  </r>
  <r>
    <x v="7849"/>
    <n v="14.611499999999999"/>
    <n v="78.974999999999994"/>
  </r>
  <r>
    <x v="7850"/>
    <n v="14.6128"/>
    <n v="78.974999999999994"/>
  </r>
  <r>
    <x v="7851"/>
    <n v="14.6111"/>
    <n v="78.8"/>
  </r>
  <r>
    <x v="7852"/>
    <n v="14.6088"/>
    <n v="78.448999999999998"/>
  </r>
  <r>
    <x v="7853"/>
    <n v="14.605399999999999"/>
    <n v="78.274000000000001"/>
  </r>
  <r>
    <x v="7854"/>
    <n v="14.6065"/>
    <n v="78.097999999999999"/>
  </r>
  <r>
    <x v="7855"/>
    <n v="14.6073"/>
    <n v="77.923000000000002"/>
  </r>
  <r>
    <x v="7856"/>
    <n v="14.6046"/>
    <n v="77.923000000000002"/>
  </r>
  <r>
    <x v="7857"/>
    <n v="14.6105"/>
    <n v="78.097999999999999"/>
  </r>
  <r>
    <x v="7858"/>
    <n v="14.6097"/>
    <n v="78.274000000000001"/>
  </r>
  <r>
    <x v="7859"/>
    <n v="14.612399999999999"/>
    <n v="78.274000000000001"/>
  </r>
  <r>
    <x v="7860"/>
    <n v="14.612399999999999"/>
    <n v="78.274000000000001"/>
  </r>
  <r>
    <x v="7861"/>
    <n v="14.614100000000001"/>
    <n v="78.448999999999998"/>
  </r>
  <r>
    <x v="7862"/>
    <n v="14.616899999999999"/>
    <n v="78.448999999999998"/>
  </r>
  <r>
    <x v="7863"/>
    <n v="14.615600000000001"/>
    <n v="78.448999999999998"/>
  </r>
  <r>
    <x v="7864"/>
    <n v="14.6173"/>
    <n v="78.623999999999995"/>
  </r>
  <r>
    <x v="7865"/>
    <n v="14.6211"/>
    <n v="78.974999999999994"/>
  </r>
  <r>
    <x v="7866"/>
    <n v="14.626200000000001"/>
    <n v="79.325999999999993"/>
  </r>
  <r>
    <x v="7867"/>
    <n v="14.628500000000001"/>
    <n v="79.677999999999997"/>
  </r>
  <r>
    <x v="7868"/>
    <n v="14.63"/>
    <n v="80.206000000000003"/>
  </r>
  <r>
    <x v="7869"/>
    <n v="14.6295"/>
    <n v="80.558999999999997"/>
  </r>
  <r>
    <x v="7870"/>
    <n v="14.629099999999999"/>
    <n v="80.911000000000001"/>
  </r>
  <r>
    <x v="7871"/>
    <n v="14.630100000000001"/>
    <n v="81.266000000000005"/>
  </r>
  <r>
    <x v="7872"/>
    <n v="14.6275"/>
    <n v="81.796999999999997"/>
  </r>
  <r>
    <x v="7873"/>
    <n v="14.6295"/>
    <n v="83.043000000000006"/>
  </r>
  <r>
    <x v="7874"/>
    <n v="14.630699999999999"/>
    <n v="83.935000000000002"/>
  </r>
  <r>
    <x v="7875"/>
    <n v="14.6318"/>
    <n v="84.834000000000003"/>
  </r>
  <r>
    <x v="7876"/>
    <n v="14.6305"/>
    <n v="85.373999999999995"/>
  </r>
  <r>
    <x v="7877"/>
    <n v="14.6313"/>
    <n v="86.096999999999994"/>
  </r>
  <r>
    <x v="7878"/>
    <n v="14.628399999999999"/>
    <n v="87.004000000000005"/>
  </r>
  <r>
    <x v="7879"/>
    <n v="14.6272"/>
    <n v="87.552000000000007"/>
  </r>
  <r>
    <x v="7880"/>
    <n v="14.6288"/>
    <n v="88.099000000000004"/>
  </r>
  <r>
    <x v="7881"/>
    <n v="14.625299999999999"/>
    <n v="88.832999999999998"/>
  </r>
  <r>
    <x v="7882"/>
    <n v="14.623699999999999"/>
    <n v="89.2"/>
  </r>
  <r>
    <x v="7883"/>
    <n v="14.626300000000001"/>
    <n v="90.123999999999995"/>
  </r>
  <r>
    <x v="7884"/>
    <n v="14.625500000000001"/>
    <n v="90.308999999999997"/>
  </r>
  <r>
    <x v="7885"/>
    <n v="14.6265"/>
    <n v="92.55"/>
  </r>
  <r>
    <x v="7886"/>
    <n v="14.625500000000001"/>
    <n v="94.061999999999998"/>
  </r>
  <r>
    <x v="7887"/>
    <n v="14.625299999999999"/>
    <n v="95.4"/>
  </r>
  <r>
    <x v="7888"/>
    <n v="14.622999999999999"/>
    <n v="96.941999999999993"/>
  </r>
  <r>
    <x v="7889"/>
    <n v="14.620699999999999"/>
    <n v="95.206999999999994"/>
  </r>
  <r>
    <x v="7890"/>
    <n v="14.6173"/>
    <n v="95.016000000000005"/>
  </r>
  <r>
    <x v="7891"/>
    <n v="14.6159"/>
    <n v="95.016000000000005"/>
  </r>
  <r>
    <x v="7892"/>
    <n v="14.612399999999999"/>
    <n v="95.206999999999994"/>
  </r>
  <r>
    <x v="7893"/>
    <n v="14.612299999999999"/>
    <n v="96.555000000000007"/>
  </r>
  <r>
    <x v="7894"/>
    <n v="14.611000000000001"/>
    <n v="96.555000000000007"/>
  </r>
  <r>
    <x v="7895"/>
    <n v="14.6111"/>
    <n v="96.168000000000006"/>
  </r>
  <r>
    <x v="7896"/>
    <n v="14.6099"/>
    <n v="97.137"/>
  </r>
  <r>
    <x v="7897"/>
    <n v="14.6098"/>
    <n v="98.503"/>
  </r>
  <r>
    <x v="7898"/>
    <n v="14.6081"/>
    <n v="97.915999999999997"/>
  </r>
  <r>
    <x v="7899"/>
    <n v="14.605600000000001"/>
    <n v="97.525000000000006"/>
  </r>
  <r>
    <x v="7900"/>
    <n v="14.603"/>
    <n v="96.168000000000006"/>
  </r>
  <r>
    <x v="7901"/>
    <n v="14.6004"/>
    <n v="94.825000000000003"/>
  </r>
  <r>
    <x v="7902"/>
    <n v="14.6023"/>
    <n v="94.061999999999998"/>
  </r>
  <r>
    <x v="7903"/>
    <n v="14.602"/>
    <n v="93.492999999999995"/>
  </r>
  <r>
    <x v="7904"/>
    <n v="14.6036"/>
    <n v="94.061999999999998"/>
  </r>
  <r>
    <x v="7905"/>
    <n v="14.6068"/>
    <n v="96.555000000000007"/>
  </r>
  <r>
    <x v="7906"/>
    <n v="14.6091"/>
    <n v="100.083"/>
  </r>
  <r>
    <x v="7907"/>
    <n v="14.6111"/>
    <n v="102.08799999999999"/>
  </r>
  <r>
    <x v="7908"/>
    <n v="14.611800000000001"/>
    <n v="100.083"/>
  </r>
  <r>
    <x v="7909"/>
    <n v="14.6121"/>
    <n v="95.59"/>
  </r>
  <r>
    <x v="7910"/>
    <n v="14.6128"/>
    <n v="92.55"/>
  </r>
  <r>
    <x v="7911"/>
    <n v="14.6159"/>
    <n v="90.308999999999997"/>
  </r>
  <r>
    <x v="7912"/>
    <n v="14.6182"/>
    <n v="89.2"/>
  </r>
  <r>
    <x v="7913"/>
    <n v="14.619899999999999"/>
    <n v="87.915000000000006"/>
  </r>
  <r>
    <x v="7914"/>
    <n v="14.619400000000001"/>
    <n v="87.186000000000007"/>
  </r>
  <r>
    <x v="7915"/>
    <n v="14.620799999999999"/>
    <n v="86.277000000000001"/>
  </r>
  <r>
    <x v="7916"/>
    <n v="14.6243"/>
    <n v="85.554000000000002"/>
  </r>
  <r>
    <x v="7917"/>
    <n v="14.625500000000001"/>
    <n v="85.013999999999996"/>
  </r>
  <r>
    <x v="7918"/>
    <n v="14.632099999999999"/>
    <n v="84.474000000000004"/>
  </r>
  <r>
    <x v="7919"/>
    <n v="14.633900000000001"/>
    <n v="84.114999999999995"/>
  </r>
  <r>
    <x v="7920"/>
    <n v="14.6387"/>
    <n v="82.864000000000004"/>
  </r>
  <r>
    <x v="7921"/>
    <n v="14.6403"/>
    <n v="81.974999999999994"/>
  </r>
  <r>
    <x v="7922"/>
    <n v="14.6401"/>
    <n v="81.441999999999993"/>
  </r>
  <r>
    <x v="7923"/>
    <n v="14.642899999999999"/>
    <n v="81.441999999999993"/>
  </r>
  <r>
    <x v="7924"/>
    <n v="14.643700000000001"/>
    <n v="81.266000000000005"/>
  </r>
  <r>
    <x v="7925"/>
    <n v="14.645"/>
    <n v="81.266000000000005"/>
  </r>
  <r>
    <x v="7926"/>
    <n v="14.6424"/>
    <n v="81.266000000000005"/>
  </r>
  <r>
    <x v="7927"/>
    <n v="14.6442"/>
    <n v="81.441999999999993"/>
  </r>
  <r>
    <x v="7928"/>
    <n v="14.643700000000001"/>
    <n v="81.266000000000005"/>
  </r>
  <r>
    <x v="7929"/>
    <n v="14.643700000000001"/>
    <n v="81.266000000000005"/>
  </r>
  <r>
    <x v="7930"/>
    <n v="14.645899999999999"/>
    <n v="81.09"/>
  </r>
  <r>
    <x v="7931"/>
    <n v="14.6465"/>
    <n v="81.266000000000005"/>
  </r>
  <r>
    <x v="7932"/>
    <n v="14.645"/>
    <n v="81.266000000000005"/>
  </r>
  <r>
    <x v="7933"/>
    <n v="14.6424"/>
    <n v="81.266000000000005"/>
  </r>
  <r>
    <x v="7934"/>
    <n v="14.638199999999999"/>
    <n v="81.266000000000005"/>
  </r>
  <r>
    <x v="7935"/>
    <n v="14.6355"/>
    <n v="81.266000000000005"/>
  </r>
  <r>
    <x v="7936"/>
    <n v="14.6295"/>
    <n v="81.09"/>
  </r>
  <r>
    <x v="7937"/>
    <n v="14.625"/>
    <n v="80.911000000000001"/>
  </r>
  <r>
    <x v="7938"/>
    <n v="14.6236"/>
    <n v="80.911000000000001"/>
  </r>
  <r>
    <x v="7939"/>
    <n v="14.619899999999999"/>
    <n v="80.558999999999997"/>
  </r>
  <r>
    <x v="7940"/>
    <n v="14.620799999999999"/>
    <n v="80.382000000000005"/>
  </r>
  <r>
    <x v="7941"/>
    <n v="14.6195"/>
    <n v="80.382000000000005"/>
  </r>
  <r>
    <x v="7942"/>
    <n v="14.6181"/>
    <n v="80.382000000000005"/>
  </r>
  <r>
    <x v="7943"/>
    <n v="14.6153"/>
    <n v="80.382000000000005"/>
  </r>
  <r>
    <x v="7944"/>
    <n v="14.6112"/>
    <n v="80.382000000000005"/>
  </r>
  <r>
    <x v="7945"/>
    <n v="14.6099"/>
    <n v="80.382000000000005"/>
  </r>
  <r>
    <x v="7946"/>
    <n v="14.608499999999999"/>
    <n v="80.382000000000005"/>
  </r>
  <r>
    <x v="7947"/>
    <n v="14.6031"/>
    <n v="80.382000000000005"/>
  </r>
  <r>
    <x v="7948"/>
    <n v="14.6031"/>
    <n v="80.382000000000005"/>
  </r>
  <r>
    <x v="7949"/>
    <n v="14.6012"/>
    <n v="80.206000000000003"/>
  </r>
  <r>
    <x v="7950"/>
    <n v="14.599399999999999"/>
    <n v="80.028999999999996"/>
  </r>
  <r>
    <x v="7951"/>
    <n v="14.601699999999999"/>
    <n v="79.852999999999994"/>
  </r>
  <r>
    <x v="7952"/>
    <n v="14.601699999999999"/>
    <n v="79.852999999999994"/>
  </r>
  <r>
    <x v="7953"/>
    <n v="14.602499999999999"/>
    <n v="79.677999999999997"/>
  </r>
  <r>
    <x v="7954"/>
    <n v="14.6075"/>
    <n v="79.501999999999995"/>
  </r>
  <r>
    <x v="7955"/>
    <n v="14.606999999999999"/>
    <n v="79.325999999999993"/>
  </r>
  <r>
    <x v="7956"/>
    <n v="14.6098"/>
    <n v="79.325999999999993"/>
  </r>
  <r>
    <x v="7957"/>
    <n v="14.612"/>
    <n v="79.150999999999996"/>
  </r>
  <r>
    <x v="7958"/>
    <n v="14.616899999999999"/>
    <n v="78.974999999999994"/>
  </r>
  <r>
    <x v="7959"/>
    <n v="14.622"/>
    <n v="78.8"/>
  </r>
  <r>
    <x v="7960"/>
    <n v="14.622400000000001"/>
    <n v="78.974999999999994"/>
  </r>
  <r>
    <x v="7961"/>
    <n v="14.6256"/>
    <n v="79.150999999999996"/>
  </r>
  <r>
    <x v="7962"/>
    <n v="14.6289"/>
    <n v="79.852999999999994"/>
  </r>
  <r>
    <x v="7963"/>
    <n v="14.630800000000001"/>
    <n v="80.558999999999997"/>
  </r>
  <r>
    <x v="7964"/>
    <n v="14.6305"/>
    <n v="81.441999999999993"/>
  </r>
  <r>
    <x v="7965"/>
    <n v="14.629799999999999"/>
    <n v="82.152000000000001"/>
  </r>
  <r>
    <x v="7966"/>
    <n v="14.634"/>
    <n v="82.686000000000007"/>
  </r>
  <r>
    <x v="7967"/>
    <n v="14.632300000000001"/>
    <n v="83.043000000000006"/>
  </r>
  <r>
    <x v="7968"/>
    <n v="14.6343"/>
    <n v="83.757000000000005"/>
  </r>
  <r>
    <x v="7969"/>
    <n v="14.6381"/>
    <n v="84.653999999999996"/>
  </r>
  <r>
    <x v="7970"/>
    <n v="14.6401"/>
    <n v="85.373999999999995"/>
  </r>
  <r>
    <x v="7971"/>
    <n v="14.639099999999999"/>
    <n v="86.459000000000003"/>
  </r>
  <r>
    <x v="7972"/>
    <n v="14.644"/>
    <n v="87.733000000000004"/>
  </r>
  <r>
    <x v="7973"/>
    <n v="14.6424"/>
    <n v="85.194000000000003"/>
  </r>
  <r>
    <x v="7974"/>
    <n v="14.6389"/>
    <n v="84.474000000000004"/>
  </r>
  <r>
    <x v="7975"/>
    <n v="14.6395"/>
    <n v="84.653999999999996"/>
  </r>
  <r>
    <x v="7976"/>
    <n v="14.639200000000001"/>
    <n v="85.554000000000002"/>
  </r>
  <r>
    <x v="7977"/>
    <n v="14.6355"/>
    <n v="86.641000000000005"/>
  </r>
  <r>
    <x v="7978"/>
    <n v="14.6342"/>
    <n v="88.099000000000004"/>
  </r>
  <r>
    <x v="7979"/>
    <n v="14.632999999999999"/>
    <n v="89.569000000000003"/>
  </r>
  <r>
    <x v="7980"/>
    <n v="14.631"/>
    <n v="90.308999999999997"/>
  </r>
  <r>
    <x v="7981"/>
    <n v="14.6297"/>
    <n v="90.308999999999997"/>
  </r>
  <r>
    <x v="7982"/>
    <n v="14.629799999999999"/>
    <n v="93.682000000000002"/>
  </r>
  <r>
    <x v="7983"/>
    <n v="14.6327"/>
    <n v="99.290999999999997"/>
  </r>
  <r>
    <x v="7984"/>
    <n v="14.632999999999999"/>
    <n v="102.08799999999999"/>
  </r>
  <r>
    <x v="7985"/>
    <n v="14.630100000000001"/>
    <n v="102.49299999999999"/>
  </r>
  <r>
    <x v="7986"/>
    <n v="14.631"/>
    <n v="101.887"/>
  </r>
  <r>
    <x v="7987"/>
    <n v="14.6271"/>
    <n v="101.48399999999999"/>
  </r>
  <r>
    <x v="7988"/>
    <n v="14.623100000000001"/>
    <n v="101.08199999999999"/>
  </r>
  <r>
    <x v="7989"/>
    <n v="14.6157"/>
    <n v="97.72"/>
  </r>
  <r>
    <x v="7990"/>
    <n v="14.614699999999999"/>
    <n v="95.975999999999999"/>
  </r>
  <r>
    <x v="7991"/>
    <n v="14.617599999999999"/>
    <n v="95.59"/>
  </r>
  <r>
    <x v="7992"/>
    <n v="14.614699999999999"/>
    <n v="98.307000000000002"/>
  </r>
  <r>
    <x v="7993"/>
    <n v="14.6159"/>
    <n v="98.698999999999998"/>
  </r>
  <r>
    <x v="7994"/>
    <n v="14.6088"/>
    <n v="93.492999999999995"/>
  </r>
  <r>
    <x v="7995"/>
    <n v="14.605600000000001"/>
    <n v="90.495000000000005"/>
  </r>
  <r>
    <x v="7996"/>
    <n v="14.6089"/>
    <n v="96.361000000000004"/>
  </r>
  <r>
    <x v="7997"/>
    <n v="14.6099"/>
    <n v="101.282"/>
  </r>
  <r>
    <x v="7998"/>
    <n v="14.613"/>
    <n v="104.95399999999999"/>
  </r>
  <r>
    <x v="7999"/>
    <n v="14.613899999999999"/>
    <n v="107.47"/>
  </r>
  <r>
    <x v="8000"/>
    <n v="14.6126"/>
    <n v="107.895"/>
  </r>
  <r>
    <x v="8001"/>
    <n v="14.6092"/>
    <n v="103.717"/>
  </r>
  <r>
    <x v="8002"/>
    <n v="14.6073"/>
    <n v="99.489000000000004"/>
  </r>
  <r>
    <x v="8003"/>
    <n v="14.6036"/>
    <n v="96.361000000000004"/>
  </r>
  <r>
    <x v="8004"/>
    <n v="14.6066"/>
    <n v="93.682000000000002"/>
  </r>
  <r>
    <x v="8005"/>
    <n v="14.606"/>
    <n v="91.611999999999995"/>
  </r>
  <r>
    <x v="8006"/>
    <n v="14.6069"/>
    <n v="90.495000000000005"/>
  </r>
  <r>
    <x v="8007"/>
    <n v="14.609400000000001"/>
    <n v="89.938000000000002"/>
  </r>
  <r>
    <x v="8008"/>
    <n v="14.614599999999999"/>
    <n v="89.384"/>
  </r>
  <r>
    <x v="8009"/>
    <n v="14.6191"/>
    <n v="89.016999999999996"/>
  </r>
  <r>
    <x v="8010"/>
    <n v="14.6218"/>
    <n v="88.099000000000004"/>
  </r>
  <r>
    <x v="8011"/>
    <n v="14.623699999999999"/>
    <n v="86.822999999999993"/>
  </r>
  <r>
    <x v="8012"/>
    <n v="14.6243"/>
    <n v="85.554000000000002"/>
  </r>
  <r>
    <x v="8013"/>
    <n v="14.6294"/>
    <n v="84.474000000000004"/>
  </r>
  <r>
    <x v="8014"/>
    <n v="14.632899999999999"/>
    <n v="83.757000000000005"/>
  </r>
  <r>
    <x v="8015"/>
    <n v="14.632300000000001"/>
    <n v="83.043000000000006"/>
  </r>
  <r>
    <x v="8016"/>
    <n v="14.632099999999999"/>
    <n v="82.507999999999996"/>
  </r>
  <r>
    <x v="8017"/>
    <n v="14.633900000000001"/>
    <n v="82.152000000000001"/>
  </r>
  <r>
    <x v="8018"/>
    <n v="14.6356"/>
    <n v="81.796999999999997"/>
  </r>
  <r>
    <x v="8019"/>
    <n v="14.6416"/>
    <n v="81.441999999999993"/>
  </r>
  <r>
    <x v="8020"/>
    <n v="14.6418"/>
    <n v="81.09"/>
  </r>
  <r>
    <x v="8021"/>
    <n v="14.6442"/>
    <n v="80.911000000000001"/>
  </r>
  <r>
    <x v="8022"/>
    <n v="14.6463"/>
    <n v="80.734999999999999"/>
  </r>
  <r>
    <x v="8023"/>
    <n v="14.645899999999999"/>
    <n v="80.558999999999997"/>
  </r>
  <r>
    <x v="8024"/>
    <n v="14.644500000000001"/>
    <n v="80.558999999999997"/>
  </r>
  <r>
    <x v="8025"/>
    <n v="14.645899999999999"/>
    <n v="80.558999999999997"/>
  </r>
  <r>
    <x v="8026"/>
    <n v="14.6472"/>
    <n v="80.558999999999997"/>
  </r>
  <r>
    <x v="8027"/>
    <n v="14.644"/>
    <n v="80.382000000000005"/>
  </r>
  <r>
    <x v="8028"/>
    <n v="14.643599999999999"/>
    <n v="80.206000000000003"/>
  </r>
  <r>
    <x v="8029"/>
    <n v="14.644500000000001"/>
    <n v="80.028999999999996"/>
  </r>
  <r>
    <x v="8030"/>
    <n v="14.641299999999999"/>
    <n v="79.852999999999994"/>
  </r>
  <r>
    <x v="8031"/>
    <n v="14.6394"/>
    <n v="79.677999999999997"/>
  </r>
  <r>
    <x v="8032"/>
    <n v="14.6379"/>
    <n v="79.677999999999997"/>
  </r>
  <r>
    <x v="8033"/>
    <n v="14.6366"/>
    <n v="79.677999999999997"/>
  </r>
  <r>
    <x v="8034"/>
    <n v="14.633900000000001"/>
    <n v="79.677999999999997"/>
  </r>
  <r>
    <x v="8035"/>
    <n v="14.6317"/>
    <n v="79.852999999999994"/>
  </r>
  <r>
    <x v="8036"/>
    <n v="14.6243"/>
    <n v="79.677999999999997"/>
  </r>
  <r>
    <x v="8037"/>
    <n v="14.6243"/>
    <n v="79.677999999999997"/>
  </r>
  <r>
    <x v="8038"/>
    <n v="14.620200000000001"/>
    <n v="79.677999999999997"/>
  </r>
  <r>
    <x v="8039"/>
    <n v="14.617000000000001"/>
    <n v="79.501999999999995"/>
  </r>
  <r>
    <x v="8040"/>
    <n v="14.6143"/>
    <n v="79.501999999999995"/>
  </r>
  <r>
    <x v="8041"/>
    <n v="14.612399999999999"/>
    <n v="79.325999999999993"/>
  </r>
  <r>
    <x v="8042"/>
    <n v="14.6098"/>
    <n v="79.325999999999993"/>
  </r>
  <r>
    <x v="8043"/>
    <n v="14.612"/>
    <n v="79.150999999999996"/>
  </r>
  <r>
    <x v="8044"/>
    <n v="14.610099999999999"/>
    <n v="78.974999999999994"/>
  </r>
  <r>
    <x v="8045"/>
    <n v="14.610099999999999"/>
    <n v="78.974999999999994"/>
  </r>
  <r>
    <x v="8046"/>
    <n v="14.606"/>
    <n v="78.974999999999994"/>
  </r>
  <r>
    <x v="8047"/>
    <n v="14.6088"/>
    <n v="78.974999999999994"/>
  </r>
  <r>
    <x v="8048"/>
    <n v="14.6075"/>
    <n v="78.974999999999994"/>
  </r>
  <r>
    <x v="8049"/>
    <n v="14.6075"/>
    <n v="78.974999999999994"/>
  </r>
  <r>
    <x v="8050"/>
    <n v="14.6088"/>
    <n v="78.974999999999994"/>
  </r>
  <r>
    <x v="8051"/>
    <n v="14.6143"/>
    <n v="78.974999999999994"/>
  </r>
  <r>
    <x v="8052"/>
    <n v="14.616"/>
    <n v="78.623999999999995"/>
  </r>
  <r>
    <x v="8053"/>
    <n v="14.616"/>
    <n v="78.623999999999995"/>
  </r>
  <r>
    <x v="8054"/>
    <n v="14.620100000000001"/>
    <n v="78.623999999999995"/>
  </r>
  <r>
    <x v="8055"/>
    <n v="14.6242"/>
    <n v="78.623999999999995"/>
  </r>
  <r>
    <x v="8056"/>
    <n v="14.626899999999999"/>
    <n v="78.623999999999995"/>
  </r>
  <r>
    <x v="8057"/>
    <n v="14.632400000000001"/>
    <n v="78.623999999999995"/>
  </r>
  <r>
    <x v="8058"/>
    <n v="14.632400000000001"/>
    <n v="78.623999999999995"/>
  </r>
  <r>
    <x v="8059"/>
    <n v="14.6343"/>
    <n v="78.8"/>
  </r>
  <r>
    <x v="8060"/>
    <n v="14.6333"/>
    <n v="78.974999999999994"/>
  </r>
  <r>
    <x v="8061"/>
    <n v="14.635199999999999"/>
    <n v="79.150999999999996"/>
  </r>
  <r>
    <x v="8062"/>
    <n v="14.6356"/>
    <n v="79.325999999999993"/>
  </r>
  <r>
    <x v="8063"/>
    <n v="14.634499999999999"/>
    <n v="79.852999999999994"/>
  </r>
  <r>
    <x v="8064"/>
    <n v="14.6363"/>
    <n v="80.558999999999997"/>
  </r>
  <r>
    <x v="8065"/>
    <n v="14.639200000000001"/>
    <n v="81.620999999999995"/>
  </r>
  <r>
    <x v="8066"/>
    <n v="14.637600000000001"/>
    <n v="82.507999999999996"/>
  </r>
  <r>
    <x v="8067"/>
    <n v="14.6342"/>
    <n v="83.221000000000004"/>
  </r>
  <r>
    <x v="8068"/>
    <n v="14.636799999999999"/>
    <n v="84.653999999999996"/>
  </r>
  <r>
    <x v="8069"/>
    <n v="14.636799999999999"/>
    <n v="86.096999999999994"/>
  </r>
  <r>
    <x v="8070"/>
    <n v="14.6347"/>
    <n v="86.822999999999993"/>
  </r>
  <r>
    <x v="8071"/>
    <n v="14.6349"/>
    <n v="87.367999999999995"/>
  </r>
  <r>
    <x v="8072"/>
    <n v="14.6342"/>
    <n v="88.099000000000004"/>
  </r>
  <r>
    <x v="8073"/>
    <n v="14.631399999999999"/>
    <n v="89.016999999999996"/>
  </r>
  <r>
    <x v="8074"/>
    <n v="14.6294"/>
    <n v="89.754999999999995"/>
  </r>
  <r>
    <x v="8075"/>
    <n v="14.630699999999999"/>
    <n v="89.754999999999995"/>
  </r>
  <r>
    <x v="8076"/>
    <n v="14.629099999999999"/>
    <n v="89.2"/>
  </r>
  <r>
    <x v="8077"/>
    <n v="14.6258"/>
    <n v="88.465999999999994"/>
  </r>
  <r>
    <x v="8078"/>
    <n v="14.625"/>
    <n v="87.733000000000004"/>
  </r>
  <r>
    <x v="8079"/>
    <n v="14.6236"/>
    <n v="84.834000000000003"/>
  </r>
  <r>
    <x v="8080"/>
    <n v="14.619199999999999"/>
    <n v="81.266000000000005"/>
  </r>
  <r>
    <x v="8081"/>
    <n v="14.6168"/>
    <n v="80.382000000000005"/>
  </r>
  <r>
    <x v="8082"/>
    <n v="14.616899999999999"/>
    <n v="81.441999999999993"/>
  </r>
  <r>
    <x v="8083"/>
    <n v="14.6144"/>
    <n v="82.507999999999996"/>
  </r>
  <r>
    <x v="8084"/>
    <n v="14.612"/>
    <n v="81.620999999999995"/>
  </r>
  <r>
    <x v="8085"/>
    <n v="14.609500000000001"/>
    <n v="80.734999999999999"/>
  </r>
  <r>
    <x v="8086"/>
    <n v="14.6031"/>
    <n v="80.911000000000001"/>
  </r>
  <r>
    <x v="8087"/>
    <n v="14.601800000000001"/>
    <n v="81.441999999999993"/>
  </r>
  <r>
    <x v="8088"/>
    <n v="14.5999"/>
    <n v="82.686000000000007"/>
  </r>
  <r>
    <x v="8089"/>
    <n v="14.5983"/>
    <n v="88.465999999999994"/>
  </r>
  <r>
    <x v="8090"/>
    <n v="14.5989"/>
    <n v="91.986999999999995"/>
  </r>
  <r>
    <x v="8091"/>
    <n v="14.5999"/>
    <n v="93.304000000000002"/>
  </r>
  <r>
    <x v="8092"/>
    <n v="14.5998"/>
    <n v="94.632999999999996"/>
  </r>
  <r>
    <x v="8093"/>
    <n v="14.597"/>
    <n v="94.632999999999996"/>
  </r>
  <r>
    <x v="8094"/>
    <n v="14.591100000000001"/>
    <n v="90.68"/>
  </r>
  <r>
    <x v="8095"/>
    <n v="14.587300000000001"/>
    <n v="87.004000000000005"/>
  </r>
  <r>
    <x v="8096"/>
    <n v="14.585900000000001"/>
    <n v="85.013999999999996"/>
  </r>
  <r>
    <x v="8097"/>
    <n v="14.5815"/>
    <n v="83.935000000000002"/>
  </r>
  <r>
    <x v="8098"/>
    <n v="14.580500000000001"/>
    <n v="83.578999999999994"/>
  </r>
  <r>
    <x v="8099"/>
    <n v="14.5822"/>
    <n v="83.221000000000004"/>
  </r>
  <r>
    <x v="8100"/>
    <n v="14.585000000000001"/>
    <n v="85.194000000000003"/>
  </r>
  <r>
    <x v="8101"/>
    <n v="14.5862"/>
    <n v="86.096999999999994"/>
  </r>
  <r>
    <x v="8102"/>
    <n v="14.5893"/>
    <n v="84.295000000000002"/>
  </r>
  <r>
    <x v="8103"/>
    <n v="14.590400000000001"/>
    <n v="83.221000000000004"/>
  </r>
  <r>
    <x v="8104"/>
    <n v="14.5938"/>
    <n v="82.507999999999996"/>
  </r>
  <r>
    <x v="8105"/>
    <n v="14.595599999999999"/>
    <n v="82.152000000000001"/>
  </r>
  <r>
    <x v="8106"/>
    <n v="14.596"/>
    <n v="81.796999999999997"/>
  </r>
  <r>
    <x v="8107"/>
    <n v="14.598599999999999"/>
    <n v="81.266000000000005"/>
  </r>
  <r>
    <x v="8108"/>
    <n v="14.6004"/>
    <n v="80.911000000000001"/>
  </r>
  <r>
    <x v="8109"/>
    <n v="14.6031"/>
    <n v="80.382000000000005"/>
  </r>
  <r>
    <x v="8110"/>
    <n v="14.606199999999999"/>
    <n v="80.028999999999996"/>
  </r>
  <r>
    <x v="8111"/>
    <n v="14.6066"/>
    <n v="79.677999999999997"/>
  </r>
  <r>
    <x v="8112"/>
    <n v="14.6088"/>
    <n v="79.501999999999995"/>
  </r>
  <r>
    <x v="8113"/>
    <n v="14.612"/>
    <n v="79.150999999999996"/>
  </r>
  <r>
    <x v="8114"/>
    <n v="14.612399999999999"/>
    <n v="78.8"/>
  </r>
  <r>
    <x v="8115"/>
    <n v="14.616"/>
    <n v="78.623999999999995"/>
  </r>
  <r>
    <x v="8116"/>
    <n v="14.6137"/>
    <n v="78.274000000000001"/>
  </r>
  <r>
    <x v="8117"/>
    <n v="14.611800000000001"/>
    <n v="78.097999999999999"/>
  </r>
  <r>
    <x v="8118"/>
    <n v="14.6127"/>
    <n v="77.923000000000002"/>
  </r>
  <r>
    <x v="8119"/>
    <n v="14.615500000000001"/>
    <n v="77.923000000000002"/>
  </r>
  <r>
    <x v="8120"/>
    <n v="14.616899999999999"/>
    <n v="77.923000000000002"/>
  </r>
  <r>
    <x v="8121"/>
    <n v="14.6137"/>
    <n v="77.748999999999995"/>
  </r>
  <r>
    <x v="8122"/>
    <n v="14.6137"/>
    <n v="77.748999999999995"/>
  </r>
  <r>
    <x v="8123"/>
    <n v="14.611800000000001"/>
    <n v="77.573999999999998"/>
  </r>
  <r>
    <x v="8124"/>
    <n v="14.6104"/>
    <n v="77.573999999999998"/>
  </r>
  <r>
    <x v="8125"/>
    <n v="14.6091"/>
    <n v="77.573999999999998"/>
  </r>
  <r>
    <x v="8126"/>
    <n v="14.607200000000001"/>
    <n v="77.400000000000006"/>
  </r>
  <r>
    <x v="8127"/>
    <n v="14.607200000000001"/>
    <n v="77.400000000000006"/>
  </r>
  <r>
    <x v="8128"/>
    <n v="14.6046"/>
    <n v="77.400000000000006"/>
  </r>
  <r>
    <x v="8129"/>
    <n v="14.6004"/>
    <n v="77.400000000000006"/>
  </r>
  <r>
    <x v="8130"/>
    <n v="14.599500000000001"/>
    <n v="77.573999999999998"/>
  </r>
  <r>
    <x v="8131"/>
    <n v="14.5967"/>
    <n v="77.573999999999998"/>
  </r>
  <r>
    <x v="8132"/>
    <n v="14.597799999999999"/>
    <n v="77.400000000000006"/>
  </r>
  <r>
    <x v="8133"/>
    <n v="14.595000000000001"/>
    <n v="77.400000000000006"/>
  </r>
  <r>
    <x v="8134"/>
    <n v="14.591799999999999"/>
    <n v="77.224999999999994"/>
  </r>
  <r>
    <x v="8135"/>
    <n v="14.590400000000001"/>
    <n v="77.224999999999994"/>
  </r>
  <r>
    <x v="8136"/>
    <n v="14.5891"/>
    <n v="77.224999999999994"/>
  </r>
  <r>
    <x v="8137"/>
    <n v="14.5886"/>
    <n v="77.05"/>
  </r>
  <r>
    <x v="8138"/>
    <n v="14.5899"/>
    <n v="77.05"/>
  </r>
  <r>
    <x v="8139"/>
    <n v="14.589499999999999"/>
    <n v="76.876000000000005"/>
  </r>
  <r>
    <x v="8140"/>
    <n v="14.587999999999999"/>
    <n v="76.876000000000005"/>
  </r>
  <r>
    <x v="8141"/>
    <n v="14.5867"/>
    <n v="76.876000000000005"/>
  </r>
  <r>
    <x v="8142"/>
    <n v="14.5854"/>
    <n v="76.876000000000005"/>
  </r>
  <r>
    <x v="8143"/>
    <n v="14.5863"/>
    <n v="76.703000000000003"/>
  </r>
  <r>
    <x v="8144"/>
    <n v="14.5876"/>
    <n v="76.703000000000003"/>
  </r>
  <r>
    <x v="8145"/>
    <n v="14.5863"/>
    <n v="76.703000000000003"/>
  </r>
  <r>
    <x v="8146"/>
    <n v="14.5891"/>
    <n v="76.703000000000003"/>
  </r>
  <r>
    <x v="8147"/>
    <n v="14.5931"/>
    <n v="76.703000000000003"/>
  </r>
  <r>
    <x v="8148"/>
    <n v="14.5959"/>
    <n v="76.703000000000003"/>
  </r>
  <r>
    <x v="8149"/>
    <n v="14.597200000000001"/>
    <n v="76.703000000000003"/>
  </r>
  <r>
    <x v="8150"/>
    <n v="14.6012"/>
    <n v="76.703000000000003"/>
  </r>
  <r>
    <x v="8151"/>
    <n v="14.603999999999999"/>
    <n v="76.703000000000003"/>
  </r>
  <r>
    <x v="8152"/>
    <n v="14.6044"/>
    <n v="76.876000000000005"/>
  </r>
  <r>
    <x v="8153"/>
    <n v="14.6091"/>
    <n v="77.05"/>
  </r>
  <r>
    <x v="8154"/>
    <n v="14.6104"/>
    <n v="77.05"/>
  </r>
  <r>
    <x v="8155"/>
    <n v="14.615"/>
    <n v="77.224999999999994"/>
  </r>
  <r>
    <x v="8156"/>
    <n v="14.6159"/>
    <n v="77.573999999999998"/>
  </r>
  <r>
    <x v="8157"/>
    <n v="14.616300000000001"/>
    <n v="77.748999999999995"/>
  </r>
  <r>
    <x v="8158"/>
    <n v="14.617800000000001"/>
    <n v="78.274000000000001"/>
  </r>
  <r>
    <x v="8159"/>
    <n v="14.6188"/>
    <n v="79.150999999999996"/>
  </r>
  <r>
    <x v="8160"/>
    <n v="14.6221"/>
    <n v="79.852999999999994"/>
  </r>
  <r>
    <x v="8161"/>
    <n v="14.621700000000001"/>
    <n v="80.206000000000003"/>
  </r>
  <r>
    <x v="8162"/>
    <n v="14.625500000000001"/>
    <n v="81.09"/>
  </r>
  <r>
    <x v="8163"/>
    <n v="14.6271"/>
    <n v="82.152000000000001"/>
  </r>
  <r>
    <x v="8164"/>
    <n v="14.627599999999999"/>
    <n v="82.864000000000004"/>
  </r>
  <r>
    <x v="8165"/>
    <n v="14.6297"/>
    <n v="83.578999999999994"/>
  </r>
  <r>
    <x v="8166"/>
    <n v="14.6244"/>
    <n v="84.653999999999996"/>
  </r>
  <r>
    <x v="8167"/>
    <n v="14.6256"/>
    <n v="85.554000000000002"/>
  </r>
  <r>
    <x v="8168"/>
    <n v="14.6227"/>
    <n v="86.459000000000003"/>
  </r>
  <r>
    <x v="8169"/>
    <n v="14.6198"/>
    <n v="87.367999999999995"/>
  </r>
  <r>
    <x v="8170"/>
    <n v="14.6218"/>
    <n v="89.016999999999996"/>
  </r>
  <r>
    <x v="8171"/>
    <n v="14.6242"/>
    <n v="90.308999999999997"/>
  </r>
  <r>
    <x v="8172"/>
    <n v="14.6205"/>
    <n v="90.495000000000005"/>
  </r>
  <r>
    <x v="8173"/>
    <n v="14.6181"/>
    <n v="91.052999999999997"/>
  </r>
  <r>
    <x v="8174"/>
    <n v="14.619400000000001"/>
    <n v="91.986999999999995"/>
  </r>
  <r>
    <x v="8175"/>
    <n v="14.619199999999999"/>
    <n v="94.253"/>
  </r>
  <r>
    <x v="8176"/>
    <n v="14.616899999999999"/>
    <n v="96.748000000000005"/>
  </r>
  <r>
    <x v="8177"/>
    <n v="14.615600000000001"/>
    <n v="94.444000000000003"/>
  </r>
  <r>
    <x v="8178"/>
    <n v="14.6152"/>
    <n v="95.206999999999994"/>
  </r>
  <r>
    <x v="8179"/>
    <n v="14.6143"/>
    <n v="96.748000000000005"/>
  </r>
  <r>
    <x v="8180"/>
    <n v="14.6111"/>
    <n v="96.168000000000006"/>
  </r>
  <r>
    <x v="8181"/>
    <n v="14.607200000000001"/>
    <n v="94.825000000000003"/>
  </r>
  <r>
    <x v="8182"/>
    <n v="14.6092"/>
    <n v="95.975999999999999"/>
  </r>
  <r>
    <x v="8183"/>
    <n v="14.606999999999999"/>
    <n v="96.168000000000006"/>
  </r>
  <r>
    <x v="8184"/>
    <n v="14.6073"/>
    <n v="99.489000000000004"/>
  </r>
  <r>
    <x v="8185"/>
    <n v="14.606299999999999"/>
    <n v="101.887"/>
  </r>
  <r>
    <x v="8186"/>
    <n v="14.6027"/>
    <n v="99.290999999999997"/>
  </r>
  <r>
    <x v="8187"/>
    <n v="14.599600000000001"/>
    <n v="98.307000000000002"/>
  </r>
  <r>
    <x v="8188"/>
    <n v="14.5924"/>
    <n v="95.4"/>
  </r>
  <r>
    <x v="8189"/>
    <n v="14.5899"/>
    <n v="93.114999999999995"/>
  </r>
  <r>
    <x v="8190"/>
    <n v="14.588800000000001"/>
    <n v="92.736999999999995"/>
  </r>
  <r>
    <x v="8191"/>
    <n v="14.5898"/>
    <n v="95.4"/>
  </r>
  <r>
    <x v="8192"/>
    <n v="14.5908"/>
    <n v="95.783000000000001"/>
  </r>
  <r>
    <x v="8193"/>
    <n v="14.592700000000001"/>
    <n v="97.331000000000003"/>
  </r>
  <r>
    <x v="8194"/>
    <n v="14.5936"/>
    <n v="95.783000000000001"/>
  </r>
  <r>
    <x v="8195"/>
    <n v="14.5921"/>
    <n v="92.926000000000002"/>
  </r>
  <r>
    <x v="8196"/>
    <n v="14.5905"/>
    <n v="90.495000000000005"/>
  </r>
  <r>
    <x v="8197"/>
    <n v="14.591200000000001"/>
    <n v="88.832999999999998"/>
  </r>
  <r>
    <x v="8198"/>
    <n v="14.5953"/>
    <n v="87.367999999999995"/>
  </r>
  <r>
    <x v="8199"/>
    <n v="14.597"/>
    <n v="86.096999999999994"/>
  </r>
  <r>
    <x v="8200"/>
    <n v="14.598599999999999"/>
    <n v="85.194000000000003"/>
  </r>
  <r>
    <x v="8201"/>
    <n v="14.5989"/>
    <n v="84.295000000000002"/>
  </r>
  <r>
    <x v="8202"/>
    <n v="14.602399999999999"/>
    <n v="83.578999999999994"/>
  </r>
  <r>
    <x v="8203"/>
    <n v="14.6004"/>
    <n v="82.864000000000004"/>
  </r>
  <r>
    <x v="8204"/>
    <n v="14.606999999999999"/>
    <n v="82.33"/>
  </r>
  <r>
    <x v="8205"/>
    <n v="14.6105"/>
    <n v="81.620999999999995"/>
  </r>
  <r>
    <x v="8206"/>
    <n v="14.612299999999999"/>
    <n v="81.266000000000005"/>
  </r>
  <r>
    <x v="8207"/>
    <n v="14.6127"/>
    <n v="80.911000000000001"/>
  </r>
  <r>
    <x v="8208"/>
    <n v="14.6144"/>
    <n v="80.558999999999997"/>
  </r>
  <r>
    <x v="8209"/>
    <n v="14.6195"/>
    <n v="80.382000000000005"/>
  </r>
  <r>
    <x v="8210"/>
    <n v="14.621700000000001"/>
    <n v="80.206000000000003"/>
  </r>
  <r>
    <x v="8211"/>
    <n v="14.6244"/>
    <n v="80.206000000000003"/>
  </r>
  <r>
    <x v="8212"/>
    <n v="14.625299999999999"/>
    <n v="80.028999999999996"/>
  </r>
  <r>
    <x v="8213"/>
    <n v="14.6234"/>
    <n v="79.852999999999994"/>
  </r>
  <r>
    <x v="8214"/>
    <n v="14.6258"/>
    <n v="79.677999999999997"/>
  </r>
  <r>
    <x v="8215"/>
    <n v="14.6279"/>
    <n v="79.501999999999995"/>
  </r>
  <r>
    <x v="8216"/>
    <n v="14.630699999999999"/>
    <n v="79.501999999999995"/>
  </r>
  <r>
    <x v="8217"/>
    <n v="14.630699999999999"/>
    <n v="79.501999999999995"/>
  </r>
  <r>
    <x v="8218"/>
    <n v="14.6294"/>
    <n v="79.501999999999995"/>
  </r>
  <r>
    <x v="8219"/>
    <n v="14.631600000000001"/>
    <n v="79.325999999999993"/>
  </r>
  <r>
    <x v="8220"/>
    <n v="14.6288"/>
    <n v="79.325999999999993"/>
  </r>
  <r>
    <x v="8221"/>
    <n v="14.6256"/>
    <n v="79.150999999999996"/>
  </r>
  <r>
    <x v="8222"/>
    <n v="14.6252"/>
    <n v="78.974999999999994"/>
  </r>
  <r>
    <x v="8223"/>
    <n v="14.622400000000001"/>
    <n v="78.974999999999994"/>
  </r>
  <r>
    <x v="8224"/>
    <n v="14.6197"/>
    <n v="78.974999999999994"/>
  </r>
  <r>
    <x v="8225"/>
    <n v="14.618399999999999"/>
    <n v="78.974999999999994"/>
  </r>
  <r>
    <x v="8226"/>
    <n v="14.6152"/>
    <n v="78.8"/>
  </r>
  <r>
    <x v="8227"/>
    <n v="14.6111"/>
    <n v="78.8"/>
  </r>
  <r>
    <x v="8228"/>
    <n v="14.6097"/>
    <n v="78.8"/>
  </r>
  <r>
    <x v="8229"/>
    <n v="14.6065"/>
    <n v="78.623999999999995"/>
  </r>
  <r>
    <x v="8230"/>
    <n v="14.607799999999999"/>
    <n v="78.623999999999995"/>
  </r>
  <r>
    <x v="8231"/>
    <n v="14.606"/>
    <n v="78.448999999999998"/>
  </r>
  <r>
    <x v="8232"/>
    <n v="14.604100000000001"/>
    <n v="78.274000000000001"/>
  </r>
  <r>
    <x v="8233"/>
    <n v="14.6014"/>
    <n v="78.274000000000001"/>
  </r>
  <r>
    <x v="8234"/>
    <n v="14.598599999999999"/>
    <n v="78.274000000000001"/>
  </r>
  <r>
    <x v="8235"/>
    <n v="14.598599999999999"/>
    <n v="78.274000000000001"/>
  </r>
  <r>
    <x v="8236"/>
    <n v="14.596"/>
    <n v="78.274000000000001"/>
  </r>
  <r>
    <x v="8237"/>
    <n v="14.597300000000001"/>
    <n v="78.274000000000001"/>
  </r>
  <r>
    <x v="8238"/>
    <n v="14.5954"/>
    <n v="78.097999999999999"/>
  </r>
  <r>
    <x v="8239"/>
    <n v="14.5937"/>
    <n v="77.923000000000002"/>
  </r>
  <r>
    <x v="8240"/>
    <n v="14.595000000000001"/>
    <n v="77.923000000000002"/>
  </r>
  <r>
    <x v="8241"/>
    <n v="14.597300000000001"/>
    <n v="77.748999999999995"/>
  </r>
  <r>
    <x v="8242"/>
    <n v="14.5982"/>
    <n v="77.573999999999998"/>
  </r>
  <r>
    <x v="8243"/>
    <n v="14.599500000000001"/>
    <n v="77.573999999999998"/>
  </r>
  <r>
    <x v="8244"/>
    <n v="14.600899999999999"/>
    <n v="77.573999999999998"/>
  </r>
  <r>
    <x v="8245"/>
    <n v="14.6031"/>
    <n v="77.400000000000006"/>
  </r>
  <r>
    <x v="8246"/>
    <n v="14.6046"/>
    <n v="77.400000000000006"/>
  </r>
  <r>
    <x v="8247"/>
    <n v="14.6059"/>
    <n v="77.400000000000006"/>
  </r>
  <r>
    <x v="8248"/>
    <n v="14.608599999999999"/>
    <n v="77.400000000000006"/>
  </r>
  <r>
    <x v="8249"/>
    <n v="14.612299999999999"/>
    <n v="77.224999999999994"/>
  </r>
  <r>
    <x v="8250"/>
    <n v="14.615"/>
    <n v="77.224999999999994"/>
  </r>
  <r>
    <x v="8251"/>
    <n v="14.614000000000001"/>
    <n v="77.400000000000006"/>
  </r>
  <r>
    <x v="8252"/>
    <n v="14.6159"/>
    <n v="77.573999999999998"/>
  </r>
  <r>
    <x v="8253"/>
    <n v="14.616899999999999"/>
    <n v="77.923000000000002"/>
  </r>
  <r>
    <x v="8254"/>
    <n v="14.616899999999999"/>
    <n v="78.448999999999998"/>
  </r>
  <r>
    <x v="8255"/>
    <n v="14.616899999999999"/>
    <n v="78.974999999999994"/>
  </r>
  <r>
    <x v="8256"/>
    <n v="14.6166"/>
    <n v="79.852999999999994"/>
  </r>
  <r>
    <x v="8257"/>
    <n v="14.617599999999999"/>
    <n v="80.734999999999999"/>
  </r>
  <r>
    <x v="8258"/>
    <n v="14.6189"/>
    <n v="82.152000000000001"/>
  </r>
  <r>
    <x v="8259"/>
    <n v="14.6233"/>
    <n v="83.757000000000005"/>
  </r>
  <r>
    <x v="8260"/>
    <n v="14.6214"/>
    <n v="85.013999999999996"/>
  </r>
  <r>
    <x v="8261"/>
    <n v="14.622299999999999"/>
    <n v="86.277000000000001"/>
  </r>
  <r>
    <x v="8262"/>
    <n v="14.6226"/>
    <n v="87.367999999999995"/>
  </r>
  <r>
    <x v="8263"/>
    <n v="14.622400000000001"/>
    <n v="88.281999999999996"/>
  </r>
  <r>
    <x v="8264"/>
    <n v="14.623100000000001"/>
    <n v="89.016999999999996"/>
  </r>
  <r>
    <x v="8265"/>
    <n v="14.625"/>
    <n v="89.2"/>
  </r>
  <r>
    <x v="8266"/>
    <n v="14.620100000000001"/>
    <n v="87.004000000000005"/>
  </r>
  <r>
    <x v="8267"/>
    <n v="14.6152"/>
    <n v="85.734999999999999"/>
  </r>
  <r>
    <x v="8268"/>
    <n v="14.617599999999999"/>
    <n v="87.552000000000007"/>
  </r>
  <r>
    <x v="8269"/>
    <n v="14.6188"/>
    <n v="89.384"/>
  </r>
  <r>
    <x v="8270"/>
    <n v="14.619400000000001"/>
    <n v="92.926000000000002"/>
  </r>
  <r>
    <x v="8271"/>
    <n v="14.619899999999999"/>
    <n v="91.24"/>
  </r>
  <r>
    <x v="8272"/>
    <n v="14.613300000000001"/>
    <n v="83.578999999999994"/>
  </r>
  <r>
    <x v="8273"/>
    <n v="14.6099"/>
    <n v="80.382000000000005"/>
  </r>
  <r>
    <x v="8274"/>
    <n v="14.6075"/>
    <n v="79.501999999999995"/>
  </r>
  <r>
    <x v="8275"/>
    <n v="14.940200000000001"/>
    <n v="78.8"/>
  </r>
  <r>
    <x v="8276"/>
    <n v="14.891500000000001"/>
    <n v="78.448999999999998"/>
  </r>
  <r>
    <x v="8277"/>
    <n v="14.6082"/>
    <n v="78.274000000000001"/>
  </r>
  <r>
    <x v="8278"/>
    <n v="14.606"/>
    <n v="78.974999999999994"/>
  </r>
  <r>
    <x v="8279"/>
    <n v="14.604699999999999"/>
    <n v="79.501999999999995"/>
  </r>
  <r>
    <x v="8280"/>
    <n v="14.6036"/>
    <n v="80.558999999999997"/>
  </r>
  <r>
    <x v="8281"/>
    <n v="14.6036"/>
    <n v="83.043000000000006"/>
  </r>
  <r>
    <x v="8282"/>
    <n v="14.6043"/>
    <n v="88.65"/>
  </r>
  <r>
    <x v="8283"/>
    <n v="14.605399999999999"/>
    <n v="92.363"/>
  </r>
  <r>
    <x v="8284"/>
    <n v="14.6005"/>
    <n v="91.611999999999995"/>
  </r>
  <r>
    <x v="8285"/>
    <n v="14.596500000000001"/>
    <n v="88.281999999999996"/>
  </r>
  <r>
    <x v="8286"/>
    <n v="14.5953"/>
    <n v="85.915000000000006"/>
  </r>
  <r>
    <x v="8287"/>
    <n v="14.5924"/>
    <n v="83.935000000000002"/>
  </r>
  <r>
    <x v="8288"/>
    <n v="14.594900000000001"/>
    <n v="82.864000000000004"/>
  </r>
  <r>
    <x v="8289"/>
    <n v="14.595599999999999"/>
    <n v="82.152000000000001"/>
  </r>
  <r>
    <x v="8290"/>
    <n v="14.5954"/>
    <n v="83.043000000000006"/>
  </r>
  <r>
    <x v="8291"/>
    <n v="14.5966"/>
    <n v="84.474000000000004"/>
  </r>
  <r>
    <x v="8292"/>
    <n v="14.602499999999999"/>
    <n v="86.096999999999994"/>
  </r>
  <r>
    <x v="8293"/>
    <n v="14.606999999999999"/>
    <n v="87.186000000000007"/>
  </r>
  <r>
    <x v="8294"/>
    <n v="14.6082"/>
    <n v="85.194000000000003"/>
  </r>
  <r>
    <x v="8295"/>
    <n v="14.6111"/>
    <n v="83.757000000000005"/>
  </r>
  <r>
    <x v="8296"/>
    <n v="14.6089"/>
    <n v="82.507999999999996"/>
  </r>
  <r>
    <x v="8297"/>
    <n v="14.6111"/>
    <n v="81.796999999999997"/>
  </r>
  <r>
    <x v="8298"/>
    <n v="14.612299999999999"/>
    <n v="81.266000000000005"/>
  </r>
  <r>
    <x v="8299"/>
    <n v="14.6159"/>
    <n v="80.558999999999997"/>
  </r>
  <r>
    <x v="8300"/>
    <n v="14.618499999999999"/>
    <n v="80.028999999999996"/>
  </r>
  <r>
    <x v="8301"/>
    <n v="14.622999999999999"/>
    <n v="79.677999999999997"/>
  </r>
  <r>
    <x v="8302"/>
    <n v="14.6234"/>
    <n v="79.325999999999993"/>
  </r>
  <r>
    <x v="8303"/>
    <n v="14.6271"/>
    <n v="79.150999999999996"/>
  </r>
  <r>
    <x v="8304"/>
    <n v="14.629200000000001"/>
    <n v="78.974999999999994"/>
  </r>
  <r>
    <x v="8305"/>
    <n v="14.632"/>
    <n v="78.974999999999994"/>
  </r>
  <r>
    <x v="8306"/>
    <n v="14.6333"/>
    <n v="78.974999999999994"/>
  </r>
  <r>
    <x v="8307"/>
    <n v="14.636900000000001"/>
    <n v="78.8"/>
  </r>
  <r>
    <x v="8308"/>
    <n v="14.6411"/>
    <n v="78.8"/>
  </r>
  <r>
    <x v="8309"/>
    <n v="14.640499999999999"/>
    <n v="78.623999999999995"/>
  </r>
  <r>
    <x v="8310"/>
    <n v="14.642899999999999"/>
    <n v="78.448999999999998"/>
  </r>
  <r>
    <x v="8311"/>
    <n v="14.641"/>
    <n v="78.274000000000001"/>
  </r>
  <r>
    <x v="8312"/>
    <n v="14.6433"/>
    <n v="78.097999999999999"/>
  </r>
  <r>
    <x v="8313"/>
    <n v="14.6433"/>
    <n v="78.097999999999999"/>
  </r>
  <r>
    <x v="8314"/>
    <n v="14.6455"/>
    <n v="77.923000000000002"/>
  </r>
  <r>
    <x v="8315"/>
    <n v="14.6455"/>
    <n v="77.923000000000002"/>
  </r>
  <r>
    <x v="8316"/>
    <n v="14.6442"/>
    <n v="77.923000000000002"/>
  </r>
  <r>
    <x v="8317"/>
    <n v="14.641400000000001"/>
    <n v="77.923000000000002"/>
  </r>
  <r>
    <x v="8318"/>
    <n v="14.638199999999999"/>
    <n v="77.748999999999995"/>
  </r>
  <r>
    <x v="8319"/>
    <n v="14.6355"/>
    <n v="77.748999999999995"/>
  </r>
  <r>
    <x v="8320"/>
    <n v="14.6282"/>
    <n v="77.573999999999998"/>
  </r>
  <r>
    <x v="8321"/>
    <n v="14.629099999999999"/>
    <n v="77.400000000000006"/>
  </r>
  <r>
    <x v="8322"/>
    <n v="14.627800000000001"/>
    <n v="77.400000000000006"/>
  </r>
  <r>
    <x v="8323"/>
    <n v="14.6244"/>
    <n v="77.224999999999994"/>
  </r>
  <r>
    <x v="8324"/>
    <n v="14.6191"/>
    <n v="77.224999999999994"/>
  </r>
  <r>
    <x v="8325"/>
    <n v="14.618600000000001"/>
    <n v="77.05"/>
  </r>
  <r>
    <x v="8326"/>
    <n v="14.6159"/>
    <n v="77.05"/>
  </r>
  <r>
    <x v="8327"/>
    <n v="14.614000000000001"/>
    <n v="76.876000000000005"/>
  </r>
  <r>
    <x v="8328"/>
    <n v="14.609500000000001"/>
    <n v="76.703000000000003"/>
  </r>
  <r>
    <x v="8329"/>
    <n v="14.6089"/>
    <n v="76.528000000000006"/>
  </r>
  <r>
    <x v="8330"/>
    <n v="14.6089"/>
    <n v="76.528000000000006"/>
  </r>
  <r>
    <x v="8331"/>
    <n v="14.6112"/>
    <n v="76.353999999999999"/>
  </r>
  <r>
    <x v="8332"/>
    <n v="14.608499999999999"/>
    <n v="76.353999999999999"/>
  </r>
  <r>
    <x v="8333"/>
    <n v="14.608499999999999"/>
    <n v="76.353999999999999"/>
  </r>
  <r>
    <x v="8334"/>
    <n v="14.607200000000001"/>
    <n v="76.353999999999999"/>
  </r>
  <r>
    <x v="8335"/>
    <n v="14.607200000000001"/>
    <n v="76.353999999999999"/>
  </r>
  <r>
    <x v="8336"/>
    <n v="14.6068"/>
    <n v="76.180999999999997"/>
  </r>
  <r>
    <x v="8337"/>
    <n v="14.609400000000001"/>
    <n v="76.180999999999997"/>
  </r>
  <r>
    <x v="8338"/>
    <n v="14.6099"/>
    <n v="76.353999999999999"/>
  </r>
  <r>
    <x v="8339"/>
    <n v="14.6099"/>
    <n v="76.353999999999999"/>
  </r>
  <r>
    <x v="8340"/>
    <n v="14.6112"/>
    <n v="76.353999999999999"/>
  </r>
  <r>
    <x v="8341"/>
    <n v="14.6181"/>
    <n v="76.353999999999999"/>
  </r>
  <r>
    <x v="8342"/>
    <n v="14.6181"/>
    <n v="76.353999999999999"/>
  </r>
  <r>
    <x v="8343"/>
    <n v="14.620799999999999"/>
    <n v="76.353999999999999"/>
  </r>
  <r>
    <x v="8344"/>
    <n v="14.6236"/>
    <n v="76.353999999999999"/>
  </r>
  <r>
    <x v="8345"/>
    <n v="14.6249"/>
    <n v="76.353999999999999"/>
  </r>
  <r>
    <x v="8346"/>
    <n v="14.63"/>
    <n v="76.703000000000003"/>
  </r>
  <r>
    <x v="8347"/>
    <n v="14.635899999999999"/>
    <n v="76.876000000000005"/>
  </r>
  <r>
    <x v="8348"/>
    <n v="14.636799999999999"/>
    <n v="77.224999999999994"/>
  </r>
  <r>
    <x v="8349"/>
    <n v="14.638199999999999"/>
    <n v="77.748999999999995"/>
  </r>
  <r>
    <x v="8350"/>
    <n v="14.639200000000001"/>
    <n v="79.150999999999996"/>
  </r>
  <r>
    <x v="8351"/>
    <n v="14.641400000000001"/>
    <n v="80.911000000000001"/>
  </r>
  <r>
    <x v="8352"/>
    <n v="14.645300000000001"/>
    <n v="82.33"/>
  </r>
  <r>
    <x v="8353"/>
    <n v="14.645"/>
    <n v="83.221000000000004"/>
  </r>
  <r>
    <x v="8354"/>
    <n v="14.646100000000001"/>
    <n v="83.578999999999994"/>
  </r>
  <r>
    <x v="8355"/>
    <n v="14.645200000000001"/>
    <n v="83.757000000000005"/>
  </r>
  <r>
    <x v="8356"/>
    <n v="14.643599999999999"/>
    <n v="84.653999999999996"/>
  </r>
  <r>
    <x v="8357"/>
    <n v="14.6465"/>
    <n v="85.194000000000003"/>
  </r>
  <r>
    <x v="8358"/>
    <n v="14.6465"/>
    <n v="85.194000000000003"/>
  </r>
  <r>
    <x v="8359"/>
    <n v="14.646800000000001"/>
    <n v="84.834000000000003"/>
  </r>
  <r>
    <x v="8360"/>
    <n v="14.646100000000001"/>
    <n v="81.620999999999995"/>
  </r>
  <r>
    <x v="8361"/>
    <n v="14.6472"/>
    <n v="80.028999999999996"/>
  </r>
  <r>
    <x v="8362"/>
    <n v="14.644600000000001"/>
    <n v="78.097999999999999"/>
  </r>
  <r>
    <x v="8363"/>
    <n v="14.6356"/>
    <n v="78.274000000000001"/>
  </r>
  <r>
    <x v="8364"/>
    <n v="14.8713"/>
    <n v="78.097999999999999"/>
  </r>
  <r>
    <x v="8365"/>
    <n v="14.8855"/>
    <n v="78.274000000000001"/>
  </r>
  <r>
    <x v="8366"/>
    <n v="14.631600000000001"/>
    <n v="78.8"/>
  </r>
  <r>
    <x v="8367"/>
    <n v="14.626300000000001"/>
    <n v="80.382000000000005"/>
  </r>
  <r>
    <x v="8368"/>
    <n v="14.6288"/>
    <n v="81.796999999999997"/>
  </r>
  <r>
    <x v="8369"/>
    <n v="14.631399999999999"/>
    <n v="83.221000000000004"/>
  </r>
  <r>
    <x v="8370"/>
    <n v="14.629200000000001"/>
    <n v="83.399000000000001"/>
  </r>
  <r>
    <x v="8371"/>
    <n v="14.624000000000001"/>
    <n v="82.507999999999996"/>
  </r>
  <r>
    <x v="8372"/>
    <n v="14.622"/>
    <n v="81.796999999999997"/>
  </r>
  <r>
    <x v="8373"/>
    <n v="14.615"/>
    <n v="81.266000000000005"/>
  </r>
  <r>
    <x v="8374"/>
    <n v="14.6091"/>
    <n v="81.09"/>
  </r>
  <r>
    <x v="8375"/>
    <n v="14.605399999999999"/>
    <n v="81.266000000000005"/>
  </r>
  <r>
    <x v="8376"/>
    <n v="14.6075"/>
    <n v="81.974999999999994"/>
  </r>
  <r>
    <x v="8377"/>
    <n v="14.606"/>
    <n v="81.974999999999994"/>
  </r>
  <r>
    <x v="8378"/>
    <n v="14.6075"/>
    <n v="81.974999999999994"/>
  </r>
  <r>
    <x v="8379"/>
    <n v="14.6089"/>
    <n v="82.507999999999996"/>
  </r>
  <r>
    <x v="8380"/>
    <n v="14.609400000000001"/>
    <n v="82.686000000000007"/>
  </r>
  <r>
    <x v="8381"/>
    <n v="14.609400000000001"/>
    <n v="84.114999999999995"/>
  </r>
  <r>
    <x v="8382"/>
    <n v="14.605399999999999"/>
    <n v="85.194000000000003"/>
  </r>
  <r>
    <x v="8383"/>
    <n v="14.6059"/>
    <n v="83.399000000000001"/>
  </r>
  <r>
    <x v="8384"/>
    <n v="14.6031"/>
    <n v="82.864000000000004"/>
  </r>
  <r>
    <x v="8385"/>
    <n v="14.601699999999999"/>
    <n v="82.864000000000004"/>
  </r>
  <r>
    <x v="8386"/>
    <n v="14.602"/>
    <n v="81.974999999999994"/>
  </r>
  <r>
    <x v="8387"/>
    <n v="14.600899999999999"/>
    <n v="81.620999999999995"/>
  </r>
  <r>
    <x v="8388"/>
    <n v="14.6023"/>
    <n v="81.09"/>
  </r>
  <r>
    <x v="8389"/>
    <n v="14.6044"/>
    <n v="80.382000000000005"/>
  </r>
  <r>
    <x v="8390"/>
    <n v="14.6076"/>
    <n v="80.028999999999996"/>
  </r>
  <r>
    <x v="8391"/>
    <n v="14.6053"/>
    <n v="79.677999999999997"/>
  </r>
  <r>
    <x v="8392"/>
    <n v="14.6075"/>
    <n v="79.501999999999995"/>
  </r>
  <r>
    <x v="8393"/>
    <n v="14.6098"/>
    <n v="79.325999999999993"/>
  </r>
  <r>
    <x v="8394"/>
    <n v="14.6143"/>
    <n v="78.974999999999994"/>
  </r>
  <r>
    <x v="8395"/>
    <n v="14.6152"/>
    <n v="78.8"/>
  </r>
  <r>
    <x v="8396"/>
    <n v="14.614100000000001"/>
    <n v="78.448999999999998"/>
  </r>
  <r>
    <x v="8397"/>
    <n v="14.6165"/>
    <n v="78.274000000000001"/>
  </r>
  <r>
    <x v="8398"/>
    <n v="14.6165"/>
    <n v="78.274000000000001"/>
  </r>
  <r>
    <x v="8399"/>
    <n v="14.6173"/>
    <n v="78.097999999999999"/>
  </r>
  <r>
    <x v="8400"/>
    <n v="14.6182"/>
    <n v="77.923000000000002"/>
  </r>
  <r>
    <x v="8401"/>
    <n v="14.614599999999999"/>
    <n v="77.573999999999998"/>
  </r>
  <r>
    <x v="8402"/>
    <n v="14.615500000000001"/>
    <n v="77.400000000000006"/>
  </r>
  <r>
    <x v="8403"/>
    <n v="14.620799999999999"/>
    <n v="77.400000000000006"/>
  </r>
  <r>
    <x v="8404"/>
    <n v="14.6191"/>
    <n v="77.224999999999994"/>
  </r>
  <r>
    <x v="8405"/>
    <n v="14.6204"/>
    <n v="77.224999999999994"/>
  </r>
  <r>
    <x v="8406"/>
    <n v="14.6218"/>
    <n v="77.224999999999994"/>
  </r>
  <r>
    <x v="8407"/>
    <n v="14.6213"/>
    <n v="77.05"/>
  </r>
  <r>
    <x v="8408"/>
    <n v="14.6213"/>
    <n v="77.05"/>
  </r>
  <r>
    <x v="8409"/>
    <n v="14.618600000000001"/>
    <n v="77.05"/>
  </r>
  <r>
    <x v="8410"/>
    <n v="14.6159"/>
    <n v="77.05"/>
  </r>
  <r>
    <x v="8411"/>
    <n v="14.613099999999999"/>
    <n v="77.05"/>
  </r>
  <r>
    <x v="8412"/>
    <n v="14.6104"/>
    <n v="77.05"/>
  </r>
  <r>
    <x v="8413"/>
    <n v="14.6076"/>
    <n v="77.05"/>
  </r>
  <r>
    <x v="8414"/>
    <n v="14.6082"/>
    <n v="77.224999999999994"/>
  </r>
  <r>
    <x v="8415"/>
    <n v="14.605399999999999"/>
    <n v="77.224999999999994"/>
  </r>
  <r>
    <x v="8416"/>
    <n v="14.605399999999999"/>
    <n v="77.224999999999994"/>
  </r>
  <r>
    <x v="8417"/>
    <n v="14.6023"/>
    <n v="77.05"/>
  </r>
  <r>
    <x v="8418"/>
    <n v="14.6023"/>
    <n v="77.05"/>
  </r>
  <r>
    <x v="8419"/>
    <n v="14.6023"/>
    <n v="77.05"/>
  </r>
  <r>
    <x v="8420"/>
    <n v="14.6008"/>
    <n v="77.05"/>
  </r>
  <r>
    <x v="8421"/>
    <n v="14.598000000000001"/>
    <n v="77.05"/>
  </r>
  <r>
    <x v="8422"/>
    <n v="14.599500000000001"/>
    <n v="77.05"/>
  </r>
  <r>
    <x v="8423"/>
    <n v="14.5999"/>
    <n v="77.224999999999994"/>
  </r>
  <r>
    <x v="8424"/>
    <n v="14.597200000000001"/>
    <n v="77.224999999999994"/>
  </r>
  <r>
    <x v="8425"/>
    <n v="14.5954"/>
    <n v="77.05"/>
  </r>
  <r>
    <x v="8426"/>
    <n v="14.593999999999999"/>
    <n v="77.05"/>
  </r>
  <r>
    <x v="8427"/>
    <n v="14.5944"/>
    <n v="77.224999999999994"/>
  </r>
  <r>
    <x v="8428"/>
    <n v="14.5959"/>
    <n v="77.224999999999994"/>
  </r>
  <r>
    <x v="8429"/>
    <n v="14.5959"/>
    <n v="77.224999999999994"/>
  </r>
  <r>
    <x v="8430"/>
    <n v="14.5954"/>
    <n v="77.573999999999998"/>
  </r>
  <r>
    <x v="8431"/>
    <n v="14.594099999999999"/>
    <n v="77.573999999999998"/>
  </r>
  <r>
    <x v="8432"/>
    <n v="14.597300000000001"/>
    <n v="77.748999999999995"/>
  </r>
  <r>
    <x v="8433"/>
    <n v="14.5946"/>
    <n v="77.748999999999995"/>
  </r>
  <r>
    <x v="8434"/>
    <n v="14.5959"/>
    <n v="77.748999999999995"/>
  </r>
  <r>
    <x v="8435"/>
    <n v="14.596299999999999"/>
    <n v="77.400000000000006"/>
  </r>
  <r>
    <x v="8436"/>
    <n v="14.596299999999999"/>
    <n v="77.400000000000006"/>
  </r>
  <r>
    <x v="8437"/>
    <n v="14.597799999999999"/>
    <n v="77.400000000000006"/>
  </r>
  <r>
    <x v="8438"/>
    <n v="14.5991"/>
    <n v="77.400000000000006"/>
  </r>
  <r>
    <x v="8439"/>
    <n v="14.6031"/>
    <n v="77.400000000000006"/>
  </r>
  <r>
    <x v="8440"/>
    <n v="14.6027"/>
    <n v="77.224999999999994"/>
  </r>
  <r>
    <x v="8441"/>
    <n v="14.6068"/>
    <n v="77.224999999999994"/>
  </r>
  <r>
    <x v="8442"/>
    <n v="14.6091"/>
    <n v="77.573999999999998"/>
  </r>
  <r>
    <x v="8443"/>
    <n v="14.6091"/>
    <n v="77.573999999999998"/>
  </r>
  <r>
    <x v="8444"/>
    <n v="14.612299999999999"/>
    <n v="77.748999999999995"/>
  </r>
  <r>
    <x v="8445"/>
    <n v="14.6127"/>
    <n v="77.923000000000002"/>
  </r>
  <r>
    <x v="8446"/>
    <n v="14.613300000000001"/>
    <n v="78.097999999999999"/>
  </r>
  <r>
    <x v="8447"/>
    <n v="14.612399999999999"/>
    <n v="78.274000000000001"/>
  </r>
  <r>
    <x v="8448"/>
    <n v="14.612"/>
    <n v="78.623999999999995"/>
  </r>
  <r>
    <x v="8449"/>
    <n v="14.6134"/>
    <n v="79.150999999999996"/>
  </r>
  <r>
    <x v="8450"/>
    <n v="14.611499999999999"/>
    <n v="79.501999999999995"/>
  </r>
  <r>
    <x v="8451"/>
    <n v="14.6107"/>
    <n v="79.677999999999997"/>
  </r>
  <r>
    <x v="8452"/>
    <n v="14.609400000000001"/>
    <n v="80.206000000000003"/>
  </r>
  <r>
    <x v="8453"/>
    <n v="14.612399999999999"/>
    <n v="81.796999999999997"/>
  </r>
  <r>
    <x v="8454"/>
    <n v="14.6157"/>
    <n v="82.507999999999996"/>
  </r>
  <r>
    <x v="8455"/>
    <n v="14.6107"/>
    <n v="82.152000000000001"/>
  </r>
  <r>
    <x v="8456"/>
    <n v="14.606999999999999"/>
    <n v="82.33"/>
  </r>
  <r>
    <x v="8457"/>
    <n v="14.603400000000001"/>
    <n v="82.507999999999996"/>
  </r>
  <r>
    <x v="8458"/>
    <n v="14.601699999999999"/>
    <n v="82.864000000000004"/>
  </r>
  <r>
    <x v="8459"/>
    <n v="14.602399999999999"/>
    <n v="84.114999999999995"/>
  </r>
  <r>
    <x v="8460"/>
    <n v="14.6008"/>
    <n v="86.459000000000003"/>
  </r>
  <r>
    <x v="8461"/>
    <n v="14.599600000000001"/>
    <n v="87.004000000000005"/>
  </r>
  <r>
    <x v="8462"/>
    <n v="14.597300000000001"/>
    <n v="88.099000000000004"/>
  </r>
  <r>
    <x v="8463"/>
    <n v="14.5966"/>
    <n v="87.367999999999995"/>
  </r>
  <r>
    <x v="8464"/>
    <n v="14.597"/>
    <n v="86.096999999999994"/>
  </r>
  <r>
    <x v="8465"/>
    <n v="14.5944"/>
    <n v="84.653999999999996"/>
  </r>
  <r>
    <x v="8466"/>
    <n v="14.5921"/>
    <n v="86.277000000000001"/>
  </r>
  <r>
    <x v="8467"/>
    <n v="14.5907"/>
    <n v="85.734999999999999"/>
  </r>
  <r>
    <x v="8468"/>
    <n v="14.591200000000001"/>
    <n v="84.474000000000004"/>
  </r>
  <r>
    <x v="8469"/>
    <n v="14.5907"/>
    <n v="84.295000000000002"/>
  </r>
  <r>
    <x v="8470"/>
    <n v="14.5908"/>
    <n v="84.834000000000003"/>
  </r>
  <r>
    <x v="8471"/>
    <n v="14.586600000000001"/>
    <n v="84.295000000000002"/>
  </r>
  <r>
    <x v="8472"/>
    <n v="14.585000000000001"/>
    <n v="83.221000000000004"/>
  </r>
  <r>
    <x v="8473"/>
    <n v="14.5844"/>
    <n v="82.507999999999996"/>
  </r>
  <r>
    <x v="8474"/>
    <n v="14.5809"/>
    <n v="81.266000000000005"/>
  </r>
  <r>
    <x v="8475"/>
    <n v="14.580399999999999"/>
    <n v="80.558999999999997"/>
  </r>
  <r>
    <x v="8476"/>
    <n v="14.5793"/>
    <n v="79.677999999999997"/>
  </r>
  <r>
    <x v="8477"/>
    <n v="14.5776"/>
    <n v="80.028999999999996"/>
  </r>
  <r>
    <x v="8478"/>
    <n v="14.575699999999999"/>
    <n v="80.382000000000005"/>
  </r>
  <r>
    <x v="8479"/>
    <n v="14.573499999999999"/>
    <n v="80.558999999999997"/>
  </r>
  <r>
    <x v="8480"/>
    <n v="14.5746"/>
    <n v="81.441999999999993"/>
  </r>
  <r>
    <x v="8481"/>
    <n v="14.575100000000001"/>
    <n v="81.620999999999995"/>
  </r>
  <r>
    <x v="8482"/>
    <n v="14.5814"/>
    <n v="81.441999999999993"/>
  </r>
  <r>
    <x v="8483"/>
    <n v="14.578200000000001"/>
    <n v="81.266000000000005"/>
  </r>
  <r>
    <x v="8484"/>
    <n v="14.581799999999999"/>
    <n v="81.09"/>
  </r>
  <r>
    <x v="8485"/>
    <n v="14.5808"/>
    <n v="80.734999999999999"/>
  </r>
  <r>
    <x v="8486"/>
    <n v="14.5817"/>
    <n v="80.558999999999997"/>
  </r>
  <r>
    <x v="8487"/>
    <n v="14.5822"/>
    <n v="80.734999999999999"/>
  </r>
  <r>
    <x v="8488"/>
    <n v="14.5809"/>
    <n v="81.266000000000005"/>
  </r>
  <r>
    <x v="8489"/>
    <n v="14.580500000000001"/>
    <n v="81.09"/>
  </r>
  <r>
    <x v="8490"/>
    <n v="14.5831"/>
    <n v="80.558999999999997"/>
  </r>
  <r>
    <x v="8491"/>
    <n v="14.583"/>
    <n v="80.028999999999996"/>
  </r>
  <r>
    <x v="8492"/>
    <n v="14.585599999999999"/>
    <n v="79.501999999999995"/>
  </r>
  <r>
    <x v="8493"/>
    <n v="14.588800000000001"/>
    <n v="79.150999999999996"/>
  </r>
  <r>
    <x v="8494"/>
    <n v="14.589600000000001"/>
    <n v="78.974999999999994"/>
  </r>
  <r>
    <x v="8495"/>
    <n v="14.593299999999999"/>
    <n v="78.274000000000001"/>
  </r>
  <r>
    <x v="8496"/>
    <n v="14.592700000000001"/>
    <n v="77.573999999999998"/>
  </r>
  <r>
    <x v="8497"/>
    <n v="14.5954"/>
    <n v="78.097999999999999"/>
  </r>
  <r>
    <x v="8498"/>
    <n v="14.591799999999999"/>
    <n v="77.748999999999995"/>
  </r>
  <r>
    <x v="8499"/>
    <n v="14.8253"/>
    <n v="77.748999999999995"/>
  </r>
  <r>
    <x v="8500"/>
    <n v="14.5959"/>
    <n v="77.748999999999995"/>
  </r>
  <r>
    <x v="8501"/>
    <n v="14.5991"/>
    <n v="77.923000000000002"/>
  </r>
  <r>
    <x v="8502"/>
    <n v="14.604100000000001"/>
    <n v="78.274000000000001"/>
  </r>
  <r>
    <x v="8503"/>
    <n v="14.6068"/>
    <n v="77.748999999999995"/>
  </r>
  <r>
    <x v="8504"/>
    <n v="14.6046"/>
    <n v="77.400000000000006"/>
  </r>
  <r>
    <x v="8505"/>
    <n v="14.606299999999999"/>
    <n v="77.573999999999998"/>
  </r>
  <r>
    <x v="8506"/>
    <n v="14.6036"/>
    <n v="77.573999999999998"/>
  </r>
  <r>
    <x v="8507"/>
    <n v="14.600899999999999"/>
    <n v="77.573999999999998"/>
  </r>
  <r>
    <x v="8508"/>
    <n v="14.6027"/>
    <n v="77.748999999999995"/>
  </r>
  <r>
    <x v="8509"/>
    <n v="14.6036"/>
    <n v="77.573999999999998"/>
  </r>
  <r>
    <x v="8510"/>
    <n v="14.600899999999999"/>
    <n v="77.573999999999998"/>
  </r>
  <r>
    <x v="8511"/>
    <n v="14.6036"/>
    <n v="77.573999999999998"/>
  </r>
  <r>
    <x v="8512"/>
    <n v="14.599500000000001"/>
    <n v="77.573999999999998"/>
  </r>
  <r>
    <x v="8513"/>
    <n v="14.5954"/>
    <n v="77.573999999999998"/>
  </r>
  <r>
    <x v="8514"/>
    <n v="14.5936"/>
    <n v="77.400000000000006"/>
  </r>
  <r>
    <x v="8515"/>
    <n v="14.588200000000001"/>
    <n v="77.400000000000006"/>
  </r>
  <r>
    <x v="8516"/>
    <n v="14.5863"/>
    <n v="77.224999999999994"/>
  </r>
  <r>
    <x v="8517"/>
    <n v="14.5822"/>
    <n v="77.224999999999994"/>
  </r>
  <r>
    <x v="8518"/>
    <n v="14.578200000000001"/>
    <n v="77.224999999999994"/>
  </r>
  <r>
    <x v="8519"/>
    <n v="14.5748"/>
    <n v="77.05"/>
  </r>
  <r>
    <x v="8520"/>
    <n v="14.573499999999999"/>
    <n v="77.05"/>
  </r>
  <r>
    <x v="8521"/>
    <n v="14.5748"/>
    <n v="77.05"/>
  </r>
  <r>
    <x v="8522"/>
    <n v="14.5748"/>
    <n v="77.05"/>
  </r>
  <r>
    <x v="8523"/>
    <n v="14.574"/>
    <n v="77.224999999999994"/>
  </r>
  <r>
    <x v="8524"/>
    <n v="14.571199999999999"/>
    <n v="77.224999999999994"/>
  </r>
  <r>
    <x v="8525"/>
    <n v="14.569900000000001"/>
    <n v="77.224999999999994"/>
  </r>
  <r>
    <x v="8526"/>
    <n v="14.5686"/>
    <n v="77.224999999999994"/>
  </r>
  <r>
    <x v="8527"/>
    <n v="14.5686"/>
    <n v="77.224999999999994"/>
  </r>
  <r>
    <x v="8528"/>
    <n v="14.5708"/>
    <n v="77.05"/>
  </r>
  <r>
    <x v="8529"/>
    <n v="14.5731"/>
    <n v="76.876000000000005"/>
  </r>
  <r>
    <x v="8530"/>
    <n v="14.574400000000001"/>
    <n v="76.876000000000005"/>
  </r>
  <r>
    <x v="8531"/>
    <n v="14.577199999999999"/>
    <n v="76.876000000000005"/>
  </r>
  <r>
    <x v="8532"/>
    <n v="14.5785"/>
    <n v="76.876000000000005"/>
  </r>
  <r>
    <x v="8533"/>
    <n v="14.585900000000001"/>
    <n v="77.05"/>
  </r>
  <r>
    <x v="8534"/>
    <n v="14.5876"/>
    <n v="77.224999999999994"/>
  </r>
  <r>
    <x v="8535"/>
    <n v="14.590400000000001"/>
    <n v="77.224999999999994"/>
  </r>
  <r>
    <x v="8536"/>
    <n v="14.5899"/>
    <n v="77.05"/>
  </r>
  <r>
    <x v="8537"/>
    <n v="14.5908"/>
    <n v="76.876000000000005"/>
  </r>
  <r>
    <x v="8538"/>
    <n v="14.591200000000001"/>
    <n v="77.05"/>
  </r>
  <r>
    <x v="8539"/>
    <n v="14.5931"/>
    <n v="77.224999999999994"/>
  </r>
  <r>
    <x v="8540"/>
    <n v="14.5954"/>
    <n v="77.573999999999998"/>
  </r>
  <r>
    <x v="8541"/>
    <n v="14.597799999999999"/>
    <n v="77.923000000000002"/>
  </r>
  <r>
    <x v="8542"/>
    <n v="14.597799999999999"/>
    <n v="78.448999999999998"/>
  </r>
  <r>
    <x v="8543"/>
    <n v="14.5992"/>
    <n v="78.974999999999994"/>
  </r>
  <r>
    <x v="8544"/>
    <n v="14.600199999999999"/>
    <n v="79.852999999999994"/>
  </r>
  <r>
    <x v="8545"/>
    <n v="14.6031"/>
    <n v="80.911000000000001"/>
  </r>
  <r>
    <x v="8546"/>
    <n v="14.6028"/>
    <n v="81.796999999999997"/>
  </r>
  <r>
    <x v="8547"/>
    <n v="14.6021"/>
    <n v="82.507999999999996"/>
  </r>
  <r>
    <x v="8548"/>
    <n v="14.6044"/>
    <n v="82.864000000000004"/>
  </r>
  <r>
    <x v="8549"/>
    <n v="14.605399999999999"/>
    <n v="83.221000000000004"/>
  </r>
  <r>
    <x v="8550"/>
    <n v="14.603300000000001"/>
    <n v="83.935000000000002"/>
  </r>
  <r>
    <x v="8551"/>
    <n v="14.602499999999999"/>
    <n v="84.653999999999996"/>
  </r>
  <r>
    <x v="8552"/>
    <n v="14.6005"/>
    <n v="85.373999999999995"/>
  </r>
  <r>
    <x v="8553"/>
    <n v="14.5976"/>
    <n v="84.834000000000003"/>
  </r>
  <r>
    <x v="8554"/>
    <n v="14.596"/>
    <n v="83.757000000000005"/>
  </r>
  <r>
    <x v="8555"/>
    <n v="14.5943"/>
    <n v="84.114999999999995"/>
  </r>
  <r>
    <x v="8556"/>
    <n v="14.5915"/>
    <n v="85.554000000000002"/>
  </r>
  <r>
    <x v="8557"/>
    <n v="14.5893"/>
    <n v="86.277000000000001"/>
  </r>
  <r>
    <x v="8558"/>
    <n v="14.587899999999999"/>
    <n v="88.65"/>
  </r>
  <r>
    <x v="8559"/>
    <n v="14.588900000000001"/>
    <n v="89.938000000000002"/>
  </r>
  <r>
    <x v="8560"/>
    <n v="14.583399999999999"/>
    <n v="86.096999999999994"/>
  </r>
  <r>
    <x v="8561"/>
    <n v="14.583299999999999"/>
    <n v="85.554000000000002"/>
  </r>
  <r>
    <x v="8562"/>
    <n v="14.5814"/>
    <n v="85.373999999999995"/>
  </r>
  <r>
    <x v="8563"/>
    <n v="14.5776"/>
    <n v="85.013999999999996"/>
  </r>
  <r>
    <x v="8564"/>
    <n v="14.5786"/>
    <n v="85.373999999999995"/>
  </r>
  <r>
    <x v="8565"/>
    <n v="14.578200000000001"/>
    <n v="86.641000000000005"/>
  </r>
  <r>
    <x v="8566"/>
    <n v="14.577299999999999"/>
    <n v="88.281999999999996"/>
  </r>
  <r>
    <x v="8567"/>
    <n v="14.5747"/>
    <n v="89.754999999999995"/>
  </r>
  <r>
    <x v="8568"/>
    <n v="14.5761"/>
    <n v="93.114999999999995"/>
  </r>
  <r>
    <x v="8569"/>
    <n v="14.5764"/>
    <n v="95.975999999999999"/>
  </r>
  <r>
    <x v="8570"/>
    <n v="14.572800000000001"/>
    <n v="96.168000000000006"/>
  </r>
  <r>
    <x v="8571"/>
    <n v="14.5703"/>
    <n v="95.783000000000001"/>
  </r>
  <r>
    <x v="8572"/>
    <n v="14.5685"/>
    <n v="95.59"/>
  </r>
  <r>
    <x v="8573"/>
    <n v="14.5677"/>
    <n v="94.444000000000003"/>
  </r>
  <r>
    <x v="8574"/>
    <n v="14.565799999999999"/>
    <n v="93.304000000000002"/>
  </r>
  <r>
    <x v="8575"/>
    <n v="14.5631"/>
    <n v="91.424999999999997"/>
  </r>
  <r>
    <x v="8576"/>
    <n v="14.5654"/>
    <n v="90.308999999999997"/>
  </r>
  <r>
    <x v="8577"/>
    <n v="14.5657"/>
    <n v="89.938000000000002"/>
  </r>
  <r>
    <x v="8578"/>
    <n v="14.5669"/>
    <n v="89.384"/>
  </r>
  <r>
    <x v="8579"/>
    <n v="14.568"/>
    <n v="88.832999999999998"/>
  </r>
  <r>
    <x v="8580"/>
    <n v="14.565099999999999"/>
    <n v="87.367999999999995"/>
  </r>
  <r>
    <x v="8581"/>
    <n v="14.572699999999999"/>
    <n v="86.641000000000005"/>
  </r>
  <r>
    <x v="8582"/>
    <n v="14.573399999999999"/>
    <n v="85.915000000000006"/>
  </r>
  <r>
    <x v="8583"/>
    <n v="14.5763"/>
    <n v="85.013999999999996"/>
  </r>
  <r>
    <x v="8584"/>
    <n v="14.578900000000001"/>
    <n v="84.474000000000004"/>
  </r>
  <r>
    <x v="8585"/>
    <n v="14.5824"/>
    <n v="83.757000000000005"/>
  </r>
  <r>
    <x v="8586"/>
    <n v="14.583500000000001"/>
    <n v="83.221000000000004"/>
  </r>
  <r>
    <x v="8587"/>
    <n v="14.5876"/>
    <n v="82.686000000000007"/>
  </r>
  <r>
    <x v="8588"/>
    <n v="14.591100000000001"/>
    <n v="81.974999999999994"/>
  </r>
  <r>
    <x v="8589"/>
    <n v="14.5936"/>
    <n v="80.382000000000005"/>
  </r>
  <r>
    <x v="8590"/>
    <n v="14.597799999999999"/>
    <n v="78.448999999999998"/>
  </r>
  <r>
    <x v="8591"/>
    <n v="14.6005"/>
    <n v="78.448999999999998"/>
  </r>
  <r>
    <x v="8592"/>
    <n v="14.600099999999999"/>
    <n v="78.274000000000001"/>
  </r>
  <r>
    <x v="8593"/>
    <n v="14.5999"/>
    <n v="77.748999999999995"/>
  </r>
  <r>
    <x v="8594"/>
    <n v="14.600899999999999"/>
    <n v="77.573999999999998"/>
  </r>
  <r>
    <x v="8595"/>
    <n v="14.5976"/>
    <n v="76.876000000000005"/>
  </r>
  <r>
    <x v="8596"/>
    <n v="14.6004"/>
    <n v="76.353999999999999"/>
  </r>
  <r>
    <x v="8597"/>
    <n v="14.596299999999999"/>
    <n v="76.353999999999999"/>
  </r>
  <r>
    <x v="8598"/>
    <n v="14.5967"/>
    <n v="76.528000000000006"/>
  </r>
  <r>
    <x v="8599"/>
    <n v="14.601699999999999"/>
    <n v="76.876000000000005"/>
  </r>
  <r>
    <x v="8600"/>
    <n v="14.599500000000001"/>
    <n v="77.05"/>
  </r>
  <r>
    <x v="8601"/>
    <n v="14.6004"/>
    <n v="77.400000000000006"/>
  </r>
  <r>
    <x v="8602"/>
    <n v="14.6027"/>
    <n v="77.748999999999995"/>
  </r>
  <r>
    <x v="8603"/>
    <n v="14.6046"/>
    <n v="77.923000000000002"/>
  </r>
  <r>
    <x v="8604"/>
    <n v="14.6037"/>
    <n v="78.097999999999999"/>
  </r>
  <r>
    <x v="8605"/>
    <n v="14.599600000000001"/>
    <n v="78.097999999999999"/>
  </r>
  <r>
    <x v="8606"/>
    <n v="14.597300000000001"/>
    <n v="78.274000000000001"/>
  </r>
  <r>
    <x v="8607"/>
    <n v="14.596"/>
    <n v="78.274000000000001"/>
  </r>
  <r>
    <x v="8608"/>
    <n v="14.5909"/>
    <n v="78.448999999999998"/>
  </r>
  <r>
    <x v="8609"/>
    <n v="14.5892"/>
    <n v="78.274000000000001"/>
  </r>
  <r>
    <x v="8610"/>
    <n v="14.580500000000001"/>
    <n v="78.097999999999999"/>
  </r>
  <r>
    <x v="8611"/>
    <n v="14.5764"/>
    <n v="78.097999999999999"/>
  </r>
  <r>
    <x v="8612"/>
    <n v="14.5746"/>
    <n v="77.923000000000002"/>
  </r>
  <r>
    <x v="8613"/>
    <n v="14.570499999999999"/>
    <n v="77.923000000000002"/>
  </r>
  <r>
    <x v="8614"/>
    <n v="14.568199999999999"/>
    <n v="78.097999999999999"/>
  </r>
  <r>
    <x v="8615"/>
    <n v="14.5686"/>
    <n v="78.274000000000001"/>
  </r>
  <r>
    <x v="8616"/>
    <n v="14.563700000000001"/>
    <n v="78.448999999999998"/>
  </r>
  <r>
    <x v="8617"/>
    <n v="14.563700000000001"/>
    <n v="78.448999999999998"/>
  </r>
  <r>
    <x v="8618"/>
    <n v="14.561400000000001"/>
    <n v="78.097999999999999"/>
  </r>
  <r>
    <x v="8619"/>
    <n v="14.561400000000001"/>
    <n v="78.097999999999999"/>
  </r>
  <r>
    <x v="8620"/>
    <n v="14.560499999999999"/>
    <n v="78.274000000000001"/>
  </r>
  <r>
    <x v="8621"/>
    <n v="14.557700000000001"/>
    <n v="78.274000000000001"/>
  </r>
  <r>
    <x v="8622"/>
    <n v="14.5609"/>
    <n v="78.448999999999998"/>
  </r>
  <r>
    <x v="8623"/>
    <n v="14.560499999999999"/>
    <n v="78.274000000000001"/>
  </r>
  <r>
    <x v="8624"/>
    <n v="14.558999999999999"/>
    <n v="78.274000000000001"/>
  </r>
  <r>
    <x v="8625"/>
    <n v="14.5586"/>
    <n v="78.097999999999999"/>
  </r>
  <r>
    <x v="8626"/>
    <n v="14.5573"/>
    <n v="78.097999999999999"/>
  </r>
  <r>
    <x v="8627"/>
    <n v="14.5586"/>
    <n v="78.097999999999999"/>
  </r>
  <r>
    <x v="8628"/>
    <n v="14.560499999999999"/>
    <n v="78.274000000000001"/>
  </r>
  <r>
    <x v="8629"/>
    <n v="14.560499999999999"/>
    <n v="78.274000000000001"/>
  </r>
  <r>
    <x v="8630"/>
    <n v="14.570499999999999"/>
    <n v="78.448999999999998"/>
  </r>
  <r>
    <x v="8631"/>
    <n v="14.5692"/>
    <n v="78.448999999999998"/>
  </r>
  <r>
    <x v="8632"/>
    <n v="14.5732"/>
    <n v="78.448999999999998"/>
  </r>
  <r>
    <x v="8633"/>
    <n v="14.578799999999999"/>
    <n v="78.448999999999998"/>
  </r>
  <r>
    <x v="8634"/>
    <n v="14.5792"/>
    <n v="78.623999999999995"/>
  </r>
  <r>
    <x v="8635"/>
    <n v="14.580500000000001"/>
    <n v="78.623999999999995"/>
  </r>
  <r>
    <x v="8636"/>
    <n v="14.5837"/>
    <n v="78.8"/>
  </r>
  <r>
    <x v="8637"/>
    <n v="14.5837"/>
    <n v="78.8"/>
  </r>
  <r>
    <x v="8638"/>
    <n v="14.582800000000001"/>
    <n v="78.974999999999994"/>
  </r>
  <r>
    <x v="8639"/>
    <n v="14.583"/>
    <n v="79.501999999999995"/>
  </r>
  <r>
    <x v="8640"/>
    <n v="14.583500000000001"/>
    <n v="80.206000000000003"/>
  </r>
  <r>
    <x v="8641"/>
    <n v="14.5831"/>
    <n v="81.09"/>
  </r>
  <r>
    <x v="8642"/>
    <n v="14.581099999999999"/>
    <n v="81.796999999999997"/>
  </r>
  <r>
    <x v="8643"/>
    <n v="14.5802"/>
    <n v="81.974999999999994"/>
  </r>
  <r>
    <x v="8644"/>
    <n v="14.5802"/>
    <n v="81.974999999999994"/>
  </r>
  <r>
    <x v="8645"/>
    <n v="14.580399999999999"/>
    <n v="83.043000000000006"/>
  </r>
  <r>
    <x v="8646"/>
    <n v="14.5825"/>
    <n v="84.295000000000002"/>
  </r>
  <r>
    <x v="8647"/>
    <n v="14.583"/>
    <n v="84.474000000000004"/>
  </r>
  <r>
    <x v="8648"/>
    <n v="14.580500000000001"/>
    <n v="85.554000000000002"/>
  </r>
  <r>
    <x v="8649"/>
    <n v="14.5837"/>
    <n v="85.194000000000003"/>
  </r>
  <r>
    <x v="8650"/>
    <n v="14.581899999999999"/>
    <n v="82.152000000000001"/>
  </r>
  <r>
    <x v="8651"/>
    <n v="14.5792"/>
    <n v="81.620999999999995"/>
  </r>
  <r>
    <x v="8652"/>
    <n v="14.576000000000001"/>
    <n v="81.974999999999994"/>
  </r>
  <r>
    <x v="8653"/>
    <n v="14.569800000000001"/>
    <n v="82.686000000000007"/>
  </r>
  <r>
    <x v="8654"/>
    <n v="14.568899999999999"/>
    <n v="82.864000000000004"/>
  </r>
  <r>
    <x v="8655"/>
    <n v="14.568199999999999"/>
    <n v="83.578999999999994"/>
  </r>
  <r>
    <x v="8656"/>
    <n v="14.568"/>
    <n v="82.507999999999996"/>
  </r>
  <r>
    <x v="8657"/>
    <n v="14.563700000000001"/>
    <n v="81.441999999999993"/>
  </r>
  <r>
    <x v="8658"/>
    <n v="14.5661"/>
    <n v="80.382000000000005"/>
  </r>
  <r>
    <x v="8659"/>
    <n v="14.559200000000001"/>
    <n v="79.325999999999993"/>
  </r>
  <r>
    <x v="8660"/>
    <n v="14.5547"/>
    <n v="79.677999999999997"/>
  </r>
  <r>
    <x v="8661"/>
    <n v="14.5534"/>
    <n v="80.206000000000003"/>
  </r>
  <r>
    <x v="8662"/>
    <n v="14.5563"/>
    <n v="80.734999999999999"/>
  </r>
  <r>
    <x v="8663"/>
    <n v="14.555999999999999"/>
    <n v="81.620999999999995"/>
  </r>
  <r>
    <x v="8664"/>
    <n v="14.555999999999999"/>
    <n v="82.152000000000001"/>
  </r>
  <r>
    <x v="8665"/>
    <n v="14.551600000000001"/>
    <n v="82.507999999999996"/>
  </r>
  <r>
    <x v="8666"/>
    <n v="14.5474"/>
    <n v="81.974999999999994"/>
  </r>
  <r>
    <x v="8667"/>
    <n v="14.5505"/>
    <n v="81.620999999999995"/>
  </r>
  <r>
    <x v="8668"/>
    <n v="14.551299999999999"/>
    <n v="81.441999999999993"/>
  </r>
  <r>
    <x v="8669"/>
    <n v="14.546799999999999"/>
    <n v="81.266000000000005"/>
  </r>
  <r>
    <x v="8670"/>
    <n v="14.5471"/>
    <n v="80.911000000000001"/>
  </r>
  <r>
    <x v="8671"/>
    <n v="14.5471"/>
    <n v="80.382000000000005"/>
  </r>
  <r>
    <x v="8672"/>
    <n v="14.548"/>
    <n v="80.206000000000003"/>
  </r>
  <r>
    <x v="8673"/>
    <n v="14.5466"/>
    <n v="80.206000000000003"/>
  </r>
  <r>
    <x v="8674"/>
    <n v="14.546099999999999"/>
    <n v="80.028999999999996"/>
  </r>
  <r>
    <x v="8675"/>
    <n v="14.547000000000001"/>
    <n v="79.852999999999994"/>
  </r>
  <r>
    <x v="8676"/>
    <n v="14.550599999999999"/>
    <n v="79.677999999999997"/>
  </r>
  <r>
    <x v="8677"/>
    <n v="14.551500000000001"/>
    <n v="79.501999999999995"/>
  </r>
  <r>
    <x v="8678"/>
    <n v="14.555099999999999"/>
    <n v="79.325999999999993"/>
  </r>
  <r>
    <x v="8679"/>
    <n v="14.556900000000001"/>
    <n v="78.974999999999994"/>
  </r>
  <r>
    <x v="8680"/>
    <n v="14.5556"/>
    <n v="78.448999999999998"/>
  </r>
  <r>
    <x v="8681"/>
    <n v="14.5564"/>
    <n v="78.274000000000001"/>
  </r>
  <r>
    <x v="8682"/>
    <n v="14.5632"/>
    <n v="78.274000000000001"/>
  </r>
  <r>
    <x v="8683"/>
    <n v="14.5656"/>
    <n v="78.623999999999995"/>
  </r>
  <r>
    <x v="8684"/>
    <n v="14.5669"/>
    <n v="78.623999999999995"/>
  </r>
  <r>
    <x v="8685"/>
    <n v="14.5632"/>
    <n v="78.274000000000001"/>
  </r>
  <r>
    <x v="8686"/>
    <n v="14.566000000000001"/>
    <n v="78.274000000000001"/>
  </r>
  <r>
    <x v="8687"/>
    <n v="14.5654"/>
    <n v="78.097999999999999"/>
  </r>
  <r>
    <x v="8688"/>
    <n v="14.567299999999999"/>
    <n v="78.274000000000001"/>
  </r>
  <r>
    <x v="8689"/>
    <n v="14.567299999999999"/>
    <n v="78.274000000000001"/>
  </r>
  <r>
    <x v="8690"/>
    <n v="14.566000000000001"/>
    <n v="78.274000000000001"/>
  </r>
  <r>
    <x v="8691"/>
    <n v="14.5701"/>
    <n v="78.274000000000001"/>
  </r>
  <r>
    <x v="8692"/>
    <n v="14.5701"/>
    <n v="78.274000000000001"/>
  </r>
  <r>
    <x v="8693"/>
    <n v="14.5732"/>
    <n v="78.448999999999998"/>
  </r>
  <r>
    <x v="8694"/>
    <n v="14.578799999999999"/>
    <n v="78.448999999999998"/>
  </r>
  <r>
    <x v="8695"/>
    <n v="14.5801"/>
    <n v="78.448999999999998"/>
  </r>
  <r>
    <x v="8696"/>
    <n v="14.572800000000001"/>
    <n v="78.274000000000001"/>
  </r>
  <r>
    <x v="8697"/>
    <n v="14.5754"/>
    <n v="78.274000000000001"/>
  </r>
  <r>
    <x v="8698"/>
    <n v="14.572800000000001"/>
    <n v="78.274000000000001"/>
  </r>
  <r>
    <x v="8699"/>
    <n v="14.5754"/>
    <n v="78.274000000000001"/>
  </r>
  <r>
    <x v="8700"/>
    <n v="14.5754"/>
    <n v="78.274000000000001"/>
  </r>
  <r>
    <x v="8701"/>
    <n v="14.5754"/>
    <n v="78.274000000000001"/>
  </r>
  <r>
    <x v="8702"/>
    <n v="14.571400000000001"/>
    <n v="78.274000000000001"/>
  </r>
  <r>
    <x v="8703"/>
    <n v="14.564500000000001"/>
    <n v="78.274000000000001"/>
  </r>
  <r>
    <x v="8704"/>
    <n v="14.566000000000001"/>
    <n v="78.274000000000001"/>
  </r>
  <r>
    <x v="8705"/>
    <n v="14.5618"/>
    <n v="78.274000000000001"/>
  </r>
  <r>
    <x v="8706"/>
    <n v="14.563700000000001"/>
    <n v="78.448999999999998"/>
  </r>
  <r>
    <x v="8707"/>
    <n v="14.5731"/>
    <n v="77.923000000000002"/>
  </r>
  <r>
    <x v="8708"/>
    <n v="14.5672"/>
    <n v="76.703000000000003"/>
  </r>
  <r>
    <x v="8709"/>
    <n v="14.5571"/>
    <n v="76.528000000000006"/>
  </r>
  <r>
    <x v="8710"/>
    <n v="14.5571"/>
    <n v="76.528000000000006"/>
  </r>
  <r>
    <x v="8711"/>
    <n v="14.564399999999999"/>
    <n v="76.703000000000003"/>
  </r>
  <r>
    <x v="8712"/>
    <n v="14.567600000000001"/>
    <n v="76.876000000000005"/>
  </r>
  <r>
    <x v="8713"/>
    <n v="14.567600000000001"/>
    <n v="76.876000000000005"/>
  </r>
  <r>
    <x v="8714"/>
    <n v="15.1122"/>
    <n v="77.224999999999994"/>
  </r>
  <r>
    <x v="8715"/>
    <n v="14.957700000000001"/>
    <n v="77.224999999999994"/>
  </r>
  <r>
    <x v="8716"/>
    <n v="14.800700000000001"/>
    <n v="77.224999999999994"/>
  </r>
  <r>
    <x v="8717"/>
    <n v="14.571199999999999"/>
    <n v="77.224999999999994"/>
  </r>
  <r>
    <x v="8718"/>
    <n v="14.550800000000001"/>
    <n v="76.703000000000003"/>
  </r>
  <r>
    <x v="8719"/>
    <n v="14.5571"/>
    <n v="76.528000000000006"/>
  </r>
  <r>
    <x v="8720"/>
    <n v="14.5571"/>
    <n v="76.528000000000006"/>
  </r>
  <r>
    <x v="8721"/>
    <n v="14.5571"/>
    <n v="76.528000000000006"/>
  </r>
  <r>
    <x v="8722"/>
    <n v="14.553100000000001"/>
    <n v="76.528000000000006"/>
  </r>
  <r>
    <x v="8723"/>
    <n v="14.553100000000001"/>
    <n v="76.528000000000006"/>
  </r>
  <r>
    <x v="8724"/>
    <n v="14.5603"/>
    <n v="76.703000000000003"/>
  </r>
  <r>
    <x v="8725"/>
    <n v="14.569900000000001"/>
    <n v="76.703000000000003"/>
  </r>
  <r>
    <x v="8726"/>
    <n v="14.574400000000001"/>
    <n v="76.876000000000005"/>
  </r>
  <r>
    <x v="8727"/>
    <n v="14.576700000000001"/>
    <n v="76.703000000000003"/>
  </r>
  <r>
    <x v="8728"/>
    <n v="14.578900000000001"/>
    <n v="76.528000000000006"/>
  </r>
  <r>
    <x v="8729"/>
    <n v="14.580399999999999"/>
    <n v="76.528000000000006"/>
  </r>
  <r>
    <x v="8730"/>
    <n v="14.578900000000001"/>
    <n v="76.528000000000006"/>
  </r>
  <r>
    <x v="8731"/>
    <n v="14.576700000000001"/>
    <n v="76.703000000000003"/>
  </r>
  <r>
    <x v="8732"/>
    <n v="14.577199999999999"/>
    <n v="76.876000000000005"/>
  </r>
  <r>
    <x v="8733"/>
    <n v="14.579000000000001"/>
    <n v="77.05"/>
  </r>
  <r>
    <x v="8734"/>
    <n v="14.584"/>
    <n v="77.400000000000006"/>
  </r>
  <r>
    <x v="8735"/>
    <n v="14.5831"/>
    <n v="77.573999999999998"/>
  </r>
  <r>
    <x v="8736"/>
    <n v="14.582700000000001"/>
    <n v="77.923000000000002"/>
  </r>
  <r>
    <x v="8737"/>
    <n v="14.5837"/>
    <n v="78.274000000000001"/>
  </r>
  <r>
    <x v="8738"/>
    <n v="14.585100000000001"/>
    <n v="78.8"/>
  </r>
  <r>
    <x v="8739"/>
    <n v="14.586600000000001"/>
    <n v="79.325999999999993"/>
  </r>
  <r>
    <x v="8740"/>
    <n v="14.5814"/>
    <n v="78.448999999999998"/>
  </r>
  <r>
    <x v="8741"/>
    <n v="14.5792"/>
    <n v="78.623999999999995"/>
  </r>
  <r>
    <x v="8742"/>
    <n v="14.5779"/>
    <n v="79.150999999999996"/>
  </r>
  <r>
    <x v="8743"/>
    <n v="14.5808"/>
    <n v="80.206000000000003"/>
  </r>
  <r>
    <x v="8744"/>
    <n v="14.578200000000001"/>
    <n v="81.266000000000005"/>
  </r>
  <r>
    <x v="8745"/>
    <n v="14.5802"/>
    <n v="81.974999999999994"/>
  </r>
  <r>
    <x v="8746"/>
    <n v="14.5801"/>
    <n v="83.935000000000002"/>
  </r>
  <r>
    <x v="8747"/>
    <n v="14.5801"/>
    <n v="83.935000000000002"/>
  </r>
  <r>
    <x v="8748"/>
    <n v="14.576700000000001"/>
    <n v="83.221000000000004"/>
  </r>
  <r>
    <x v="8749"/>
    <n v="14.575699999999999"/>
    <n v="82.864000000000004"/>
  </r>
  <r>
    <x v="8750"/>
    <n v="14.575699999999999"/>
    <n v="82.864000000000004"/>
  </r>
  <r>
    <x v="8751"/>
    <n v="14.5693"/>
    <n v="82.507999999999996"/>
  </r>
  <r>
    <x v="8752"/>
    <n v="14.5654"/>
    <n v="81.09"/>
  </r>
  <r>
    <x v="8753"/>
    <n v="14.568899999999999"/>
    <n v="80.382000000000005"/>
  </r>
  <r>
    <x v="8754"/>
    <n v="14.5725"/>
    <n v="79.677999999999997"/>
  </r>
  <r>
    <x v="8755"/>
    <n v="14.567399999999999"/>
    <n v="79.852999999999994"/>
  </r>
  <r>
    <x v="8756"/>
    <n v="14.567600000000001"/>
    <n v="80.382000000000005"/>
  </r>
  <r>
    <x v="8757"/>
    <n v="14.568899999999999"/>
    <n v="79.852999999999994"/>
  </r>
  <r>
    <x v="8758"/>
    <n v="14.576599999999999"/>
    <n v="79.677999999999997"/>
  </r>
  <r>
    <x v="8759"/>
    <n v="14.575100000000001"/>
    <n v="79.677999999999997"/>
  </r>
  <r>
    <x v="8760"/>
    <n v="14.5717"/>
    <n v="79.852999999999994"/>
  </r>
  <r>
    <x v="8761"/>
    <n v="14.571099999999999"/>
    <n v="79.677999999999997"/>
  </r>
  <r>
    <x v="8762"/>
    <n v="14.568899999999999"/>
    <n v="79.852999999999994"/>
  </r>
  <r>
    <x v="8763"/>
    <n v="14.572800000000001"/>
    <n v="79.325999999999993"/>
  </r>
  <r>
    <x v="8764"/>
    <n v="14.572699999999999"/>
    <n v="77.748999999999995"/>
  </r>
  <r>
    <x v="8765"/>
    <n v="14.574400000000001"/>
    <n v="76.876000000000005"/>
  </r>
  <r>
    <x v="8766"/>
    <n v="15.534000000000001"/>
    <n v="77.400000000000006"/>
  </r>
  <r>
    <x v="8767"/>
    <n v="15.184100000000001"/>
    <n v="77.05"/>
  </r>
  <r>
    <x v="8768"/>
    <n v="15.2088"/>
    <n v="77.05"/>
  </r>
  <r>
    <x v="8769"/>
    <n v="15.132199999999999"/>
    <n v="77.05"/>
  </r>
  <r>
    <x v="8770"/>
    <n v="15.056900000000001"/>
    <n v="77.05"/>
  </r>
  <r>
    <x v="8771"/>
    <n v="14.981400000000001"/>
    <n v="76.876000000000005"/>
  </r>
  <r>
    <x v="8772"/>
    <n v="14.8803"/>
    <n v="76.876000000000005"/>
  </r>
  <r>
    <x v="8773"/>
    <n v="14.884399999999999"/>
    <n v="76.876000000000005"/>
  </r>
  <r>
    <x v="8774"/>
    <n v="14.855600000000001"/>
    <n v="76.876000000000005"/>
  </r>
  <r>
    <x v="8775"/>
    <n v="14.850300000000001"/>
    <n v="76.876000000000005"/>
  </r>
  <r>
    <x v="8776"/>
    <n v="14.8429"/>
    <n v="76.703000000000003"/>
  </r>
  <r>
    <x v="8777"/>
    <n v="14.795199999999999"/>
    <n v="76.703000000000003"/>
  </r>
  <r>
    <x v="8778"/>
    <n v="14.7355"/>
    <n v="76.876000000000005"/>
  </r>
  <r>
    <x v="8779"/>
    <n v="14.7"/>
    <n v="76.876000000000005"/>
  </r>
  <r>
    <x v="8780"/>
    <n v="14.584"/>
    <n v="76.876000000000005"/>
  </r>
  <r>
    <x v="8781"/>
    <n v="14.5876"/>
    <n v="76.703000000000003"/>
  </r>
  <r>
    <x v="8782"/>
    <n v="14.587199999999999"/>
    <n v="76.006"/>
  </r>
  <r>
    <x v="8783"/>
    <n v="14.5893"/>
    <n v="75.831999999999994"/>
  </r>
  <r>
    <x v="8784"/>
    <n v="14.591699999999999"/>
    <n v="75.659000000000006"/>
  </r>
  <r>
    <x v="8785"/>
    <n v="14.590199999999999"/>
    <n v="75.659000000000006"/>
  </r>
  <r>
    <x v="8786"/>
    <n v="14.591200000000001"/>
    <n v="75.483999999999995"/>
  </r>
  <r>
    <x v="8787"/>
    <n v="14.593"/>
    <n v="75.659000000000006"/>
  </r>
  <r>
    <x v="8788"/>
    <n v="14.593"/>
    <n v="75.659000000000006"/>
  </r>
  <r>
    <x v="8789"/>
    <n v="14.592499999999999"/>
    <n v="75.483999999999995"/>
  </r>
  <r>
    <x v="8790"/>
    <n v="14.591699999999999"/>
    <n v="75.659000000000006"/>
  </r>
  <r>
    <x v="8791"/>
    <n v="14.591699999999999"/>
    <n v="75.659000000000006"/>
  </r>
  <r>
    <x v="8792"/>
    <n v="14.590199999999999"/>
    <n v="75.659000000000006"/>
  </r>
  <r>
    <x v="8793"/>
    <n v="14.593999999999999"/>
    <n v="76.006"/>
  </r>
  <r>
    <x v="8794"/>
    <n v="14.593"/>
    <n v="76.180999999999997"/>
  </r>
  <r>
    <x v="8795"/>
    <n v="14.596299999999999"/>
    <n v="76.353999999999999"/>
  </r>
  <r>
    <x v="8796"/>
    <n v="14.593999999999999"/>
    <n v="76.528000000000006"/>
  </r>
  <r>
    <x v="8797"/>
    <n v="14.5931"/>
    <n v="76.703000000000003"/>
  </r>
  <r>
    <x v="8798"/>
    <n v="14.591699999999999"/>
    <n v="76.703000000000003"/>
  </r>
  <r>
    <x v="8799"/>
    <n v="14.590400000000001"/>
    <n v="76.703000000000003"/>
  </r>
  <r>
    <x v="8800"/>
    <n v="14.5891"/>
    <n v="76.703000000000003"/>
  </r>
  <r>
    <x v="8801"/>
    <n v="14.5876"/>
    <n v="76.703000000000003"/>
  </r>
  <r>
    <x v="8802"/>
    <n v="14.5876"/>
    <n v="76.703000000000003"/>
  </r>
  <r>
    <x v="8803"/>
    <n v="14.5848"/>
    <n v="76.703000000000003"/>
  </r>
  <r>
    <x v="8804"/>
    <n v="14.582100000000001"/>
    <n v="76.703000000000003"/>
  </r>
  <r>
    <x v="8805"/>
    <n v="14.581200000000001"/>
    <n v="76.876000000000005"/>
  </r>
  <r>
    <x v="8806"/>
    <n v="14.5799"/>
    <n v="76.876000000000005"/>
  </r>
  <r>
    <x v="8807"/>
    <n v="14.575900000000001"/>
    <n v="76.876000000000005"/>
  </r>
  <r>
    <x v="8808"/>
    <n v="14.5731"/>
    <n v="76.876000000000005"/>
  </r>
  <r>
    <x v="8809"/>
    <n v="14.572699999999999"/>
    <n v="76.703000000000003"/>
  </r>
  <r>
    <x v="8810"/>
    <n v="14.569900000000001"/>
    <n v="76.703000000000003"/>
  </r>
  <r>
    <x v="8811"/>
    <n v="14.5672"/>
    <n v="76.703000000000003"/>
  </r>
  <r>
    <x v="8812"/>
    <n v="14.565799999999999"/>
    <n v="76.703000000000003"/>
  </r>
  <r>
    <x v="8813"/>
    <n v="14.565799999999999"/>
    <n v="76.703000000000003"/>
  </r>
  <r>
    <x v="8814"/>
    <n v="14.564399999999999"/>
    <n v="76.703000000000003"/>
  </r>
  <r>
    <x v="8815"/>
    <n v="14.566700000000001"/>
    <n v="76.528000000000006"/>
  </r>
  <r>
    <x v="8816"/>
    <n v="14.5708"/>
    <n v="76.528000000000006"/>
  </r>
  <r>
    <x v="8817"/>
    <n v="14.573499999999999"/>
    <n v="76.528000000000006"/>
  </r>
  <r>
    <x v="8818"/>
    <n v="14.577999999999999"/>
    <n v="76.703000000000003"/>
  </r>
  <r>
    <x v="8819"/>
    <n v="14.579499999999999"/>
    <n v="76.703000000000003"/>
  </r>
  <r>
    <x v="8820"/>
    <n v="14.582100000000001"/>
    <n v="76.703000000000003"/>
  </r>
  <r>
    <x v="8821"/>
    <n v="14.582100000000001"/>
    <n v="76.703000000000003"/>
  </r>
  <r>
    <x v="8822"/>
    <n v="14.5863"/>
    <n v="76.703000000000003"/>
  </r>
  <r>
    <x v="8823"/>
    <n v="14.587999999999999"/>
    <n v="76.876000000000005"/>
  </r>
  <r>
    <x v="8824"/>
    <n v="14.592700000000001"/>
    <n v="77.05"/>
  </r>
  <r>
    <x v="8825"/>
    <n v="14.593999999999999"/>
    <n v="77.05"/>
  </r>
  <r>
    <x v="8826"/>
    <n v="14.5967"/>
    <n v="77.05"/>
  </r>
  <r>
    <x v="8827"/>
    <n v="14.6012"/>
    <n v="77.224999999999994"/>
  </r>
  <r>
    <x v="8828"/>
    <n v="14.6046"/>
    <n v="77.400000000000006"/>
  </r>
  <r>
    <x v="8829"/>
    <n v="14.6036"/>
    <n v="77.573999999999998"/>
  </r>
  <r>
    <x v="8830"/>
    <n v="14.6065"/>
    <n v="78.097999999999999"/>
  </r>
  <r>
    <x v="8831"/>
    <n v="14.606"/>
    <n v="78.448999999999998"/>
  </r>
  <r>
    <x v="8832"/>
    <n v="14.605600000000001"/>
    <n v="78.8"/>
  </r>
  <r>
    <x v="8833"/>
    <n v="14.6015"/>
    <n v="79.325999999999993"/>
  </r>
  <r>
    <x v="8834"/>
    <n v="14.601699999999999"/>
    <n v="79.852999999999994"/>
  </r>
  <r>
    <x v="8835"/>
    <n v="14.6031"/>
    <n v="80.382000000000005"/>
  </r>
  <r>
    <x v="8836"/>
    <n v="14.6037"/>
    <n v="81.09"/>
  </r>
  <r>
    <x v="8837"/>
    <n v="14.6023"/>
    <n v="81.09"/>
  </r>
  <r>
    <x v="8838"/>
    <n v="14.6004"/>
    <n v="80.911000000000001"/>
  </r>
  <r>
    <x v="8839"/>
    <n v="14.600899999999999"/>
    <n v="81.620999999999995"/>
  </r>
  <r>
    <x v="8840"/>
    <n v="14.599600000000001"/>
    <n v="81.620999999999995"/>
  </r>
  <r>
    <x v="8841"/>
    <n v="14.5982"/>
    <n v="81.09"/>
  </r>
  <r>
    <x v="8842"/>
    <n v="14.5992"/>
    <n v="81.441999999999993"/>
  </r>
  <r>
    <x v="8843"/>
    <n v="14.598000000000001"/>
    <n v="83.043000000000006"/>
  </r>
  <r>
    <x v="8844"/>
    <n v="14.598000000000001"/>
    <n v="84.474000000000004"/>
  </r>
  <r>
    <x v="8845"/>
    <n v="14.595000000000001"/>
    <n v="85.373999999999995"/>
  </r>
  <r>
    <x v="8846"/>
    <n v="14.591200000000001"/>
    <n v="86.459000000000003"/>
  </r>
  <r>
    <x v="8847"/>
    <n v="14.588900000000001"/>
    <n v="87.552000000000007"/>
  </r>
  <r>
    <x v="8848"/>
    <n v="14.585599999999999"/>
    <n v="88.281999999999996"/>
  </r>
  <r>
    <x v="8849"/>
    <n v="14.585100000000001"/>
    <n v="88.65"/>
  </r>
  <r>
    <x v="8850"/>
    <n v="14.582800000000001"/>
    <n v="88.281999999999996"/>
  </r>
  <r>
    <x v="8851"/>
    <n v="14.577299999999999"/>
    <n v="86.822999999999993"/>
  </r>
  <r>
    <x v="8852"/>
    <n v="14.577"/>
    <n v="85.734999999999999"/>
  </r>
  <r>
    <x v="8853"/>
    <n v="14.5769"/>
    <n v="85.194000000000003"/>
  </r>
  <r>
    <x v="8854"/>
    <n v="14.5754"/>
    <n v="85.194000000000003"/>
  </r>
  <r>
    <x v="8855"/>
    <n v="14.5722"/>
    <n v="85.013999999999996"/>
  </r>
  <r>
    <x v="8856"/>
    <n v="14.573499999999999"/>
    <n v="85.013999999999996"/>
  </r>
  <r>
    <x v="8857"/>
    <n v="14.571400000000001"/>
    <n v="85.194000000000003"/>
  </r>
  <r>
    <x v="8858"/>
    <n v="14.568300000000001"/>
    <n v="84.114999999999995"/>
  </r>
  <r>
    <x v="8859"/>
    <n v="14.565300000000001"/>
    <n v="84.474000000000004"/>
  </r>
  <r>
    <x v="8860"/>
    <n v="14.5647"/>
    <n v="85.734999999999999"/>
  </r>
  <r>
    <x v="8861"/>
    <n v="14.562799999999999"/>
    <n v="88.465999999999994"/>
  </r>
  <r>
    <x v="8862"/>
    <n v="14.561500000000001"/>
    <n v="89.938000000000002"/>
  </r>
  <r>
    <x v="8863"/>
    <n v="14.5602"/>
    <n v="89.938000000000002"/>
  </r>
  <r>
    <x v="8864"/>
    <n v="14.5566"/>
    <n v="90.123999999999995"/>
  </r>
  <r>
    <x v="8865"/>
    <n v="14.554399999999999"/>
    <n v="87.915000000000006"/>
  </r>
  <r>
    <x v="8866"/>
    <n v="14.5512"/>
    <n v="86.277000000000001"/>
  </r>
  <r>
    <x v="8867"/>
    <n v="14.551299999999999"/>
    <n v="85.373999999999995"/>
  </r>
  <r>
    <x v="8868"/>
    <n v="14.552199999999999"/>
    <n v="85.194000000000003"/>
  </r>
  <r>
    <x v="8869"/>
    <n v="14.5542"/>
    <n v="84.474000000000004"/>
  </r>
  <r>
    <x v="8870"/>
    <n v="14.553699999999999"/>
    <n v="83.757000000000005"/>
  </r>
  <r>
    <x v="8871"/>
    <n v="14.5571"/>
    <n v="83.043000000000006"/>
  </r>
  <r>
    <x v="8872"/>
    <n v="14.557600000000001"/>
    <n v="82.686000000000007"/>
  </r>
  <r>
    <x v="8873"/>
    <n v="14.5587"/>
    <n v="82.152000000000001"/>
  </r>
  <r>
    <x v="8874"/>
    <n v="14.5587"/>
    <n v="81.620999999999995"/>
  </r>
  <r>
    <x v="8875"/>
    <n v="14.5616"/>
    <n v="80.734999999999999"/>
  </r>
  <r>
    <x v="8876"/>
    <n v="14.5625"/>
    <n v="80.028999999999996"/>
  </r>
  <r>
    <x v="8877"/>
    <n v="14.566599999999999"/>
    <n v="79.501999999999995"/>
  </r>
  <r>
    <x v="8878"/>
    <n v="14.568300000000001"/>
    <n v="79.150999999999996"/>
  </r>
  <r>
    <x v="8879"/>
    <n v="14.5679"/>
    <n v="78.974999999999994"/>
  </r>
  <r>
    <x v="8880"/>
    <n v="14.571899999999999"/>
    <n v="78.974999999999994"/>
  </r>
  <r>
    <x v="8881"/>
    <n v="14.570499999999999"/>
    <n v="78.974999999999994"/>
  </r>
  <r>
    <x v="8882"/>
    <n v="14.5732"/>
    <n v="78.974999999999994"/>
  </r>
  <r>
    <x v="8883"/>
    <n v="14.5715"/>
    <n v="78.8"/>
  </r>
  <r>
    <x v="8884"/>
    <n v="14.5756"/>
    <n v="78.8"/>
  </r>
  <r>
    <x v="8885"/>
    <n v="14.5764"/>
    <n v="78.623999999999995"/>
  </r>
  <r>
    <x v="8886"/>
    <n v="14.5777"/>
    <n v="78.623999999999995"/>
  </r>
  <r>
    <x v="8887"/>
    <n v="14.5764"/>
    <n v="78.623999999999995"/>
  </r>
  <r>
    <x v="8888"/>
    <n v="14.5792"/>
    <n v="78.623999999999995"/>
  </r>
  <r>
    <x v="8889"/>
    <n v="14.5746"/>
    <n v="78.448999999999998"/>
  </r>
  <r>
    <x v="8890"/>
    <n v="14.578200000000001"/>
    <n v="78.274000000000001"/>
  </r>
  <r>
    <x v="8891"/>
    <n v="14.5709"/>
    <n v="78.097999999999999"/>
  </r>
  <r>
    <x v="8892"/>
    <n v="14.569599999999999"/>
    <n v="78.097999999999999"/>
  </r>
  <r>
    <x v="8893"/>
    <n v="14.571400000000001"/>
    <n v="78.274000000000001"/>
  </r>
  <r>
    <x v="8894"/>
    <n v="14.566000000000001"/>
    <n v="78.274000000000001"/>
  </r>
  <r>
    <x v="8895"/>
    <n v="14.566000000000001"/>
    <n v="78.274000000000001"/>
  </r>
  <r>
    <x v="8896"/>
    <n v="14.5632"/>
    <n v="78.274000000000001"/>
  </r>
  <r>
    <x v="8897"/>
    <n v="14.5596"/>
    <n v="78.448999999999998"/>
  </r>
  <r>
    <x v="8898"/>
    <n v="14.5564"/>
    <n v="78.274000000000001"/>
  </r>
  <r>
    <x v="8899"/>
    <n v="14.5564"/>
    <n v="78.274000000000001"/>
  </r>
  <r>
    <x v="8900"/>
    <n v="14.5509"/>
    <n v="78.274000000000001"/>
  </r>
  <r>
    <x v="8901"/>
    <n v="14.5528"/>
    <n v="78.448999999999998"/>
  </r>
  <r>
    <x v="8902"/>
    <n v="14.5496"/>
    <n v="78.274000000000001"/>
  </r>
  <r>
    <x v="8903"/>
    <n v="14.5482"/>
    <n v="78.274000000000001"/>
  </r>
  <r>
    <x v="8904"/>
    <n v="14.55"/>
    <n v="78.448999999999998"/>
  </r>
  <r>
    <x v="8905"/>
    <n v="14.5473"/>
    <n v="78.448999999999998"/>
  </r>
  <r>
    <x v="8906"/>
    <n v="14.553699999999999"/>
    <n v="78.274000000000001"/>
  </r>
  <r>
    <x v="8907"/>
    <n v="14.8126"/>
    <n v="78.097999999999999"/>
  </r>
  <r>
    <x v="8908"/>
    <n v="15.3857"/>
    <n v="77.748999999999995"/>
  </r>
  <r>
    <x v="8909"/>
    <n v="15.150499999999999"/>
    <n v="77.748999999999995"/>
  </r>
  <r>
    <x v="8910"/>
    <n v="14.9947"/>
    <n v="77.748999999999995"/>
  </r>
  <r>
    <x v="8911"/>
    <n v="14.931800000000001"/>
    <n v="77.748999999999995"/>
  </r>
  <r>
    <x v="8912"/>
    <n v="14.833399999999999"/>
    <n v="77.748999999999995"/>
  </r>
  <r>
    <x v="8913"/>
    <n v="14.8047"/>
    <n v="77.748999999999995"/>
  </r>
  <r>
    <x v="8914"/>
    <n v="14.762499999999999"/>
    <n v="77.748999999999995"/>
  </r>
  <r>
    <x v="8915"/>
    <n v="14.7638"/>
    <n v="77.748999999999995"/>
  </r>
  <r>
    <x v="8916"/>
    <n v="14.7347"/>
    <n v="77.573999999999998"/>
  </r>
  <r>
    <x v="8917"/>
    <n v="14.722300000000001"/>
    <n v="77.573999999999998"/>
  </r>
  <r>
    <x v="8918"/>
    <n v="14.730600000000001"/>
    <n v="77.573999999999998"/>
  </r>
  <r>
    <x v="8919"/>
    <n v="14.723800000000001"/>
    <n v="77.573999999999998"/>
  </r>
  <r>
    <x v="8920"/>
    <n v="14.7247"/>
    <n v="77.400000000000006"/>
  </r>
  <r>
    <x v="8921"/>
    <n v="14.7424"/>
    <n v="77.400000000000006"/>
  </r>
  <r>
    <x v="8922"/>
    <n v="14.753399999999999"/>
    <n v="77.400000000000006"/>
  </r>
  <r>
    <x v="8923"/>
    <n v="14.739599999999999"/>
    <n v="77.400000000000006"/>
  </r>
  <r>
    <x v="8924"/>
    <n v="14.7232"/>
    <n v="77.400000000000006"/>
  </r>
  <r>
    <x v="8925"/>
    <n v="14.720599999999999"/>
    <n v="77.400000000000006"/>
  </r>
  <r>
    <x v="8926"/>
    <n v="14.6974"/>
    <n v="77.400000000000006"/>
  </r>
  <r>
    <x v="8927"/>
    <n v="14.6495"/>
    <n v="77.400000000000006"/>
  </r>
  <r>
    <x v="8928"/>
    <n v="14.6236"/>
    <n v="77.400000000000006"/>
  </r>
  <r>
    <x v="8929"/>
    <n v="14.5814"/>
    <n v="77.400000000000006"/>
  </r>
  <r>
    <x v="8930"/>
    <n v="14.575900000000001"/>
    <n v="77.400000000000006"/>
  </r>
  <r>
    <x v="8931"/>
    <n v="14.5822"/>
    <n v="77.748999999999995"/>
  </r>
  <r>
    <x v="8932"/>
    <n v="14.5822"/>
    <n v="78.274000000000001"/>
  </r>
  <r>
    <x v="8933"/>
    <n v="14.583299999999999"/>
    <n v="79.150999999999996"/>
  </r>
  <r>
    <x v="8934"/>
    <n v="14.5844"/>
    <n v="80.558999999999997"/>
  </r>
  <r>
    <x v="8935"/>
    <n v="14.585000000000001"/>
    <n v="81.266000000000005"/>
  </r>
  <r>
    <x v="8936"/>
    <n v="14.585699999999999"/>
    <n v="82.507999999999996"/>
  </r>
  <r>
    <x v="8937"/>
    <n v="14.5863"/>
    <n v="83.221000000000004"/>
  </r>
  <r>
    <x v="8938"/>
    <n v="14.584300000000001"/>
    <n v="83.935000000000002"/>
  </r>
  <r>
    <x v="8939"/>
    <n v="14.5848"/>
    <n v="84.653999999999996"/>
  </r>
  <r>
    <x v="8940"/>
    <n v="14.583299999999999"/>
    <n v="85.554000000000002"/>
  </r>
  <r>
    <x v="8941"/>
    <n v="14.5814"/>
    <n v="86.822999999999993"/>
  </r>
  <r>
    <x v="8942"/>
    <n v="14.5806"/>
    <n v="89.938000000000002"/>
  </r>
  <r>
    <x v="8943"/>
    <n v="14.578799999999999"/>
    <n v="89.754999999999995"/>
  </r>
  <r>
    <x v="8944"/>
    <n v="14.5754"/>
    <n v="88.099000000000004"/>
  </r>
  <r>
    <x v="8945"/>
    <n v="14.576599999999999"/>
    <n v="87.552000000000007"/>
  </r>
  <r>
    <x v="8946"/>
    <n v="14.577"/>
    <n v="87.186000000000007"/>
  </r>
  <r>
    <x v="8947"/>
    <n v="14.577"/>
    <n v="87.186000000000007"/>
  </r>
  <r>
    <x v="8948"/>
    <n v="14.5748"/>
    <n v="88.832999999999998"/>
  </r>
  <r>
    <x v="8949"/>
    <n v="14.574400000000001"/>
    <n v="90.123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1292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5">
    <field x="6"/>
    <field x="5"/>
    <field x="4"/>
    <field x="3"/>
    <field x="0"/>
  </rowFields>
  <rowItems count="11289">
    <i>
      <x v="1"/>
    </i>
    <i r="1">
      <x v="10"/>
    </i>
    <i r="2">
      <x v="290"/>
    </i>
    <i r="3">
      <x v="9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11"/>
    </i>
    <i r="2">
      <x v="3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12"/>
    </i>
    <i r="2">
      <x v="3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>
      <x v="2"/>
    </i>
    <i r="1">
      <x v="1"/>
    </i>
    <i r="2">
      <x v="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6" baseItem="1"/>
    <dataField name="Average of Temp F" fld="2" subtotal="average" baseField="6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54"/>
  <sheetViews>
    <sheetView workbookViewId="0"/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45215.34375</v>
      </c>
      <c r="C3">
        <v>14.6752</v>
      </c>
      <c r="D3">
        <v>81.266000000000005</v>
      </c>
      <c r="E3" t="s">
        <v>10</v>
      </c>
    </row>
    <row r="4" spans="1:9" x14ac:dyDescent="0.3">
      <c r="A4">
        <v>2</v>
      </c>
      <c r="B4" s="1">
        <v>45215.354166666664</v>
      </c>
      <c r="C4">
        <v>14.675800000000001</v>
      </c>
      <c r="D4">
        <v>81.974999999999994</v>
      </c>
    </row>
    <row r="5" spans="1:9" x14ac:dyDescent="0.3">
      <c r="A5">
        <v>3</v>
      </c>
      <c r="B5" s="1">
        <v>45215.364583333336</v>
      </c>
      <c r="C5">
        <v>14.676399999999999</v>
      </c>
      <c r="D5">
        <v>82.686000000000007</v>
      </c>
    </row>
    <row r="6" spans="1:9" x14ac:dyDescent="0.3">
      <c r="A6">
        <v>4</v>
      </c>
      <c r="B6" s="1">
        <v>45215.375</v>
      </c>
      <c r="C6">
        <v>14.6761</v>
      </c>
      <c r="D6">
        <v>83.578999999999994</v>
      </c>
    </row>
    <row r="7" spans="1:9" x14ac:dyDescent="0.3">
      <c r="A7">
        <v>5</v>
      </c>
      <c r="B7" s="1">
        <v>45215.385416666664</v>
      </c>
      <c r="C7">
        <v>14.6768</v>
      </c>
      <c r="D7">
        <v>84.295000000000002</v>
      </c>
    </row>
    <row r="8" spans="1:9" x14ac:dyDescent="0.3">
      <c r="A8">
        <v>6</v>
      </c>
      <c r="B8" s="1">
        <v>45215.395833333336</v>
      </c>
      <c r="C8">
        <v>14.673500000000001</v>
      </c>
      <c r="D8">
        <v>84.114999999999995</v>
      </c>
    </row>
    <row r="9" spans="1:9" x14ac:dyDescent="0.3">
      <c r="A9">
        <v>7</v>
      </c>
      <c r="B9" s="1">
        <v>45215.40625</v>
      </c>
      <c r="C9">
        <v>14.674799999999999</v>
      </c>
      <c r="D9">
        <v>83.578999999999994</v>
      </c>
    </row>
    <row r="10" spans="1:9" x14ac:dyDescent="0.3">
      <c r="A10">
        <v>8</v>
      </c>
      <c r="B10" s="1">
        <v>45215.416666666664</v>
      </c>
      <c r="C10">
        <v>14.673999999999999</v>
      </c>
      <c r="D10">
        <v>84.295000000000002</v>
      </c>
    </row>
    <row r="11" spans="1:9" x14ac:dyDescent="0.3">
      <c r="A11">
        <v>9</v>
      </c>
      <c r="B11" s="1">
        <v>45215.427083333336</v>
      </c>
      <c r="C11">
        <v>14.6755</v>
      </c>
      <c r="D11">
        <v>86.277000000000001</v>
      </c>
    </row>
    <row r="12" spans="1:9" x14ac:dyDescent="0.3">
      <c r="A12">
        <v>10</v>
      </c>
      <c r="B12" s="1">
        <v>45215.4375</v>
      </c>
      <c r="C12">
        <v>14.673500000000001</v>
      </c>
      <c r="D12">
        <v>88.465999999999994</v>
      </c>
    </row>
    <row r="13" spans="1:9" x14ac:dyDescent="0.3">
      <c r="A13">
        <v>11</v>
      </c>
      <c r="B13" s="1">
        <v>45215.447916666664</v>
      </c>
      <c r="C13">
        <v>14.673299999999999</v>
      </c>
      <c r="D13">
        <v>90.308999999999997</v>
      </c>
    </row>
    <row r="14" spans="1:9" x14ac:dyDescent="0.3">
      <c r="A14">
        <v>12</v>
      </c>
      <c r="B14" s="1">
        <v>45215.458333333336</v>
      </c>
      <c r="C14">
        <v>14.670299999999999</v>
      </c>
      <c r="D14">
        <v>90.68</v>
      </c>
    </row>
    <row r="15" spans="1:9" x14ac:dyDescent="0.3">
      <c r="A15">
        <v>13</v>
      </c>
      <c r="B15" s="1">
        <v>45215.46875</v>
      </c>
      <c r="C15">
        <v>14.668699999999999</v>
      </c>
      <c r="D15">
        <v>91.052999999999997</v>
      </c>
    </row>
    <row r="16" spans="1:9" x14ac:dyDescent="0.3">
      <c r="A16">
        <v>14</v>
      </c>
      <c r="B16" s="1">
        <v>45215.479166666664</v>
      </c>
      <c r="C16">
        <v>14.6656</v>
      </c>
      <c r="D16">
        <v>92.363</v>
      </c>
    </row>
    <row r="17" spans="1:4" x14ac:dyDescent="0.3">
      <c r="A17">
        <v>15</v>
      </c>
      <c r="B17" s="1">
        <v>45215.489583333336</v>
      </c>
      <c r="C17">
        <v>14.6638</v>
      </c>
      <c r="D17">
        <v>95.016000000000005</v>
      </c>
    </row>
    <row r="18" spans="1:4" x14ac:dyDescent="0.3">
      <c r="A18">
        <v>16</v>
      </c>
      <c r="B18" s="1">
        <v>45215.5</v>
      </c>
      <c r="C18">
        <v>14.620799999999999</v>
      </c>
      <c r="D18">
        <v>94.825000000000003</v>
      </c>
    </row>
    <row r="19" spans="1:4" x14ac:dyDescent="0.3">
      <c r="A19">
        <v>17</v>
      </c>
      <c r="B19" s="1">
        <v>45215.510416666664</v>
      </c>
      <c r="C19">
        <v>14.618600000000001</v>
      </c>
      <c r="D19">
        <v>95.016000000000005</v>
      </c>
    </row>
    <row r="20" spans="1:4" x14ac:dyDescent="0.3">
      <c r="A20">
        <v>18</v>
      </c>
      <c r="B20" s="1">
        <v>45215.520833333336</v>
      </c>
      <c r="C20">
        <v>14.6128</v>
      </c>
      <c r="D20">
        <v>94.444000000000003</v>
      </c>
    </row>
    <row r="21" spans="1:4" x14ac:dyDescent="0.3">
      <c r="A21">
        <v>19</v>
      </c>
      <c r="B21" s="1">
        <v>45215.53125</v>
      </c>
      <c r="C21">
        <v>14.605700000000001</v>
      </c>
      <c r="D21">
        <v>96.168000000000006</v>
      </c>
    </row>
    <row r="22" spans="1:4" x14ac:dyDescent="0.3">
      <c r="A22">
        <v>20</v>
      </c>
      <c r="B22" s="1">
        <v>45215.541666666664</v>
      </c>
      <c r="C22">
        <v>14.6075</v>
      </c>
      <c r="D22">
        <v>95.4</v>
      </c>
    </row>
    <row r="23" spans="1:4" x14ac:dyDescent="0.3">
      <c r="A23">
        <v>21</v>
      </c>
      <c r="B23" s="1">
        <v>45215.552083333336</v>
      </c>
      <c r="C23">
        <v>14.601699999999999</v>
      </c>
      <c r="D23">
        <v>93.873000000000005</v>
      </c>
    </row>
    <row r="24" spans="1:4" x14ac:dyDescent="0.3">
      <c r="A24">
        <v>22</v>
      </c>
      <c r="B24" s="1">
        <v>45215.5625</v>
      </c>
      <c r="C24">
        <v>14.6107</v>
      </c>
      <c r="D24">
        <v>94.632999999999996</v>
      </c>
    </row>
    <row r="25" spans="1:4" x14ac:dyDescent="0.3">
      <c r="A25">
        <v>23</v>
      </c>
      <c r="B25" s="1">
        <v>45215.572916666664</v>
      </c>
      <c r="C25">
        <v>14.5976</v>
      </c>
      <c r="D25">
        <v>94.825000000000003</v>
      </c>
    </row>
    <row r="26" spans="1:4" x14ac:dyDescent="0.3">
      <c r="A26">
        <v>24</v>
      </c>
      <c r="B26" s="1">
        <v>45215.583333333336</v>
      </c>
      <c r="C26">
        <v>14.603300000000001</v>
      </c>
      <c r="D26">
        <v>93.492999999999995</v>
      </c>
    </row>
    <row r="27" spans="1:4" x14ac:dyDescent="0.3">
      <c r="A27">
        <v>25</v>
      </c>
      <c r="B27" s="1">
        <v>45215.59375</v>
      </c>
      <c r="C27">
        <v>14.5946</v>
      </c>
      <c r="D27">
        <v>98.897000000000006</v>
      </c>
    </row>
    <row r="28" spans="1:4" x14ac:dyDescent="0.3">
      <c r="A28">
        <v>26</v>
      </c>
      <c r="B28" s="1">
        <v>45215.604166666664</v>
      </c>
      <c r="C28">
        <v>14.600199999999999</v>
      </c>
      <c r="D28">
        <v>92.926000000000002</v>
      </c>
    </row>
    <row r="29" spans="1:4" x14ac:dyDescent="0.3">
      <c r="A29">
        <v>27</v>
      </c>
      <c r="B29" s="1">
        <v>45215.614583333336</v>
      </c>
      <c r="C29">
        <v>14.6221</v>
      </c>
      <c r="D29">
        <v>91.986999999999995</v>
      </c>
    </row>
    <row r="30" spans="1:4" x14ac:dyDescent="0.3">
      <c r="A30">
        <v>28</v>
      </c>
      <c r="B30" s="1">
        <v>45215.625</v>
      </c>
      <c r="C30">
        <v>14.6081</v>
      </c>
      <c r="D30">
        <v>95.59</v>
      </c>
    </row>
    <row r="31" spans="1:4" x14ac:dyDescent="0.3">
      <c r="A31">
        <v>29</v>
      </c>
      <c r="B31" s="1">
        <v>45215.635416666664</v>
      </c>
      <c r="C31">
        <v>14.593400000000001</v>
      </c>
      <c r="D31">
        <v>96.168000000000006</v>
      </c>
    </row>
    <row r="32" spans="1:4" x14ac:dyDescent="0.3">
      <c r="A32">
        <v>30</v>
      </c>
      <c r="B32" s="1">
        <v>45215.645833333336</v>
      </c>
      <c r="C32">
        <v>14.6008</v>
      </c>
      <c r="D32">
        <v>91.24</v>
      </c>
    </row>
    <row r="33" spans="1:4" x14ac:dyDescent="0.3">
      <c r="A33">
        <v>31</v>
      </c>
      <c r="B33" s="1">
        <v>45215.65625</v>
      </c>
      <c r="C33">
        <v>14.6259</v>
      </c>
      <c r="D33">
        <v>86.641000000000005</v>
      </c>
    </row>
    <row r="34" spans="1:4" x14ac:dyDescent="0.3">
      <c r="A34">
        <v>32</v>
      </c>
      <c r="B34" s="1">
        <v>45215.666666666664</v>
      </c>
      <c r="C34">
        <v>14.624599999999999</v>
      </c>
      <c r="D34">
        <v>83.221000000000004</v>
      </c>
    </row>
    <row r="35" spans="1:4" x14ac:dyDescent="0.3">
      <c r="A35">
        <v>33</v>
      </c>
      <c r="B35" s="1">
        <v>45215.677083333336</v>
      </c>
      <c r="C35">
        <v>14.629799999999999</v>
      </c>
      <c r="D35">
        <v>82.152000000000001</v>
      </c>
    </row>
    <row r="36" spans="1:4" x14ac:dyDescent="0.3">
      <c r="A36">
        <v>34</v>
      </c>
      <c r="B36" s="1">
        <v>45215.6875</v>
      </c>
      <c r="C36">
        <v>14.629799999999999</v>
      </c>
      <c r="D36">
        <v>82.152000000000001</v>
      </c>
    </row>
    <row r="37" spans="1:4" x14ac:dyDescent="0.3">
      <c r="A37">
        <v>35</v>
      </c>
      <c r="B37" s="1">
        <v>45215.697916666664</v>
      </c>
      <c r="C37">
        <v>14.631399999999999</v>
      </c>
      <c r="D37">
        <v>83.221000000000004</v>
      </c>
    </row>
    <row r="38" spans="1:4" x14ac:dyDescent="0.3">
      <c r="A38">
        <v>36</v>
      </c>
      <c r="B38" s="1">
        <v>45215.708333333336</v>
      </c>
      <c r="C38">
        <v>14.6302</v>
      </c>
      <c r="D38">
        <v>82.33</v>
      </c>
    </row>
    <row r="39" spans="1:4" x14ac:dyDescent="0.3">
      <c r="A39">
        <v>37</v>
      </c>
      <c r="B39" s="1">
        <v>45215.71875</v>
      </c>
      <c r="C39">
        <v>14.630699999999999</v>
      </c>
      <c r="D39">
        <v>81.974999999999994</v>
      </c>
    </row>
    <row r="40" spans="1:4" x14ac:dyDescent="0.3">
      <c r="A40">
        <v>38</v>
      </c>
      <c r="B40" s="1">
        <v>45215.729166666664</v>
      </c>
      <c r="C40">
        <v>14.6317</v>
      </c>
      <c r="D40">
        <v>82.33</v>
      </c>
    </row>
    <row r="41" spans="1:4" x14ac:dyDescent="0.3">
      <c r="A41">
        <v>39</v>
      </c>
      <c r="B41" s="1">
        <v>45215.739583333336</v>
      </c>
      <c r="C41">
        <v>14.633699999999999</v>
      </c>
      <c r="D41">
        <v>81.620999999999995</v>
      </c>
    </row>
    <row r="42" spans="1:4" x14ac:dyDescent="0.3">
      <c r="A42">
        <v>40</v>
      </c>
      <c r="B42" s="1">
        <v>45215.75</v>
      </c>
      <c r="C42">
        <v>14.634</v>
      </c>
      <c r="D42">
        <v>80.206000000000003</v>
      </c>
    </row>
    <row r="43" spans="1:4" x14ac:dyDescent="0.3">
      <c r="A43">
        <v>41</v>
      </c>
      <c r="B43" s="1">
        <v>45215.760416666664</v>
      </c>
      <c r="C43">
        <v>14.638400000000001</v>
      </c>
      <c r="D43">
        <v>79.325999999999993</v>
      </c>
    </row>
    <row r="44" spans="1:4" x14ac:dyDescent="0.3">
      <c r="A44">
        <v>42</v>
      </c>
      <c r="B44" s="1">
        <v>45215.770833333336</v>
      </c>
      <c r="C44">
        <v>14.638400000000001</v>
      </c>
      <c r="D44">
        <v>79.325999999999993</v>
      </c>
    </row>
    <row r="45" spans="1:4" x14ac:dyDescent="0.3">
      <c r="A45">
        <v>43</v>
      </c>
      <c r="B45" s="1">
        <v>45215.78125</v>
      </c>
      <c r="C45">
        <v>14.646100000000001</v>
      </c>
      <c r="D45">
        <v>78.623999999999995</v>
      </c>
    </row>
    <row r="46" spans="1:4" x14ac:dyDescent="0.3">
      <c r="A46">
        <v>44</v>
      </c>
      <c r="B46" s="1">
        <v>45215.791666666664</v>
      </c>
      <c r="C46">
        <v>14.649699999999999</v>
      </c>
      <c r="D46">
        <v>77.923000000000002</v>
      </c>
    </row>
    <row r="47" spans="1:4" x14ac:dyDescent="0.3">
      <c r="A47">
        <v>45</v>
      </c>
      <c r="B47" s="1">
        <v>45215.802083333336</v>
      </c>
      <c r="C47">
        <v>14.6523</v>
      </c>
      <c r="D47">
        <v>77.400000000000006</v>
      </c>
    </row>
    <row r="48" spans="1:4" x14ac:dyDescent="0.3">
      <c r="A48">
        <v>46</v>
      </c>
      <c r="B48" s="1">
        <v>45215.8125</v>
      </c>
      <c r="C48">
        <v>14.649100000000001</v>
      </c>
      <c r="D48">
        <v>77.224999999999994</v>
      </c>
    </row>
    <row r="49" spans="1:4" x14ac:dyDescent="0.3">
      <c r="A49">
        <v>47</v>
      </c>
      <c r="B49" s="1">
        <v>45215.822916666664</v>
      </c>
      <c r="C49">
        <v>14.655900000000001</v>
      </c>
      <c r="D49">
        <v>77.224999999999994</v>
      </c>
    </row>
    <row r="50" spans="1:4" x14ac:dyDescent="0.3">
      <c r="A50">
        <v>48</v>
      </c>
      <c r="B50" s="1">
        <v>45215.833333333336</v>
      </c>
      <c r="C50">
        <v>14.658200000000001</v>
      </c>
      <c r="D50">
        <v>77.05</v>
      </c>
    </row>
    <row r="51" spans="1:4" x14ac:dyDescent="0.3">
      <c r="A51">
        <v>49</v>
      </c>
      <c r="B51" s="1">
        <v>45215.84375</v>
      </c>
      <c r="C51">
        <v>14.6595</v>
      </c>
      <c r="D51">
        <v>77.05</v>
      </c>
    </row>
    <row r="52" spans="1:4" x14ac:dyDescent="0.3">
      <c r="A52">
        <v>50</v>
      </c>
      <c r="B52" s="1">
        <v>45215.854166666664</v>
      </c>
      <c r="C52">
        <v>14.662699999999999</v>
      </c>
      <c r="D52">
        <v>77.224999999999994</v>
      </c>
    </row>
    <row r="53" spans="1:4" x14ac:dyDescent="0.3">
      <c r="A53">
        <v>51</v>
      </c>
      <c r="B53" s="1">
        <v>45215.864583333336</v>
      </c>
      <c r="C53">
        <v>14.6623</v>
      </c>
      <c r="D53">
        <v>77.05</v>
      </c>
    </row>
    <row r="54" spans="1:4" x14ac:dyDescent="0.3">
      <c r="A54">
        <v>52</v>
      </c>
      <c r="B54" s="1">
        <v>45215.875</v>
      </c>
      <c r="C54">
        <v>14.665100000000001</v>
      </c>
      <c r="D54">
        <v>77.05</v>
      </c>
    </row>
    <row r="55" spans="1:4" x14ac:dyDescent="0.3">
      <c r="A55">
        <v>53</v>
      </c>
      <c r="B55" s="1">
        <v>45215.885416666664</v>
      </c>
      <c r="C55">
        <v>14.6645</v>
      </c>
      <c r="D55">
        <v>76.876000000000005</v>
      </c>
    </row>
    <row r="56" spans="1:4" x14ac:dyDescent="0.3">
      <c r="A56">
        <v>54</v>
      </c>
      <c r="B56" s="1">
        <v>45215.895833333336</v>
      </c>
      <c r="C56">
        <v>14.663600000000001</v>
      </c>
      <c r="D56">
        <v>76.528000000000006</v>
      </c>
    </row>
    <row r="57" spans="1:4" x14ac:dyDescent="0.3">
      <c r="A57">
        <v>55</v>
      </c>
      <c r="B57" s="1">
        <v>45215.90625</v>
      </c>
      <c r="C57">
        <v>14.6709</v>
      </c>
      <c r="D57">
        <v>76.703000000000003</v>
      </c>
    </row>
    <row r="58" spans="1:4" x14ac:dyDescent="0.3">
      <c r="A58">
        <v>56</v>
      </c>
      <c r="B58" s="1">
        <v>45215.916666666664</v>
      </c>
      <c r="C58">
        <v>14.6717</v>
      </c>
      <c r="D58">
        <v>76.528000000000006</v>
      </c>
    </row>
    <row r="59" spans="1:4" x14ac:dyDescent="0.3">
      <c r="A59">
        <v>57</v>
      </c>
      <c r="B59" s="1">
        <v>45215.927083333336</v>
      </c>
      <c r="C59">
        <v>14.6717</v>
      </c>
      <c r="D59">
        <v>76.528000000000006</v>
      </c>
    </row>
    <row r="60" spans="1:4" x14ac:dyDescent="0.3">
      <c r="A60">
        <v>58</v>
      </c>
      <c r="B60" s="1">
        <v>45215.9375</v>
      </c>
      <c r="C60">
        <v>14.670400000000001</v>
      </c>
      <c r="D60">
        <v>76.528000000000006</v>
      </c>
    </row>
    <row r="61" spans="1:4" x14ac:dyDescent="0.3">
      <c r="A61">
        <v>59</v>
      </c>
      <c r="B61" s="1">
        <v>45215.947916666664</v>
      </c>
      <c r="C61">
        <v>14.6768</v>
      </c>
      <c r="D61">
        <v>76.353999999999999</v>
      </c>
    </row>
    <row r="62" spans="1:4" x14ac:dyDescent="0.3">
      <c r="A62">
        <v>60</v>
      </c>
      <c r="B62" s="1">
        <v>45215.958333333336</v>
      </c>
      <c r="C62">
        <v>14.668100000000001</v>
      </c>
      <c r="D62">
        <v>76.180999999999997</v>
      </c>
    </row>
    <row r="63" spans="1:4" x14ac:dyDescent="0.3">
      <c r="A63">
        <v>61</v>
      </c>
      <c r="B63" s="1">
        <v>45215.96875</v>
      </c>
      <c r="C63">
        <v>14.664899999999999</v>
      </c>
      <c r="D63">
        <v>76.006</v>
      </c>
    </row>
    <row r="64" spans="1:4" x14ac:dyDescent="0.3">
      <c r="A64">
        <v>62</v>
      </c>
      <c r="B64" s="1">
        <v>45215.979166666664</v>
      </c>
      <c r="C64">
        <v>14.663600000000001</v>
      </c>
      <c r="D64">
        <v>76.006</v>
      </c>
    </row>
    <row r="65" spans="1:4" x14ac:dyDescent="0.3">
      <c r="A65">
        <v>63</v>
      </c>
      <c r="B65" s="1">
        <v>45215.989583333336</v>
      </c>
      <c r="C65">
        <v>14.664</v>
      </c>
      <c r="D65">
        <v>76.180999999999997</v>
      </c>
    </row>
    <row r="66" spans="1:4" x14ac:dyDescent="0.3">
      <c r="A66">
        <v>64</v>
      </c>
      <c r="B66" s="1">
        <v>45216</v>
      </c>
      <c r="C66">
        <v>14.661300000000001</v>
      </c>
      <c r="D66">
        <v>76.180999999999997</v>
      </c>
    </row>
    <row r="67" spans="1:4" x14ac:dyDescent="0.3">
      <c r="A67">
        <v>65</v>
      </c>
      <c r="B67" s="1">
        <v>45216.010416666664</v>
      </c>
      <c r="C67">
        <v>14.6585</v>
      </c>
      <c r="D67">
        <v>76.180999999999997</v>
      </c>
    </row>
    <row r="68" spans="1:4" x14ac:dyDescent="0.3">
      <c r="A68">
        <v>66</v>
      </c>
      <c r="B68" s="1">
        <v>45216.020833333336</v>
      </c>
      <c r="C68">
        <v>14.6585</v>
      </c>
      <c r="D68">
        <v>76.180999999999997</v>
      </c>
    </row>
    <row r="69" spans="1:4" x14ac:dyDescent="0.3">
      <c r="A69">
        <v>67</v>
      </c>
      <c r="B69" s="1">
        <v>45216.03125</v>
      </c>
      <c r="C69">
        <v>14.6553</v>
      </c>
      <c r="D69">
        <v>76.006</v>
      </c>
    </row>
    <row r="70" spans="1:4" x14ac:dyDescent="0.3">
      <c r="A70">
        <v>68</v>
      </c>
      <c r="B70" s="1">
        <v>45216.041666666664</v>
      </c>
      <c r="C70">
        <v>14.654</v>
      </c>
      <c r="D70">
        <v>76.006</v>
      </c>
    </row>
    <row r="71" spans="1:4" x14ac:dyDescent="0.3">
      <c r="A71">
        <v>69</v>
      </c>
      <c r="B71" s="1">
        <v>45216.052083333336</v>
      </c>
      <c r="C71">
        <v>14.6526</v>
      </c>
      <c r="D71">
        <v>75.483999999999995</v>
      </c>
    </row>
    <row r="72" spans="1:4" x14ac:dyDescent="0.3">
      <c r="A72">
        <v>70</v>
      </c>
      <c r="B72" s="1">
        <v>45216.0625</v>
      </c>
      <c r="C72">
        <v>14.6539</v>
      </c>
      <c r="D72">
        <v>75.483999999999995</v>
      </c>
    </row>
    <row r="73" spans="1:4" x14ac:dyDescent="0.3">
      <c r="A73">
        <v>71</v>
      </c>
      <c r="B73" s="1">
        <v>45216.072916666664</v>
      </c>
      <c r="C73">
        <v>14.648999999999999</v>
      </c>
      <c r="D73">
        <v>75.659000000000006</v>
      </c>
    </row>
    <row r="74" spans="1:4" x14ac:dyDescent="0.3">
      <c r="A74">
        <v>72</v>
      </c>
      <c r="B74" s="1">
        <v>45216.083333333336</v>
      </c>
      <c r="C74">
        <v>14.646599999999999</v>
      </c>
      <c r="D74">
        <v>75.831999999999994</v>
      </c>
    </row>
    <row r="75" spans="1:4" x14ac:dyDescent="0.3">
      <c r="A75">
        <v>73</v>
      </c>
      <c r="B75" s="1">
        <v>45216.09375</v>
      </c>
      <c r="C75">
        <v>14.644500000000001</v>
      </c>
      <c r="D75">
        <v>76.006</v>
      </c>
    </row>
    <row r="76" spans="1:4" x14ac:dyDescent="0.3">
      <c r="A76">
        <v>74</v>
      </c>
      <c r="B76" s="1">
        <v>45216.104166666664</v>
      </c>
      <c r="C76">
        <v>14.6417</v>
      </c>
      <c r="D76">
        <v>76.006</v>
      </c>
    </row>
    <row r="77" spans="1:4" x14ac:dyDescent="0.3">
      <c r="A77">
        <v>75</v>
      </c>
      <c r="B77" s="1">
        <v>45216.114583333336</v>
      </c>
      <c r="C77">
        <v>14.644500000000001</v>
      </c>
      <c r="D77">
        <v>76.006</v>
      </c>
    </row>
    <row r="78" spans="1:4" x14ac:dyDescent="0.3">
      <c r="A78">
        <v>76</v>
      </c>
      <c r="B78" s="1">
        <v>45216.125</v>
      </c>
      <c r="C78">
        <v>14.6404</v>
      </c>
      <c r="D78">
        <v>76.006</v>
      </c>
    </row>
    <row r="79" spans="1:4" x14ac:dyDescent="0.3">
      <c r="A79">
        <v>77</v>
      </c>
      <c r="B79" s="1">
        <v>45216.135416666664</v>
      </c>
      <c r="C79">
        <v>14.638500000000001</v>
      </c>
      <c r="D79">
        <v>75.831999999999994</v>
      </c>
    </row>
    <row r="80" spans="1:4" x14ac:dyDescent="0.3">
      <c r="A80">
        <v>78</v>
      </c>
      <c r="B80" s="1">
        <v>45216.145833333336</v>
      </c>
      <c r="C80">
        <v>14.6389</v>
      </c>
      <c r="D80">
        <v>76.006</v>
      </c>
    </row>
    <row r="81" spans="1:4" x14ac:dyDescent="0.3">
      <c r="A81">
        <v>79</v>
      </c>
      <c r="B81" s="1">
        <v>45216.15625</v>
      </c>
      <c r="C81">
        <v>14.637600000000001</v>
      </c>
      <c r="D81">
        <v>76.006</v>
      </c>
    </row>
    <row r="82" spans="1:4" x14ac:dyDescent="0.3">
      <c r="A82">
        <v>80</v>
      </c>
      <c r="B82" s="1">
        <v>45216.166666666664</v>
      </c>
      <c r="C82">
        <v>14.6381</v>
      </c>
      <c r="D82">
        <v>76.180999999999997</v>
      </c>
    </row>
    <row r="83" spans="1:4" x14ac:dyDescent="0.3">
      <c r="A83">
        <v>81</v>
      </c>
      <c r="B83" s="1">
        <v>45216.177083333336</v>
      </c>
      <c r="C83">
        <v>14.638500000000001</v>
      </c>
      <c r="D83">
        <v>75.831999999999994</v>
      </c>
    </row>
    <row r="84" spans="1:4" x14ac:dyDescent="0.3">
      <c r="A84">
        <v>82</v>
      </c>
      <c r="B84" s="1">
        <v>45216.1875</v>
      </c>
      <c r="C84">
        <v>14.641299999999999</v>
      </c>
      <c r="D84">
        <v>75.831999999999994</v>
      </c>
    </row>
    <row r="85" spans="1:4" x14ac:dyDescent="0.3">
      <c r="A85">
        <v>83</v>
      </c>
      <c r="B85" s="1">
        <v>45216.197916666664</v>
      </c>
      <c r="C85">
        <v>14.6426</v>
      </c>
      <c r="D85">
        <v>75.831999999999994</v>
      </c>
    </row>
    <row r="86" spans="1:4" x14ac:dyDescent="0.3">
      <c r="A86">
        <v>84</v>
      </c>
      <c r="B86" s="1">
        <v>45216.208333333336</v>
      </c>
      <c r="C86">
        <v>14.644</v>
      </c>
      <c r="D86">
        <v>75.831999999999994</v>
      </c>
    </row>
    <row r="87" spans="1:4" x14ac:dyDescent="0.3">
      <c r="A87">
        <v>85</v>
      </c>
      <c r="B87" s="1">
        <v>45216.21875</v>
      </c>
      <c r="C87">
        <v>14.644500000000001</v>
      </c>
      <c r="D87">
        <v>76.006</v>
      </c>
    </row>
    <row r="88" spans="1:4" x14ac:dyDescent="0.3">
      <c r="A88">
        <v>86</v>
      </c>
      <c r="B88" s="1">
        <v>45216.229166666664</v>
      </c>
      <c r="C88">
        <v>14.645300000000001</v>
      </c>
      <c r="D88">
        <v>75.831999999999994</v>
      </c>
    </row>
    <row r="89" spans="1:4" x14ac:dyDescent="0.3">
      <c r="A89">
        <v>87</v>
      </c>
      <c r="B89" s="1">
        <v>45216.239583333336</v>
      </c>
      <c r="C89">
        <v>14.645799999999999</v>
      </c>
      <c r="D89">
        <v>75.483999999999995</v>
      </c>
    </row>
    <row r="90" spans="1:4" x14ac:dyDescent="0.3">
      <c r="A90">
        <v>88</v>
      </c>
      <c r="B90" s="1">
        <v>45216.25</v>
      </c>
      <c r="C90">
        <v>14.649800000000001</v>
      </c>
      <c r="D90">
        <v>75.483999999999995</v>
      </c>
    </row>
    <row r="91" spans="1:4" x14ac:dyDescent="0.3">
      <c r="A91">
        <v>89</v>
      </c>
      <c r="B91" s="1">
        <v>45216.260416666664</v>
      </c>
      <c r="C91">
        <v>14.651300000000001</v>
      </c>
      <c r="D91">
        <v>75.483999999999995</v>
      </c>
    </row>
    <row r="92" spans="1:4" x14ac:dyDescent="0.3">
      <c r="A92">
        <v>90</v>
      </c>
      <c r="B92" s="1">
        <v>45216.270833333336</v>
      </c>
      <c r="C92">
        <v>14.6539</v>
      </c>
      <c r="D92">
        <v>75.483999999999995</v>
      </c>
    </row>
    <row r="93" spans="1:4" x14ac:dyDescent="0.3">
      <c r="A93">
        <v>91</v>
      </c>
      <c r="B93" s="1">
        <v>45216.28125</v>
      </c>
      <c r="C93">
        <v>14.654500000000001</v>
      </c>
      <c r="D93">
        <v>75.659000000000006</v>
      </c>
    </row>
    <row r="94" spans="1:4" x14ac:dyDescent="0.3">
      <c r="A94">
        <v>92</v>
      </c>
      <c r="B94" s="1">
        <v>45216.291666666664</v>
      </c>
      <c r="C94">
        <v>14.658099999999999</v>
      </c>
      <c r="D94">
        <v>76.006</v>
      </c>
    </row>
    <row r="95" spans="1:4" x14ac:dyDescent="0.3">
      <c r="A95">
        <v>93</v>
      </c>
      <c r="B95" s="1">
        <v>45216.302083333336</v>
      </c>
      <c r="C95">
        <v>14.6622</v>
      </c>
      <c r="D95">
        <v>76.006</v>
      </c>
    </row>
    <row r="96" spans="1:4" x14ac:dyDescent="0.3">
      <c r="A96">
        <v>94</v>
      </c>
      <c r="B96" s="1">
        <v>45216.3125</v>
      </c>
      <c r="C96">
        <v>14.663</v>
      </c>
      <c r="D96">
        <v>75.831999999999994</v>
      </c>
    </row>
    <row r="97" spans="1:4" x14ac:dyDescent="0.3">
      <c r="A97">
        <v>95</v>
      </c>
      <c r="B97" s="1">
        <v>45216.322916666664</v>
      </c>
      <c r="C97">
        <v>14.6645</v>
      </c>
      <c r="D97">
        <v>75.831999999999994</v>
      </c>
    </row>
    <row r="98" spans="1:4" x14ac:dyDescent="0.3">
      <c r="A98">
        <v>96</v>
      </c>
      <c r="B98" s="1">
        <v>45216.333333333336</v>
      </c>
      <c r="C98">
        <v>14.6662</v>
      </c>
      <c r="D98">
        <v>76.006</v>
      </c>
    </row>
    <row r="99" spans="1:4" x14ac:dyDescent="0.3">
      <c r="A99">
        <v>97</v>
      </c>
      <c r="B99" s="1">
        <v>45216.34375</v>
      </c>
      <c r="C99">
        <v>14.6668</v>
      </c>
      <c r="D99">
        <v>76.180999999999997</v>
      </c>
    </row>
    <row r="100" spans="1:4" x14ac:dyDescent="0.3">
      <c r="A100">
        <v>98</v>
      </c>
      <c r="B100" s="1">
        <v>45216.354166666664</v>
      </c>
      <c r="C100">
        <v>14.668100000000001</v>
      </c>
      <c r="D100">
        <v>76.180999999999997</v>
      </c>
    </row>
    <row r="101" spans="1:4" x14ac:dyDescent="0.3">
      <c r="A101">
        <v>99</v>
      </c>
      <c r="B101" s="1">
        <v>45216.364583333336</v>
      </c>
      <c r="C101">
        <v>14.6694</v>
      </c>
      <c r="D101">
        <v>76.180999999999997</v>
      </c>
    </row>
    <row r="102" spans="1:4" x14ac:dyDescent="0.3">
      <c r="A102">
        <v>100</v>
      </c>
      <c r="B102" s="1">
        <v>45216.375</v>
      </c>
      <c r="C102">
        <v>14.669</v>
      </c>
      <c r="D102">
        <v>76.528000000000006</v>
      </c>
    </row>
    <row r="103" spans="1:4" x14ac:dyDescent="0.3">
      <c r="A103">
        <v>101</v>
      </c>
      <c r="B103" s="1">
        <v>45216.385416666664</v>
      </c>
      <c r="C103">
        <v>14.6709</v>
      </c>
      <c r="D103">
        <v>76.703000000000003</v>
      </c>
    </row>
    <row r="104" spans="1:4" x14ac:dyDescent="0.3">
      <c r="A104">
        <v>102</v>
      </c>
      <c r="B104" s="1">
        <v>45216.395833333336</v>
      </c>
      <c r="C104">
        <v>14.6691</v>
      </c>
      <c r="D104">
        <v>77.05</v>
      </c>
    </row>
    <row r="105" spans="1:4" x14ac:dyDescent="0.3">
      <c r="A105">
        <v>103</v>
      </c>
      <c r="B105" s="1">
        <v>45216.40625</v>
      </c>
      <c r="C105">
        <v>14.6655</v>
      </c>
      <c r="D105">
        <v>77.748999999999995</v>
      </c>
    </row>
    <row r="106" spans="1:4" x14ac:dyDescent="0.3">
      <c r="A106">
        <v>104</v>
      </c>
      <c r="B106" s="1">
        <v>45216.416666666664</v>
      </c>
      <c r="C106">
        <v>14.6646</v>
      </c>
      <c r="D106">
        <v>77.923000000000002</v>
      </c>
    </row>
    <row r="107" spans="1:4" x14ac:dyDescent="0.3">
      <c r="A107">
        <v>105</v>
      </c>
      <c r="B107" s="1">
        <v>45216.427083333336</v>
      </c>
      <c r="C107">
        <v>14.6638</v>
      </c>
      <c r="D107">
        <v>78.623999999999995</v>
      </c>
    </row>
    <row r="108" spans="1:4" x14ac:dyDescent="0.3">
      <c r="A108">
        <v>106</v>
      </c>
      <c r="B108" s="1">
        <v>45216.4375</v>
      </c>
      <c r="C108">
        <v>14.663600000000001</v>
      </c>
      <c r="D108">
        <v>80.028999999999996</v>
      </c>
    </row>
    <row r="109" spans="1:4" x14ac:dyDescent="0.3">
      <c r="A109">
        <v>107</v>
      </c>
      <c r="B109" s="1">
        <v>45216.447916666664</v>
      </c>
      <c r="C109">
        <v>14.6617</v>
      </c>
      <c r="D109">
        <v>80.382000000000005</v>
      </c>
    </row>
    <row r="110" spans="1:4" x14ac:dyDescent="0.3">
      <c r="A110">
        <v>108</v>
      </c>
      <c r="B110" s="1">
        <v>45216.458333333336</v>
      </c>
      <c r="C110">
        <v>14.661300000000001</v>
      </c>
      <c r="D110">
        <v>79.677999999999997</v>
      </c>
    </row>
    <row r="111" spans="1:4" x14ac:dyDescent="0.3">
      <c r="A111">
        <v>109</v>
      </c>
      <c r="B111" s="1">
        <v>45216.46875</v>
      </c>
      <c r="C111">
        <v>14.6587</v>
      </c>
      <c r="D111">
        <v>80.734999999999999</v>
      </c>
    </row>
    <row r="112" spans="1:4" x14ac:dyDescent="0.3">
      <c r="A112">
        <v>110</v>
      </c>
      <c r="B112" s="1">
        <v>45216.479166666664</v>
      </c>
      <c r="C112">
        <v>14.658799999999999</v>
      </c>
      <c r="D112">
        <v>81.266000000000005</v>
      </c>
    </row>
    <row r="113" spans="1:4" x14ac:dyDescent="0.3">
      <c r="A113">
        <v>111</v>
      </c>
      <c r="B113" s="1">
        <v>45216.489583333336</v>
      </c>
      <c r="C113">
        <v>14.6556</v>
      </c>
      <c r="D113">
        <v>81.620999999999995</v>
      </c>
    </row>
    <row r="114" spans="1:4" x14ac:dyDescent="0.3">
      <c r="A114">
        <v>112</v>
      </c>
      <c r="B114" s="1">
        <v>45216.5</v>
      </c>
      <c r="C114">
        <v>14.6526</v>
      </c>
      <c r="D114">
        <v>81.974999999999994</v>
      </c>
    </row>
    <row r="115" spans="1:4" x14ac:dyDescent="0.3">
      <c r="A115">
        <v>113</v>
      </c>
      <c r="B115" s="1">
        <v>45216.510416666664</v>
      </c>
      <c r="C115">
        <v>14.652100000000001</v>
      </c>
      <c r="D115">
        <v>82.33</v>
      </c>
    </row>
    <row r="116" spans="1:4" x14ac:dyDescent="0.3">
      <c r="A116">
        <v>114</v>
      </c>
      <c r="B116" s="1">
        <v>45216.520833333336</v>
      </c>
      <c r="C116">
        <v>14.6477</v>
      </c>
      <c r="D116">
        <v>82.686000000000007</v>
      </c>
    </row>
    <row r="117" spans="1:4" x14ac:dyDescent="0.3">
      <c r="A117">
        <v>115</v>
      </c>
      <c r="B117" s="1">
        <v>45216.53125</v>
      </c>
      <c r="C117">
        <v>14.6455</v>
      </c>
      <c r="D117">
        <v>82.864000000000004</v>
      </c>
    </row>
    <row r="118" spans="1:4" x14ac:dyDescent="0.3">
      <c r="A118">
        <v>116</v>
      </c>
      <c r="B118" s="1">
        <v>45216.541666666664</v>
      </c>
      <c r="C118">
        <v>14.643599999999999</v>
      </c>
      <c r="D118">
        <v>82.686000000000007</v>
      </c>
    </row>
    <row r="119" spans="1:4" x14ac:dyDescent="0.3">
      <c r="A119">
        <v>117</v>
      </c>
      <c r="B119" s="1">
        <v>45216.552083333336</v>
      </c>
      <c r="C119">
        <v>14.642300000000001</v>
      </c>
      <c r="D119">
        <v>84.653999999999996</v>
      </c>
    </row>
    <row r="120" spans="1:4" x14ac:dyDescent="0.3">
      <c r="A120">
        <v>118</v>
      </c>
      <c r="B120" s="1">
        <v>45216.5625</v>
      </c>
      <c r="C120">
        <v>14.639699999999999</v>
      </c>
      <c r="D120">
        <v>86.641000000000005</v>
      </c>
    </row>
    <row r="121" spans="1:4" x14ac:dyDescent="0.3">
      <c r="A121">
        <v>119</v>
      </c>
      <c r="B121" s="1">
        <v>45216.572916666664</v>
      </c>
      <c r="C121">
        <v>14.6394</v>
      </c>
      <c r="D121">
        <v>88.465999999999994</v>
      </c>
    </row>
    <row r="122" spans="1:4" x14ac:dyDescent="0.3">
      <c r="A122">
        <v>120</v>
      </c>
      <c r="B122" s="1">
        <v>45216.583333333336</v>
      </c>
      <c r="C122">
        <v>14.635899999999999</v>
      </c>
      <c r="D122">
        <v>87.733000000000004</v>
      </c>
    </row>
    <row r="123" spans="1:4" x14ac:dyDescent="0.3">
      <c r="A123">
        <v>121</v>
      </c>
      <c r="B123" s="1">
        <v>45216.59375</v>
      </c>
      <c r="C123">
        <v>14.634600000000001</v>
      </c>
      <c r="D123">
        <v>87.733000000000004</v>
      </c>
    </row>
    <row r="124" spans="1:4" x14ac:dyDescent="0.3">
      <c r="A124">
        <v>122</v>
      </c>
      <c r="B124" s="1">
        <v>45216.604166666664</v>
      </c>
      <c r="C124">
        <v>14.633599999999999</v>
      </c>
      <c r="D124">
        <v>86.459000000000003</v>
      </c>
    </row>
    <row r="125" spans="1:4" x14ac:dyDescent="0.3">
      <c r="A125">
        <v>123</v>
      </c>
      <c r="B125" s="1">
        <v>45216.614583333336</v>
      </c>
      <c r="C125">
        <v>14.6318</v>
      </c>
      <c r="D125">
        <v>84.834000000000003</v>
      </c>
    </row>
    <row r="126" spans="1:4" x14ac:dyDescent="0.3">
      <c r="A126">
        <v>124</v>
      </c>
      <c r="B126" s="1">
        <v>45216.625</v>
      </c>
      <c r="C126">
        <v>14.631399999999999</v>
      </c>
      <c r="D126">
        <v>88.099000000000004</v>
      </c>
    </row>
    <row r="127" spans="1:4" x14ac:dyDescent="0.3">
      <c r="A127">
        <v>125</v>
      </c>
      <c r="B127" s="1">
        <v>45216.635416666664</v>
      </c>
      <c r="C127">
        <v>14.6326</v>
      </c>
      <c r="D127">
        <v>88.465999999999994</v>
      </c>
    </row>
    <row r="128" spans="1:4" x14ac:dyDescent="0.3">
      <c r="A128">
        <v>126</v>
      </c>
      <c r="B128" s="1">
        <v>45216.645833333336</v>
      </c>
      <c r="C128">
        <v>14.6288</v>
      </c>
      <c r="D128">
        <v>88.099000000000004</v>
      </c>
    </row>
    <row r="129" spans="1:4" x14ac:dyDescent="0.3">
      <c r="A129">
        <v>127</v>
      </c>
      <c r="B129" s="1">
        <v>45216.65625</v>
      </c>
      <c r="C129">
        <v>14.631</v>
      </c>
      <c r="D129">
        <v>89.384</v>
      </c>
    </row>
    <row r="130" spans="1:4" x14ac:dyDescent="0.3">
      <c r="A130">
        <v>128</v>
      </c>
      <c r="B130" s="1">
        <v>45216.666666666664</v>
      </c>
      <c r="C130">
        <v>14.6273</v>
      </c>
      <c r="D130">
        <v>88.099000000000004</v>
      </c>
    </row>
    <row r="131" spans="1:4" x14ac:dyDescent="0.3">
      <c r="A131">
        <v>129</v>
      </c>
      <c r="B131" s="1">
        <v>45216.677083333336</v>
      </c>
      <c r="C131">
        <v>14.629200000000001</v>
      </c>
      <c r="D131">
        <v>86.822999999999993</v>
      </c>
    </row>
    <row r="132" spans="1:4" x14ac:dyDescent="0.3">
      <c r="A132">
        <v>130</v>
      </c>
      <c r="B132" s="1">
        <v>45216.6875</v>
      </c>
      <c r="C132">
        <v>14.6297</v>
      </c>
      <c r="D132">
        <v>85.554000000000002</v>
      </c>
    </row>
    <row r="133" spans="1:4" x14ac:dyDescent="0.3">
      <c r="A133">
        <v>131</v>
      </c>
      <c r="B133" s="1">
        <v>45216.697916666664</v>
      </c>
      <c r="C133">
        <v>14.6313</v>
      </c>
      <c r="D133">
        <v>84.653999999999996</v>
      </c>
    </row>
    <row r="134" spans="1:4" x14ac:dyDescent="0.3">
      <c r="A134">
        <v>132</v>
      </c>
      <c r="B134" s="1">
        <v>45216.708333333336</v>
      </c>
      <c r="C134">
        <v>14.626899999999999</v>
      </c>
      <c r="D134">
        <v>83.578999999999994</v>
      </c>
    </row>
    <row r="135" spans="1:4" x14ac:dyDescent="0.3">
      <c r="A135">
        <v>133</v>
      </c>
      <c r="B135" s="1">
        <v>45216.71875</v>
      </c>
      <c r="C135">
        <v>14.630800000000001</v>
      </c>
      <c r="D135">
        <v>82.507999999999996</v>
      </c>
    </row>
    <row r="136" spans="1:4" x14ac:dyDescent="0.3">
      <c r="A136">
        <v>134</v>
      </c>
      <c r="B136" s="1">
        <v>45216.729166666664</v>
      </c>
      <c r="C136">
        <v>14.6305</v>
      </c>
      <c r="D136">
        <v>81.441999999999993</v>
      </c>
    </row>
    <row r="137" spans="1:4" x14ac:dyDescent="0.3">
      <c r="A137">
        <v>135</v>
      </c>
      <c r="B137" s="1">
        <v>45216.739583333336</v>
      </c>
      <c r="C137">
        <v>14.633100000000001</v>
      </c>
      <c r="D137">
        <v>80.911000000000001</v>
      </c>
    </row>
    <row r="138" spans="1:4" x14ac:dyDescent="0.3">
      <c r="A138">
        <v>136</v>
      </c>
      <c r="B138" s="1">
        <v>45216.75</v>
      </c>
      <c r="C138">
        <v>14.632400000000001</v>
      </c>
      <c r="D138">
        <v>79.150999999999996</v>
      </c>
    </row>
    <row r="139" spans="1:4" x14ac:dyDescent="0.3">
      <c r="A139">
        <v>137</v>
      </c>
      <c r="B139" s="1">
        <v>45216.760416666664</v>
      </c>
      <c r="C139">
        <v>14.636900000000001</v>
      </c>
      <c r="D139">
        <v>78.274000000000001</v>
      </c>
    </row>
    <row r="140" spans="1:4" x14ac:dyDescent="0.3">
      <c r="A140">
        <v>138</v>
      </c>
      <c r="B140" s="1">
        <v>45216.770833333336</v>
      </c>
      <c r="C140">
        <v>14.6432</v>
      </c>
      <c r="D140">
        <v>77.573999999999998</v>
      </c>
    </row>
    <row r="141" spans="1:4" x14ac:dyDescent="0.3">
      <c r="A141">
        <v>139</v>
      </c>
      <c r="B141" s="1">
        <v>45216.78125</v>
      </c>
      <c r="C141">
        <v>14.6404</v>
      </c>
      <c r="D141">
        <v>77.05</v>
      </c>
    </row>
    <row r="142" spans="1:4" x14ac:dyDescent="0.3">
      <c r="A142">
        <v>140</v>
      </c>
      <c r="B142" s="1">
        <v>45216.791666666664</v>
      </c>
      <c r="C142">
        <v>14.6427</v>
      </c>
      <c r="D142">
        <v>76.876000000000005</v>
      </c>
    </row>
    <row r="143" spans="1:4" x14ac:dyDescent="0.3">
      <c r="A143">
        <v>141</v>
      </c>
      <c r="B143" s="1">
        <v>45216.802083333336</v>
      </c>
      <c r="C143">
        <v>14.6449</v>
      </c>
      <c r="D143">
        <v>76.703000000000003</v>
      </c>
    </row>
    <row r="144" spans="1:4" x14ac:dyDescent="0.3">
      <c r="A144">
        <v>142</v>
      </c>
      <c r="B144" s="1">
        <v>45216.8125</v>
      </c>
      <c r="C144">
        <v>14.648099999999999</v>
      </c>
      <c r="D144">
        <v>76.353999999999999</v>
      </c>
    </row>
    <row r="145" spans="1:4" x14ac:dyDescent="0.3">
      <c r="A145">
        <v>143</v>
      </c>
      <c r="B145" s="1">
        <v>45216.822916666664</v>
      </c>
      <c r="C145">
        <v>14.6494</v>
      </c>
      <c r="D145">
        <v>76.353999999999999</v>
      </c>
    </row>
    <row r="146" spans="1:4" x14ac:dyDescent="0.3">
      <c r="A146">
        <v>144</v>
      </c>
      <c r="B146" s="1">
        <v>45216.833333333336</v>
      </c>
      <c r="C146">
        <v>14.6508</v>
      </c>
      <c r="D146">
        <v>76.353999999999999</v>
      </c>
    </row>
    <row r="147" spans="1:4" x14ac:dyDescent="0.3">
      <c r="A147">
        <v>145</v>
      </c>
      <c r="B147" s="1">
        <v>45216.84375</v>
      </c>
      <c r="C147">
        <v>14.651300000000001</v>
      </c>
      <c r="D147">
        <v>76.528000000000006</v>
      </c>
    </row>
    <row r="148" spans="1:4" x14ac:dyDescent="0.3">
      <c r="A148">
        <v>146</v>
      </c>
      <c r="B148" s="1">
        <v>45216.854166666664</v>
      </c>
      <c r="C148">
        <v>14.653600000000001</v>
      </c>
      <c r="D148">
        <v>76.353999999999999</v>
      </c>
    </row>
    <row r="149" spans="1:4" x14ac:dyDescent="0.3">
      <c r="A149">
        <v>147</v>
      </c>
      <c r="B149" s="1">
        <v>45216.864583333336</v>
      </c>
      <c r="C149">
        <v>14.651300000000001</v>
      </c>
      <c r="D149">
        <v>76.528000000000006</v>
      </c>
    </row>
    <row r="150" spans="1:4" x14ac:dyDescent="0.3">
      <c r="A150">
        <v>148</v>
      </c>
      <c r="B150" s="1">
        <v>45216.875</v>
      </c>
      <c r="C150">
        <v>14.654500000000001</v>
      </c>
      <c r="D150">
        <v>76.703000000000003</v>
      </c>
    </row>
    <row r="151" spans="1:4" x14ac:dyDescent="0.3">
      <c r="A151">
        <v>149</v>
      </c>
      <c r="B151" s="1">
        <v>45216.885416666664</v>
      </c>
      <c r="C151">
        <v>14.6572</v>
      </c>
      <c r="D151">
        <v>76.703000000000003</v>
      </c>
    </row>
    <row r="152" spans="1:4" x14ac:dyDescent="0.3">
      <c r="A152">
        <v>150</v>
      </c>
      <c r="B152" s="1">
        <v>45216.895833333336</v>
      </c>
      <c r="C152">
        <v>14.66</v>
      </c>
      <c r="D152">
        <v>76.703000000000003</v>
      </c>
    </row>
    <row r="153" spans="1:4" x14ac:dyDescent="0.3">
      <c r="A153">
        <v>151</v>
      </c>
      <c r="B153" s="1">
        <v>45216.90625</v>
      </c>
      <c r="C153">
        <v>14.661300000000001</v>
      </c>
      <c r="D153">
        <v>76.703000000000003</v>
      </c>
    </row>
    <row r="154" spans="1:4" x14ac:dyDescent="0.3">
      <c r="A154">
        <v>152</v>
      </c>
      <c r="B154" s="1">
        <v>45216.916666666664</v>
      </c>
      <c r="C154">
        <v>14.666399999999999</v>
      </c>
      <c r="D154">
        <v>76.528000000000006</v>
      </c>
    </row>
    <row r="155" spans="1:4" x14ac:dyDescent="0.3">
      <c r="A155">
        <v>153</v>
      </c>
      <c r="B155" s="1">
        <v>45216.927083333336</v>
      </c>
      <c r="C155">
        <v>14.664</v>
      </c>
      <c r="D155">
        <v>76.180999999999997</v>
      </c>
    </row>
    <row r="156" spans="1:4" x14ac:dyDescent="0.3">
      <c r="A156">
        <v>154</v>
      </c>
      <c r="B156" s="1">
        <v>45216.9375</v>
      </c>
      <c r="C156">
        <v>14.6622</v>
      </c>
      <c r="D156">
        <v>76.006</v>
      </c>
    </row>
    <row r="157" spans="1:4" x14ac:dyDescent="0.3">
      <c r="A157">
        <v>155</v>
      </c>
      <c r="B157" s="1">
        <v>45216.947916666664</v>
      </c>
      <c r="C157">
        <v>14.6622</v>
      </c>
      <c r="D157">
        <v>76.006</v>
      </c>
    </row>
    <row r="158" spans="1:4" x14ac:dyDescent="0.3">
      <c r="A158">
        <v>156</v>
      </c>
      <c r="B158" s="1">
        <v>45216.958333333336</v>
      </c>
      <c r="C158">
        <v>14.6622</v>
      </c>
      <c r="D158">
        <v>76.006</v>
      </c>
    </row>
    <row r="159" spans="1:4" x14ac:dyDescent="0.3">
      <c r="A159">
        <v>157</v>
      </c>
      <c r="B159" s="1">
        <v>45216.96875</v>
      </c>
      <c r="C159">
        <v>14.6594</v>
      </c>
      <c r="D159">
        <v>76.006</v>
      </c>
    </row>
    <row r="160" spans="1:4" x14ac:dyDescent="0.3">
      <c r="A160">
        <v>158</v>
      </c>
      <c r="B160" s="1">
        <v>45216.979166666664</v>
      </c>
      <c r="C160">
        <v>14.6562</v>
      </c>
      <c r="D160">
        <v>75.831999999999994</v>
      </c>
    </row>
    <row r="161" spans="1:4" x14ac:dyDescent="0.3">
      <c r="A161">
        <v>159</v>
      </c>
      <c r="B161" s="1">
        <v>45216.989583333336</v>
      </c>
      <c r="C161">
        <v>14.659000000000001</v>
      </c>
      <c r="D161">
        <v>75.831999999999994</v>
      </c>
    </row>
    <row r="162" spans="1:4" x14ac:dyDescent="0.3">
      <c r="A162">
        <v>160</v>
      </c>
      <c r="B162" s="1">
        <v>45217</v>
      </c>
      <c r="C162">
        <v>14.6517</v>
      </c>
      <c r="D162">
        <v>75.659000000000006</v>
      </c>
    </row>
    <row r="163" spans="1:4" x14ac:dyDescent="0.3">
      <c r="A163">
        <v>161</v>
      </c>
      <c r="B163" s="1">
        <v>45217.010416666664</v>
      </c>
      <c r="C163">
        <v>14.6462</v>
      </c>
      <c r="D163">
        <v>75.659000000000006</v>
      </c>
    </row>
    <row r="164" spans="1:4" x14ac:dyDescent="0.3">
      <c r="A164">
        <v>162</v>
      </c>
      <c r="B164" s="1">
        <v>45217.020833333336</v>
      </c>
      <c r="C164">
        <v>14.6434</v>
      </c>
      <c r="D164">
        <v>75.659000000000006</v>
      </c>
    </row>
    <row r="165" spans="1:4" x14ac:dyDescent="0.3">
      <c r="A165">
        <v>163</v>
      </c>
      <c r="B165" s="1">
        <v>45217.03125</v>
      </c>
      <c r="C165">
        <v>14.643000000000001</v>
      </c>
      <c r="D165">
        <v>75.483999999999995</v>
      </c>
    </row>
    <row r="166" spans="1:4" x14ac:dyDescent="0.3">
      <c r="A166">
        <v>164</v>
      </c>
      <c r="B166" s="1">
        <v>45217.041666666664</v>
      </c>
      <c r="C166">
        <v>14.6417</v>
      </c>
      <c r="D166">
        <v>75.483999999999995</v>
      </c>
    </row>
    <row r="167" spans="1:4" x14ac:dyDescent="0.3">
      <c r="A167">
        <v>165</v>
      </c>
      <c r="B167" s="1">
        <v>45217.052083333336</v>
      </c>
      <c r="C167">
        <v>14.637600000000001</v>
      </c>
      <c r="D167">
        <v>75.483999999999995</v>
      </c>
    </row>
    <row r="168" spans="1:4" x14ac:dyDescent="0.3">
      <c r="A168">
        <v>166</v>
      </c>
      <c r="B168" s="1">
        <v>45217.0625</v>
      </c>
      <c r="C168">
        <v>14.636200000000001</v>
      </c>
      <c r="D168">
        <v>75.483999999999995</v>
      </c>
    </row>
    <row r="169" spans="1:4" x14ac:dyDescent="0.3">
      <c r="A169">
        <v>167</v>
      </c>
      <c r="B169" s="1">
        <v>45217.072916666664</v>
      </c>
      <c r="C169">
        <v>14.636200000000001</v>
      </c>
      <c r="D169">
        <v>75.483999999999995</v>
      </c>
    </row>
    <row r="170" spans="1:4" x14ac:dyDescent="0.3">
      <c r="A170">
        <v>168</v>
      </c>
      <c r="B170" s="1">
        <v>45217.083333333336</v>
      </c>
      <c r="C170">
        <v>14.632099999999999</v>
      </c>
      <c r="D170">
        <v>75.483999999999995</v>
      </c>
    </row>
    <row r="171" spans="1:4" x14ac:dyDescent="0.3">
      <c r="A171">
        <v>169</v>
      </c>
      <c r="B171" s="1">
        <v>45217.09375</v>
      </c>
      <c r="C171">
        <v>14.628500000000001</v>
      </c>
      <c r="D171">
        <v>75.659000000000006</v>
      </c>
    </row>
    <row r="172" spans="1:4" x14ac:dyDescent="0.3">
      <c r="A172">
        <v>170</v>
      </c>
      <c r="B172" s="1">
        <v>45217.104166666664</v>
      </c>
      <c r="C172">
        <v>14.6271</v>
      </c>
      <c r="D172">
        <v>75.659000000000006</v>
      </c>
    </row>
    <row r="173" spans="1:4" x14ac:dyDescent="0.3">
      <c r="A173">
        <v>171</v>
      </c>
      <c r="B173" s="1">
        <v>45217.114583333336</v>
      </c>
      <c r="C173">
        <v>14.6258</v>
      </c>
      <c r="D173">
        <v>75.659000000000006</v>
      </c>
    </row>
    <row r="174" spans="1:4" x14ac:dyDescent="0.3">
      <c r="A174">
        <v>172</v>
      </c>
      <c r="B174" s="1">
        <v>45217.125</v>
      </c>
      <c r="C174">
        <v>14.6244</v>
      </c>
      <c r="D174">
        <v>75.659000000000006</v>
      </c>
    </row>
    <row r="175" spans="1:4" x14ac:dyDescent="0.3">
      <c r="A175">
        <v>173</v>
      </c>
      <c r="B175" s="1">
        <v>45217.135416666664</v>
      </c>
      <c r="C175">
        <v>14.6244</v>
      </c>
      <c r="D175">
        <v>75.659000000000006</v>
      </c>
    </row>
    <row r="176" spans="1:4" x14ac:dyDescent="0.3">
      <c r="A176">
        <v>174</v>
      </c>
      <c r="B176" s="1">
        <v>45217.145833333336</v>
      </c>
      <c r="C176">
        <v>14.622999999999999</v>
      </c>
      <c r="D176">
        <v>75.659000000000006</v>
      </c>
    </row>
    <row r="177" spans="1:4" x14ac:dyDescent="0.3">
      <c r="A177">
        <v>175</v>
      </c>
      <c r="B177" s="1">
        <v>45217.15625</v>
      </c>
      <c r="C177">
        <v>14.620200000000001</v>
      </c>
      <c r="D177">
        <v>75.659000000000006</v>
      </c>
    </row>
    <row r="178" spans="1:4" x14ac:dyDescent="0.3">
      <c r="A178">
        <v>176</v>
      </c>
      <c r="B178" s="1">
        <v>45217.166666666664</v>
      </c>
      <c r="C178">
        <v>14.6189</v>
      </c>
      <c r="D178">
        <v>75.659000000000006</v>
      </c>
    </row>
    <row r="179" spans="1:4" x14ac:dyDescent="0.3">
      <c r="A179">
        <v>177</v>
      </c>
      <c r="B179" s="1">
        <v>45217.177083333336</v>
      </c>
      <c r="C179">
        <v>14.6189</v>
      </c>
      <c r="D179">
        <v>75.659000000000006</v>
      </c>
    </row>
    <row r="180" spans="1:4" x14ac:dyDescent="0.3">
      <c r="A180">
        <v>178</v>
      </c>
      <c r="B180" s="1">
        <v>45217.1875</v>
      </c>
      <c r="C180">
        <v>14.621700000000001</v>
      </c>
      <c r="D180">
        <v>75.659000000000006</v>
      </c>
    </row>
    <row r="181" spans="1:4" x14ac:dyDescent="0.3">
      <c r="A181">
        <v>179</v>
      </c>
      <c r="B181" s="1">
        <v>45217.197916666664</v>
      </c>
      <c r="C181">
        <v>14.6244</v>
      </c>
      <c r="D181">
        <v>75.659000000000006</v>
      </c>
    </row>
    <row r="182" spans="1:4" x14ac:dyDescent="0.3">
      <c r="A182">
        <v>180</v>
      </c>
      <c r="B182" s="1">
        <v>45217.208333333336</v>
      </c>
      <c r="C182">
        <v>14.627599999999999</v>
      </c>
      <c r="D182">
        <v>75.831999999999994</v>
      </c>
    </row>
    <row r="183" spans="1:4" x14ac:dyDescent="0.3">
      <c r="A183">
        <v>181</v>
      </c>
      <c r="B183" s="1">
        <v>45217.21875</v>
      </c>
      <c r="C183">
        <v>14.6289</v>
      </c>
      <c r="D183">
        <v>75.831999999999994</v>
      </c>
    </row>
    <row r="184" spans="1:4" x14ac:dyDescent="0.3">
      <c r="A184">
        <v>182</v>
      </c>
      <c r="B184" s="1">
        <v>45217.229166666664</v>
      </c>
      <c r="C184">
        <v>14.6289</v>
      </c>
      <c r="D184">
        <v>75.831999999999994</v>
      </c>
    </row>
    <row r="185" spans="1:4" x14ac:dyDescent="0.3">
      <c r="A185">
        <v>183</v>
      </c>
      <c r="B185" s="1">
        <v>45217.239583333336</v>
      </c>
      <c r="C185">
        <v>14.6289</v>
      </c>
      <c r="D185">
        <v>75.831999999999994</v>
      </c>
    </row>
    <row r="186" spans="1:4" x14ac:dyDescent="0.3">
      <c r="A186">
        <v>184</v>
      </c>
      <c r="B186" s="1">
        <v>45217.25</v>
      </c>
      <c r="C186">
        <v>14.6294</v>
      </c>
      <c r="D186">
        <v>76.006</v>
      </c>
    </row>
    <row r="187" spans="1:4" x14ac:dyDescent="0.3">
      <c r="A187">
        <v>185</v>
      </c>
      <c r="B187" s="1">
        <v>45217.260416666664</v>
      </c>
      <c r="C187">
        <v>14.6313</v>
      </c>
      <c r="D187">
        <v>76.180999999999997</v>
      </c>
    </row>
    <row r="188" spans="1:4" x14ac:dyDescent="0.3">
      <c r="A188">
        <v>186</v>
      </c>
      <c r="B188" s="1">
        <v>45217.270833333336</v>
      </c>
      <c r="C188">
        <v>14.6313</v>
      </c>
      <c r="D188">
        <v>76.180999999999997</v>
      </c>
    </row>
    <row r="189" spans="1:4" x14ac:dyDescent="0.3">
      <c r="A189">
        <v>187</v>
      </c>
      <c r="B189" s="1">
        <v>45217.28125</v>
      </c>
      <c r="C189">
        <v>14.6358</v>
      </c>
      <c r="D189">
        <v>76.353999999999999</v>
      </c>
    </row>
    <row r="190" spans="1:4" x14ac:dyDescent="0.3">
      <c r="A190">
        <v>188</v>
      </c>
      <c r="B190" s="1">
        <v>45217.291666666664</v>
      </c>
      <c r="C190">
        <v>14.64</v>
      </c>
      <c r="D190">
        <v>76.353999999999999</v>
      </c>
    </row>
    <row r="191" spans="1:4" x14ac:dyDescent="0.3">
      <c r="A191">
        <v>189</v>
      </c>
      <c r="B191" s="1">
        <v>45217.302083333336</v>
      </c>
      <c r="C191">
        <v>14.644500000000001</v>
      </c>
      <c r="D191">
        <v>76.528000000000006</v>
      </c>
    </row>
    <row r="192" spans="1:4" x14ac:dyDescent="0.3">
      <c r="A192">
        <v>190</v>
      </c>
      <c r="B192" s="1">
        <v>45217.3125</v>
      </c>
      <c r="C192">
        <v>14.6463</v>
      </c>
      <c r="D192">
        <v>76.703000000000003</v>
      </c>
    </row>
    <row r="193" spans="1:4" x14ac:dyDescent="0.3">
      <c r="A193">
        <v>191</v>
      </c>
      <c r="B193" s="1">
        <v>45217.322916666664</v>
      </c>
      <c r="C193">
        <v>14.6487</v>
      </c>
      <c r="D193">
        <v>77.05</v>
      </c>
    </row>
    <row r="194" spans="1:4" x14ac:dyDescent="0.3">
      <c r="A194">
        <v>192</v>
      </c>
      <c r="B194" s="1">
        <v>45217.333333333336</v>
      </c>
      <c r="C194">
        <v>14.651</v>
      </c>
      <c r="D194">
        <v>77.400000000000006</v>
      </c>
    </row>
    <row r="195" spans="1:4" x14ac:dyDescent="0.3">
      <c r="A195">
        <v>193</v>
      </c>
      <c r="B195" s="1">
        <v>45217.34375</v>
      </c>
      <c r="C195">
        <v>14.6487</v>
      </c>
      <c r="D195">
        <v>77.573999999999998</v>
      </c>
    </row>
    <row r="196" spans="1:4" x14ac:dyDescent="0.3">
      <c r="A196">
        <v>194</v>
      </c>
      <c r="B196" s="1">
        <v>45217.354166666664</v>
      </c>
      <c r="C196">
        <v>14.650600000000001</v>
      </c>
      <c r="D196">
        <v>77.748999999999995</v>
      </c>
    </row>
    <row r="197" spans="1:4" x14ac:dyDescent="0.3">
      <c r="A197">
        <v>195</v>
      </c>
      <c r="B197" s="1">
        <v>45217.364583333336</v>
      </c>
      <c r="C197">
        <v>14.6487</v>
      </c>
      <c r="D197">
        <v>78.097999999999999</v>
      </c>
    </row>
    <row r="198" spans="1:4" x14ac:dyDescent="0.3">
      <c r="A198">
        <v>196</v>
      </c>
      <c r="B198" s="1">
        <v>45217.375</v>
      </c>
      <c r="C198">
        <v>14.648400000000001</v>
      </c>
      <c r="D198">
        <v>78.974999999999994</v>
      </c>
    </row>
    <row r="199" spans="1:4" x14ac:dyDescent="0.3">
      <c r="A199">
        <v>197</v>
      </c>
      <c r="B199" s="1">
        <v>45217.385416666664</v>
      </c>
      <c r="C199">
        <v>14.6488</v>
      </c>
      <c r="D199">
        <v>78.623999999999995</v>
      </c>
    </row>
    <row r="200" spans="1:4" x14ac:dyDescent="0.3">
      <c r="A200">
        <v>198</v>
      </c>
      <c r="B200" s="1">
        <v>45217.395833333336</v>
      </c>
      <c r="C200">
        <v>14.648999999999999</v>
      </c>
      <c r="D200">
        <v>79.677999999999997</v>
      </c>
    </row>
    <row r="201" spans="1:4" x14ac:dyDescent="0.3">
      <c r="A201">
        <v>199</v>
      </c>
      <c r="B201" s="1">
        <v>45217.40625</v>
      </c>
      <c r="C201">
        <v>14.6455</v>
      </c>
      <c r="D201">
        <v>80.911000000000001</v>
      </c>
    </row>
    <row r="202" spans="1:4" x14ac:dyDescent="0.3">
      <c r="A202">
        <v>200</v>
      </c>
      <c r="B202" s="1">
        <v>45217.416666666664</v>
      </c>
      <c r="C202">
        <v>14.6442</v>
      </c>
      <c r="D202">
        <v>81.441999999999993</v>
      </c>
    </row>
    <row r="203" spans="1:4" x14ac:dyDescent="0.3">
      <c r="A203">
        <v>201</v>
      </c>
      <c r="B203" s="1">
        <v>45217.427083333336</v>
      </c>
      <c r="C203">
        <v>14.643000000000001</v>
      </c>
      <c r="D203">
        <v>81.974999999999994</v>
      </c>
    </row>
    <row r="204" spans="1:4" x14ac:dyDescent="0.3">
      <c r="A204">
        <v>202</v>
      </c>
      <c r="B204" s="1">
        <v>45217.4375</v>
      </c>
      <c r="C204">
        <v>14.639699999999999</v>
      </c>
      <c r="D204">
        <v>81.266000000000005</v>
      </c>
    </row>
    <row r="205" spans="1:4" x14ac:dyDescent="0.3">
      <c r="A205">
        <v>203</v>
      </c>
      <c r="B205" s="1">
        <v>45217.447916666664</v>
      </c>
      <c r="C205">
        <v>14.6378</v>
      </c>
      <c r="D205">
        <v>81.09</v>
      </c>
    </row>
    <row r="206" spans="1:4" x14ac:dyDescent="0.3">
      <c r="A206">
        <v>204</v>
      </c>
      <c r="B206" s="1">
        <v>45217.458333333336</v>
      </c>
      <c r="C206">
        <v>14.6374</v>
      </c>
      <c r="D206">
        <v>81.441999999999993</v>
      </c>
    </row>
    <row r="207" spans="1:4" x14ac:dyDescent="0.3">
      <c r="A207">
        <v>205</v>
      </c>
      <c r="B207" s="1">
        <v>45217.46875</v>
      </c>
      <c r="C207">
        <v>14.6343</v>
      </c>
      <c r="D207">
        <v>81.796999999999997</v>
      </c>
    </row>
    <row r="208" spans="1:4" x14ac:dyDescent="0.3">
      <c r="A208">
        <v>206</v>
      </c>
      <c r="B208" s="1">
        <v>45217.479166666664</v>
      </c>
      <c r="C208">
        <v>14.6326</v>
      </c>
      <c r="D208">
        <v>82.152000000000001</v>
      </c>
    </row>
    <row r="209" spans="1:4" x14ac:dyDescent="0.3">
      <c r="A209">
        <v>207</v>
      </c>
      <c r="B209" s="1">
        <v>45217.489583333336</v>
      </c>
      <c r="C209">
        <v>14.626200000000001</v>
      </c>
      <c r="D209">
        <v>82.33</v>
      </c>
    </row>
    <row r="210" spans="1:4" x14ac:dyDescent="0.3">
      <c r="A210">
        <v>208</v>
      </c>
      <c r="B210" s="1">
        <v>45217.5</v>
      </c>
      <c r="C210">
        <v>14.6234</v>
      </c>
      <c r="D210">
        <v>82.33</v>
      </c>
    </row>
    <row r="211" spans="1:4" x14ac:dyDescent="0.3">
      <c r="A211">
        <v>209</v>
      </c>
      <c r="B211" s="1">
        <v>45217.510416666664</v>
      </c>
      <c r="C211">
        <v>14.618499999999999</v>
      </c>
      <c r="D211">
        <v>82.507999999999996</v>
      </c>
    </row>
    <row r="212" spans="1:4" x14ac:dyDescent="0.3">
      <c r="A212">
        <v>210</v>
      </c>
      <c r="B212" s="1">
        <v>45217.520833333336</v>
      </c>
      <c r="C212">
        <v>14.6144</v>
      </c>
      <c r="D212">
        <v>82.507999999999996</v>
      </c>
    </row>
    <row r="213" spans="1:4" x14ac:dyDescent="0.3">
      <c r="A213">
        <v>211</v>
      </c>
      <c r="B213" s="1">
        <v>45217.53125</v>
      </c>
      <c r="C213">
        <v>14.611700000000001</v>
      </c>
      <c r="D213">
        <v>80.558999999999997</v>
      </c>
    </row>
    <row r="214" spans="1:4" x14ac:dyDescent="0.3">
      <c r="A214">
        <v>212</v>
      </c>
      <c r="B214" s="1">
        <v>45217.541666666664</v>
      </c>
      <c r="C214">
        <v>14.614000000000001</v>
      </c>
      <c r="D214">
        <v>80.382000000000005</v>
      </c>
    </row>
    <row r="215" spans="1:4" x14ac:dyDescent="0.3">
      <c r="A215">
        <v>213</v>
      </c>
      <c r="B215" s="1">
        <v>45217.552083333336</v>
      </c>
      <c r="C215">
        <v>14.614699999999999</v>
      </c>
      <c r="D215">
        <v>81.620999999999995</v>
      </c>
    </row>
    <row r="216" spans="1:4" x14ac:dyDescent="0.3">
      <c r="A216">
        <v>214</v>
      </c>
      <c r="B216" s="1">
        <v>45217.5625</v>
      </c>
      <c r="C216">
        <v>14.6114</v>
      </c>
      <c r="D216">
        <v>83.399000000000001</v>
      </c>
    </row>
    <row r="217" spans="1:4" x14ac:dyDescent="0.3">
      <c r="A217">
        <v>215</v>
      </c>
      <c r="B217" s="1">
        <v>45217.572916666664</v>
      </c>
      <c r="C217">
        <v>14.6052</v>
      </c>
      <c r="D217">
        <v>85.554000000000002</v>
      </c>
    </row>
    <row r="218" spans="1:4" x14ac:dyDescent="0.3">
      <c r="A218">
        <v>216</v>
      </c>
      <c r="B218" s="1">
        <v>45217.583333333336</v>
      </c>
      <c r="C218">
        <v>14.596299999999999</v>
      </c>
      <c r="D218">
        <v>86.277000000000001</v>
      </c>
    </row>
    <row r="219" spans="1:4" x14ac:dyDescent="0.3">
      <c r="A219">
        <v>217</v>
      </c>
      <c r="B219" s="1">
        <v>45217.59375</v>
      </c>
      <c r="C219">
        <v>14.5951</v>
      </c>
      <c r="D219">
        <v>83.935000000000002</v>
      </c>
    </row>
    <row r="220" spans="1:4" x14ac:dyDescent="0.3">
      <c r="A220">
        <v>218</v>
      </c>
      <c r="B220" s="1">
        <v>45217.604166666664</v>
      </c>
      <c r="C220">
        <v>14.597899999999999</v>
      </c>
      <c r="D220">
        <v>81.974999999999994</v>
      </c>
    </row>
    <row r="221" spans="1:4" x14ac:dyDescent="0.3">
      <c r="A221">
        <v>219</v>
      </c>
      <c r="B221" s="1">
        <v>45217.614583333336</v>
      </c>
      <c r="C221">
        <v>14.5975</v>
      </c>
      <c r="D221">
        <v>82.33</v>
      </c>
    </row>
    <row r="222" spans="1:4" x14ac:dyDescent="0.3">
      <c r="A222">
        <v>220</v>
      </c>
      <c r="B222" s="1">
        <v>45217.625</v>
      </c>
      <c r="C222">
        <v>14.5962</v>
      </c>
      <c r="D222">
        <v>84.295000000000002</v>
      </c>
    </row>
    <row r="223" spans="1:4" x14ac:dyDescent="0.3">
      <c r="A223">
        <v>221</v>
      </c>
      <c r="B223" s="1">
        <v>45217.635416666664</v>
      </c>
      <c r="C223">
        <v>14.5899</v>
      </c>
      <c r="D223">
        <v>85.013999999999996</v>
      </c>
    </row>
    <row r="224" spans="1:4" x14ac:dyDescent="0.3">
      <c r="A224">
        <v>222</v>
      </c>
      <c r="B224" s="1">
        <v>45217.645833333336</v>
      </c>
      <c r="C224">
        <v>14.5938</v>
      </c>
      <c r="D224">
        <v>83.935000000000002</v>
      </c>
    </row>
    <row r="225" spans="1:4" x14ac:dyDescent="0.3">
      <c r="A225">
        <v>223</v>
      </c>
      <c r="B225" s="1">
        <v>45217.65625</v>
      </c>
      <c r="C225">
        <v>14.6015</v>
      </c>
      <c r="D225">
        <v>78.8</v>
      </c>
    </row>
    <row r="226" spans="1:4" x14ac:dyDescent="0.3">
      <c r="A226">
        <v>224</v>
      </c>
      <c r="B226" s="1">
        <v>45217.666666666664</v>
      </c>
      <c r="C226">
        <v>14.600899999999999</v>
      </c>
      <c r="D226">
        <v>77.573999999999998</v>
      </c>
    </row>
    <row r="227" spans="1:4" x14ac:dyDescent="0.3">
      <c r="A227">
        <v>225</v>
      </c>
      <c r="B227" s="1">
        <v>45217.677083333336</v>
      </c>
      <c r="C227">
        <v>14.5999</v>
      </c>
      <c r="D227">
        <v>77.224999999999994</v>
      </c>
    </row>
    <row r="228" spans="1:4" x14ac:dyDescent="0.3">
      <c r="A228">
        <v>226</v>
      </c>
      <c r="B228" s="1">
        <v>45217.6875</v>
      </c>
      <c r="C228">
        <v>14.5999</v>
      </c>
      <c r="D228">
        <v>77.224999999999994</v>
      </c>
    </row>
    <row r="229" spans="1:4" x14ac:dyDescent="0.3">
      <c r="A229">
        <v>227</v>
      </c>
      <c r="B229" s="1">
        <v>45217.697916666664</v>
      </c>
      <c r="C229">
        <v>14.6004</v>
      </c>
      <c r="D229">
        <v>76.876000000000005</v>
      </c>
    </row>
    <row r="230" spans="1:4" x14ac:dyDescent="0.3">
      <c r="A230">
        <v>228</v>
      </c>
      <c r="B230" s="1">
        <v>45217.708333333336</v>
      </c>
      <c r="C230">
        <v>14.6012</v>
      </c>
      <c r="D230">
        <v>76.703000000000003</v>
      </c>
    </row>
    <row r="231" spans="1:4" x14ac:dyDescent="0.3">
      <c r="A231">
        <v>229</v>
      </c>
      <c r="B231" s="1">
        <v>45217.71875</v>
      </c>
      <c r="C231">
        <v>14.5985</v>
      </c>
      <c r="D231">
        <v>76.703000000000003</v>
      </c>
    </row>
    <row r="232" spans="1:4" x14ac:dyDescent="0.3">
      <c r="A232">
        <v>230</v>
      </c>
      <c r="B232" s="1">
        <v>45217.729166666664</v>
      </c>
      <c r="C232">
        <v>14.6036</v>
      </c>
      <c r="D232">
        <v>76.528000000000006</v>
      </c>
    </row>
    <row r="233" spans="1:4" x14ac:dyDescent="0.3">
      <c r="A233">
        <v>231</v>
      </c>
      <c r="B233" s="1">
        <v>45217.739583333336</v>
      </c>
      <c r="C233">
        <v>14.605700000000001</v>
      </c>
      <c r="D233">
        <v>76.353999999999999</v>
      </c>
    </row>
    <row r="234" spans="1:4" x14ac:dyDescent="0.3">
      <c r="A234">
        <v>232</v>
      </c>
      <c r="B234" s="1">
        <v>45217.75</v>
      </c>
      <c r="C234">
        <v>14.6068</v>
      </c>
      <c r="D234">
        <v>76.180999999999997</v>
      </c>
    </row>
    <row r="235" spans="1:4" x14ac:dyDescent="0.3">
      <c r="A235">
        <v>233</v>
      </c>
      <c r="B235" s="1">
        <v>45217.760416666664</v>
      </c>
      <c r="C235">
        <v>14.609400000000001</v>
      </c>
      <c r="D235">
        <v>76.180999999999997</v>
      </c>
    </row>
    <row r="236" spans="1:4" x14ac:dyDescent="0.3">
      <c r="A236">
        <v>234</v>
      </c>
      <c r="B236" s="1">
        <v>45217.770833333336</v>
      </c>
      <c r="C236">
        <v>14.6081</v>
      </c>
      <c r="D236">
        <v>76.180999999999997</v>
      </c>
    </row>
    <row r="237" spans="1:4" x14ac:dyDescent="0.3">
      <c r="A237">
        <v>235</v>
      </c>
      <c r="B237" s="1">
        <v>45217.78125</v>
      </c>
      <c r="C237">
        <v>14.6089</v>
      </c>
      <c r="D237">
        <v>76.006</v>
      </c>
    </row>
    <row r="238" spans="1:4" x14ac:dyDescent="0.3">
      <c r="A238">
        <v>236</v>
      </c>
      <c r="B238" s="1">
        <v>45217.791666666664</v>
      </c>
      <c r="C238">
        <v>14.614000000000001</v>
      </c>
      <c r="D238">
        <v>75.831999999999994</v>
      </c>
    </row>
    <row r="239" spans="1:4" x14ac:dyDescent="0.3">
      <c r="A239">
        <v>237</v>
      </c>
      <c r="B239" s="1">
        <v>45217.802083333336</v>
      </c>
      <c r="C239">
        <v>14.6126</v>
      </c>
      <c r="D239">
        <v>75.831999999999994</v>
      </c>
    </row>
    <row r="240" spans="1:4" x14ac:dyDescent="0.3">
      <c r="A240">
        <v>238</v>
      </c>
      <c r="B240" s="1">
        <v>45217.8125</v>
      </c>
      <c r="C240">
        <v>14.616199999999999</v>
      </c>
      <c r="D240">
        <v>75.659000000000006</v>
      </c>
    </row>
    <row r="241" spans="1:4" x14ac:dyDescent="0.3">
      <c r="A241">
        <v>239</v>
      </c>
      <c r="B241" s="1">
        <v>45217.822916666664</v>
      </c>
      <c r="C241">
        <v>14.6189</v>
      </c>
      <c r="D241">
        <v>75.659000000000006</v>
      </c>
    </row>
    <row r="242" spans="1:4" x14ac:dyDescent="0.3">
      <c r="A242">
        <v>240</v>
      </c>
      <c r="B242" s="1">
        <v>45217.833333333336</v>
      </c>
      <c r="C242">
        <v>14.6234</v>
      </c>
      <c r="D242">
        <v>75.831999999999994</v>
      </c>
    </row>
    <row r="243" spans="1:4" x14ac:dyDescent="0.3">
      <c r="A243">
        <v>241</v>
      </c>
      <c r="B243" s="1">
        <v>45217.84375</v>
      </c>
      <c r="C243">
        <v>14.622999999999999</v>
      </c>
      <c r="D243">
        <v>75.659000000000006</v>
      </c>
    </row>
    <row r="244" spans="1:4" x14ac:dyDescent="0.3">
      <c r="A244">
        <v>242</v>
      </c>
      <c r="B244" s="1">
        <v>45217.854166666664</v>
      </c>
      <c r="C244">
        <v>14.6244</v>
      </c>
      <c r="D244">
        <v>75.659000000000006</v>
      </c>
    </row>
    <row r="245" spans="1:4" x14ac:dyDescent="0.3">
      <c r="A245">
        <v>243</v>
      </c>
      <c r="B245" s="1">
        <v>45217.864583333336</v>
      </c>
      <c r="C245">
        <v>14.6249</v>
      </c>
      <c r="D245">
        <v>75.831999999999994</v>
      </c>
    </row>
    <row r="246" spans="1:4" x14ac:dyDescent="0.3">
      <c r="A246">
        <v>244</v>
      </c>
      <c r="B246" s="1">
        <v>45217.875</v>
      </c>
      <c r="C246">
        <v>14.6249</v>
      </c>
      <c r="D246">
        <v>75.831999999999994</v>
      </c>
    </row>
    <row r="247" spans="1:4" x14ac:dyDescent="0.3">
      <c r="A247">
        <v>245</v>
      </c>
      <c r="B247" s="1">
        <v>45217.885416666664</v>
      </c>
      <c r="C247">
        <v>14.629799999999999</v>
      </c>
      <c r="D247">
        <v>75.659000000000006</v>
      </c>
    </row>
    <row r="248" spans="1:4" x14ac:dyDescent="0.3">
      <c r="A248">
        <v>246</v>
      </c>
      <c r="B248" s="1">
        <v>45217.895833333336</v>
      </c>
      <c r="C248">
        <v>14.629799999999999</v>
      </c>
      <c r="D248">
        <v>75.659000000000006</v>
      </c>
    </row>
    <row r="249" spans="1:4" x14ac:dyDescent="0.3">
      <c r="A249">
        <v>247</v>
      </c>
      <c r="B249" s="1">
        <v>45217.90625</v>
      </c>
      <c r="C249">
        <v>14.6302</v>
      </c>
      <c r="D249">
        <v>75.831999999999994</v>
      </c>
    </row>
    <row r="250" spans="1:4" x14ac:dyDescent="0.3">
      <c r="A250">
        <v>248</v>
      </c>
      <c r="B250" s="1">
        <v>45217.916666666664</v>
      </c>
      <c r="C250">
        <v>14.6317</v>
      </c>
      <c r="D250">
        <v>75.831999999999994</v>
      </c>
    </row>
    <row r="251" spans="1:4" x14ac:dyDescent="0.3">
      <c r="A251">
        <v>249</v>
      </c>
      <c r="B251" s="1">
        <v>45217.927083333336</v>
      </c>
      <c r="C251">
        <v>14.6317</v>
      </c>
      <c r="D251">
        <v>75.831999999999994</v>
      </c>
    </row>
    <row r="252" spans="1:4" x14ac:dyDescent="0.3">
      <c r="A252">
        <v>250</v>
      </c>
      <c r="B252" s="1">
        <v>45217.9375</v>
      </c>
      <c r="C252">
        <v>14.633599999999999</v>
      </c>
      <c r="D252">
        <v>76.006</v>
      </c>
    </row>
    <row r="253" spans="1:4" x14ac:dyDescent="0.3">
      <c r="A253">
        <v>251</v>
      </c>
      <c r="B253" s="1">
        <v>45217.947916666664</v>
      </c>
      <c r="C253">
        <v>14.633599999999999</v>
      </c>
      <c r="D253">
        <v>76.006</v>
      </c>
    </row>
    <row r="254" spans="1:4" x14ac:dyDescent="0.3">
      <c r="A254">
        <v>252</v>
      </c>
      <c r="B254" s="1">
        <v>45217.958333333336</v>
      </c>
      <c r="C254">
        <v>14.6349</v>
      </c>
      <c r="D254">
        <v>76.006</v>
      </c>
    </row>
    <row r="255" spans="1:4" x14ac:dyDescent="0.3">
      <c r="A255">
        <v>253</v>
      </c>
      <c r="B255" s="1">
        <v>45217.96875</v>
      </c>
      <c r="C255">
        <v>14.632999999999999</v>
      </c>
      <c r="D255">
        <v>75.831999999999994</v>
      </c>
    </row>
    <row r="256" spans="1:4" x14ac:dyDescent="0.3">
      <c r="A256">
        <v>254</v>
      </c>
      <c r="B256" s="1">
        <v>45217.979166666664</v>
      </c>
      <c r="C256">
        <v>14.6317</v>
      </c>
      <c r="D256">
        <v>75.831999999999994</v>
      </c>
    </row>
    <row r="257" spans="1:4" x14ac:dyDescent="0.3">
      <c r="A257">
        <v>255</v>
      </c>
      <c r="B257" s="1">
        <v>45217.989583333336</v>
      </c>
      <c r="C257">
        <v>14.6294</v>
      </c>
      <c r="D257">
        <v>76.006</v>
      </c>
    </row>
    <row r="258" spans="1:4" x14ac:dyDescent="0.3">
      <c r="A258">
        <v>256</v>
      </c>
      <c r="B258" s="1">
        <v>45218</v>
      </c>
      <c r="C258">
        <v>14.6281</v>
      </c>
      <c r="D258">
        <v>76.006</v>
      </c>
    </row>
    <row r="259" spans="1:4" x14ac:dyDescent="0.3">
      <c r="A259">
        <v>257</v>
      </c>
      <c r="B259" s="1">
        <v>45218.010416666664</v>
      </c>
      <c r="C259">
        <v>14.625299999999999</v>
      </c>
      <c r="D259">
        <v>76.006</v>
      </c>
    </row>
    <row r="260" spans="1:4" x14ac:dyDescent="0.3">
      <c r="A260">
        <v>258</v>
      </c>
      <c r="B260" s="1">
        <v>45218.020833333336</v>
      </c>
      <c r="C260">
        <v>14.6249</v>
      </c>
      <c r="D260">
        <v>75.831999999999994</v>
      </c>
    </row>
    <row r="261" spans="1:4" x14ac:dyDescent="0.3">
      <c r="A261">
        <v>259</v>
      </c>
      <c r="B261" s="1">
        <v>45218.03125</v>
      </c>
      <c r="C261">
        <v>14.618499999999999</v>
      </c>
      <c r="D261">
        <v>76.006</v>
      </c>
    </row>
    <row r="262" spans="1:4" x14ac:dyDescent="0.3">
      <c r="A262">
        <v>260</v>
      </c>
      <c r="B262" s="1">
        <v>45218.041666666664</v>
      </c>
      <c r="C262">
        <v>14.6189</v>
      </c>
      <c r="D262">
        <v>76.180999999999997</v>
      </c>
    </row>
    <row r="263" spans="1:4" x14ac:dyDescent="0.3">
      <c r="A263">
        <v>261</v>
      </c>
      <c r="B263" s="1">
        <v>45218.052083333336</v>
      </c>
      <c r="C263">
        <v>14.6204</v>
      </c>
      <c r="D263">
        <v>76.180999999999997</v>
      </c>
    </row>
    <row r="264" spans="1:4" x14ac:dyDescent="0.3">
      <c r="A264">
        <v>262</v>
      </c>
      <c r="B264" s="1">
        <v>45218.0625</v>
      </c>
      <c r="C264">
        <v>14.616199999999999</v>
      </c>
      <c r="D264">
        <v>76.180999999999997</v>
      </c>
    </row>
    <row r="265" spans="1:4" x14ac:dyDescent="0.3">
      <c r="A265">
        <v>263</v>
      </c>
      <c r="B265" s="1">
        <v>45218.072916666664</v>
      </c>
      <c r="C265">
        <v>14.6136</v>
      </c>
      <c r="D265">
        <v>76.180999999999997</v>
      </c>
    </row>
    <row r="266" spans="1:4" x14ac:dyDescent="0.3">
      <c r="A266">
        <v>264</v>
      </c>
      <c r="B266" s="1">
        <v>45218.083333333336</v>
      </c>
      <c r="C266">
        <v>14.613</v>
      </c>
      <c r="D266">
        <v>76.006</v>
      </c>
    </row>
    <row r="267" spans="1:4" x14ac:dyDescent="0.3">
      <c r="A267">
        <v>265</v>
      </c>
      <c r="B267" s="1">
        <v>45218.09375</v>
      </c>
      <c r="C267">
        <v>14.6098</v>
      </c>
      <c r="D267">
        <v>75.831999999999994</v>
      </c>
    </row>
    <row r="268" spans="1:4" x14ac:dyDescent="0.3">
      <c r="A268">
        <v>266</v>
      </c>
      <c r="B268" s="1">
        <v>45218.104166666664</v>
      </c>
      <c r="C268">
        <v>14.6081</v>
      </c>
      <c r="D268">
        <v>75.659000000000006</v>
      </c>
    </row>
    <row r="269" spans="1:4" x14ac:dyDescent="0.3">
      <c r="A269">
        <v>267</v>
      </c>
      <c r="B269" s="1">
        <v>45218.114583333336</v>
      </c>
      <c r="C269">
        <v>14.607200000000001</v>
      </c>
      <c r="D269">
        <v>75.831999999999994</v>
      </c>
    </row>
    <row r="270" spans="1:4" x14ac:dyDescent="0.3">
      <c r="A270">
        <v>268</v>
      </c>
      <c r="B270" s="1">
        <v>45218.125</v>
      </c>
      <c r="C270">
        <v>14.6044</v>
      </c>
      <c r="D270">
        <v>75.831999999999994</v>
      </c>
    </row>
    <row r="271" spans="1:4" x14ac:dyDescent="0.3">
      <c r="A271">
        <v>269</v>
      </c>
      <c r="B271" s="1">
        <v>45218.135416666664</v>
      </c>
      <c r="C271">
        <v>14.603</v>
      </c>
      <c r="D271">
        <v>75.831999999999994</v>
      </c>
    </row>
    <row r="272" spans="1:4" x14ac:dyDescent="0.3">
      <c r="A272">
        <v>270</v>
      </c>
      <c r="B272" s="1">
        <v>45218.145833333336</v>
      </c>
      <c r="C272">
        <v>14.605700000000001</v>
      </c>
      <c r="D272">
        <v>75.831999999999994</v>
      </c>
    </row>
    <row r="273" spans="1:4" x14ac:dyDescent="0.3">
      <c r="A273">
        <v>271</v>
      </c>
      <c r="B273" s="1">
        <v>45218.15625</v>
      </c>
      <c r="C273">
        <v>14.6076</v>
      </c>
      <c r="D273">
        <v>76.006</v>
      </c>
    </row>
    <row r="274" spans="1:4" x14ac:dyDescent="0.3">
      <c r="A274">
        <v>272</v>
      </c>
      <c r="B274" s="1">
        <v>45218.166666666664</v>
      </c>
      <c r="C274">
        <v>14.610799999999999</v>
      </c>
      <c r="D274">
        <v>76.180999999999997</v>
      </c>
    </row>
    <row r="275" spans="1:4" x14ac:dyDescent="0.3">
      <c r="A275">
        <v>273</v>
      </c>
      <c r="B275" s="1">
        <v>45218.177083333336</v>
      </c>
      <c r="C275">
        <v>14.6136</v>
      </c>
      <c r="D275">
        <v>76.180999999999997</v>
      </c>
    </row>
    <row r="276" spans="1:4" x14ac:dyDescent="0.3">
      <c r="A276">
        <v>274</v>
      </c>
      <c r="B276" s="1">
        <v>45218.1875</v>
      </c>
      <c r="C276">
        <v>14.6136</v>
      </c>
      <c r="D276">
        <v>76.180999999999997</v>
      </c>
    </row>
    <row r="277" spans="1:4" x14ac:dyDescent="0.3">
      <c r="A277">
        <v>275</v>
      </c>
      <c r="B277" s="1">
        <v>45218.197916666664</v>
      </c>
      <c r="C277">
        <v>14.6168</v>
      </c>
      <c r="D277">
        <v>76.353999999999999</v>
      </c>
    </row>
    <row r="278" spans="1:4" x14ac:dyDescent="0.3">
      <c r="A278">
        <v>276</v>
      </c>
      <c r="B278" s="1">
        <v>45218.208333333336</v>
      </c>
      <c r="C278">
        <v>14.6181</v>
      </c>
      <c r="D278">
        <v>76.353999999999999</v>
      </c>
    </row>
    <row r="279" spans="1:4" x14ac:dyDescent="0.3">
      <c r="A279">
        <v>277</v>
      </c>
      <c r="B279" s="1">
        <v>45218.21875</v>
      </c>
      <c r="C279">
        <v>14.6172</v>
      </c>
      <c r="D279">
        <v>76.528000000000006</v>
      </c>
    </row>
    <row r="280" spans="1:4" x14ac:dyDescent="0.3">
      <c r="A280">
        <v>278</v>
      </c>
      <c r="B280" s="1">
        <v>45218.229166666664</v>
      </c>
      <c r="C280">
        <v>14.6172</v>
      </c>
      <c r="D280">
        <v>76.528000000000006</v>
      </c>
    </row>
    <row r="281" spans="1:4" x14ac:dyDescent="0.3">
      <c r="A281">
        <v>279</v>
      </c>
      <c r="B281" s="1">
        <v>45218.239583333336</v>
      </c>
      <c r="C281">
        <v>14.6172</v>
      </c>
      <c r="D281">
        <v>76.528000000000006</v>
      </c>
    </row>
    <row r="282" spans="1:4" x14ac:dyDescent="0.3">
      <c r="A282">
        <v>280</v>
      </c>
      <c r="B282" s="1">
        <v>45218.25</v>
      </c>
      <c r="C282">
        <v>14.6213</v>
      </c>
      <c r="D282">
        <v>76.528000000000006</v>
      </c>
    </row>
    <row r="283" spans="1:4" x14ac:dyDescent="0.3">
      <c r="A283">
        <v>281</v>
      </c>
      <c r="B283" s="1">
        <v>45218.260416666664</v>
      </c>
      <c r="C283">
        <v>14.625299999999999</v>
      </c>
      <c r="D283">
        <v>76.528000000000006</v>
      </c>
    </row>
    <row r="284" spans="1:4" x14ac:dyDescent="0.3">
      <c r="A284">
        <v>282</v>
      </c>
      <c r="B284" s="1">
        <v>45218.270833333336</v>
      </c>
      <c r="C284">
        <v>14.6259</v>
      </c>
      <c r="D284">
        <v>76.703000000000003</v>
      </c>
    </row>
    <row r="285" spans="1:4" x14ac:dyDescent="0.3">
      <c r="A285">
        <v>283</v>
      </c>
      <c r="B285" s="1">
        <v>45218.28125</v>
      </c>
      <c r="C285">
        <v>14.6304</v>
      </c>
      <c r="D285">
        <v>76.876000000000005</v>
      </c>
    </row>
    <row r="286" spans="1:4" x14ac:dyDescent="0.3">
      <c r="A286">
        <v>284</v>
      </c>
      <c r="B286" s="1">
        <v>45218.291666666664</v>
      </c>
      <c r="C286">
        <v>14.632300000000001</v>
      </c>
      <c r="D286">
        <v>77.05</v>
      </c>
    </row>
    <row r="287" spans="1:4" x14ac:dyDescent="0.3">
      <c r="A287">
        <v>285</v>
      </c>
      <c r="B287" s="1">
        <v>45218.302083333336</v>
      </c>
      <c r="C287">
        <v>14.632300000000001</v>
      </c>
      <c r="D287">
        <v>77.05</v>
      </c>
    </row>
    <row r="288" spans="1:4" x14ac:dyDescent="0.3">
      <c r="A288">
        <v>286</v>
      </c>
      <c r="B288" s="1">
        <v>45218.3125</v>
      </c>
      <c r="C288">
        <v>14.641400000000001</v>
      </c>
      <c r="D288">
        <v>77.400000000000006</v>
      </c>
    </row>
    <row r="289" spans="1:4" x14ac:dyDescent="0.3">
      <c r="A289">
        <v>287</v>
      </c>
      <c r="B289" s="1">
        <v>45218.322916666664</v>
      </c>
      <c r="C289">
        <v>14.641</v>
      </c>
      <c r="D289">
        <v>77.748999999999995</v>
      </c>
    </row>
    <row r="290" spans="1:4" x14ac:dyDescent="0.3">
      <c r="A290">
        <v>288</v>
      </c>
      <c r="B290" s="1">
        <v>45218.333333333336</v>
      </c>
      <c r="C290">
        <v>14.642899999999999</v>
      </c>
      <c r="D290">
        <v>78.448999999999998</v>
      </c>
    </row>
    <row r="291" spans="1:4" x14ac:dyDescent="0.3">
      <c r="A291">
        <v>289</v>
      </c>
      <c r="B291" s="1">
        <v>45218.34375</v>
      </c>
      <c r="C291">
        <v>14.6479</v>
      </c>
      <c r="D291">
        <v>78.8</v>
      </c>
    </row>
    <row r="292" spans="1:4" x14ac:dyDescent="0.3">
      <c r="A292">
        <v>290</v>
      </c>
      <c r="B292" s="1">
        <v>45218.354166666664</v>
      </c>
      <c r="C292">
        <v>14.650700000000001</v>
      </c>
      <c r="D292">
        <v>78.8</v>
      </c>
    </row>
    <row r="293" spans="1:4" x14ac:dyDescent="0.3">
      <c r="A293">
        <v>291</v>
      </c>
      <c r="B293" s="1">
        <v>45218.364583333336</v>
      </c>
      <c r="C293">
        <v>14.650700000000001</v>
      </c>
      <c r="D293">
        <v>78.8</v>
      </c>
    </row>
    <row r="294" spans="1:4" x14ac:dyDescent="0.3">
      <c r="A294">
        <v>292</v>
      </c>
      <c r="B294" s="1">
        <v>45218.375</v>
      </c>
      <c r="C294">
        <v>14.651999999999999</v>
      </c>
      <c r="D294">
        <v>78.8</v>
      </c>
    </row>
    <row r="295" spans="1:4" x14ac:dyDescent="0.3">
      <c r="A295">
        <v>293</v>
      </c>
      <c r="B295" s="1">
        <v>45218.385416666664</v>
      </c>
      <c r="C295">
        <v>14.6494</v>
      </c>
      <c r="D295">
        <v>79.325999999999993</v>
      </c>
    </row>
    <row r="296" spans="1:4" x14ac:dyDescent="0.3">
      <c r="A296">
        <v>294</v>
      </c>
      <c r="B296" s="1">
        <v>45218.395833333336</v>
      </c>
      <c r="C296">
        <v>14.6479</v>
      </c>
      <c r="D296">
        <v>79.325999999999993</v>
      </c>
    </row>
    <row r="297" spans="1:4" x14ac:dyDescent="0.3">
      <c r="A297">
        <v>295</v>
      </c>
      <c r="B297" s="1">
        <v>45218.40625</v>
      </c>
      <c r="C297">
        <v>14.6478</v>
      </c>
      <c r="D297">
        <v>80.734999999999999</v>
      </c>
    </row>
    <row r="298" spans="1:4" x14ac:dyDescent="0.3">
      <c r="A298">
        <v>296</v>
      </c>
      <c r="B298" s="1">
        <v>45218.416666666664</v>
      </c>
      <c r="C298">
        <v>14.651</v>
      </c>
      <c r="D298">
        <v>80.911000000000001</v>
      </c>
    </row>
    <row r="299" spans="1:4" x14ac:dyDescent="0.3">
      <c r="A299">
        <v>297</v>
      </c>
      <c r="B299" s="1">
        <v>45218.427083333336</v>
      </c>
      <c r="C299">
        <v>14.647500000000001</v>
      </c>
      <c r="D299">
        <v>79.150999999999996</v>
      </c>
    </row>
    <row r="300" spans="1:4" x14ac:dyDescent="0.3">
      <c r="A300">
        <v>298</v>
      </c>
      <c r="B300" s="1">
        <v>45218.4375</v>
      </c>
      <c r="C300">
        <v>14.645300000000001</v>
      </c>
      <c r="D300">
        <v>79.852999999999994</v>
      </c>
    </row>
    <row r="301" spans="1:4" x14ac:dyDescent="0.3">
      <c r="A301">
        <v>299</v>
      </c>
      <c r="B301" s="1">
        <v>45218.447916666664</v>
      </c>
      <c r="C301">
        <v>14.646800000000001</v>
      </c>
      <c r="D301">
        <v>80.382000000000005</v>
      </c>
    </row>
    <row r="302" spans="1:4" x14ac:dyDescent="0.3">
      <c r="A302">
        <v>300</v>
      </c>
      <c r="B302" s="1">
        <v>45218.458333333336</v>
      </c>
      <c r="C302">
        <v>14.6433</v>
      </c>
      <c r="D302">
        <v>81.09</v>
      </c>
    </row>
    <row r="303" spans="1:4" x14ac:dyDescent="0.3">
      <c r="A303">
        <v>301</v>
      </c>
      <c r="B303" s="1">
        <v>45218.46875</v>
      </c>
      <c r="C303">
        <v>14.6449</v>
      </c>
      <c r="D303">
        <v>80.206000000000003</v>
      </c>
    </row>
    <row r="304" spans="1:4" x14ac:dyDescent="0.3">
      <c r="A304">
        <v>302</v>
      </c>
      <c r="B304" s="1">
        <v>45218.479166666664</v>
      </c>
      <c r="C304">
        <v>14.6404</v>
      </c>
      <c r="D304">
        <v>80.028999999999996</v>
      </c>
    </row>
    <row r="305" spans="1:4" x14ac:dyDescent="0.3">
      <c r="A305">
        <v>303</v>
      </c>
      <c r="B305" s="1">
        <v>45218.489583333336</v>
      </c>
      <c r="C305">
        <v>14.634600000000001</v>
      </c>
      <c r="D305">
        <v>80.911000000000001</v>
      </c>
    </row>
    <row r="306" spans="1:4" x14ac:dyDescent="0.3">
      <c r="A306">
        <v>304</v>
      </c>
      <c r="B306" s="1">
        <v>45218.5</v>
      </c>
      <c r="C306">
        <v>14.6371</v>
      </c>
      <c r="D306">
        <v>81.796999999999997</v>
      </c>
    </row>
    <row r="307" spans="1:4" x14ac:dyDescent="0.3">
      <c r="A307">
        <v>305</v>
      </c>
      <c r="B307" s="1">
        <v>45218.510416666664</v>
      </c>
      <c r="C307">
        <v>14.6365</v>
      </c>
      <c r="D307">
        <v>81.620999999999995</v>
      </c>
    </row>
    <row r="308" spans="1:4" x14ac:dyDescent="0.3">
      <c r="A308">
        <v>306</v>
      </c>
      <c r="B308" s="1">
        <v>45218.520833333336</v>
      </c>
      <c r="C308">
        <v>14.634</v>
      </c>
      <c r="D308">
        <v>80.206000000000003</v>
      </c>
    </row>
    <row r="309" spans="1:4" x14ac:dyDescent="0.3">
      <c r="A309">
        <v>307</v>
      </c>
      <c r="B309" s="1">
        <v>45218.53125</v>
      </c>
      <c r="C309">
        <v>14.6311</v>
      </c>
      <c r="D309">
        <v>79.677999999999997</v>
      </c>
    </row>
    <row r="310" spans="1:4" x14ac:dyDescent="0.3">
      <c r="A310">
        <v>308</v>
      </c>
      <c r="B310" s="1">
        <v>45218.541666666664</v>
      </c>
      <c r="C310">
        <v>14.6243</v>
      </c>
      <c r="D310">
        <v>79.677999999999997</v>
      </c>
    </row>
    <row r="311" spans="1:4" x14ac:dyDescent="0.3">
      <c r="A311">
        <v>309</v>
      </c>
      <c r="B311" s="1">
        <v>45218.552083333336</v>
      </c>
      <c r="C311">
        <v>14.6234</v>
      </c>
      <c r="D311">
        <v>79.325999999999993</v>
      </c>
    </row>
    <row r="312" spans="1:4" x14ac:dyDescent="0.3">
      <c r="A312">
        <v>310</v>
      </c>
      <c r="B312" s="1">
        <v>45218.5625</v>
      </c>
      <c r="C312">
        <v>14.619199999999999</v>
      </c>
      <c r="D312">
        <v>79.325999999999993</v>
      </c>
    </row>
    <row r="313" spans="1:4" x14ac:dyDescent="0.3">
      <c r="A313">
        <v>311</v>
      </c>
      <c r="B313" s="1">
        <v>45218.572916666664</v>
      </c>
      <c r="C313">
        <v>14.6181</v>
      </c>
      <c r="D313">
        <v>79.852999999999994</v>
      </c>
    </row>
    <row r="314" spans="1:4" x14ac:dyDescent="0.3">
      <c r="A314">
        <v>312</v>
      </c>
      <c r="B314" s="1">
        <v>45218.583333333336</v>
      </c>
      <c r="C314">
        <v>14.619199999999999</v>
      </c>
      <c r="D314">
        <v>79.325999999999993</v>
      </c>
    </row>
    <row r="315" spans="1:4" x14ac:dyDescent="0.3">
      <c r="A315">
        <v>313</v>
      </c>
      <c r="B315" s="1">
        <v>45218.59375</v>
      </c>
      <c r="C315">
        <v>14.617900000000001</v>
      </c>
      <c r="D315">
        <v>78.8</v>
      </c>
    </row>
    <row r="316" spans="1:4" x14ac:dyDescent="0.3">
      <c r="A316">
        <v>314</v>
      </c>
      <c r="B316" s="1">
        <v>45218.604166666664</v>
      </c>
      <c r="C316">
        <v>14.618399999999999</v>
      </c>
      <c r="D316">
        <v>78.974999999999994</v>
      </c>
    </row>
    <row r="317" spans="1:4" x14ac:dyDescent="0.3">
      <c r="A317">
        <v>315</v>
      </c>
      <c r="B317" s="1">
        <v>45218.614583333336</v>
      </c>
      <c r="C317">
        <v>14.618399999999999</v>
      </c>
      <c r="D317">
        <v>79.501999999999995</v>
      </c>
    </row>
    <row r="318" spans="1:4" x14ac:dyDescent="0.3">
      <c r="A318">
        <v>316</v>
      </c>
      <c r="B318" s="1">
        <v>45218.625</v>
      </c>
      <c r="C318">
        <v>14.6181</v>
      </c>
      <c r="D318">
        <v>80.382000000000005</v>
      </c>
    </row>
    <row r="319" spans="1:4" x14ac:dyDescent="0.3">
      <c r="A319">
        <v>317</v>
      </c>
      <c r="B319" s="1">
        <v>45218.635416666664</v>
      </c>
      <c r="C319">
        <v>14.6195</v>
      </c>
      <c r="D319">
        <v>82.864000000000004</v>
      </c>
    </row>
    <row r="320" spans="1:4" x14ac:dyDescent="0.3">
      <c r="A320">
        <v>318</v>
      </c>
      <c r="B320" s="1">
        <v>45218.645833333336</v>
      </c>
      <c r="C320">
        <v>14.6181</v>
      </c>
      <c r="D320">
        <v>82.33</v>
      </c>
    </row>
    <row r="321" spans="1:4" x14ac:dyDescent="0.3">
      <c r="A321">
        <v>319</v>
      </c>
      <c r="B321" s="1">
        <v>45218.65625</v>
      </c>
      <c r="C321">
        <v>14.617900000000001</v>
      </c>
      <c r="D321">
        <v>81.796999999999997</v>
      </c>
    </row>
    <row r="322" spans="1:4" x14ac:dyDescent="0.3">
      <c r="A322">
        <v>320</v>
      </c>
      <c r="B322" s="1">
        <v>45218.666666666664</v>
      </c>
      <c r="C322">
        <v>14.6159</v>
      </c>
      <c r="D322">
        <v>81.09</v>
      </c>
    </row>
    <row r="323" spans="1:4" x14ac:dyDescent="0.3">
      <c r="A323">
        <v>321</v>
      </c>
      <c r="B323" s="1">
        <v>45218.677083333336</v>
      </c>
      <c r="C323">
        <v>14.611700000000001</v>
      </c>
      <c r="D323">
        <v>80.558999999999997</v>
      </c>
    </row>
    <row r="324" spans="1:4" x14ac:dyDescent="0.3">
      <c r="A324">
        <v>322</v>
      </c>
      <c r="B324" s="1">
        <v>45218.6875</v>
      </c>
      <c r="C324">
        <v>14.611700000000001</v>
      </c>
      <c r="D324">
        <v>80.028999999999996</v>
      </c>
    </row>
    <row r="325" spans="1:4" x14ac:dyDescent="0.3">
      <c r="A325">
        <v>323</v>
      </c>
      <c r="B325" s="1">
        <v>45218.697916666664</v>
      </c>
      <c r="C325">
        <v>14.607900000000001</v>
      </c>
      <c r="D325">
        <v>79.677999999999997</v>
      </c>
    </row>
    <row r="326" spans="1:4" x14ac:dyDescent="0.3">
      <c r="A326">
        <v>324</v>
      </c>
      <c r="B326" s="1">
        <v>45218.708333333336</v>
      </c>
      <c r="C326">
        <v>14.6112</v>
      </c>
      <c r="D326">
        <v>79.852999999999994</v>
      </c>
    </row>
    <row r="327" spans="1:4" x14ac:dyDescent="0.3">
      <c r="A327">
        <v>325</v>
      </c>
      <c r="B327" s="1">
        <v>45218.71875</v>
      </c>
      <c r="C327">
        <v>14.6143</v>
      </c>
      <c r="D327">
        <v>79.501999999999995</v>
      </c>
    </row>
    <row r="328" spans="1:4" x14ac:dyDescent="0.3">
      <c r="A328">
        <v>326</v>
      </c>
      <c r="B328" s="1">
        <v>45218.729166666664</v>
      </c>
      <c r="C328">
        <v>14.6188</v>
      </c>
      <c r="D328">
        <v>78.623999999999995</v>
      </c>
    </row>
    <row r="329" spans="1:4" x14ac:dyDescent="0.3">
      <c r="A329">
        <v>327</v>
      </c>
      <c r="B329" s="1">
        <v>45218.739583333336</v>
      </c>
      <c r="C329">
        <v>14.6214</v>
      </c>
      <c r="D329">
        <v>78.097999999999999</v>
      </c>
    </row>
    <row r="330" spans="1:4" x14ac:dyDescent="0.3">
      <c r="A330">
        <v>328</v>
      </c>
      <c r="B330" s="1">
        <v>45218.75</v>
      </c>
      <c r="C330">
        <v>14.623100000000001</v>
      </c>
      <c r="D330">
        <v>77.748999999999995</v>
      </c>
    </row>
    <row r="331" spans="1:4" x14ac:dyDescent="0.3">
      <c r="A331">
        <v>329</v>
      </c>
      <c r="B331" s="1">
        <v>45218.760416666664</v>
      </c>
      <c r="C331">
        <v>14.625500000000001</v>
      </c>
      <c r="D331">
        <v>77.573999999999998</v>
      </c>
    </row>
    <row r="332" spans="1:4" x14ac:dyDescent="0.3">
      <c r="A332">
        <v>330</v>
      </c>
      <c r="B332" s="1">
        <v>45218.770833333336</v>
      </c>
      <c r="C332">
        <v>14.626300000000001</v>
      </c>
      <c r="D332">
        <v>77.400000000000006</v>
      </c>
    </row>
    <row r="333" spans="1:4" x14ac:dyDescent="0.3">
      <c r="A333">
        <v>331</v>
      </c>
      <c r="B333" s="1">
        <v>45218.78125</v>
      </c>
      <c r="C333">
        <v>14.627800000000001</v>
      </c>
      <c r="D333">
        <v>77.400000000000006</v>
      </c>
    </row>
    <row r="334" spans="1:4" x14ac:dyDescent="0.3">
      <c r="A334">
        <v>332</v>
      </c>
      <c r="B334" s="1">
        <v>45218.791666666664</v>
      </c>
      <c r="C334">
        <v>14.632300000000001</v>
      </c>
      <c r="D334">
        <v>77.05</v>
      </c>
    </row>
    <row r="335" spans="1:4" x14ac:dyDescent="0.3">
      <c r="A335">
        <v>333</v>
      </c>
      <c r="B335" s="1">
        <v>45218.802083333336</v>
      </c>
      <c r="C335">
        <v>14.6363</v>
      </c>
      <c r="D335">
        <v>77.05</v>
      </c>
    </row>
    <row r="336" spans="1:4" x14ac:dyDescent="0.3">
      <c r="A336">
        <v>334</v>
      </c>
      <c r="B336" s="1">
        <v>45218.8125</v>
      </c>
      <c r="C336">
        <v>14.637600000000001</v>
      </c>
      <c r="D336">
        <v>77.05</v>
      </c>
    </row>
    <row r="337" spans="1:4" x14ac:dyDescent="0.3">
      <c r="A337">
        <v>335</v>
      </c>
      <c r="B337" s="1">
        <v>45218.822916666664</v>
      </c>
      <c r="C337">
        <v>14.638199999999999</v>
      </c>
      <c r="D337">
        <v>77.224999999999994</v>
      </c>
    </row>
    <row r="338" spans="1:4" x14ac:dyDescent="0.3">
      <c r="A338">
        <v>336</v>
      </c>
      <c r="B338" s="1">
        <v>45218.833333333336</v>
      </c>
      <c r="C338">
        <v>14.6427</v>
      </c>
      <c r="D338">
        <v>77.400000000000006</v>
      </c>
    </row>
    <row r="339" spans="1:4" x14ac:dyDescent="0.3">
      <c r="A339">
        <v>337</v>
      </c>
      <c r="B339" s="1">
        <v>45218.84375</v>
      </c>
      <c r="C339">
        <v>14.644500000000001</v>
      </c>
      <c r="D339">
        <v>77.05</v>
      </c>
    </row>
    <row r="340" spans="1:4" x14ac:dyDescent="0.3">
      <c r="A340">
        <v>338</v>
      </c>
      <c r="B340" s="1">
        <v>45218.854166666664</v>
      </c>
      <c r="C340">
        <v>14.649100000000001</v>
      </c>
      <c r="D340">
        <v>76.703000000000003</v>
      </c>
    </row>
    <row r="341" spans="1:4" x14ac:dyDescent="0.3">
      <c r="A341">
        <v>339</v>
      </c>
      <c r="B341" s="1">
        <v>45218.864583333336</v>
      </c>
      <c r="C341">
        <v>14.650399999999999</v>
      </c>
      <c r="D341">
        <v>76.703000000000003</v>
      </c>
    </row>
    <row r="342" spans="1:4" x14ac:dyDescent="0.3">
      <c r="A342">
        <v>340</v>
      </c>
      <c r="B342" s="1">
        <v>45218.875</v>
      </c>
      <c r="C342">
        <v>14.6495</v>
      </c>
      <c r="D342">
        <v>76.876000000000005</v>
      </c>
    </row>
    <row r="343" spans="1:4" x14ac:dyDescent="0.3">
      <c r="A343">
        <v>341</v>
      </c>
      <c r="B343" s="1">
        <v>45218.885416666664</v>
      </c>
      <c r="C343">
        <v>14.652699999999999</v>
      </c>
      <c r="D343">
        <v>77.05</v>
      </c>
    </row>
    <row r="344" spans="1:4" x14ac:dyDescent="0.3">
      <c r="A344">
        <v>342</v>
      </c>
      <c r="B344" s="1">
        <v>45218.895833333336</v>
      </c>
      <c r="C344">
        <v>14.654</v>
      </c>
      <c r="D344">
        <v>77.05</v>
      </c>
    </row>
    <row r="345" spans="1:4" x14ac:dyDescent="0.3">
      <c r="A345">
        <v>343</v>
      </c>
      <c r="B345" s="1">
        <v>45218.90625</v>
      </c>
      <c r="C345">
        <v>14.6555</v>
      </c>
      <c r="D345">
        <v>77.05</v>
      </c>
    </row>
    <row r="346" spans="1:4" x14ac:dyDescent="0.3">
      <c r="A346">
        <v>344</v>
      </c>
      <c r="B346" s="1">
        <v>45218.916666666664</v>
      </c>
      <c r="C346">
        <v>14.6587</v>
      </c>
      <c r="D346">
        <v>77.224999999999994</v>
      </c>
    </row>
    <row r="347" spans="1:4" x14ac:dyDescent="0.3">
      <c r="A347">
        <v>345</v>
      </c>
      <c r="B347" s="1">
        <v>45218.927083333336</v>
      </c>
      <c r="C347">
        <v>14.6587</v>
      </c>
      <c r="D347">
        <v>77.224999999999994</v>
      </c>
    </row>
    <row r="348" spans="1:4" x14ac:dyDescent="0.3">
      <c r="A348">
        <v>346</v>
      </c>
      <c r="B348" s="1">
        <v>45218.9375</v>
      </c>
      <c r="C348">
        <v>14.6595</v>
      </c>
      <c r="D348">
        <v>77.05</v>
      </c>
    </row>
    <row r="349" spans="1:4" x14ac:dyDescent="0.3">
      <c r="A349">
        <v>347</v>
      </c>
      <c r="B349" s="1">
        <v>45218.947916666664</v>
      </c>
      <c r="C349">
        <v>14.6595</v>
      </c>
      <c r="D349">
        <v>77.05</v>
      </c>
    </row>
    <row r="350" spans="1:4" x14ac:dyDescent="0.3">
      <c r="A350">
        <v>348</v>
      </c>
      <c r="B350" s="1">
        <v>45218.958333333336</v>
      </c>
      <c r="C350">
        <v>14.6587</v>
      </c>
      <c r="D350">
        <v>77.224999999999994</v>
      </c>
    </row>
    <row r="351" spans="1:4" x14ac:dyDescent="0.3">
      <c r="A351">
        <v>349</v>
      </c>
      <c r="B351" s="1">
        <v>45218.96875</v>
      </c>
      <c r="C351">
        <v>14.655900000000001</v>
      </c>
      <c r="D351">
        <v>77.224999999999994</v>
      </c>
    </row>
    <row r="352" spans="1:4" x14ac:dyDescent="0.3">
      <c r="A352">
        <v>350</v>
      </c>
      <c r="B352" s="1">
        <v>45218.979166666664</v>
      </c>
      <c r="C352">
        <v>14.651300000000001</v>
      </c>
      <c r="D352">
        <v>77.05</v>
      </c>
    </row>
    <row r="353" spans="1:4" x14ac:dyDescent="0.3">
      <c r="A353">
        <v>351</v>
      </c>
      <c r="B353" s="1">
        <v>45218.989583333336</v>
      </c>
      <c r="C353">
        <v>14.652699999999999</v>
      </c>
      <c r="D353">
        <v>77.05</v>
      </c>
    </row>
    <row r="354" spans="1:4" x14ac:dyDescent="0.3">
      <c r="A354">
        <v>352</v>
      </c>
      <c r="B354" s="1">
        <v>45219</v>
      </c>
      <c r="C354">
        <v>14.651300000000001</v>
      </c>
      <c r="D354">
        <v>77.05</v>
      </c>
    </row>
    <row r="355" spans="1:4" x14ac:dyDescent="0.3">
      <c r="A355">
        <v>353</v>
      </c>
      <c r="B355" s="1">
        <v>45219.010416666664</v>
      </c>
      <c r="C355">
        <v>14.6508</v>
      </c>
      <c r="D355">
        <v>76.876000000000005</v>
      </c>
    </row>
    <row r="356" spans="1:4" x14ac:dyDescent="0.3">
      <c r="A356">
        <v>354</v>
      </c>
      <c r="B356" s="1">
        <v>45219.020833333336</v>
      </c>
      <c r="C356">
        <v>14.6472</v>
      </c>
      <c r="D356">
        <v>77.05</v>
      </c>
    </row>
    <row r="357" spans="1:4" x14ac:dyDescent="0.3">
      <c r="A357">
        <v>355</v>
      </c>
      <c r="B357" s="1">
        <v>45219.03125</v>
      </c>
      <c r="C357">
        <v>14.6432</v>
      </c>
      <c r="D357">
        <v>77.05</v>
      </c>
    </row>
    <row r="358" spans="1:4" x14ac:dyDescent="0.3">
      <c r="A358">
        <v>356</v>
      </c>
      <c r="B358" s="1">
        <v>45219.041666666664</v>
      </c>
      <c r="C358">
        <v>14.6418</v>
      </c>
      <c r="D358">
        <v>77.05</v>
      </c>
    </row>
    <row r="359" spans="1:4" x14ac:dyDescent="0.3">
      <c r="A359">
        <v>357</v>
      </c>
      <c r="B359" s="1">
        <v>45219.052083333336</v>
      </c>
      <c r="C359">
        <v>14.6404</v>
      </c>
      <c r="D359">
        <v>77.05</v>
      </c>
    </row>
    <row r="360" spans="1:4" x14ac:dyDescent="0.3">
      <c r="A360">
        <v>358</v>
      </c>
      <c r="B360" s="1">
        <v>45219.0625</v>
      </c>
      <c r="C360">
        <v>14.6363</v>
      </c>
      <c r="D360">
        <v>77.05</v>
      </c>
    </row>
    <row r="361" spans="1:4" x14ac:dyDescent="0.3">
      <c r="A361">
        <v>359</v>
      </c>
      <c r="B361" s="1">
        <v>45219.072916666664</v>
      </c>
      <c r="C361">
        <v>14.632300000000001</v>
      </c>
      <c r="D361">
        <v>77.05</v>
      </c>
    </row>
    <row r="362" spans="1:4" x14ac:dyDescent="0.3">
      <c r="A362">
        <v>360</v>
      </c>
      <c r="B362" s="1">
        <v>45219.083333333336</v>
      </c>
      <c r="C362">
        <v>14.6295</v>
      </c>
      <c r="D362">
        <v>77.05</v>
      </c>
    </row>
    <row r="363" spans="1:4" x14ac:dyDescent="0.3">
      <c r="A363">
        <v>361</v>
      </c>
      <c r="B363" s="1">
        <v>45219.09375</v>
      </c>
      <c r="C363">
        <v>14.6295</v>
      </c>
      <c r="D363">
        <v>77.05</v>
      </c>
    </row>
    <row r="364" spans="1:4" x14ac:dyDescent="0.3">
      <c r="A364">
        <v>362</v>
      </c>
      <c r="B364" s="1">
        <v>45219.104166666664</v>
      </c>
      <c r="C364">
        <v>14.6281</v>
      </c>
      <c r="D364">
        <v>77.05</v>
      </c>
    </row>
    <row r="365" spans="1:4" x14ac:dyDescent="0.3">
      <c r="A365">
        <v>363</v>
      </c>
      <c r="B365" s="1">
        <v>45219.114583333336</v>
      </c>
      <c r="C365">
        <v>14.625500000000001</v>
      </c>
      <c r="D365">
        <v>77.05</v>
      </c>
    </row>
    <row r="366" spans="1:4" x14ac:dyDescent="0.3">
      <c r="A366">
        <v>364</v>
      </c>
      <c r="B366" s="1">
        <v>45219.125</v>
      </c>
      <c r="C366">
        <v>14.814299999999999</v>
      </c>
      <c r="D366">
        <v>76.703000000000003</v>
      </c>
    </row>
    <row r="367" spans="1:4" x14ac:dyDescent="0.3">
      <c r="A367">
        <v>365</v>
      </c>
      <c r="B367" s="1">
        <v>45219.135416666664</v>
      </c>
      <c r="C367">
        <v>15.357799999999999</v>
      </c>
      <c r="D367">
        <v>76.528000000000006</v>
      </c>
    </row>
    <row r="368" spans="1:4" x14ac:dyDescent="0.3">
      <c r="A368">
        <v>366</v>
      </c>
      <c r="B368" s="1">
        <v>45219.145833333336</v>
      </c>
      <c r="C368">
        <v>15.266999999999999</v>
      </c>
      <c r="D368">
        <v>76.353999999999999</v>
      </c>
    </row>
    <row r="369" spans="1:4" x14ac:dyDescent="0.3">
      <c r="A369">
        <v>367</v>
      </c>
      <c r="B369" s="1">
        <v>45219.15625</v>
      </c>
      <c r="C369">
        <v>15.1221</v>
      </c>
      <c r="D369">
        <v>76.353999999999999</v>
      </c>
    </row>
    <row r="370" spans="1:4" x14ac:dyDescent="0.3">
      <c r="A370">
        <v>368</v>
      </c>
      <c r="B370" s="1">
        <v>45219.166666666664</v>
      </c>
      <c r="C370">
        <v>14.986700000000001</v>
      </c>
      <c r="D370">
        <v>76.353999999999999</v>
      </c>
    </row>
    <row r="371" spans="1:4" x14ac:dyDescent="0.3">
      <c r="A371">
        <v>369</v>
      </c>
      <c r="B371" s="1">
        <v>45219.177083333336</v>
      </c>
      <c r="C371">
        <v>14.9476</v>
      </c>
      <c r="D371">
        <v>76.528000000000006</v>
      </c>
    </row>
    <row r="372" spans="1:4" x14ac:dyDescent="0.3">
      <c r="A372">
        <v>370</v>
      </c>
      <c r="B372" s="1">
        <v>45219.1875</v>
      </c>
      <c r="C372">
        <v>14.9627</v>
      </c>
      <c r="D372">
        <v>76.528000000000006</v>
      </c>
    </row>
    <row r="373" spans="1:4" x14ac:dyDescent="0.3">
      <c r="A373">
        <v>371</v>
      </c>
      <c r="B373" s="1">
        <v>45219.197916666664</v>
      </c>
      <c r="C373">
        <v>14.9476</v>
      </c>
      <c r="D373">
        <v>76.528000000000006</v>
      </c>
    </row>
    <row r="374" spans="1:4" x14ac:dyDescent="0.3">
      <c r="A374">
        <v>372</v>
      </c>
      <c r="B374" s="1">
        <v>45219.208333333336</v>
      </c>
      <c r="C374">
        <v>14.878</v>
      </c>
      <c r="D374">
        <v>76.528000000000006</v>
      </c>
    </row>
    <row r="375" spans="1:4" x14ac:dyDescent="0.3">
      <c r="A375">
        <v>373</v>
      </c>
      <c r="B375" s="1">
        <v>45219.21875</v>
      </c>
      <c r="C375">
        <v>14.7196</v>
      </c>
      <c r="D375">
        <v>76.528000000000006</v>
      </c>
    </row>
    <row r="376" spans="1:4" x14ac:dyDescent="0.3">
      <c r="A376">
        <v>374</v>
      </c>
      <c r="B376" s="1">
        <v>45219.229166666664</v>
      </c>
      <c r="C376">
        <v>14.6389</v>
      </c>
      <c r="D376">
        <v>76.528000000000006</v>
      </c>
    </row>
    <row r="377" spans="1:4" x14ac:dyDescent="0.3">
      <c r="A377">
        <v>375</v>
      </c>
      <c r="B377" s="1">
        <v>45219.239583333336</v>
      </c>
      <c r="C377">
        <v>14.6313</v>
      </c>
      <c r="D377">
        <v>76.703000000000003</v>
      </c>
    </row>
    <row r="378" spans="1:4" x14ac:dyDescent="0.3">
      <c r="A378">
        <v>376</v>
      </c>
      <c r="B378" s="1">
        <v>45219.25</v>
      </c>
      <c r="C378">
        <v>14.628500000000001</v>
      </c>
      <c r="D378">
        <v>76.703000000000003</v>
      </c>
    </row>
    <row r="379" spans="1:4" x14ac:dyDescent="0.3">
      <c r="A379">
        <v>377</v>
      </c>
      <c r="B379" s="1">
        <v>45219.260416666664</v>
      </c>
      <c r="C379">
        <v>14.6249</v>
      </c>
      <c r="D379">
        <v>76.876000000000005</v>
      </c>
    </row>
    <row r="380" spans="1:4" x14ac:dyDescent="0.3">
      <c r="A380">
        <v>378</v>
      </c>
      <c r="B380" s="1">
        <v>45219.270833333336</v>
      </c>
      <c r="C380">
        <v>14.6249</v>
      </c>
      <c r="D380">
        <v>76.876000000000005</v>
      </c>
    </row>
    <row r="381" spans="1:4" x14ac:dyDescent="0.3">
      <c r="A381">
        <v>379</v>
      </c>
      <c r="B381" s="1">
        <v>45219.28125</v>
      </c>
      <c r="C381">
        <v>14.6213</v>
      </c>
      <c r="D381">
        <v>77.05</v>
      </c>
    </row>
    <row r="382" spans="1:4" x14ac:dyDescent="0.3">
      <c r="A382">
        <v>380</v>
      </c>
      <c r="B382" s="1">
        <v>45219.291666666664</v>
      </c>
      <c r="C382">
        <v>14.6236</v>
      </c>
      <c r="D382">
        <v>77.400000000000006</v>
      </c>
    </row>
    <row r="383" spans="1:4" x14ac:dyDescent="0.3">
      <c r="A383">
        <v>381</v>
      </c>
      <c r="B383" s="1">
        <v>45219.302083333336</v>
      </c>
      <c r="C383">
        <v>14.6259</v>
      </c>
      <c r="D383">
        <v>77.748999999999995</v>
      </c>
    </row>
    <row r="384" spans="1:4" x14ac:dyDescent="0.3">
      <c r="A384">
        <v>382</v>
      </c>
      <c r="B384" s="1">
        <v>45219.3125</v>
      </c>
      <c r="C384">
        <v>14.627800000000001</v>
      </c>
      <c r="D384">
        <v>77.923000000000002</v>
      </c>
    </row>
    <row r="385" spans="1:4" x14ac:dyDescent="0.3">
      <c r="A385">
        <v>383</v>
      </c>
      <c r="B385" s="1">
        <v>45219.322916666664</v>
      </c>
      <c r="C385">
        <v>14.6318</v>
      </c>
      <c r="D385">
        <v>77.923000000000002</v>
      </c>
    </row>
    <row r="386" spans="1:4" x14ac:dyDescent="0.3">
      <c r="A386">
        <v>384</v>
      </c>
      <c r="B386" s="1">
        <v>45219.333333333336</v>
      </c>
      <c r="C386">
        <v>14.632899999999999</v>
      </c>
      <c r="D386">
        <v>78.274000000000001</v>
      </c>
    </row>
    <row r="387" spans="1:4" x14ac:dyDescent="0.3">
      <c r="A387">
        <v>385</v>
      </c>
      <c r="B387" s="1">
        <v>45219.34375</v>
      </c>
      <c r="C387">
        <v>14.632400000000001</v>
      </c>
      <c r="D387">
        <v>78.623999999999995</v>
      </c>
    </row>
    <row r="388" spans="1:4" x14ac:dyDescent="0.3">
      <c r="A388">
        <v>386</v>
      </c>
      <c r="B388" s="1">
        <v>45219.354166666664</v>
      </c>
      <c r="C388">
        <v>14.631600000000001</v>
      </c>
      <c r="D388">
        <v>79.325999999999993</v>
      </c>
    </row>
    <row r="389" spans="1:4" x14ac:dyDescent="0.3">
      <c r="A389">
        <v>387</v>
      </c>
      <c r="B389" s="1">
        <v>45219.364583333336</v>
      </c>
      <c r="C389">
        <v>14.633900000000001</v>
      </c>
      <c r="D389">
        <v>79.677999999999997</v>
      </c>
    </row>
    <row r="390" spans="1:4" x14ac:dyDescent="0.3">
      <c r="A390">
        <v>388</v>
      </c>
      <c r="B390" s="1">
        <v>45219.375</v>
      </c>
      <c r="C390">
        <v>14.6355</v>
      </c>
      <c r="D390">
        <v>80.734999999999999</v>
      </c>
    </row>
    <row r="391" spans="1:4" x14ac:dyDescent="0.3">
      <c r="A391">
        <v>389</v>
      </c>
      <c r="B391" s="1">
        <v>45219.385416666664</v>
      </c>
      <c r="C391">
        <v>14.6371</v>
      </c>
      <c r="D391">
        <v>79.325999999999993</v>
      </c>
    </row>
    <row r="392" spans="1:4" x14ac:dyDescent="0.3">
      <c r="A392">
        <v>390</v>
      </c>
      <c r="B392" s="1">
        <v>45219.395833333336</v>
      </c>
      <c r="C392">
        <v>14.6365</v>
      </c>
      <c r="D392">
        <v>78.623999999999995</v>
      </c>
    </row>
    <row r="393" spans="1:4" x14ac:dyDescent="0.3">
      <c r="A393">
        <v>391</v>
      </c>
      <c r="B393" s="1">
        <v>45219.40625</v>
      </c>
      <c r="C393">
        <v>14.6356</v>
      </c>
      <c r="D393">
        <v>78.8</v>
      </c>
    </row>
    <row r="394" spans="1:4" x14ac:dyDescent="0.3">
      <c r="A394">
        <v>392</v>
      </c>
      <c r="B394" s="1">
        <v>45219.416666666664</v>
      </c>
      <c r="C394">
        <v>14.6273</v>
      </c>
      <c r="D394">
        <v>78.8</v>
      </c>
    </row>
    <row r="395" spans="1:4" x14ac:dyDescent="0.3">
      <c r="A395">
        <v>393</v>
      </c>
      <c r="B395" s="1">
        <v>45219.427083333336</v>
      </c>
      <c r="C395">
        <v>14.6302</v>
      </c>
      <c r="D395">
        <v>79.325999999999993</v>
      </c>
    </row>
    <row r="396" spans="1:4" x14ac:dyDescent="0.3">
      <c r="A396">
        <v>394</v>
      </c>
      <c r="B396" s="1">
        <v>45219.4375</v>
      </c>
      <c r="C396">
        <v>14.6211</v>
      </c>
      <c r="D396">
        <v>78.974999999999994</v>
      </c>
    </row>
    <row r="397" spans="1:4" x14ac:dyDescent="0.3">
      <c r="A397">
        <v>395</v>
      </c>
      <c r="B397" s="1">
        <v>45219.447916666664</v>
      </c>
      <c r="C397">
        <v>14.6226</v>
      </c>
      <c r="D397">
        <v>79.501999999999995</v>
      </c>
    </row>
    <row r="398" spans="1:4" x14ac:dyDescent="0.3">
      <c r="A398">
        <v>396</v>
      </c>
      <c r="B398" s="1">
        <v>45219.458333333336</v>
      </c>
      <c r="C398">
        <v>14.6214</v>
      </c>
      <c r="D398">
        <v>81.09</v>
      </c>
    </row>
    <row r="399" spans="1:4" x14ac:dyDescent="0.3">
      <c r="A399">
        <v>397</v>
      </c>
      <c r="B399" s="1">
        <v>45219.46875</v>
      </c>
      <c r="C399">
        <v>14.614599999999999</v>
      </c>
      <c r="D399">
        <v>81.09</v>
      </c>
    </row>
    <row r="400" spans="1:4" x14ac:dyDescent="0.3">
      <c r="A400">
        <v>398</v>
      </c>
      <c r="B400" s="1">
        <v>45219.479166666664</v>
      </c>
      <c r="C400">
        <v>14.613</v>
      </c>
      <c r="D400">
        <v>81.974999999999994</v>
      </c>
    </row>
    <row r="401" spans="1:4" x14ac:dyDescent="0.3">
      <c r="A401">
        <v>399</v>
      </c>
      <c r="B401" s="1">
        <v>45219.489583333336</v>
      </c>
      <c r="C401">
        <v>14.610799999999999</v>
      </c>
      <c r="D401">
        <v>82.686000000000007</v>
      </c>
    </row>
    <row r="402" spans="1:4" x14ac:dyDescent="0.3">
      <c r="A402">
        <v>400</v>
      </c>
      <c r="B402" s="1">
        <v>45219.5</v>
      </c>
      <c r="C402">
        <v>14.6073</v>
      </c>
      <c r="D402">
        <v>83.399000000000001</v>
      </c>
    </row>
    <row r="403" spans="1:4" x14ac:dyDescent="0.3">
      <c r="A403">
        <v>401</v>
      </c>
      <c r="B403" s="1">
        <v>45219.510416666664</v>
      </c>
      <c r="C403">
        <v>14.6027</v>
      </c>
      <c r="D403">
        <v>83.221000000000004</v>
      </c>
    </row>
    <row r="404" spans="1:4" x14ac:dyDescent="0.3">
      <c r="A404">
        <v>402</v>
      </c>
      <c r="B404" s="1">
        <v>45219.520833333336</v>
      </c>
      <c r="C404">
        <v>14.6004</v>
      </c>
      <c r="D404">
        <v>82.864000000000004</v>
      </c>
    </row>
    <row r="405" spans="1:4" x14ac:dyDescent="0.3">
      <c r="A405">
        <v>403</v>
      </c>
      <c r="B405" s="1">
        <v>45219.53125</v>
      </c>
      <c r="C405">
        <v>14.597899999999999</v>
      </c>
      <c r="D405">
        <v>83.935000000000002</v>
      </c>
    </row>
    <row r="406" spans="1:4" x14ac:dyDescent="0.3">
      <c r="A406">
        <v>404</v>
      </c>
      <c r="B406" s="1">
        <v>45219.541666666664</v>
      </c>
      <c r="C406">
        <v>14.5966</v>
      </c>
      <c r="D406">
        <v>84.474000000000004</v>
      </c>
    </row>
    <row r="407" spans="1:4" x14ac:dyDescent="0.3">
      <c r="A407">
        <v>405</v>
      </c>
      <c r="B407" s="1">
        <v>45219.552083333336</v>
      </c>
      <c r="C407">
        <v>14.5907</v>
      </c>
      <c r="D407">
        <v>84.295000000000002</v>
      </c>
    </row>
    <row r="408" spans="1:4" x14ac:dyDescent="0.3">
      <c r="A408">
        <v>406</v>
      </c>
      <c r="B408" s="1">
        <v>45219.5625</v>
      </c>
      <c r="C408">
        <v>14.5892</v>
      </c>
      <c r="D408">
        <v>83.757000000000005</v>
      </c>
    </row>
    <row r="409" spans="1:4" x14ac:dyDescent="0.3">
      <c r="A409">
        <v>407</v>
      </c>
      <c r="B409" s="1">
        <v>45219.572916666664</v>
      </c>
      <c r="C409">
        <v>14.5921</v>
      </c>
      <c r="D409">
        <v>82.33</v>
      </c>
    </row>
    <row r="410" spans="1:4" x14ac:dyDescent="0.3">
      <c r="A410">
        <v>408</v>
      </c>
      <c r="B410" s="1">
        <v>45219.583333333336</v>
      </c>
      <c r="C410">
        <v>14.5922</v>
      </c>
      <c r="D410">
        <v>80.911000000000001</v>
      </c>
    </row>
    <row r="411" spans="1:4" x14ac:dyDescent="0.3">
      <c r="A411">
        <v>409</v>
      </c>
      <c r="B411" s="1">
        <v>45219.59375</v>
      </c>
      <c r="C411">
        <v>14.5921</v>
      </c>
      <c r="D411">
        <v>80.382000000000005</v>
      </c>
    </row>
    <row r="412" spans="1:4" x14ac:dyDescent="0.3">
      <c r="A412">
        <v>410</v>
      </c>
      <c r="B412" s="1">
        <v>45219.604166666664</v>
      </c>
      <c r="C412">
        <v>14.593999999999999</v>
      </c>
      <c r="D412">
        <v>80.558999999999997</v>
      </c>
    </row>
    <row r="413" spans="1:4" x14ac:dyDescent="0.3">
      <c r="A413">
        <v>411</v>
      </c>
      <c r="B413" s="1">
        <v>45219.614583333336</v>
      </c>
      <c r="C413">
        <v>14.587899999999999</v>
      </c>
      <c r="D413">
        <v>79.325999999999993</v>
      </c>
    </row>
    <row r="414" spans="1:4" x14ac:dyDescent="0.3">
      <c r="A414">
        <v>412</v>
      </c>
      <c r="B414" s="1">
        <v>45219.625</v>
      </c>
      <c r="C414">
        <v>14.586600000000001</v>
      </c>
      <c r="D414">
        <v>79.852999999999994</v>
      </c>
    </row>
    <row r="415" spans="1:4" x14ac:dyDescent="0.3">
      <c r="A415">
        <v>413</v>
      </c>
      <c r="B415" s="1">
        <v>45219.635416666664</v>
      </c>
      <c r="C415">
        <v>14.5867</v>
      </c>
      <c r="D415">
        <v>80.911000000000001</v>
      </c>
    </row>
    <row r="416" spans="1:4" x14ac:dyDescent="0.3">
      <c r="A416">
        <v>414</v>
      </c>
      <c r="B416" s="1">
        <v>45219.645833333336</v>
      </c>
      <c r="C416">
        <v>14.586600000000001</v>
      </c>
      <c r="D416">
        <v>79.852999999999994</v>
      </c>
    </row>
    <row r="417" spans="1:4" x14ac:dyDescent="0.3">
      <c r="A417">
        <v>415</v>
      </c>
      <c r="B417" s="1">
        <v>45219.65625</v>
      </c>
      <c r="C417">
        <v>14.586600000000001</v>
      </c>
      <c r="D417">
        <v>79.852999999999994</v>
      </c>
    </row>
    <row r="418" spans="1:4" x14ac:dyDescent="0.3">
      <c r="A418">
        <v>416</v>
      </c>
      <c r="B418" s="1">
        <v>45219.666666666664</v>
      </c>
      <c r="C418">
        <v>14.5892</v>
      </c>
      <c r="D418">
        <v>78.8</v>
      </c>
    </row>
    <row r="419" spans="1:4" x14ac:dyDescent="0.3">
      <c r="A419">
        <v>417</v>
      </c>
      <c r="B419" s="1">
        <v>45219.677083333336</v>
      </c>
      <c r="C419">
        <v>14.587899999999999</v>
      </c>
      <c r="D419">
        <v>79.325999999999993</v>
      </c>
    </row>
    <row r="420" spans="1:4" x14ac:dyDescent="0.3">
      <c r="A420">
        <v>418</v>
      </c>
      <c r="B420" s="1">
        <v>45219.6875</v>
      </c>
      <c r="C420">
        <v>14.5883</v>
      </c>
      <c r="D420">
        <v>78.974999999999994</v>
      </c>
    </row>
    <row r="421" spans="1:4" x14ac:dyDescent="0.3">
      <c r="A421">
        <v>419</v>
      </c>
      <c r="B421" s="1">
        <v>45219.697916666664</v>
      </c>
      <c r="C421">
        <v>14.5869</v>
      </c>
      <c r="D421">
        <v>78.448999999999998</v>
      </c>
    </row>
    <row r="422" spans="1:4" x14ac:dyDescent="0.3">
      <c r="A422">
        <v>420</v>
      </c>
      <c r="B422" s="1">
        <v>45219.708333333336</v>
      </c>
      <c r="C422">
        <v>14.5869</v>
      </c>
      <c r="D422">
        <v>77.923000000000002</v>
      </c>
    </row>
    <row r="423" spans="1:4" x14ac:dyDescent="0.3">
      <c r="A423">
        <v>421</v>
      </c>
      <c r="B423" s="1">
        <v>45219.71875</v>
      </c>
      <c r="C423">
        <v>14.5914</v>
      </c>
      <c r="D423">
        <v>77.573999999999998</v>
      </c>
    </row>
    <row r="424" spans="1:4" x14ac:dyDescent="0.3">
      <c r="A424">
        <v>422</v>
      </c>
      <c r="B424" s="1">
        <v>45219.729166666664</v>
      </c>
      <c r="C424">
        <v>14.5954</v>
      </c>
      <c r="D424">
        <v>77.573999999999998</v>
      </c>
    </row>
    <row r="425" spans="1:4" x14ac:dyDescent="0.3">
      <c r="A425">
        <v>423</v>
      </c>
      <c r="B425" s="1">
        <v>45219.739583333336</v>
      </c>
      <c r="C425">
        <v>14.5931</v>
      </c>
      <c r="D425">
        <v>77.224999999999994</v>
      </c>
    </row>
    <row r="426" spans="1:4" x14ac:dyDescent="0.3">
      <c r="A426">
        <v>424</v>
      </c>
      <c r="B426" s="1">
        <v>45219.75</v>
      </c>
      <c r="C426">
        <v>14.5954</v>
      </c>
      <c r="D426">
        <v>77.05</v>
      </c>
    </row>
    <row r="427" spans="1:4" x14ac:dyDescent="0.3">
      <c r="A427">
        <v>425</v>
      </c>
      <c r="B427" s="1">
        <v>45219.760416666664</v>
      </c>
      <c r="C427">
        <v>14.5967</v>
      </c>
      <c r="D427">
        <v>77.05</v>
      </c>
    </row>
    <row r="428" spans="1:4" x14ac:dyDescent="0.3">
      <c r="A428">
        <v>426</v>
      </c>
      <c r="B428" s="1">
        <v>45219.770833333336</v>
      </c>
      <c r="C428">
        <v>14.5954</v>
      </c>
      <c r="D428">
        <v>77.05</v>
      </c>
    </row>
    <row r="429" spans="1:4" x14ac:dyDescent="0.3">
      <c r="A429">
        <v>427</v>
      </c>
      <c r="B429" s="1">
        <v>45219.78125</v>
      </c>
      <c r="C429">
        <v>14.598000000000001</v>
      </c>
      <c r="D429">
        <v>77.05</v>
      </c>
    </row>
    <row r="430" spans="1:4" x14ac:dyDescent="0.3">
      <c r="A430">
        <v>428</v>
      </c>
      <c r="B430" s="1">
        <v>45219.791666666664</v>
      </c>
      <c r="C430">
        <v>14.598000000000001</v>
      </c>
      <c r="D430">
        <v>77.05</v>
      </c>
    </row>
    <row r="431" spans="1:4" x14ac:dyDescent="0.3">
      <c r="A431">
        <v>429</v>
      </c>
      <c r="B431" s="1">
        <v>45219.802083333336</v>
      </c>
      <c r="C431">
        <v>14.597200000000001</v>
      </c>
      <c r="D431">
        <v>76.703000000000003</v>
      </c>
    </row>
    <row r="432" spans="1:4" x14ac:dyDescent="0.3">
      <c r="A432">
        <v>430</v>
      </c>
      <c r="B432" s="1">
        <v>45219.8125</v>
      </c>
      <c r="C432">
        <v>14.599500000000001</v>
      </c>
      <c r="D432">
        <v>76.528000000000006</v>
      </c>
    </row>
    <row r="433" spans="1:4" x14ac:dyDescent="0.3">
      <c r="A433">
        <v>431</v>
      </c>
      <c r="B433" s="1">
        <v>45219.822916666664</v>
      </c>
      <c r="C433">
        <v>14.6008</v>
      </c>
      <c r="D433">
        <v>76.528000000000006</v>
      </c>
    </row>
    <row r="434" spans="1:4" x14ac:dyDescent="0.3">
      <c r="A434">
        <v>432</v>
      </c>
      <c r="B434" s="1">
        <v>45219.833333333336</v>
      </c>
      <c r="C434">
        <v>14.599500000000001</v>
      </c>
      <c r="D434">
        <v>76.528000000000006</v>
      </c>
    </row>
    <row r="435" spans="1:4" x14ac:dyDescent="0.3">
      <c r="A435">
        <v>433</v>
      </c>
      <c r="B435" s="1">
        <v>45219.84375</v>
      </c>
      <c r="C435">
        <v>14.5985</v>
      </c>
      <c r="D435">
        <v>76.703000000000003</v>
      </c>
    </row>
    <row r="436" spans="1:4" x14ac:dyDescent="0.3">
      <c r="A436">
        <v>434</v>
      </c>
      <c r="B436" s="1">
        <v>45219.854166666664</v>
      </c>
      <c r="C436">
        <v>14.6004</v>
      </c>
      <c r="D436">
        <v>76.876000000000005</v>
      </c>
    </row>
    <row r="437" spans="1:4" x14ac:dyDescent="0.3">
      <c r="A437">
        <v>435</v>
      </c>
      <c r="B437" s="1">
        <v>45219.864583333336</v>
      </c>
      <c r="C437">
        <v>14.6023</v>
      </c>
      <c r="D437">
        <v>77.05</v>
      </c>
    </row>
    <row r="438" spans="1:4" x14ac:dyDescent="0.3">
      <c r="A438">
        <v>436</v>
      </c>
      <c r="B438" s="1">
        <v>45219.875</v>
      </c>
      <c r="C438">
        <v>14.607200000000001</v>
      </c>
      <c r="D438">
        <v>76.876000000000005</v>
      </c>
    </row>
    <row r="439" spans="1:4" x14ac:dyDescent="0.3">
      <c r="A439">
        <v>437</v>
      </c>
      <c r="B439" s="1">
        <v>45219.885416666664</v>
      </c>
      <c r="C439">
        <v>14.608499999999999</v>
      </c>
      <c r="D439">
        <v>76.876000000000005</v>
      </c>
    </row>
    <row r="440" spans="1:4" x14ac:dyDescent="0.3">
      <c r="A440">
        <v>438</v>
      </c>
      <c r="B440" s="1">
        <v>45219.895833333336</v>
      </c>
      <c r="C440">
        <v>14.608499999999999</v>
      </c>
      <c r="D440">
        <v>76.876000000000005</v>
      </c>
    </row>
    <row r="441" spans="1:4" x14ac:dyDescent="0.3">
      <c r="A441">
        <v>439</v>
      </c>
      <c r="B441" s="1">
        <v>45219.90625</v>
      </c>
      <c r="C441">
        <v>14.6081</v>
      </c>
      <c r="D441">
        <v>76.703000000000003</v>
      </c>
    </row>
    <row r="442" spans="1:4" x14ac:dyDescent="0.3">
      <c r="A442">
        <v>440</v>
      </c>
      <c r="B442" s="1">
        <v>45219.916666666664</v>
      </c>
      <c r="C442">
        <v>14.610799999999999</v>
      </c>
      <c r="D442">
        <v>76.703000000000003</v>
      </c>
    </row>
    <row r="443" spans="1:4" x14ac:dyDescent="0.3">
      <c r="A443">
        <v>441</v>
      </c>
      <c r="B443" s="1">
        <v>45219.927083333336</v>
      </c>
      <c r="C443">
        <v>14.6112</v>
      </c>
      <c r="D443">
        <v>76.876000000000005</v>
      </c>
    </row>
    <row r="444" spans="1:4" x14ac:dyDescent="0.3">
      <c r="A444">
        <v>442</v>
      </c>
      <c r="B444" s="1">
        <v>45219.9375</v>
      </c>
      <c r="C444">
        <v>14.6099</v>
      </c>
      <c r="D444">
        <v>76.876000000000005</v>
      </c>
    </row>
    <row r="445" spans="1:4" x14ac:dyDescent="0.3">
      <c r="A445">
        <v>443</v>
      </c>
      <c r="B445" s="1">
        <v>45219.947916666664</v>
      </c>
      <c r="C445">
        <v>14.6127</v>
      </c>
      <c r="D445">
        <v>76.876000000000005</v>
      </c>
    </row>
    <row r="446" spans="1:4" x14ac:dyDescent="0.3">
      <c r="A446">
        <v>444</v>
      </c>
      <c r="B446" s="1">
        <v>45219.958333333336</v>
      </c>
      <c r="C446">
        <v>14.6112</v>
      </c>
      <c r="D446">
        <v>76.876000000000005</v>
      </c>
    </row>
    <row r="447" spans="1:4" x14ac:dyDescent="0.3">
      <c r="A447">
        <v>445</v>
      </c>
      <c r="B447" s="1">
        <v>45219.96875</v>
      </c>
      <c r="C447">
        <v>14.610799999999999</v>
      </c>
      <c r="D447">
        <v>76.703000000000003</v>
      </c>
    </row>
    <row r="448" spans="1:4" x14ac:dyDescent="0.3">
      <c r="A448">
        <v>446</v>
      </c>
      <c r="B448" s="1">
        <v>45219.979166666664</v>
      </c>
      <c r="C448">
        <v>14.609500000000001</v>
      </c>
      <c r="D448">
        <v>76.703000000000003</v>
      </c>
    </row>
    <row r="449" spans="1:4" x14ac:dyDescent="0.3">
      <c r="A449">
        <v>447</v>
      </c>
      <c r="B449" s="1">
        <v>45219.989583333336</v>
      </c>
      <c r="C449">
        <v>14.603999999999999</v>
      </c>
      <c r="D449">
        <v>76.703000000000003</v>
      </c>
    </row>
    <row r="450" spans="1:4" x14ac:dyDescent="0.3">
      <c r="A450">
        <v>448</v>
      </c>
      <c r="B450" s="1">
        <v>45220</v>
      </c>
      <c r="C450">
        <v>14.6027</v>
      </c>
      <c r="D450">
        <v>76.703000000000003</v>
      </c>
    </row>
    <row r="451" spans="1:4" x14ac:dyDescent="0.3">
      <c r="A451">
        <v>449</v>
      </c>
      <c r="B451" s="1">
        <v>45220.010416666664</v>
      </c>
      <c r="C451">
        <v>14.5999</v>
      </c>
      <c r="D451">
        <v>76.703000000000003</v>
      </c>
    </row>
    <row r="452" spans="1:4" x14ac:dyDescent="0.3">
      <c r="A452">
        <v>450</v>
      </c>
      <c r="B452" s="1">
        <v>45220.020833333336</v>
      </c>
      <c r="C452">
        <v>14.5999</v>
      </c>
      <c r="D452">
        <v>76.703000000000003</v>
      </c>
    </row>
    <row r="453" spans="1:4" x14ac:dyDescent="0.3">
      <c r="A453">
        <v>451</v>
      </c>
      <c r="B453" s="1">
        <v>45220.03125</v>
      </c>
      <c r="C453">
        <v>14.5999</v>
      </c>
      <c r="D453">
        <v>76.703000000000003</v>
      </c>
    </row>
    <row r="454" spans="1:4" x14ac:dyDescent="0.3">
      <c r="A454">
        <v>452</v>
      </c>
      <c r="B454" s="1">
        <v>45220.041666666664</v>
      </c>
      <c r="C454">
        <v>14.5976</v>
      </c>
      <c r="D454">
        <v>76.876000000000005</v>
      </c>
    </row>
    <row r="455" spans="1:4" x14ac:dyDescent="0.3">
      <c r="A455">
        <v>453</v>
      </c>
      <c r="B455" s="1">
        <v>45220.052083333336</v>
      </c>
      <c r="C455">
        <v>14.5944</v>
      </c>
      <c r="D455">
        <v>76.703000000000003</v>
      </c>
    </row>
    <row r="456" spans="1:4" x14ac:dyDescent="0.3">
      <c r="A456">
        <v>454</v>
      </c>
      <c r="B456" s="1">
        <v>45220.0625</v>
      </c>
      <c r="C456">
        <v>14.5931</v>
      </c>
      <c r="D456">
        <v>76.703000000000003</v>
      </c>
    </row>
    <row r="457" spans="1:4" x14ac:dyDescent="0.3">
      <c r="A457">
        <v>455</v>
      </c>
      <c r="B457" s="1">
        <v>45220.072916666664</v>
      </c>
      <c r="C457">
        <v>14.5931</v>
      </c>
      <c r="D457">
        <v>76.703000000000003</v>
      </c>
    </row>
    <row r="458" spans="1:4" x14ac:dyDescent="0.3">
      <c r="A458">
        <v>456</v>
      </c>
      <c r="B458" s="1">
        <v>45220.083333333336</v>
      </c>
      <c r="C458">
        <v>14.5899</v>
      </c>
      <c r="D458">
        <v>76.528000000000006</v>
      </c>
    </row>
    <row r="459" spans="1:4" x14ac:dyDescent="0.3">
      <c r="A459">
        <v>457</v>
      </c>
      <c r="B459" s="1">
        <v>45220.09375</v>
      </c>
      <c r="C459">
        <v>14.5891</v>
      </c>
      <c r="D459">
        <v>76.703000000000003</v>
      </c>
    </row>
    <row r="460" spans="1:4" x14ac:dyDescent="0.3">
      <c r="A460">
        <v>458</v>
      </c>
      <c r="B460" s="1">
        <v>45220.104166666664</v>
      </c>
      <c r="C460">
        <v>14.5876</v>
      </c>
      <c r="D460">
        <v>76.703000000000003</v>
      </c>
    </row>
    <row r="461" spans="1:4" x14ac:dyDescent="0.3">
      <c r="A461">
        <v>459</v>
      </c>
      <c r="B461" s="1">
        <v>45220.114583333336</v>
      </c>
      <c r="C461">
        <v>14.5863</v>
      </c>
      <c r="D461">
        <v>76.703000000000003</v>
      </c>
    </row>
    <row r="462" spans="1:4" x14ac:dyDescent="0.3">
      <c r="A462">
        <v>460</v>
      </c>
      <c r="B462" s="1">
        <v>45220.125</v>
      </c>
      <c r="C462">
        <v>14.5876</v>
      </c>
      <c r="D462">
        <v>76.703000000000003</v>
      </c>
    </row>
    <row r="463" spans="1:4" x14ac:dyDescent="0.3">
      <c r="A463">
        <v>461</v>
      </c>
      <c r="B463" s="1">
        <v>45220.135416666664</v>
      </c>
      <c r="C463">
        <v>14.5848</v>
      </c>
      <c r="D463">
        <v>76.703000000000003</v>
      </c>
    </row>
    <row r="464" spans="1:4" x14ac:dyDescent="0.3">
      <c r="A464">
        <v>462</v>
      </c>
      <c r="B464" s="1">
        <v>45220.145833333336</v>
      </c>
      <c r="C464">
        <v>14.585699999999999</v>
      </c>
      <c r="D464">
        <v>76.528000000000006</v>
      </c>
    </row>
    <row r="465" spans="1:4" x14ac:dyDescent="0.3">
      <c r="A465">
        <v>463</v>
      </c>
      <c r="B465" s="1">
        <v>45220.15625</v>
      </c>
      <c r="C465">
        <v>14.5899</v>
      </c>
      <c r="D465">
        <v>76.528000000000006</v>
      </c>
    </row>
    <row r="466" spans="1:4" x14ac:dyDescent="0.3">
      <c r="A466">
        <v>464</v>
      </c>
      <c r="B466" s="1">
        <v>45220.166666666664</v>
      </c>
      <c r="C466">
        <v>14.5885</v>
      </c>
      <c r="D466">
        <v>76.528000000000006</v>
      </c>
    </row>
    <row r="467" spans="1:4" x14ac:dyDescent="0.3">
      <c r="A467">
        <v>465</v>
      </c>
      <c r="B467" s="1">
        <v>45220.177083333336</v>
      </c>
      <c r="C467">
        <v>14.5844</v>
      </c>
      <c r="D467">
        <v>76.528000000000006</v>
      </c>
    </row>
    <row r="468" spans="1:4" x14ac:dyDescent="0.3">
      <c r="A468">
        <v>466</v>
      </c>
      <c r="B468" s="1">
        <v>45220.1875</v>
      </c>
      <c r="C468">
        <v>14.587199999999999</v>
      </c>
      <c r="D468">
        <v>76.528000000000006</v>
      </c>
    </row>
    <row r="469" spans="1:4" x14ac:dyDescent="0.3">
      <c r="A469">
        <v>467</v>
      </c>
      <c r="B469" s="1">
        <v>45220.197916666664</v>
      </c>
      <c r="C469">
        <v>14.5908</v>
      </c>
      <c r="D469">
        <v>76.353999999999999</v>
      </c>
    </row>
    <row r="470" spans="1:4" x14ac:dyDescent="0.3">
      <c r="A470">
        <v>468</v>
      </c>
      <c r="B470" s="1">
        <v>45220.208333333336</v>
      </c>
      <c r="C470">
        <v>14.5953</v>
      </c>
      <c r="D470">
        <v>76.528000000000006</v>
      </c>
    </row>
    <row r="471" spans="1:4" x14ac:dyDescent="0.3">
      <c r="A471">
        <v>469</v>
      </c>
      <c r="B471" s="1">
        <v>45220.21875</v>
      </c>
      <c r="C471">
        <v>14.5999</v>
      </c>
      <c r="D471">
        <v>76.703000000000003</v>
      </c>
    </row>
    <row r="472" spans="1:4" x14ac:dyDescent="0.3">
      <c r="A472">
        <v>470</v>
      </c>
      <c r="B472" s="1">
        <v>45220.229166666664</v>
      </c>
      <c r="C472">
        <v>14.6008</v>
      </c>
      <c r="D472">
        <v>76.528000000000006</v>
      </c>
    </row>
    <row r="473" spans="1:4" x14ac:dyDescent="0.3">
      <c r="A473">
        <v>471</v>
      </c>
      <c r="B473" s="1">
        <v>45220.239583333336</v>
      </c>
      <c r="C473">
        <v>14.6036</v>
      </c>
      <c r="D473">
        <v>76.528000000000006</v>
      </c>
    </row>
    <row r="474" spans="1:4" x14ac:dyDescent="0.3">
      <c r="A474">
        <v>472</v>
      </c>
      <c r="B474" s="1">
        <v>45220.25</v>
      </c>
      <c r="C474">
        <v>14.6053</v>
      </c>
      <c r="D474">
        <v>76.703000000000003</v>
      </c>
    </row>
    <row r="475" spans="1:4" x14ac:dyDescent="0.3">
      <c r="A475">
        <v>473</v>
      </c>
      <c r="B475" s="1">
        <v>45220.260416666664</v>
      </c>
      <c r="C475">
        <v>14.607200000000001</v>
      </c>
      <c r="D475">
        <v>76.876000000000005</v>
      </c>
    </row>
    <row r="476" spans="1:4" x14ac:dyDescent="0.3">
      <c r="A476">
        <v>474</v>
      </c>
      <c r="B476" s="1">
        <v>45220.270833333336</v>
      </c>
      <c r="C476">
        <v>14.609500000000001</v>
      </c>
      <c r="D476">
        <v>77.224999999999994</v>
      </c>
    </row>
    <row r="477" spans="1:4" x14ac:dyDescent="0.3">
      <c r="A477">
        <v>475</v>
      </c>
      <c r="B477" s="1">
        <v>45220.28125</v>
      </c>
      <c r="C477">
        <v>14.611800000000001</v>
      </c>
      <c r="D477">
        <v>77.573999999999998</v>
      </c>
    </row>
    <row r="478" spans="1:4" x14ac:dyDescent="0.3">
      <c r="A478">
        <v>476</v>
      </c>
      <c r="B478" s="1">
        <v>45220.291666666664</v>
      </c>
      <c r="C478">
        <v>14.6159</v>
      </c>
      <c r="D478">
        <v>77.573999999999998</v>
      </c>
    </row>
    <row r="479" spans="1:4" x14ac:dyDescent="0.3">
      <c r="A479">
        <v>477</v>
      </c>
      <c r="B479" s="1">
        <v>45220.302083333336</v>
      </c>
      <c r="C479">
        <v>14.618600000000001</v>
      </c>
      <c r="D479">
        <v>77.573999999999998</v>
      </c>
    </row>
    <row r="480" spans="1:4" x14ac:dyDescent="0.3">
      <c r="A480">
        <v>478</v>
      </c>
      <c r="B480" s="1">
        <v>45220.3125</v>
      </c>
      <c r="C480">
        <v>14.6236</v>
      </c>
      <c r="D480">
        <v>77.400000000000006</v>
      </c>
    </row>
    <row r="481" spans="1:4" x14ac:dyDescent="0.3">
      <c r="A481">
        <v>479</v>
      </c>
      <c r="B481" s="1">
        <v>45220.322916666664</v>
      </c>
      <c r="C481">
        <v>14.6242</v>
      </c>
      <c r="D481">
        <v>77.573999999999998</v>
      </c>
    </row>
    <row r="482" spans="1:4" x14ac:dyDescent="0.3">
      <c r="A482">
        <v>480</v>
      </c>
      <c r="B482" s="1">
        <v>45220.333333333336</v>
      </c>
      <c r="C482">
        <v>14.6259</v>
      </c>
      <c r="D482">
        <v>77.748999999999995</v>
      </c>
    </row>
    <row r="483" spans="1:4" x14ac:dyDescent="0.3">
      <c r="A483">
        <v>481</v>
      </c>
      <c r="B483" s="1">
        <v>45220.34375</v>
      </c>
      <c r="C483">
        <v>14.626899999999999</v>
      </c>
      <c r="D483">
        <v>78.097999999999999</v>
      </c>
    </row>
    <row r="484" spans="1:4" x14ac:dyDescent="0.3">
      <c r="A484">
        <v>482</v>
      </c>
      <c r="B484" s="1">
        <v>45220.354166666664</v>
      </c>
      <c r="C484">
        <v>14.627800000000001</v>
      </c>
      <c r="D484">
        <v>78.448999999999998</v>
      </c>
    </row>
    <row r="485" spans="1:4" x14ac:dyDescent="0.3">
      <c r="A485">
        <v>483</v>
      </c>
      <c r="B485" s="1">
        <v>45220.364583333336</v>
      </c>
      <c r="C485">
        <v>14.6288</v>
      </c>
      <c r="D485">
        <v>78.8</v>
      </c>
    </row>
    <row r="486" spans="1:4" x14ac:dyDescent="0.3">
      <c r="A486">
        <v>484</v>
      </c>
      <c r="B486" s="1">
        <v>45220.375</v>
      </c>
      <c r="C486">
        <v>14.628399999999999</v>
      </c>
      <c r="D486">
        <v>79.150999999999996</v>
      </c>
    </row>
    <row r="487" spans="1:4" x14ac:dyDescent="0.3">
      <c r="A487">
        <v>485</v>
      </c>
      <c r="B487" s="1">
        <v>45220.385416666664</v>
      </c>
      <c r="C487">
        <v>14.628500000000001</v>
      </c>
      <c r="D487">
        <v>79.677999999999997</v>
      </c>
    </row>
    <row r="488" spans="1:4" x14ac:dyDescent="0.3">
      <c r="A488">
        <v>486</v>
      </c>
      <c r="B488" s="1">
        <v>45220.395833333336</v>
      </c>
      <c r="C488">
        <v>14.6281</v>
      </c>
      <c r="D488">
        <v>80.028999999999996</v>
      </c>
    </row>
    <row r="489" spans="1:4" x14ac:dyDescent="0.3">
      <c r="A489">
        <v>487</v>
      </c>
      <c r="B489" s="1">
        <v>45220.40625</v>
      </c>
      <c r="C489">
        <v>14.6304</v>
      </c>
      <c r="D489">
        <v>80.382000000000005</v>
      </c>
    </row>
    <row r="490" spans="1:4" x14ac:dyDescent="0.3">
      <c r="A490">
        <v>488</v>
      </c>
      <c r="B490" s="1">
        <v>45220.416666666664</v>
      </c>
      <c r="C490">
        <v>14.628399999999999</v>
      </c>
      <c r="D490">
        <v>81.620999999999995</v>
      </c>
    </row>
    <row r="491" spans="1:4" x14ac:dyDescent="0.3">
      <c r="A491">
        <v>489</v>
      </c>
      <c r="B491" s="1">
        <v>45220.427083333336</v>
      </c>
      <c r="C491">
        <v>14.6258</v>
      </c>
      <c r="D491">
        <v>82.152000000000001</v>
      </c>
    </row>
    <row r="492" spans="1:4" x14ac:dyDescent="0.3">
      <c r="A492">
        <v>490</v>
      </c>
      <c r="B492" s="1">
        <v>45220.4375</v>
      </c>
      <c r="C492">
        <v>14.6279</v>
      </c>
      <c r="D492">
        <v>81.974999999999994</v>
      </c>
    </row>
    <row r="493" spans="1:4" x14ac:dyDescent="0.3">
      <c r="A493">
        <v>491</v>
      </c>
      <c r="B493" s="1">
        <v>45220.447916666664</v>
      </c>
      <c r="C493">
        <v>14.6227</v>
      </c>
      <c r="D493">
        <v>83.043000000000006</v>
      </c>
    </row>
    <row r="494" spans="1:4" x14ac:dyDescent="0.3">
      <c r="A494">
        <v>492</v>
      </c>
      <c r="B494" s="1">
        <v>45220.458333333336</v>
      </c>
      <c r="C494">
        <v>14.6218</v>
      </c>
      <c r="D494">
        <v>85.194000000000003</v>
      </c>
    </row>
    <row r="495" spans="1:4" x14ac:dyDescent="0.3">
      <c r="A495">
        <v>493</v>
      </c>
      <c r="B495" s="1">
        <v>45220.46875</v>
      </c>
      <c r="C495">
        <v>14.6204</v>
      </c>
      <c r="D495">
        <v>84.653999999999996</v>
      </c>
    </row>
    <row r="496" spans="1:4" x14ac:dyDescent="0.3">
      <c r="A496">
        <v>494</v>
      </c>
      <c r="B496" s="1">
        <v>45220.479166666664</v>
      </c>
      <c r="C496">
        <v>14.615500000000001</v>
      </c>
      <c r="D496">
        <v>83.399000000000001</v>
      </c>
    </row>
    <row r="497" spans="1:4" x14ac:dyDescent="0.3">
      <c r="A497">
        <v>495</v>
      </c>
      <c r="B497" s="1">
        <v>45220.489583333336</v>
      </c>
      <c r="C497">
        <v>14.612399999999999</v>
      </c>
      <c r="D497">
        <v>83.757000000000005</v>
      </c>
    </row>
    <row r="498" spans="1:4" x14ac:dyDescent="0.3">
      <c r="A498">
        <v>496</v>
      </c>
      <c r="B498" s="1">
        <v>45220.5</v>
      </c>
      <c r="C498">
        <v>14.611000000000001</v>
      </c>
      <c r="D498">
        <v>83.221000000000004</v>
      </c>
    </row>
    <row r="499" spans="1:4" x14ac:dyDescent="0.3">
      <c r="A499">
        <v>497</v>
      </c>
      <c r="B499" s="1">
        <v>45220.510416666664</v>
      </c>
      <c r="C499">
        <v>14.610799999999999</v>
      </c>
      <c r="D499">
        <v>84.653999999999996</v>
      </c>
    </row>
    <row r="500" spans="1:4" x14ac:dyDescent="0.3">
      <c r="A500">
        <v>498</v>
      </c>
      <c r="B500" s="1">
        <v>45220.520833333336</v>
      </c>
      <c r="C500">
        <v>14.607200000000001</v>
      </c>
      <c r="D500">
        <v>87.733000000000004</v>
      </c>
    </row>
    <row r="501" spans="1:4" x14ac:dyDescent="0.3">
      <c r="A501">
        <v>499</v>
      </c>
      <c r="B501" s="1">
        <v>45220.53125</v>
      </c>
      <c r="C501">
        <v>14.6036</v>
      </c>
      <c r="D501">
        <v>87.915000000000006</v>
      </c>
    </row>
    <row r="502" spans="1:4" x14ac:dyDescent="0.3">
      <c r="A502">
        <v>500</v>
      </c>
      <c r="B502" s="1">
        <v>45220.541666666664</v>
      </c>
      <c r="C502">
        <v>14.5944</v>
      </c>
      <c r="D502">
        <v>87.552000000000007</v>
      </c>
    </row>
    <row r="503" spans="1:4" x14ac:dyDescent="0.3">
      <c r="A503">
        <v>501</v>
      </c>
      <c r="B503" s="1">
        <v>45220.552083333336</v>
      </c>
      <c r="C503">
        <v>14.592000000000001</v>
      </c>
      <c r="D503">
        <v>87.186000000000007</v>
      </c>
    </row>
    <row r="504" spans="1:4" x14ac:dyDescent="0.3">
      <c r="A504">
        <v>502</v>
      </c>
      <c r="B504" s="1">
        <v>45220.5625</v>
      </c>
      <c r="C504">
        <v>14.5853</v>
      </c>
      <c r="D504">
        <v>90.123999999999995</v>
      </c>
    </row>
    <row r="505" spans="1:4" x14ac:dyDescent="0.3">
      <c r="A505">
        <v>503</v>
      </c>
      <c r="B505" s="1">
        <v>45220.572916666664</v>
      </c>
      <c r="C505">
        <v>14.584300000000001</v>
      </c>
      <c r="D505">
        <v>95.4</v>
      </c>
    </row>
    <row r="506" spans="1:4" x14ac:dyDescent="0.3">
      <c r="A506">
        <v>504</v>
      </c>
      <c r="B506" s="1">
        <v>45220.583333333336</v>
      </c>
      <c r="C506">
        <v>14.575900000000001</v>
      </c>
      <c r="D506">
        <v>99.489000000000004</v>
      </c>
    </row>
    <row r="507" spans="1:4" x14ac:dyDescent="0.3">
      <c r="A507">
        <v>505</v>
      </c>
      <c r="B507" s="1">
        <v>45220.59375</v>
      </c>
      <c r="C507">
        <v>14.577</v>
      </c>
      <c r="D507">
        <v>101.685</v>
      </c>
    </row>
    <row r="508" spans="1:4" x14ac:dyDescent="0.3">
      <c r="A508">
        <v>506</v>
      </c>
      <c r="B508" s="1">
        <v>45220.604166666664</v>
      </c>
      <c r="C508">
        <v>14.586600000000001</v>
      </c>
      <c r="D508">
        <v>101.685</v>
      </c>
    </row>
    <row r="509" spans="1:4" x14ac:dyDescent="0.3">
      <c r="A509">
        <v>507</v>
      </c>
      <c r="B509" s="1">
        <v>45220.614583333336</v>
      </c>
      <c r="C509">
        <v>14.573</v>
      </c>
      <c r="D509">
        <v>99.885000000000005</v>
      </c>
    </row>
    <row r="510" spans="1:4" x14ac:dyDescent="0.3">
      <c r="A510">
        <v>508</v>
      </c>
      <c r="B510" s="1">
        <v>45220.625</v>
      </c>
      <c r="C510">
        <v>14.5505</v>
      </c>
      <c r="D510">
        <v>93.682000000000002</v>
      </c>
    </row>
    <row r="511" spans="1:4" x14ac:dyDescent="0.3">
      <c r="A511">
        <v>509</v>
      </c>
      <c r="B511" s="1">
        <v>45220.635416666664</v>
      </c>
      <c r="C511">
        <v>14.5329</v>
      </c>
      <c r="D511">
        <v>89.016999999999996</v>
      </c>
    </row>
    <row r="512" spans="1:4" x14ac:dyDescent="0.3">
      <c r="A512">
        <v>510</v>
      </c>
      <c r="B512" s="1">
        <v>45220.645833333336</v>
      </c>
      <c r="C512">
        <v>14.5228</v>
      </c>
      <c r="D512">
        <v>89.754999999999995</v>
      </c>
    </row>
    <row r="513" spans="1:4" x14ac:dyDescent="0.3">
      <c r="A513">
        <v>511</v>
      </c>
      <c r="B513" s="1">
        <v>45220.65625</v>
      </c>
      <c r="C513">
        <v>14.521599999999999</v>
      </c>
      <c r="D513">
        <v>94.061999999999998</v>
      </c>
    </row>
    <row r="514" spans="1:4" x14ac:dyDescent="0.3">
      <c r="A514">
        <v>512</v>
      </c>
      <c r="B514" s="1">
        <v>45220.666666666664</v>
      </c>
      <c r="C514">
        <v>14.515700000000001</v>
      </c>
      <c r="D514">
        <v>98.11</v>
      </c>
    </row>
    <row r="515" spans="1:4" x14ac:dyDescent="0.3">
      <c r="A515">
        <v>513</v>
      </c>
      <c r="B515" s="1">
        <v>45220.677083333336</v>
      </c>
      <c r="C515">
        <v>14.534700000000001</v>
      </c>
      <c r="D515">
        <v>99.885000000000005</v>
      </c>
    </row>
    <row r="516" spans="1:4" x14ac:dyDescent="0.3">
      <c r="A516">
        <v>514</v>
      </c>
      <c r="B516" s="1">
        <v>45220.6875</v>
      </c>
      <c r="C516">
        <v>14.555999999999999</v>
      </c>
      <c r="D516">
        <v>96.941999999999993</v>
      </c>
    </row>
    <row r="517" spans="1:4" x14ac:dyDescent="0.3">
      <c r="A517">
        <v>515</v>
      </c>
      <c r="B517" s="1">
        <v>45220.697916666664</v>
      </c>
      <c r="C517">
        <v>14.530799999999999</v>
      </c>
      <c r="D517">
        <v>92.55</v>
      </c>
    </row>
    <row r="518" spans="1:4" x14ac:dyDescent="0.3">
      <c r="A518">
        <v>516</v>
      </c>
      <c r="B518" s="1">
        <v>45220.708333333336</v>
      </c>
      <c r="C518">
        <v>14.5542</v>
      </c>
      <c r="D518">
        <v>89.754999999999995</v>
      </c>
    </row>
    <row r="519" spans="1:4" x14ac:dyDescent="0.3">
      <c r="A519">
        <v>517</v>
      </c>
      <c r="B519" s="1">
        <v>45220.71875</v>
      </c>
      <c r="C519">
        <v>14.530200000000001</v>
      </c>
      <c r="D519">
        <v>87.552000000000007</v>
      </c>
    </row>
    <row r="520" spans="1:4" x14ac:dyDescent="0.3">
      <c r="A520">
        <v>518</v>
      </c>
      <c r="B520" s="1">
        <v>45220.729166666664</v>
      </c>
      <c r="C520">
        <v>14.5342</v>
      </c>
      <c r="D520">
        <v>86.096999999999994</v>
      </c>
    </row>
    <row r="521" spans="1:4" x14ac:dyDescent="0.3">
      <c r="A521">
        <v>519</v>
      </c>
      <c r="B521" s="1">
        <v>45220.739583333336</v>
      </c>
      <c r="C521">
        <v>14.538600000000001</v>
      </c>
      <c r="D521">
        <v>85.194000000000003</v>
      </c>
    </row>
    <row r="522" spans="1:4" x14ac:dyDescent="0.3">
      <c r="A522">
        <v>520</v>
      </c>
      <c r="B522" s="1">
        <v>45220.75</v>
      </c>
      <c r="C522">
        <v>14.5442</v>
      </c>
      <c r="D522">
        <v>84.295000000000002</v>
      </c>
    </row>
    <row r="523" spans="1:4" x14ac:dyDescent="0.3">
      <c r="A523">
        <v>521</v>
      </c>
      <c r="B523" s="1">
        <v>45220.760416666664</v>
      </c>
      <c r="C523">
        <v>14.598599999999999</v>
      </c>
      <c r="D523">
        <v>83.221000000000004</v>
      </c>
    </row>
    <row r="524" spans="1:4" x14ac:dyDescent="0.3">
      <c r="A524">
        <v>522</v>
      </c>
      <c r="B524" s="1">
        <v>45220.770833333336</v>
      </c>
      <c r="C524">
        <v>14.6021</v>
      </c>
      <c r="D524">
        <v>82.507999999999996</v>
      </c>
    </row>
    <row r="525" spans="1:4" x14ac:dyDescent="0.3">
      <c r="A525">
        <v>523</v>
      </c>
      <c r="B525" s="1">
        <v>45220.78125</v>
      </c>
      <c r="C525">
        <v>14.6037</v>
      </c>
      <c r="D525">
        <v>81.620999999999995</v>
      </c>
    </row>
    <row r="526" spans="1:4" x14ac:dyDescent="0.3">
      <c r="A526">
        <v>524</v>
      </c>
      <c r="B526" s="1">
        <v>45220.791666666664</v>
      </c>
      <c r="C526">
        <v>14.607799999999999</v>
      </c>
      <c r="D526">
        <v>81.09</v>
      </c>
    </row>
    <row r="527" spans="1:4" x14ac:dyDescent="0.3">
      <c r="A527">
        <v>525</v>
      </c>
      <c r="B527" s="1">
        <v>45220.802083333336</v>
      </c>
      <c r="C527">
        <v>14.6091</v>
      </c>
      <c r="D527">
        <v>80.558999999999997</v>
      </c>
    </row>
    <row r="528" spans="1:4" x14ac:dyDescent="0.3">
      <c r="A528">
        <v>526</v>
      </c>
      <c r="B528" s="1">
        <v>45220.8125</v>
      </c>
      <c r="C528">
        <v>14.6081</v>
      </c>
      <c r="D528">
        <v>80.206000000000003</v>
      </c>
    </row>
    <row r="529" spans="1:4" x14ac:dyDescent="0.3">
      <c r="A529">
        <v>527</v>
      </c>
      <c r="B529" s="1">
        <v>45220.822916666664</v>
      </c>
      <c r="C529">
        <v>14.6112</v>
      </c>
      <c r="D529">
        <v>79.852999999999994</v>
      </c>
    </row>
    <row r="530" spans="1:4" x14ac:dyDescent="0.3">
      <c r="A530">
        <v>528</v>
      </c>
      <c r="B530" s="1">
        <v>45220.833333333336</v>
      </c>
      <c r="C530">
        <v>14.6134</v>
      </c>
      <c r="D530">
        <v>79.677999999999997</v>
      </c>
    </row>
    <row r="531" spans="1:4" x14ac:dyDescent="0.3">
      <c r="A531">
        <v>529</v>
      </c>
      <c r="B531" s="1">
        <v>45220.84375</v>
      </c>
      <c r="C531">
        <v>14.617900000000001</v>
      </c>
      <c r="D531">
        <v>79.325999999999993</v>
      </c>
    </row>
    <row r="532" spans="1:4" x14ac:dyDescent="0.3">
      <c r="A532">
        <v>530</v>
      </c>
      <c r="B532" s="1">
        <v>45220.854166666664</v>
      </c>
      <c r="C532">
        <v>14.619199999999999</v>
      </c>
      <c r="D532">
        <v>79.325999999999993</v>
      </c>
    </row>
    <row r="533" spans="1:4" x14ac:dyDescent="0.3">
      <c r="A533">
        <v>531</v>
      </c>
      <c r="B533" s="1">
        <v>45220.864583333336</v>
      </c>
      <c r="C533">
        <v>14.621499999999999</v>
      </c>
      <c r="D533">
        <v>79.150999999999996</v>
      </c>
    </row>
    <row r="534" spans="1:4" x14ac:dyDescent="0.3">
      <c r="A534">
        <v>532</v>
      </c>
      <c r="B534" s="1">
        <v>45220.875</v>
      </c>
      <c r="C534">
        <v>14.6243</v>
      </c>
      <c r="D534">
        <v>79.150999999999996</v>
      </c>
    </row>
    <row r="535" spans="1:4" x14ac:dyDescent="0.3">
      <c r="A535">
        <v>533</v>
      </c>
      <c r="B535" s="1">
        <v>45220.885416666664</v>
      </c>
      <c r="C535">
        <v>14.6279</v>
      </c>
      <c r="D535">
        <v>78.974999999999994</v>
      </c>
    </row>
    <row r="536" spans="1:4" x14ac:dyDescent="0.3">
      <c r="A536">
        <v>534</v>
      </c>
      <c r="B536" s="1">
        <v>45220.895833333336</v>
      </c>
      <c r="C536">
        <v>14.628399999999999</v>
      </c>
      <c r="D536">
        <v>79.150999999999996</v>
      </c>
    </row>
    <row r="537" spans="1:4" x14ac:dyDescent="0.3">
      <c r="A537">
        <v>535</v>
      </c>
      <c r="B537" s="1">
        <v>45220.90625</v>
      </c>
      <c r="C537">
        <v>14.6333</v>
      </c>
      <c r="D537">
        <v>78.974999999999994</v>
      </c>
    </row>
    <row r="538" spans="1:4" x14ac:dyDescent="0.3">
      <c r="A538">
        <v>536</v>
      </c>
      <c r="B538" s="1">
        <v>45220.916666666664</v>
      </c>
      <c r="C538">
        <v>14.635999999999999</v>
      </c>
      <c r="D538">
        <v>78.974999999999994</v>
      </c>
    </row>
    <row r="539" spans="1:4" x14ac:dyDescent="0.3">
      <c r="A539">
        <v>537</v>
      </c>
      <c r="B539" s="1">
        <v>45220.927083333336</v>
      </c>
      <c r="C539">
        <v>14.6356</v>
      </c>
      <c r="D539">
        <v>78.8</v>
      </c>
    </row>
    <row r="540" spans="1:4" x14ac:dyDescent="0.3">
      <c r="A540">
        <v>538</v>
      </c>
      <c r="B540" s="1">
        <v>45220.9375</v>
      </c>
      <c r="C540">
        <v>14.6365</v>
      </c>
      <c r="D540">
        <v>78.623999999999995</v>
      </c>
    </row>
    <row r="541" spans="1:4" x14ac:dyDescent="0.3">
      <c r="A541">
        <v>539</v>
      </c>
      <c r="B541" s="1">
        <v>45220.947916666664</v>
      </c>
      <c r="C541">
        <v>14.635199999999999</v>
      </c>
      <c r="D541">
        <v>78.623999999999995</v>
      </c>
    </row>
    <row r="542" spans="1:4" x14ac:dyDescent="0.3">
      <c r="A542">
        <v>540</v>
      </c>
      <c r="B542" s="1">
        <v>45220.958333333336</v>
      </c>
      <c r="C542">
        <v>14.6365</v>
      </c>
      <c r="D542">
        <v>78.623999999999995</v>
      </c>
    </row>
    <row r="543" spans="1:4" x14ac:dyDescent="0.3">
      <c r="A543">
        <v>541</v>
      </c>
      <c r="B543" s="1">
        <v>45220.96875</v>
      </c>
      <c r="C543">
        <v>14.6365</v>
      </c>
      <c r="D543">
        <v>78.623999999999995</v>
      </c>
    </row>
    <row r="544" spans="1:4" x14ac:dyDescent="0.3">
      <c r="A544">
        <v>542</v>
      </c>
      <c r="B544" s="1">
        <v>45220.979166666664</v>
      </c>
      <c r="C544">
        <v>14.635199999999999</v>
      </c>
      <c r="D544">
        <v>78.623999999999995</v>
      </c>
    </row>
    <row r="545" spans="1:4" x14ac:dyDescent="0.3">
      <c r="A545">
        <v>543</v>
      </c>
      <c r="B545" s="1">
        <v>45220.989583333336</v>
      </c>
      <c r="C545">
        <v>14.634600000000001</v>
      </c>
      <c r="D545">
        <v>78.448999999999998</v>
      </c>
    </row>
    <row r="546" spans="1:4" x14ac:dyDescent="0.3">
      <c r="A546">
        <v>544</v>
      </c>
      <c r="B546" s="1">
        <v>45221</v>
      </c>
      <c r="C546">
        <v>14.6342</v>
      </c>
      <c r="D546">
        <v>78.274000000000001</v>
      </c>
    </row>
    <row r="547" spans="1:4" x14ac:dyDescent="0.3">
      <c r="A547">
        <v>545</v>
      </c>
      <c r="B547" s="1">
        <v>45221.010416666664</v>
      </c>
      <c r="C547">
        <v>14.631</v>
      </c>
      <c r="D547">
        <v>78.097999999999999</v>
      </c>
    </row>
    <row r="548" spans="1:4" x14ac:dyDescent="0.3">
      <c r="A548">
        <v>546</v>
      </c>
      <c r="B548" s="1">
        <v>45221.020833333336</v>
      </c>
      <c r="C548">
        <v>14.6297</v>
      </c>
      <c r="D548">
        <v>78.097999999999999</v>
      </c>
    </row>
    <row r="549" spans="1:4" x14ac:dyDescent="0.3">
      <c r="A549">
        <v>547</v>
      </c>
      <c r="B549" s="1">
        <v>45221.03125</v>
      </c>
      <c r="C549">
        <v>14.627800000000001</v>
      </c>
      <c r="D549">
        <v>77.923000000000002</v>
      </c>
    </row>
    <row r="550" spans="1:4" x14ac:dyDescent="0.3">
      <c r="A550">
        <v>548</v>
      </c>
      <c r="B550" s="1">
        <v>45221.041666666664</v>
      </c>
      <c r="C550">
        <v>14.6265</v>
      </c>
      <c r="D550">
        <v>77.923000000000002</v>
      </c>
    </row>
    <row r="551" spans="1:4" x14ac:dyDescent="0.3">
      <c r="A551">
        <v>549</v>
      </c>
      <c r="B551" s="1">
        <v>45221.052083333336</v>
      </c>
      <c r="C551">
        <v>14.625</v>
      </c>
      <c r="D551">
        <v>77.923000000000002</v>
      </c>
    </row>
    <row r="552" spans="1:4" x14ac:dyDescent="0.3">
      <c r="A552">
        <v>550</v>
      </c>
      <c r="B552" s="1">
        <v>45221.0625</v>
      </c>
      <c r="C552">
        <v>14.622299999999999</v>
      </c>
      <c r="D552">
        <v>77.923000000000002</v>
      </c>
    </row>
    <row r="553" spans="1:4" x14ac:dyDescent="0.3">
      <c r="A553">
        <v>551</v>
      </c>
      <c r="B553" s="1">
        <v>45221.072916666664</v>
      </c>
      <c r="C553">
        <v>14.616899999999999</v>
      </c>
      <c r="D553">
        <v>77.923000000000002</v>
      </c>
    </row>
    <row r="554" spans="1:4" x14ac:dyDescent="0.3">
      <c r="A554">
        <v>552</v>
      </c>
      <c r="B554" s="1">
        <v>45221.083333333336</v>
      </c>
      <c r="C554">
        <v>14.6182</v>
      </c>
      <c r="D554">
        <v>77.923000000000002</v>
      </c>
    </row>
    <row r="555" spans="1:4" x14ac:dyDescent="0.3">
      <c r="A555">
        <v>553</v>
      </c>
      <c r="B555" s="1">
        <v>45221.09375</v>
      </c>
      <c r="C555">
        <v>14.6182</v>
      </c>
      <c r="D555">
        <v>77.923000000000002</v>
      </c>
    </row>
    <row r="556" spans="1:4" x14ac:dyDescent="0.3">
      <c r="A556">
        <v>554</v>
      </c>
      <c r="B556" s="1">
        <v>45221.104166666664</v>
      </c>
      <c r="C556">
        <v>14.616899999999999</v>
      </c>
      <c r="D556">
        <v>77.923000000000002</v>
      </c>
    </row>
    <row r="557" spans="1:4" x14ac:dyDescent="0.3">
      <c r="A557">
        <v>555</v>
      </c>
      <c r="B557" s="1">
        <v>45221.114583333336</v>
      </c>
      <c r="C557">
        <v>14.615500000000001</v>
      </c>
      <c r="D557">
        <v>77.923000000000002</v>
      </c>
    </row>
    <row r="558" spans="1:4" x14ac:dyDescent="0.3">
      <c r="A558">
        <v>556</v>
      </c>
      <c r="B558" s="1">
        <v>45221.125</v>
      </c>
      <c r="C558">
        <v>14.614100000000001</v>
      </c>
      <c r="D558">
        <v>77.923000000000002</v>
      </c>
    </row>
    <row r="559" spans="1:4" x14ac:dyDescent="0.3">
      <c r="A559">
        <v>557</v>
      </c>
      <c r="B559" s="1">
        <v>45221.135416666664</v>
      </c>
      <c r="C559">
        <v>14.6137</v>
      </c>
      <c r="D559">
        <v>77.748999999999995</v>
      </c>
    </row>
    <row r="560" spans="1:4" x14ac:dyDescent="0.3">
      <c r="A560">
        <v>558</v>
      </c>
      <c r="B560" s="1">
        <v>45221.145833333336</v>
      </c>
      <c r="C560">
        <v>14.616300000000001</v>
      </c>
      <c r="D560">
        <v>77.748999999999995</v>
      </c>
    </row>
    <row r="561" spans="1:4" x14ac:dyDescent="0.3">
      <c r="A561">
        <v>559</v>
      </c>
      <c r="B561" s="1">
        <v>45221.15625</v>
      </c>
      <c r="C561">
        <v>14.616300000000001</v>
      </c>
      <c r="D561">
        <v>77.748999999999995</v>
      </c>
    </row>
    <row r="562" spans="1:4" x14ac:dyDescent="0.3">
      <c r="A562">
        <v>560</v>
      </c>
      <c r="B562" s="1">
        <v>45221.166666666664</v>
      </c>
      <c r="C562">
        <v>14.6191</v>
      </c>
      <c r="D562">
        <v>77.748999999999995</v>
      </c>
    </row>
    <row r="563" spans="1:4" x14ac:dyDescent="0.3">
      <c r="A563">
        <v>561</v>
      </c>
      <c r="B563" s="1">
        <v>45221.177083333336</v>
      </c>
      <c r="C563">
        <v>14.6191</v>
      </c>
      <c r="D563">
        <v>77.748999999999995</v>
      </c>
    </row>
    <row r="564" spans="1:4" x14ac:dyDescent="0.3">
      <c r="A564">
        <v>562</v>
      </c>
      <c r="B564" s="1">
        <v>45221.1875</v>
      </c>
      <c r="C564">
        <v>14.618600000000001</v>
      </c>
      <c r="D564">
        <v>77.573999999999998</v>
      </c>
    </row>
    <row r="565" spans="1:4" x14ac:dyDescent="0.3">
      <c r="A565">
        <v>563</v>
      </c>
      <c r="B565" s="1">
        <v>45221.197916666664</v>
      </c>
      <c r="C565">
        <v>14.6227</v>
      </c>
      <c r="D565">
        <v>77.573999999999998</v>
      </c>
    </row>
    <row r="566" spans="1:4" x14ac:dyDescent="0.3">
      <c r="A566">
        <v>564</v>
      </c>
      <c r="B566" s="1">
        <v>45221.208333333336</v>
      </c>
      <c r="C566">
        <v>14.6227</v>
      </c>
      <c r="D566">
        <v>77.573999999999998</v>
      </c>
    </row>
    <row r="567" spans="1:4" x14ac:dyDescent="0.3">
      <c r="A567">
        <v>565</v>
      </c>
      <c r="B567" s="1">
        <v>45221.21875</v>
      </c>
      <c r="C567">
        <v>14.6242</v>
      </c>
      <c r="D567">
        <v>77.573999999999998</v>
      </c>
    </row>
    <row r="568" spans="1:4" x14ac:dyDescent="0.3">
      <c r="A568">
        <v>566</v>
      </c>
      <c r="B568" s="1">
        <v>45221.229166666664</v>
      </c>
      <c r="C568">
        <v>14.625500000000001</v>
      </c>
      <c r="D568">
        <v>77.573999999999998</v>
      </c>
    </row>
    <row r="569" spans="1:4" x14ac:dyDescent="0.3">
      <c r="A569">
        <v>567</v>
      </c>
      <c r="B569" s="1">
        <v>45221.239583333336</v>
      </c>
      <c r="C569">
        <v>14.626799999999999</v>
      </c>
      <c r="D569">
        <v>77.573999999999998</v>
      </c>
    </row>
    <row r="570" spans="1:4" x14ac:dyDescent="0.3">
      <c r="A570">
        <v>568</v>
      </c>
      <c r="B570" s="1">
        <v>45221.25</v>
      </c>
      <c r="C570">
        <v>14.6287</v>
      </c>
      <c r="D570">
        <v>77.748999999999995</v>
      </c>
    </row>
    <row r="571" spans="1:4" x14ac:dyDescent="0.3">
      <c r="A571">
        <v>569</v>
      </c>
      <c r="B571" s="1">
        <v>45221.260416666664</v>
      </c>
      <c r="C571">
        <v>14.631399999999999</v>
      </c>
      <c r="D571">
        <v>77.748999999999995</v>
      </c>
    </row>
    <row r="572" spans="1:4" x14ac:dyDescent="0.3">
      <c r="A572">
        <v>570</v>
      </c>
      <c r="B572" s="1">
        <v>45221.270833333336</v>
      </c>
      <c r="C572">
        <v>14.634600000000001</v>
      </c>
      <c r="D572">
        <v>77.923000000000002</v>
      </c>
    </row>
    <row r="573" spans="1:4" x14ac:dyDescent="0.3">
      <c r="A573">
        <v>571</v>
      </c>
      <c r="B573" s="1">
        <v>45221.28125</v>
      </c>
      <c r="C573">
        <v>14.6365</v>
      </c>
      <c r="D573">
        <v>78.097999999999999</v>
      </c>
    </row>
    <row r="574" spans="1:4" x14ac:dyDescent="0.3">
      <c r="A574">
        <v>572</v>
      </c>
      <c r="B574" s="1">
        <v>45221.291666666664</v>
      </c>
      <c r="C574">
        <v>14.641400000000001</v>
      </c>
      <c r="D574">
        <v>78.448999999999998</v>
      </c>
    </row>
    <row r="575" spans="1:4" x14ac:dyDescent="0.3">
      <c r="A575">
        <v>573</v>
      </c>
      <c r="B575" s="1">
        <v>45221.302083333336</v>
      </c>
      <c r="C575">
        <v>14.648400000000001</v>
      </c>
      <c r="D575">
        <v>78.448999999999998</v>
      </c>
    </row>
    <row r="576" spans="1:4" x14ac:dyDescent="0.3">
      <c r="A576">
        <v>574</v>
      </c>
      <c r="B576" s="1">
        <v>45221.3125</v>
      </c>
      <c r="C576">
        <v>14.6516</v>
      </c>
      <c r="D576">
        <v>78.623999999999995</v>
      </c>
    </row>
    <row r="577" spans="1:4" x14ac:dyDescent="0.3">
      <c r="A577">
        <v>575</v>
      </c>
      <c r="B577" s="1">
        <v>45221.322916666664</v>
      </c>
      <c r="C577">
        <v>14.6501</v>
      </c>
      <c r="D577">
        <v>78.623999999999995</v>
      </c>
    </row>
    <row r="578" spans="1:4" x14ac:dyDescent="0.3">
      <c r="A578">
        <v>576</v>
      </c>
      <c r="B578" s="1">
        <v>45221.333333333336</v>
      </c>
      <c r="C578">
        <v>14.650700000000001</v>
      </c>
      <c r="D578">
        <v>78.8</v>
      </c>
    </row>
    <row r="579" spans="1:4" x14ac:dyDescent="0.3">
      <c r="A579">
        <v>577</v>
      </c>
      <c r="B579" s="1">
        <v>45221.34375</v>
      </c>
      <c r="C579">
        <v>14.6511</v>
      </c>
      <c r="D579">
        <v>78.974999999999994</v>
      </c>
    </row>
    <row r="580" spans="1:4" x14ac:dyDescent="0.3">
      <c r="A580">
        <v>578</v>
      </c>
      <c r="B580" s="1">
        <v>45221.354166666664</v>
      </c>
      <c r="C580">
        <v>14.649800000000001</v>
      </c>
      <c r="D580">
        <v>79.501999999999995</v>
      </c>
    </row>
    <row r="581" spans="1:4" x14ac:dyDescent="0.3">
      <c r="A581">
        <v>579</v>
      </c>
      <c r="B581" s="1">
        <v>45221.364583333336</v>
      </c>
      <c r="C581">
        <v>14.6523</v>
      </c>
      <c r="D581">
        <v>80.382000000000005</v>
      </c>
    </row>
    <row r="582" spans="1:4" x14ac:dyDescent="0.3">
      <c r="A582">
        <v>580</v>
      </c>
      <c r="B582" s="1">
        <v>45221.375</v>
      </c>
      <c r="C582">
        <v>14.651899999999999</v>
      </c>
      <c r="D582">
        <v>81.266000000000005</v>
      </c>
    </row>
    <row r="583" spans="1:4" x14ac:dyDescent="0.3">
      <c r="A583">
        <v>581</v>
      </c>
      <c r="B583" s="1">
        <v>45221.385416666664</v>
      </c>
      <c r="C583">
        <v>14.653700000000001</v>
      </c>
      <c r="D583">
        <v>81.441999999999993</v>
      </c>
    </row>
    <row r="584" spans="1:4" x14ac:dyDescent="0.3">
      <c r="A584">
        <v>582</v>
      </c>
      <c r="B584" s="1">
        <v>45221.395833333336</v>
      </c>
      <c r="C584">
        <v>14.655799999999999</v>
      </c>
      <c r="D584">
        <v>79.677999999999997</v>
      </c>
    </row>
    <row r="585" spans="1:4" x14ac:dyDescent="0.3">
      <c r="A585">
        <v>583</v>
      </c>
      <c r="B585" s="1">
        <v>45221.40625</v>
      </c>
      <c r="C585">
        <v>14.653600000000001</v>
      </c>
      <c r="D585">
        <v>80.382000000000005</v>
      </c>
    </row>
    <row r="586" spans="1:4" x14ac:dyDescent="0.3">
      <c r="A586">
        <v>584</v>
      </c>
      <c r="B586" s="1">
        <v>45221.416666666664</v>
      </c>
      <c r="C586">
        <v>14.651400000000001</v>
      </c>
      <c r="D586">
        <v>81.09</v>
      </c>
    </row>
    <row r="587" spans="1:4" x14ac:dyDescent="0.3">
      <c r="A587">
        <v>585</v>
      </c>
      <c r="B587" s="1">
        <v>45221.427083333336</v>
      </c>
      <c r="C587">
        <v>14.6492</v>
      </c>
      <c r="D587">
        <v>81.266000000000005</v>
      </c>
    </row>
    <row r="588" spans="1:4" x14ac:dyDescent="0.3">
      <c r="A588">
        <v>586</v>
      </c>
      <c r="B588" s="1">
        <v>45221.4375</v>
      </c>
      <c r="C588">
        <v>14.6494</v>
      </c>
      <c r="D588">
        <v>82.33</v>
      </c>
    </row>
    <row r="589" spans="1:4" x14ac:dyDescent="0.3">
      <c r="A589">
        <v>587</v>
      </c>
      <c r="B589" s="1">
        <v>45221.447916666664</v>
      </c>
      <c r="C589">
        <v>14.6488</v>
      </c>
      <c r="D589">
        <v>83.578999999999994</v>
      </c>
    </row>
    <row r="590" spans="1:4" x14ac:dyDescent="0.3">
      <c r="A590">
        <v>588</v>
      </c>
      <c r="B590" s="1">
        <v>45221.458333333336</v>
      </c>
      <c r="C590">
        <v>14.649800000000001</v>
      </c>
      <c r="D590">
        <v>83.935000000000002</v>
      </c>
    </row>
    <row r="591" spans="1:4" x14ac:dyDescent="0.3">
      <c r="A591">
        <v>589</v>
      </c>
      <c r="B591" s="1">
        <v>45221.46875</v>
      </c>
      <c r="C591">
        <v>14.6455</v>
      </c>
      <c r="D591">
        <v>82.864000000000004</v>
      </c>
    </row>
    <row r="592" spans="1:4" x14ac:dyDescent="0.3">
      <c r="A592">
        <v>590</v>
      </c>
      <c r="B592" s="1">
        <v>45221.479166666664</v>
      </c>
      <c r="C592">
        <v>14.644</v>
      </c>
      <c r="D592">
        <v>84.834000000000003</v>
      </c>
    </row>
    <row r="593" spans="1:4" x14ac:dyDescent="0.3">
      <c r="A593">
        <v>591</v>
      </c>
      <c r="B593" s="1">
        <v>45221.489583333336</v>
      </c>
      <c r="C593">
        <v>14.639099999999999</v>
      </c>
      <c r="D593">
        <v>83.043000000000006</v>
      </c>
    </row>
    <row r="594" spans="1:4" x14ac:dyDescent="0.3">
      <c r="A594">
        <v>592</v>
      </c>
      <c r="B594" s="1">
        <v>45221.5</v>
      </c>
      <c r="C594">
        <v>14.639099999999999</v>
      </c>
      <c r="D594">
        <v>83.043000000000006</v>
      </c>
    </row>
    <row r="595" spans="1:4" x14ac:dyDescent="0.3">
      <c r="A595">
        <v>593</v>
      </c>
      <c r="B595" s="1">
        <v>45221.510416666664</v>
      </c>
      <c r="C595">
        <v>14.636900000000001</v>
      </c>
      <c r="D595">
        <v>83.221000000000004</v>
      </c>
    </row>
    <row r="596" spans="1:4" x14ac:dyDescent="0.3">
      <c r="A596">
        <v>594</v>
      </c>
      <c r="B596" s="1">
        <v>45221.520833333336</v>
      </c>
      <c r="C596">
        <v>14.6347</v>
      </c>
      <c r="D596">
        <v>86.822999999999993</v>
      </c>
    </row>
    <row r="597" spans="1:4" x14ac:dyDescent="0.3">
      <c r="A597">
        <v>595</v>
      </c>
      <c r="B597" s="1">
        <v>45221.53125</v>
      </c>
      <c r="C597">
        <v>14.631</v>
      </c>
      <c r="D597">
        <v>86.459000000000003</v>
      </c>
    </row>
    <row r="598" spans="1:4" x14ac:dyDescent="0.3">
      <c r="A598">
        <v>596</v>
      </c>
      <c r="B598" s="1">
        <v>45221.541666666664</v>
      </c>
      <c r="C598">
        <v>14.6271</v>
      </c>
      <c r="D598">
        <v>87.004000000000005</v>
      </c>
    </row>
    <row r="599" spans="1:4" x14ac:dyDescent="0.3">
      <c r="A599">
        <v>597</v>
      </c>
      <c r="B599" s="1">
        <v>45221.552083333336</v>
      </c>
      <c r="C599">
        <v>14.6258</v>
      </c>
      <c r="D599">
        <v>90.867000000000004</v>
      </c>
    </row>
    <row r="600" spans="1:4" x14ac:dyDescent="0.3">
      <c r="A600">
        <v>598</v>
      </c>
      <c r="B600" s="1">
        <v>45221.5625</v>
      </c>
      <c r="C600">
        <v>14.6234</v>
      </c>
      <c r="D600">
        <v>89.569000000000003</v>
      </c>
    </row>
    <row r="601" spans="1:4" x14ac:dyDescent="0.3">
      <c r="A601">
        <v>599</v>
      </c>
      <c r="B601" s="1">
        <v>45221.572916666664</v>
      </c>
      <c r="C601">
        <v>14.619400000000001</v>
      </c>
      <c r="D601">
        <v>87.186000000000007</v>
      </c>
    </row>
    <row r="602" spans="1:4" x14ac:dyDescent="0.3">
      <c r="A602">
        <v>600</v>
      </c>
      <c r="B602" s="1">
        <v>45221.583333333336</v>
      </c>
      <c r="C602">
        <v>14.6143</v>
      </c>
      <c r="D602">
        <v>88.281999999999996</v>
      </c>
    </row>
    <row r="603" spans="1:4" x14ac:dyDescent="0.3">
      <c r="A603">
        <v>601</v>
      </c>
      <c r="B603" s="1">
        <v>45221.59375</v>
      </c>
      <c r="C603">
        <v>14.6157</v>
      </c>
      <c r="D603">
        <v>89.754999999999995</v>
      </c>
    </row>
    <row r="604" spans="1:4" x14ac:dyDescent="0.3">
      <c r="A604">
        <v>602</v>
      </c>
      <c r="B604" s="1">
        <v>45221.604166666664</v>
      </c>
      <c r="C604">
        <v>14.611700000000001</v>
      </c>
      <c r="D604">
        <v>88.832999999999998</v>
      </c>
    </row>
    <row r="605" spans="1:4" x14ac:dyDescent="0.3">
      <c r="A605">
        <v>603</v>
      </c>
      <c r="B605" s="1">
        <v>45221.614583333336</v>
      </c>
      <c r="C605">
        <v>14.6105</v>
      </c>
      <c r="D605">
        <v>87.004000000000005</v>
      </c>
    </row>
    <row r="606" spans="1:4" x14ac:dyDescent="0.3">
      <c r="A606">
        <v>604</v>
      </c>
      <c r="B606" s="1">
        <v>45221.625</v>
      </c>
      <c r="C606">
        <v>14.6091</v>
      </c>
      <c r="D606">
        <v>86.459000000000003</v>
      </c>
    </row>
    <row r="607" spans="1:4" x14ac:dyDescent="0.3">
      <c r="A607">
        <v>605</v>
      </c>
      <c r="B607" s="1">
        <v>45221.635416666664</v>
      </c>
      <c r="C607">
        <v>14.609500000000001</v>
      </c>
      <c r="D607">
        <v>91.424999999999997</v>
      </c>
    </row>
    <row r="608" spans="1:4" x14ac:dyDescent="0.3">
      <c r="A608">
        <v>606</v>
      </c>
      <c r="B608" s="1">
        <v>45221.645833333336</v>
      </c>
      <c r="C608">
        <v>14.6082</v>
      </c>
      <c r="D608">
        <v>92.363</v>
      </c>
    </row>
    <row r="609" spans="1:4" x14ac:dyDescent="0.3">
      <c r="A609">
        <v>607</v>
      </c>
      <c r="B609" s="1">
        <v>45221.65625</v>
      </c>
      <c r="C609">
        <v>14.6069</v>
      </c>
      <c r="D609">
        <v>94.253</v>
      </c>
    </row>
    <row r="610" spans="1:4" x14ac:dyDescent="0.3">
      <c r="A610">
        <v>608</v>
      </c>
      <c r="B610" s="1">
        <v>45221.666666666664</v>
      </c>
      <c r="C610">
        <v>14.6073</v>
      </c>
      <c r="D610">
        <v>93.492999999999995</v>
      </c>
    </row>
    <row r="611" spans="1:4" x14ac:dyDescent="0.3">
      <c r="A611">
        <v>609</v>
      </c>
      <c r="B611" s="1">
        <v>45221.677083333336</v>
      </c>
      <c r="C611">
        <v>14.6046</v>
      </c>
      <c r="D611">
        <v>89.2</v>
      </c>
    </row>
    <row r="612" spans="1:4" x14ac:dyDescent="0.3">
      <c r="A612">
        <v>610</v>
      </c>
      <c r="B612" s="1">
        <v>45221.6875</v>
      </c>
      <c r="C612">
        <v>14.603999999999999</v>
      </c>
      <c r="D612">
        <v>86.096999999999994</v>
      </c>
    </row>
    <row r="613" spans="1:4" x14ac:dyDescent="0.3">
      <c r="A613">
        <v>611</v>
      </c>
      <c r="B613" s="1">
        <v>45221.697916666664</v>
      </c>
      <c r="C613">
        <v>14.607799999999999</v>
      </c>
      <c r="D613">
        <v>85.013999999999996</v>
      </c>
    </row>
    <row r="614" spans="1:4" x14ac:dyDescent="0.3">
      <c r="A614">
        <v>612</v>
      </c>
      <c r="B614" s="1">
        <v>45221.708333333336</v>
      </c>
      <c r="C614">
        <v>14.606999999999999</v>
      </c>
      <c r="D614">
        <v>84.295000000000002</v>
      </c>
    </row>
    <row r="615" spans="1:4" x14ac:dyDescent="0.3">
      <c r="A615">
        <v>613</v>
      </c>
      <c r="B615" s="1">
        <v>45221.71875</v>
      </c>
      <c r="C615">
        <v>14.611700000000001</v>
      </c>
      <c r="D615">
        <v>84.474000000000004</v>
      </c>
    </row>
    <row r="616" spans="1:4" x14ac:dyDescent="0.3">
      <c r="A616">
        <v>614</v>
      </c>
      <c r="B616" s="1">
        <v>45221.729166666664</v>
      </c>
      <c r="C616">
        <v>14.6159</v>
      </c>
      <c r="D616">
        <v>85.013999999999996</v>
      </c>
    </row>
    <row r="617" spans="1:4" x14ac:dyDescent="0.3">
      <c r="A617">
        <v>615</v>
      </c>
      <c r="B617" s="1">
        <v>45221.739583333336</v>
      </c>
      <c r="C617">
        <v>14.620799999999999</v>
      </c>
      <c r="D617">
        <v>84.834000000000003</v>
      </c>
    </row>
    <row r="618" spans="1:4" x14ac:dyDescent="0.3">
      <c r="A618">
        <v>616</v>
      </c>
      <c r="B618" s="1">
        <v>45221.75</v>
      </c>
      <c r="C618">
        <v>14.626200000000001</v>
      </c>
      <c r="D618">
        <v>84.295000000000002</v>
      </c>
    </row>
    <row r="619" spans="1:4" x14ac:dyDescent="0.3">
      <c r="A619">
        <v>617</v>
      </c>
      <c r="B619" s="1">
        <v>45221.760416666664</v>
      </c>
      <c r="C619">
        <v>14.6287</v>
      </c>
      <c r="D619">
        <v>83.221000000000004</v>
      </c>
    </row>
    <row r="620" spans="1:4" x14ac:dyDescent="0.3">
      <c r="A620">
        <v>618</v>
      </c>
      <c r="B620" s="1">
        <v>45221.770833333336</v>
      </c>
      <c r="C620">
        <v>14.633900000000001</v>
      </c>
      <c r="D620">
        <v>82.152000000000001</v>
      </c>
    </row>
    <row r="621" spans="1:4" x14ac:dyDescent="0.3">
      <c r="A621">
        <v>619</v>
      </c>
      <c r="B621" s="1">
        <v>45221.78125</v>
      </c>
      <c r="C621">
        <v>14.6342</v>
      </c>
      <c r="D621">
        <v>81.266000000000005</v>
      </c>
    </row>
    <row r="622" spans="1:4" x14ac:dyDescent="0.3">
      <c r="A622">
        <v>620</v>
      </c>
      <c r="B622" s="1">
        <v>45221.791666666664</v>
      </c>
      <c r="C622">
        <v>14.637600000000001</v>
      </c>
      <c r="D622">
        <v>80.558999999999997</v>
      </c>
    </row>
    <row r="623" spans="1:4" x14ac:dyDescent="0.3">
      <c r="A623">
        <v>621</v>
      </c>
      <c r="B623" s="1">
        <v>45221.802083333336</v>
      </c>
      <c r="C623">
        <v>14.6408</v>
      </c>
      <c r="D623">
        <v>80.206000000000003</v>
      </c>
    </row>
    <row r="624" spans="1:4" x14ac:dyDescent="0.3">
      <c r="A624">
        <v>622</v>
      </c>
      <c r="B624" s="1">
        <v>45221.8125</v>
      </c>
      <c r="C624">
        <v>14.6439</v>
      </c>
      <c r="D624">
        <v>79.852999999999994</v>
      </c>
    </row>
    <row r="625" spans="1:4" x14ac:dyDescent="0.3">
      <c r="A625">
        <v>623</v>
      </c>
      <c r="B625" s="1">
        <v>45221.822916666664</v>
      </c>
      <c r="C625">
        <v>14.6449</v>
      </c>
      <c r="D625">
        <v>79.677999999999997</v>
      </c>
    </row>
    <row r="626" spans="1:4" x14ac:dyDescent="0.3">
      <c r="A626">
        <v>624</v>
      </c>
      <c r="B626" s="1">
        <v>45221.833333333336</v>
      </c>
      <c r="C626">
        <v>14.648400000000001</v>
      </c>
      <c r="D626">
        <v>79.501999999999995</v>
      </c>
    </row>
    <row r="627" spans="1:4" x14ac:dyDescent="0.3">
      <c r="A627">
        <v>625</v>
      </c>
      <c r="B627" s="1">
        <v>45221.84375</v>
      </c>
      <c r="C627">
        <v>14.650700000000001</v>
      </c>
      <c r="D627">
        <v>79.325999999999993</v>
      </c>
    </row>
    <row r="628" spans="1:4" x14ac:dyDescent="0.3">
      <c r="A628">
        <v>626</v>
      </c>
      <c r="B628" s="1">
        <v>45221.854166666664</v>
      </c>
      <c r="C628">
        <v>14.653</v>
      </c>
      <c r="D628">
        <v>79.150999999999996</v>
      </c>
    </row>
    <row r="629" spans="1:4" x14ac:dyDescent="0.3">
      <c r="A629">
        <v>627</v>
      </c>
      <c r="B629" s="1">
        <v>45221.864583333336</v>
      </c>
      <c r="C629">
        <v>14.6569</v>
      </c>
      <c r="D629">
        <v>78.623999999999995</v>
      </c>
    </row>
    <row r="630" spans="1:4" x14ac:dyDescent="0.3">
      <c r="A630">
        <v>628</v>
      </c>
      <c r="B630" s="1">
        <v>45221.875</v>
      </c>
      <c r="C630">
        <v>14.6593</v>
      </c>
      <c r="D630">
        <v>78.448999999999998</v>
      </c>
    </row>
    <row r="631" spans="1:4" x14ac:dyDescent="0.3">
      <c r="A631">
        <v>629</v>
      </c>
      <c r="B631" s="1">
        <v>45221.885416666664</v>
      </c>
      <c r="C631">
        <v>14.6629</v>
      </c>
      <c r="D631">
        <v>78.274000000000001</v>
      </c>
    </row>
    <row r="632" spans="1:4" x14ac:dyDescent="0.3">
      <c r="A632">
        <v>630</v>
      </c>
      <c r="B632" s="1">
        <v>45221.895833333336</v>
      </c>
      <c r="C632">
        <v>14.6633</v>
      </c>
      <c r="D632">
        <v>77.923000000000002</v>
      </c>
    </row>
    <row r="633" spans="1:4" x14ac:dyDescent="0.3">
      <c r="A633">
        <v>631</v>
      </c>
      <c r="B633" s="1">
        <v>45221.90625</v>
      </c>
      <c r="C633">
        <v>14.664199999999999</v>
      </c>
      <c r="D633">
        <v>77.748999999999995</v>
      </c>
    </row>
    <row r="634" spans="1:4" x14ac:dyDescent="0.3">
      <c r="A634">
        <v>632</v>
      </c>
      <c r="B634" s="1">
        <v>45221.916666666664</v>
      </c>
      <c r="C634">
        <v>14.665900000000001</v>
      </c>
      <c r="D634">
        <v>77.400000000000006</v>
      </c>
    </row>
    <row r="635" spans="1:4" x14ac:dyDescent="0.3">
      <c r="A635">
        <v>633</v>
      </c>
      <c r="B635" s="1">
        <v>45221.927083333336</v>
      </c>
      <c r="C635">
        <v>14.6655</v>
      </c>
      <c r="D635">
        <v>77.224999999999994</v>
      </c>
    </row>
    <row r="636" spans="1:4" x14ac:dyDescent="0.3">
      <c r="A636">
        <v>634</v>
      </c>
      <c r="B636" s="1">
        <v>45221.9375</v>
      </c>
      <c r="C636">
        <v>14.665100000000001</v>
      </c>
      <c r="D636">
        <v>77.05</v>
      </c>
    </row>
    <row r="637" spans="1:4" x14ac:dyDescent="0.3">
      <c r="A637">
        <v>635</v>
      </c>
      <c r="B637" s="1">
        <v>45221.947916666664</v>
      </c>
      <c r="C637">
        <v>14.6645</v>
      </c>
      <c r="D637">
        <v>76.876000000000005</v>
      </c>
    </row>
    <row r="638" spans="1:4" x14ac:dyDescent="0.3">
      <c r="A638">
        <v>636</v>
      </c>
      <c r="B638" s="1">
        <v>45221.958333333336</v>
      </c>
      <c r="C638">
        <v>14.661300000000001</v>
      </c>
      <c r="D638">
        <v>76.703000000000003</v>
      </c>
    </row>
    <row r="639" spans="1:4" x14ac:dyDescent="0.3">
      <c r="A639">
        <v>637</v>
      </c>
      <c r="B639" s="1">
        <v>45221.96875</v>
      </c>
      <c r="C639">
        <v>14.6585</v>
      </c>
      <c r="D639">
        <v>76.703000000000003</v>
      </c>
    </row>
    <row r="640" spans="1:4" x14ac:dyDescent="0.3">
      <c r="A640">
        <v>638</v>
      </c>
      <c r="B640" s="1">
        <v>45221.979166666664</v>
      </c>
      <c r="C640">
        <v>14.6553</v>
      </c>
      <c r="D640">
        <v>76.528000000000006</v>
      </c>
    </row>
    <row r="641" spans="1:4" x14ac:dyDescent="0.3">
      <c r="A641">
        <v>639</v>
      </c>
      <c r="B641" s="1">
        <v>45221.989583333336</v>
      </c>
      <c r="C641">
        <v>14.6549</v>
      </c>
      <c r="D641">
        <v>76.353999999999999</v>
      </c>
    </row>
    <row r="642" spans="1:4" x14ac:dyDescent="0.3">
      <c r="A642">
        <v>640</v>
      </c>
      <c r="B642" s="1">
        <v>45222</v>
      </c>
      <c r="C642">
        <v>14.6517</v>
      </c>
      <c r="D642">
        <v>76.180999999999997</v>
      </c>
    </row>
    <row r="643" spans="1:4" x14ac:dyDescent="0.3">
      <c r="A643">
        <v>641</v>
      </c>
      <c r="B643" s="1">
        <v>45222.010416666664</v>
      </c>
      <c r="C643">
        <v>14.653</v>
      </c>
      <c r="D643">
        <v>76.180999999999997</v>
      </c>
    </row>
    <row r="644" spans="1:4" x14ac:dyDescent="0.3">
      <c r="A644">
        <v>642</v>
      </c>
      <c r="B644" s="1">
        <v>45222.020833333336</v>
      </c>
      <c r="C644">
        <v>14.653</v>
      </c>
      <c r="D644">
        <v>76.180999999999997</v>
      </c>
    </row>
    <row r="645" spans="1:4" x14ac:dyDescent="0.3">
      <c r="A645">
        <v>643</v>
      </c>
      <c r="B645" s="1">
        <v>45222.03125</v>
      </c>
      <c r="C645">
        <v>14.6517</v>
      </c>
      <c r="D645">
        <v>76.180999999999997</v>
      </c>
    </row>
    <row r="646" spans="1:4" x14ac:dyDescent="0.3">
      <c r="A646">
        <v>644</v>
      </c>
      <c r="B646" s="1">
        <v>45222.041666666664</v>
      </c>
      <c r="C646">
        <v>14.650399999999999</v>
      </c>
      <c r="D646">
        <v>76.180999999999997</v>
      </c>
    </row>
    <row r="647" spans="1:4" x14ac:dyDescent="0.3">
      <c r="A647">
        <v>645</v>
      </c>
      <c r="B647" s="1">
        <v>45222.052083333336</v>
      </c>
      <c r="C647">
        <v>14.649800000000001</v>
      </c>
      <c r="D647">
        <v>76.006</v>
      </c>
    </row>
    <row r="648" spans="1:4" x14ac:dyDescent="0.3">
      <c r="A648">
        <v>646</v>
      </c>
      <c r="B648" s="1">
        <v>45222.0625</v>
      </c>
      <c r="C648">
        <v>14.6485</v>
      </c>
      <c r="D648">
        <v>76.006</v>
      </c>
    </row>
    <row r="649" spans="1:4" x14ac:dyDescent="0.3">
      <c r="A649">
        <v>647</v>
      </c>
      <c r="B649" s="1">
        <v>45222.072916666664</v>
      </c>
      <c r="C649">
        <v>14.645300000000001</v>
      </c>
      <c r="D649">
        <v>75.831999999999994</v>
      </c>
    </row>
    <row r="650" spans="1:4" x14ac:dyDescent="0.3">
      <c r="A650">
        <v>648</v>
      </c>
      <c r="B650" s="1">
        <v>45222.083333333336</v>
      </c>
      <c r="C650">
        <v>14.6434</v>
      </c>
      <c r="D650">
        <v>75.659000000000006</v>
      </c>
    </row>
    <row r="651" spans="1:4" x14ac:dyDescent="0.3">
      <c r="A651">
        <v>649</v>
      </c>
      <c r="B651" s="1">
        <v>45222.09375</v>
      </c>
      <c r="C651">
        <v>14.6403</v>
      </c>
      <c r="D651">
        <v>75.483999999999995</v>
      </c>
    </row>
    <row r="652" spans="1:4" x14ac:dyDescent="0.3">
      <c r="A652">
        <v>650</v>
      </c>
      <c r="B652" s="1">
        <v>45222.104166666664</v>
      </c>
      <c r="C652">
        <v>14.6389</v>
      </c>
      <c r="D652">
        <v>75.483999999999995</v>
      </c>
    </row>
    <row r="653" spans="1:4" x14ac:dyDescent="0.3">
      <c r="A653">
        <v>651</v>
      </c>
      <c r="B653" s="1">
        <v>45222.114583333336</v>
      </c>
      <c r="C653">
        <v>14.6381</v>
      </c>
      <c r="D653">
        <v>75.659000000000006</v>
      </c>
    </row>
    <row r="654" spans="1:4" x14ac:dyDescent="0.3">
      <c r="A654">
        <v>652</v>
      </c>
      <c r="B654" s="1">
        <v>45222.125</v>
      </c>
      <c r="C654">
        <v>14.6349</v>
      </c>
      <c r="D654">
        <v>75.483999999999995</v>
      </c>
    </row>
    <row r="655" spans="1:4" x14ac:dyDescent="0.3">
      <c r="A655">
        <v>653</v>
      </c>
      <c r="B655" s="1">
        <v>45222.135416666664</v>
      </c>
      <c r="C655">
        <v>14.634499999999999</v>
      </c>
      <c r="D655">
        <v>75.311999999999998</v>
      </c>
    </row>
    <row r="656" spans="1:4" x14ac:dyDescent="0.3">
      <c r="A656">
        <v>654</v>
      </c>
      <c r="B656" s="1">
        <v>45222.145833333336</v>
      </c>
      <c r="C656">
        <v>14.634499999999999</v>
      </c>
      <c r="D656">
        <v>75.311999999999998</v>
      </c>
    </row>
    <row r="657" spans="1:4" x14ac:dyDescent="0.3">
      <c r="A657">
        <v>655</v>
      </c>
      <c r="B657" s="1">
        <v>45222.15625</v>
      </c>
      <c r="C657">
        <v>14.6326</v>
      </c>
      <c r="D657">
        <v>75.138999999999996</v>
      </c>
    </row>
    <row r="658" spans="1:4" x14ac:dyDescent="0.3">
      <c r="A658">
        <v>656</v>
      </c>
      <c r="B658" s="1">
        <v>45222.166666666664</v>
      </c>
      <c r="C658">
        <v>14.635300000000001</v>
      </c>
      <c r="D658">
        <v>75.138999999999996</v>
      </c>
    </row>
    <row r="659" spans="1:4" x14ac:dyDescent="0.3">
      <c r="A659">
        <v>657</v>
      </c>
      <c r="B659" s="1">
        <v>45222.177083333336</v>
      </c>
      <c r="C659">
        <v>14.6389</v>
      </c>
      <c r="D659">
        <v>74.963999999999999</v>
      </c>
    </row>
    <row r="660" spans="1:4" x14ac:dyDescent="0.3">
      <c r="A660">
        <v>658</v>
      </c>
      <c r="B660" s="1">
        <v>45222.1875</v>
      </c>
      <c r="C660">
        <v>14.6411</v>
      </c>
      <c r="D660">
        <v>74.790999999999997</v>
      </c>
    </row>
    <row r="661" spans="1:4" x14ac:dyDescent="0.3">
      <c r="A661">
        <v>659</v>
      </c>
      <c r="B661" s="1">
        <v>45222.197916666664</v>
      </c>
      <c r="C661">
        <v>14.6426</v>
      </c>
      <c r="D661">
        <v>74.790999999999997</v>
      </c>
    </row>
    <row r="662" spans="1:4" x14ac:dyDescent="0.3">
      <c r="A662">
        <v>660</v>
      </c>
      <c r="B662" s="1">
        <v>45222.208333333336</v>
      </c>
      <c r="C662">
        <v>14.645300000000001</v>
      </c>
      <c r="D662">
        <v>74.790999999999997</v>
      </c>
    </row>
    <row r="663" spans="1:4" x14ac:dyDescent="0.3">
      <c r="A663">
        <v>661</v>
      </c>
      <c r="B663" s="1">
        <v>45222.21875</v>
      </c>
      <c r="C663">
        <v>14.6479</v>
      </c>
      <c r="D663">
        <v>74.790999999999997</v>
      </c>
    </row>
    <row r="664" spans="1:4" x14ac:dyDescent="0.3">
      <c r="A664">
        <v>662</v>
      </c>
      <c r="B664" s="1">
        <v>45222.229166666664</v>
      </c>
      <c r="C664">
        <v>14.6494</v>
      </c>
      <c r="D664">
        <v>74.790999999999997</v>
      </c>
    </row>
    <row r="665" spans="1:4" x14ac:dyDescent="0.3">
      <c r="A665">
        <v>663</v>
      </c>
      <c r="B665" s="1">
        <v>45222.239583333336</v>
      </c>
      <c r="C665">
        <v>14.6511</v>
      </c>
      <c r="D665">
        <v>74.963999999999999</v>
      </c>
    </row>
    <row r="666" spans="1:4" x14ac:dyDescent="0.3">
      <c r="A666">
        <v>664</v>
      </c>
      <c r="B666" s="1">
        <v>45222.25</v>
      </c>
      <c r="C666">
        <v>14.650700000000001</v>
      </c>
      <c r="D666">
        <v>74.790999999999997</v>
      </c>
    </row>
    <row r="667" spans="1:4" x14ac:dyDescent="0.3">
      <c r="A667">
        <v>665</v>
      </c>
      <c r="B667" s="1">
        <v>45222.260416666664</v>
      </c>
      <c r="C667">
        <v>14.653499999999999</v>
      </c>
      <c r="D667">
        <v>74.790999999999997</v>
      </c>
    </row>
    <row r="668" spans="1:4" x14ac:dyDescent="0.3">
      <c r="A668">
        <v>666</v>
      </c>
      <c r="B668" s="1">
        <v>45222.270833333336</v>
      </c>
      <c r="C668">
        <v>14.6562</v>
      </c>
      <c r="D668">
        <v>74.790999999999997</v>
      </c>
    </row>
    <row r="669" spans="1:4" x14ac:dyDescent="0.3">
      <c r="A669">
        <v>667</v>
      </c>
      <c r="B669" s="1">
        <v>45222.28125</v>
      </c>
      <c r="C669">
        <v>14.656599999999999</v>
      </c>
      <c r="D669">
        <v>74.963999999999999</v>
      </c>
    </row>
    <row r="670" spans="1:4" x14ac:dyDescent="0.3">
      <c r="A670">
        <v>668</v>
      </c>
      <c r="B670" s="1">
        <v>45222.291666666664</v>
      </c>
      <c r="C670">
        <v>14.6594</v>
      </c>
      <c r="D670">
        <v>74.963999999999999</v>
      </c>
    </row>
    <row r="671" spans="1:4" x14ac:dyDescent="0.3">
      <c r="A671">
        <v>669</v>
      </c>
      <c r="B671" s="1">
        <v>45222.302083333336</v>
      </c>
      <c r="C671">
        <v>14.661099999999999</v>
      </c>
      <c r="D671">
        <v>75.138999999999996</v>
      </c>
    </row>
    <row r="672" spans="1:4" x14ac:dyDescent="0.3">
      <c r="A672">
        <v>670</v>
      </c>
      <c r="B672" s="1">
        <v>45222.3125</v>
      </c>
      <c r="C672">
        <v>14.665800000000001</v>
      </c>
      <c r="D672">
        <v>75.311999999999998</v>
      </c>
    </row>
    <row r="673" spans="1:4" x14ac:dyDescent="0.3">
      <c r="A673">
        <v>671</v>
      </c>
      <c r="B673" s="1">
        <v>45222.322916666664</v>
      </c>
      <c r="C673">
        <v>14.666700000000001</v>
      </c>
      <c r="D673">
        <v>75.659000000000006</v>
      </c>
    </row>
    <row r="674" spans="1:4" x14ac:dyDescent="0.3">
      <c r="A674">
        <v>672</v>
      </c>
      <c r="B674" s="1">
        <v>45222.333333333336</v>
      </c>
      <c r="C674">
        <v>14.6694</v>
      </c>
      <c r="D674">
        <v>76.180999999999997</v>
      </c>
    </row>
    <row r="675" spans="1:4" x14ac:dyDescent="0.3">
      <c r="A675">
        <v>673</v>
      </c>
      <c r="B675" s="1">
        <v>45222.34375</v>
      </c>
      <c r="C675">
        <v>14.6713</v>
      </c>
      <c r="D675">
        <v>76.876000000000005</v>
      </c>
    </row>
    <row r="676" spans="1:4" x14ac:dyDescent="0.3">
      <c r="A676">
        <v>674</v>
      </c>
      <c r="B676" s="1">
        <v>45222.354166666664</v>
      </c>
      <c r="C676">
        <v>14.6755</v>
      </c>
      <c r="D676">
        <v>77.400000000000006</v>
      </c>
    </row>
    <row r="677" spans="1:4" x14ac:dyDescent="0.3">
      <c r="A677">
        <v>675</v>
      </c>
      <c r="B677" s="1">
        <v>45222.364583333336</v>
      </c>
      <c r="C677">
        <v>14.6746</v>
      </c>
      <c r="D677">
        <v>78.097999999999999</v>
      </c>
    </row>
    <row r="678" spans="1:4" x14ac:dyDescent="0.3">
      <c r="A678">
        <v>676</v>
      </c>
      <c r="B678" s="1">
        <v>45222.375</v>
      </c>
      <c r="C678">
        <v>14.6762</v>
      </c>
      <c r="D678">
        <v>79.150999999999996</v>
      </c>
    </row>
    <row r="679" spans="1:4" x14ac:dyDescent="0.3">
      <c r="A679">
        <v>677</v>
      </c>
      <c r="B679" s="1">
        <v>45222.385416666664</v>
      </c>
      <c r="C679">
        <v>14.6785</v>
      </c>
      <c r="D679">
        <v>80.028999999999996</v>
      </c>
    </row>
    <row r="680" spans="1:4" x14ac:dyDescent="0.3">
      <c r="A680">
        <v>678</v>
      </c>
      <c r="B680" s="1">
        <v>45222.395833333336</v>
      </c>
      <c r="C680">
        <v>14.6774</v>
      </c>
      <c r="D680">
        <v>81.09</v>
      </c>
    </row>
    <row r="681" spans="1:4" x14ac:dyDescent="0.3">
      <c r="A681">
        <v>679</v>
      </c>
      <c r="B681" s="1">
        <v>45222.40625</v>
      </c>
      <c r="C681">
        <v>14.6775</v>
      </c>
      <c r="D681">
        <v>82.152000000000001</v>
      </c>
    </row>
    <row r="682" spans="1:4" x14ac:dyDescent="0.3">
      <c r="A682">
        <v>680</v>
      </c>
      <c r="B682" s="1">
        <v>45222.416666666664</v>
      </c>
      <c r="C682">
        <v>14.682</v>
      </c>
      <c r="D682">
        <v>83.757000000000005</v>
      </c>
    </row>
    <row r="683" spans="1:4" x14ac:dyDescent="0.3">
      <c r="A683">
        <v>681</v>
      </c>
      <c r="B683" s="1">
        <v>45222.427083333336</v>
      </c>
      <c r="C683">
        <v>14.6835</v>
      </c>
      <c r="D683">
        <v>85.734999999999999</v>
      </c>
    </row>
    <row r="684" spans="1:4" x14ac:dyDescent="0.3">
      <c r="A684">
        <v>682</v>
      </c>
      <c r="B684" s="1">
        <v>45222.4375</v>
      </c>
      <c r="C684">
        <v>14.6829</v>
      </c>
      <c r="D684">
        <v>90.308999999999997</v>
      </c>
    </row>
    <row r="685" spans="1:4" x14ac:dyDescent="0.3">
      <c r="A685">
        <v>683</v>
      </c>
      <c r="B685" s="1">
        <v>45222.447916666664</v>
      </c>
      <c r="C685">
        <v>14.684200000000001</v>
      </c>
      <c r="D685">
        <v>94.061999999999998</v>
      </c>
    </row>
    <row r="686" spans="1:4" x14ac:dyDescent="0.3">
      <c r="A686">
        <v>684</v>
      </c>
      <c r="B686" s="1">
        <v>45222.458333333336</v>
      </c>
      <c r="C686">
        <v>14.6836</v>
      </c>
      <c r="D686">
        <v>91.986999999999995</v>
      </c>
    </row>
    <row r="687" spans="1:4" x14ac:dyDescent="0.3">
      <c r="A687">
        <v>685</v>
      </c>
      <c r="B687" s="1">
        <v>45222.46875</v>
      </c>
      <c r="C687">
        <v>14.6807</v>
      </c>
      <c r="D687">
        <v>90.495000000000005</v>
      </c>
    </row>
    <row r="688" spans="1:4" x14ac:dyDescent="0.3">
      <c r="A688">
        <v>686</v>
      </c>
      <c r="B688" s="1">
        <v>45222.479166666664</v>
      </c>
      <c r="C688">
        <v>14.6785</v>
      </c>
      <c r="D688">
        <v>89.754999999999995</v>
      </c>
    </row>
    <row r="689" spans="1:4" x14ac:dyDescent="0.3">
      <c r="A689">
        <v>687</v>
      </c>
      <c r="B689" s="1">
        <v>45222.489583333336</v>
      </c>
      <c r="C689">
        <v>14.6777</v>
      </c>
      <c r="D689">
        <v>88.465999999999994</v>
      </c>
    </row>
    <row r="690" spans="1:4" x14ac:dyDescent="0.3">
      <c r="A690">
        <v>688</v>
      </c>
      <c r="B690" s="1">
        <v>45222.5</v>
      </c>
      <c r="C690">
        <v>14.673999999999999</v>
      </c>
      <c r="D690">
        <v>88.65</v>
      </c>
    </row>
    <row r="691" spans="1:4" x14ac:dyDescent="0.3">
      <c r="A691">
        <v>689</v>
      </c>
      <c r="B691" s="1">
        <v>45222.510416666664</v>
      </c>
      <c r="C691">
        <v>14.6738</v>
      </c>
      <c r="D691">
        <v>92.363</v>
      </c>
    </row>
    <row r="692" spans="1:4" x14ac:dyDescent="0.3">
      <c r="A692">
        <v>690</v>
      </c>
      <c r="B692" s="1">
        <v>45222.520833333336</v>
      </c>
      <c r="C692">
        <v>14.6714</v>
      </c>
      <c r="D692">
        <v>98.503</v>
      </c>
    </row>
    <row r="693" spans="1:4" x14ac:dyDescent="0.3">
      <c r="A693">
        <v>691</v>
      </c>
      <c r="B693" s="1">
        <v>45222.53125</v>
      </c>
      <c r="C693">
        <v>14.6677</v>
      </c>
      <c r="D693">
        <v>97.72</v>
      </c>
    </row>
    <row r="694" spans="1:4" x14ac:dyDescent="0.3">
      <c r="A694">
        <v>692</v>
      </c>
      <c r="B694" s="1">
        <v>45222.541666666664</v>
      </c>
      <c r="C694">
        <v>14.662000000000001</v>
      </c>
      <c r="D694">
        <v>93.492999999999995</v>
      </c>
    </row>
    <row r="695" spans="1:4" x14ac:dyDescent="0.3">
      <c r="A695">
        <v>693</v>
      </c>
      <c r="B695" s="1">
        <v>45222.552083333336</v>
      </c>
      <c r="C695">
        <v>14.661</v>
      </c>
      <c r="D695">
        <v>91.24</v>
      </c>
    </row>
    <row r="696" spans="1:4" x14ac:dyDescent="0.3">
      <c r="A696">
        <v>694</v>
      </c>
      <c r="B696" s="1">
        <v>45222.5625</v>
      </c>
      <c r="C696">
        <v>14.657500000000001</v>
      </c>
      <c r="D696">
        <v>90.495000000000005</v>
      </c>
    </row>
    <row r="697" spans="1:4" x14ac:dyDescent="0.3">
      <c r="A697">
        <v>695</v>
      </c>
      <c r="B697" s="1">
        <v>45222.572916666664</v>
      </c>
      <c r="C697">
        <v>14.6579</v>
      </c>
      <c r="D697">
        <v>91.611999999999995</v>
      </c>
    </row>
    <row r="698" spans="1:4" x14ac:dyDescent="0.3">
      <c r="A698">
        <v>696</v>
      </c>
      <c r="B698" s="1">
        <v>45222.583333333336</v>
      </c>
      <c r="C698">
        <v>14.656599999999999</v>
      </c>
      <c r="D698">
        <v>91.611999999999995</v>
      </c>
    </row>
    <row r="699" spans="1:4" x14ac:dyDescent="0.3">
      <c r="A699">
        <v>697</v>
      </c>
      <c r="B699" s="1">
        <v>45222.59375</v>
      </c>
      <c r="C699">
        <v>14.6501</v>
      </c>
      <c r="D699">
        <v>90.308999999999997</v>
      </c>
    </row>
    <row r="700" spans="1:4" x14ac:dyDescent="0.3">
      <c r="A700">
        <v>698</v>
      </c>
      <c r="B700" s="1">
        <v>45222.604166666664</v>
      </c>
      <c r="C700">
        <v>14.6517</v>
      </c>
      <c r="D700">
        <v>89.938000000000002</v>
      </c>
    </row>
    <row r="701" spans="1:4" x14ac:dyDescent="0.3">
      <c r="A701">
        <v>699</v>
      </c>
      <c r="B701" s="1">
        <v>45222.614583333336</v>
      </c>
      <c r="C701">
        <v>14.6553</v>
      </c>
      <c r="D701">
        <v>90.68</v>
      </c>
    </row>
    <row r="702" spans="1:4" x14ac:dyDescent="0.3">
      <c r="A702">
        <v>700</v>
      </c>
      <c r="B702" s="1">
        <v>45222.625</v>
      </c>
      <c r="C702">
        <v>14.656599999999999</v>
      </c>
      <c r="D702">
        <v>90.68</v>
      </c>
    </row>
    <row r="703" spans="1:4" x14ac:dyDescent="0.3">
      <c r="A703">
        <v>701</v>
      </c>
      <c r="B703" s="1">
        <v>45222.635416666664</v>
      </c>
      <c r="C703">
        <v>14.655799999999999</v>
      </c>
      <c r="D703">
        <v>90.867000000000004</v>
      </c>
    </row>
    <row r="704" spans="1:4" x14ac:dyDescent="0.3">
      <c r="A704">
        <v>702</v>
      </c>
      <c r="B704" s="1">
        <v>45222.645833333336</v>
      </c>
      <c r="C704">
        <v>14.6579</v>
      </c>
      <c r="D704">
        <v>93.492999999999995</v>
      </c>
    </row>
    <row r="705" spans="1:4" x14ac:dyDescent="0.3">
      <c r="A705">
        <v>703</v>
      </c>
      <c r="B705" s="1">
        <v>45222.65625</v>
      </c>
      <c r="C705">
        <v>14.658799999999999</v>
      </c>
      <c r="D705">
        <v>93.304000000000002</v>
      </c>
    </row>
    <row r="706" spans="1:4" x14ac:dyDescent="0.3">
      <c r="A706">
        <v>704</v>
      </c>
      <c r="B706" s="1">
        <v>45222.666666666664</v>
      </c>
      <c r="C706">
        <v>14.6539</v>
      </c>
      <c r="D706">
        <v>91.611999999999995</v>
      </c>
    </row>
    <row r="707" spans="1:4" x14ac:dyDescent="0.3">
      <c r="A707">
        <v>705</v>
      </c>
      <c r="B707" s="1">
        <v>45222.677083333336</v>
      </c>
      <c r="C707">
        <v>14.656599999999999</v>
      </c>
      <c r="D707">
        <v>92.55</v>
      </c>
    </row>
    <row r="708" spans="1:4" x14ac:dyDescent="0.3">
      <c r="A708">
        <v>706</v>
      </c>
      <c r="B708" s="1">
        <v>45222.6875</v>
      </c>
      <c r="C708">
        <v>14.658200000000001</v>
      </c>
      <c r="D708">
        <v>91.24</v>
      </c>
    </row>
    <row r="709" spans="1:4" x14ac:dyDescent="0.3">
      <c r="A709">
        <v>707</v>
      </c>
      <c r="B709" s="1">
        <v>45222.697916666664</v>
      </c>
      <c r="C709">
        <v>14.658099999999999</v>
      </c>
      <c r="D709">
        <v>88.832999999999998</v>
      </c>
    </row>
    <row r="710" spans="1:4" x14ac:dyDescent="0.3">
      <c r="A710">
        <v>708</v>
      </c>
      <c r="B710" s="1">
        <v>45222.708333333336</v>
      </c>
      <c r="C710">
        <v>14.6601</v>
      </c>
      <c r="D710">
        <v>86.641000000000005</v>
      </c>
    </row>
    <row r="711" spans="1:4" x14ac:dyDescent="0.3">
      <c r="A711">
        <v>709</v>
      </c>
      <c r="B711" s="1">
        <v>45222.71875</v>
      </c>
      <c r="C711">
        <v>14.6629</v>
      </c>
      <c r="D711">
        <v>85.194000000000003</v>
      </c>
    </row>
    <row r="712" spans="1:4" x14ac:dyDescent="0.3">
      <c r="A712">
        <v>710</v>
      </c>
      <c r="B712" s="1">
        <v>45222.729166666664</v>
      </c>
      <c r="C712">
        <v>14.6645</v>
      </c>
      <c r="D712">
        <v>84.295000000000002</v>
      </c>
    </row>
    <row r="713" spans="1:4" x14ac:dyDescent="0.3">
      <c r="A713">
        <v>711</v>
      </c>
      <c r="B713" s="1">
        <v>45222.739583333336</v>
      </c>
      <c r="C713">
        <v>14.6646</v>
      </c>
      <c r="D713">
        <v>83.399000000000001</v>
      </c>
    </row>
    <row r="714" spans="1:4" x14ac:dyDescent="0.3">
      <c r="A714">
        <v>712</v>
      </c>
      <c r="B714" s="1">
        <v>45222.75</v>
      </c>
      <c r="C714">
        <v>14.669</v>
      </c>
      <c r="D714">
        <v>82.507999999999996</v>
      </c>
    </row>
    <row r="715" spans="1:4" x14ac:dyDescent="0.3">
      <c r="A715">
        <v>713</v>
      </c>
      <c r="B715" s="1">
        <v>45222.760416666664</v>
      </c>
      <c r="C715">
        <v>14.6707</v>
      </c>
      <c r="D715">
        <v>81.620999999999995</v>
      </c>
    </row>
    <row r="716" spans="1:4" x14ac:dyDescent="0.3">
      <c r="A716">
        <v>714</v>
      </c>
      <c r="B716" s="1">
        <v>45222.770833333336</v>
      </c>
      <c r="C716">
        <v>14.6736</v>
      </c>
      <c r="D716">
        <v>80.734999999999999</v>
      </c>
    </row>
    <row r="717" spans="1:4" x14ac:dyDescent="0.3">
      <c r="A717">
        <v>715</v>
      </c>
      <c r="B717" s="1">
        <v>45222.78125</v>
      </c>
      <c r="C717">
        <v>14.6777</v>
      </c>
      <c r="D717">
        <v>79.677999999999997</v>
      </c>
    </row>
    <row r="718" spans="1:4" x14ac:dyDescent="0.3">
      <c r="A718">
        <v>716</v>
      </c>
      <c r="B718" s="1">
        <v>45222.791666666664</v>
      </c>
      <c r="C718">
        <v>14.6784</v>
      </c>
      <c r="D718">
        <v>78.974999999999994</v>
      </c>
    </row>
    <row r="719" spans="1:4" x14ac:dyDescent="0.3">
      <c r="A719">
        <v>717</v>
      </c>
      <c r="B719" s="1">
        <v>45222.802083333336</v>
      </c>
      <c r="C719">
        <v>14.682499999999999</v>
      </c>
      <c r="D719">
        <v>78.448999999999998</v>
      </c>
    </row>
    <row r="720" spans="1:4" x14ac:dyDescent="0.3">
      <c r="A720">
        <v>718</v>
      </c>
      <c r="B720" s="1">
        <v>45222.8125</v>
      </c>
      <c r="C720">
        <v>14.687799999999999</v>
      </c>
      <c r="D720">
        <v>77.923000000000002</v>
      </c>
    </row>
    <row r="721" spans="1:4" x14ac:dyDescent="0.3">
      <c r="A721">
        <v>719</v>
      </c>
      <c r="B721" s="1">
        <v>45222.822916666664</v>
      </c>
      <c r="C721">
        <v>14.6883</v>
      </c>
      <c r="D721">
        <v>77.573999999999998</v>
      </c>
    </row>
    <row r="722" spans="1:4" x14ac:dyDescent="0.3">
      <c r="A722">
        <v>720</v>
      </c>
      <c r="B722" s="1">
        <v>45222.833333333336</v>
      </c>
      <c r="C722">
        <v>14.6904</v>
      </c>
      <c r="D722">
        <v>77.400000000000006</v>
      </c>
    </row>
    <row r="723" spans="1:4" x14ac:dyDescent="0.3">
      <c r="A723">
        <v>721</v>
      </c>
      <c r="B723" s="1">
        <v>45222.84375</v>
      </c>
      <c r="C723">
        <v>14.692299999999999</v>
      </c>
      <c r="D723">
        <v>77.05</v>
      </c>
    </row>
    <row r="724" spans="1:4" x14ac:dyDescent="0.3">
      <c r="A724">
        <v>722</v>
      </c>
      <c r="B724" s="1">
        <v>45222.854166666664</v>
      </c>
      <c r="C724">
        <v>14.6919</v>
      </c>
      <c r="D724">
        <v>76.876000000000005</v>
      </c>
    </row>
    <row r="725" spans="1:4" x14ac:dyDescent="0.3">
      <c r="A725">
        <v>723</v>
      </c>
      <c r="B725" s="1">
        <v>45222.864583333336</v>
      </c>
      <c r="C725">
        <v>14.694900000000001</v>
      </c>
      <c r="D725">
        <v>76.528000000000006</v>
      </c>
    </row>
    <row r="726" spans="1:4" x14ac:dyDescent="0.3">
      <c r="A726">
        <v>724</v>
      </c>
      <c r="B726" s="1">
        <v>45222.875</v>
      </c>
      <c r="C726">
        <v>14.6958</v>
      </c>
      <c r="D726">
        <v>76.353999999999999</v>
      </c>
    </row>
    <row r="727" spans="1:4" x14ac:dyDescent="0.3">
      <c r="A727">
        <v>725</v>
      </c>
      <c r="B727" s="1">
        <v>45222.885416666664</v>
      </c>
      <c r="C727">
        <v>14.699400000000001</v>
      </c>
      <c r="D727">
        <v>76.180999999999997</v>
      </c>
    </row>
    <row r="728" spans="1:4" x14ac:dyDescent="0.3">
      <c r="A728">
        <v>726</v>
      </c>
      <c r="B728" s="1">
        <v>45222.895833333336</v>
      </c>
      <c r="C728">
        <v>14.697699999999999</v>
      </c>
      <c r="D728">
        <v>76.006</v>
      </c>
    </row>
    <row r="729" spans="1:4" x14ac:dyDescent="0.3">
      <c r="A729">
        <v>727</v>
      </c>
      <c r="B729" s="1">
        <v>45222.90625</v>
      </c>
      <c r="C729">
        <v>14.698600000000001</v>
      </c>
      <c r="D729">
        <v>75.831999999999994</v>
      </c>
    </row>
    <row r="730" spans="1:4" x14ac:dyDescent="0.3">
      <c r="A730">
        <v>728</v>
      </c>
      <c r="B730" s="1">
        <v>45222.916666666664</v>
      </c>
      <c r="C730">
        <v>14.6981</v>
      </c>
      <c r="D730">
        <v>75.659000000000006</v>
      </c>
    </row>
    <row r="731" spans="1:4" x14ac:dyDescent="0.3">
      <c r="A731">
        <v>729</v>
      </c>
      <c r="B731" s="1">
        <v>45222.927083333336</v>
      </c>
      <c r="C731">
        <v>14.699</v>
      </c>
      <c r="D731">
        <v>75.483999999999995</v>
      </c>
    </row>
    <row r="732" spans="1:4" x14ac:dyDescent="0.3">
      <c r="A732">
        <v>730</v>
      </c>
      <c r="B732" s="1">
        <v>45222.9375</v>
      </c>
      <c r="C732">
        <v>14.697699999999999</v>
      </c>
      <c r="D732">
        <v>75.483999999999995</v>
      </c>
    </row>
    <row r="733" spans="1:4" x14ac:dyDescent="0.3">
      <c r="A733">
        <v>731</v>
      </c>
      <c r="B733" s="1">
        <v>45222.947916666664</v>
      </c>
      <c r="C733">
        <v>14.6981</v>
      </c>
      <c r="D733">
        <v>75.659000000000006</v>
      </c>
    </row>
    <row r="734" spans="1:4" x14ac:dyDescent="0.3">
      <c r="A734">
        <v>732</v>
      </c>
      <c r="B734" s="1">
        <v>45222.958333333336</v>
      </c>
      <c r="C734">
        <v>14.697699999999999</v>
      </c>
      <c r="D734">
        <v>76.006</v>
      </c>
    </row>
    <row r="735" spans="1:4" x14ac:dyDescent="0.3">
      <c r="A735">
        <v>733</v>
      </c>
      <c r="B735" s="1">
        <v>45222.96875</v>
      </c>
      <c r="C735">
        <v>14.691700000000001</v>
      </c>
      <c r="D735">
        <v>76.353999999999999</v>
      </c>
    </row>
    <row r="736" spans="1:4" x14ac:dyDescent="0.3">
      <c r="A736">
        <v>734</v>
      </c>
      <c r="B736" s="1">
        <v>45222.979166666664</v>
      </c>
      <c r="C736">
        <v>14.6928</v>
      </c>
      <c r="D736">
        <v>76.703000000000003</v>
      </c>
    </row>
    <row r="737" spans="1:4" x14ac:dyDescent="0.3">
      <c r="A737">
        <v>735</v>
      </c>
      <c r="B737" s="1">
        <v>45222.989583333336</v>
      </c>
      <c r="C737">
        <v>14.6877</v>
      </c>
      <c r="D737">
        <v>76.876000000000005</v>
      </c>
    </row>
    <row r="738" spans="1:4" x14ac:dyDescent="0.3">
      <c r="A738">
        <v>736</v>
      </c>
      <c r="B738" s="1">
        <v>45223</v>
      </c>
      <c r="C738">
        <v>14.686400000000001</v>
      </c>
      <c r="D738">
        <v>77.400000000000006</v>
      </c>
    </row>
    <row r="739" spans="1:4" x14ac:dyDescent="0.3">
      <c r="A739">
        <v>737</v>
      </c>
      <c r="B739" s="1">
        <v>45223.010416666664</v>
      </c>
      <c r="C739">
        <v>14.6814</v>
      </c>
      <c r="D739">
        <v>77.573999999999998</v>
      </c>
    </row>
    <row r="740" spans="1:4" x14ac:dyDescent="0.3">
      <c r="A740">
        <v>738</v>
      </c>
      <c r="B740" s="1">
        <v>45223.020833333336</v>
      </c>
      <c r="C740">
        <v>14.68</v>
      </c>
      <c r="D740">
        <v>77.573999999999998</v>
      </c>
    </row>
    <row r="741" spans="1:4" x14ac:dyDescent="0.3">
      <c r="A741">
        <v>739</v>
      </c>
      <c r="B741" s="1">
        <v>45223.03125</v>
      </c>
      <c r="C741">
        <v>14.678699999999999</v>
      </c>
      <c r="D741">
        <v>77.573999999999998</v>
      </c>
    </row>
    <row r="742" spans="1:4" x14ac:dyDescent="0.3">
      <c r="A742">
        <v>740</v>
      </c>
      <c r="B742" s="1">
        <v>45223.041666666664</v>
      </c>
      <c r="C742">
        <v>14.678699999999999</v>
      </c>
      <c r="D742">
        <v>77.573999999999998</v>
      </c>
    </row>
    <row r="743" spans="1:4" x14ac:dyDescent="0.3">
      <c r="A743">
        <v>741</v>
      </c>
      <c r="B743" s="1">
        <v>45223.052083333336</v>
      </c>
      <c r="C743">
        <v>14.674200000000001</v>
      </c>
      <c r="D743">
        <v>77.400000000000006</v>
      </c>
    </row>
    <row r="744" spans="1:4" x14ac:dyDescent="0.3">
      <c r="A744">
        <v>742</v>
      </c>
      <c r="B744" s="1">
        <v>45223.0625</v>
      </c>
      <c r="C744">
        <v>14.6736</v>
      </c>
      <c r="D744">
        <v>77.224999999999994</v>
      </c>
    </row>
    <row r="745" spans="1:4" x14ac:dyDescent="0.3">
      <c r="A745">
        <v>743</v>
      </c>
      <c r="B745" s="1">
        <v>45223.072916666664</v>
      </c>
      <c r="C745">
        <v>14.6714</v>
      </c>
      <c r="D745">
        <v>77.400000000000006</v>
      </c>
    </row>
    <row r="746" spans="1:4" x14ac:dyDescent="0.3">
      <c r="A746">
        <v>744</v>
      </c>
      <c r="B746" s="1">
        <v>45223.083333333336</v>
      </c>
      <c r="C746">
        <v>14.666399999999999</v>
      </c>
      <c r="D746">
        <v>77.573999999999998</v>
      </c>
    </row>
    <row r="747" spans="1:4" x14ac:dyDescent="0.3">
      <c r="A747">
        <v>745</v>
      </c>
      <c r="B747" s="1">
        <v>45223.09375</v>
      </c>
      <c r="C747">
        <v>14.6655</v>
      </c>
      <c r="D747">
        <v>77.748999999999995</v>
      </c>
    </row>
    <row r="748" spans="1:4" x14ac:dyDescent="0.3">
      <c r="A748">
        <v>746</v>
      </c>
      <c r="B748" s="1">
        <v>45223.104166666664</v>
      </c>
      <c r="C748">
        <v>14.665100000000001</v>
      </c>
      <c r="D748">
        <v>77.573999999999998</v>
      </c>
    </row>
    <row r="749" spans="1:4" x14ac:dyDescent="0.3">
      <c r="A749">
        <v>747</v>
      </c>
      <c r="B749" s="1">
        <v>45223.114583333336</v>
      </c>
      <c r="C749">
        <v>14.664199999999999</v>
      </c>
      <c r="D749">
        <v>77.748999999999995</v>
      </c>
    </row>
    <row r="750" spans="1:4" x14ac:dyDescent="0.3">
      <c r="A750">
        <v>748</v>
      </c>
      <c r="B750" s="1">
        <v>45223.125</v>
      </c>
      <c r="C750">
        <v>14.660600000000001</v>
      </c>
      <c r="D750">
        <v>77.923000000000002</v>
      </c>
    </row>
    <row r="751" spans="1:4" x14ac:dyDescent="0.3">
      <c r="A751">
        <v>749</v>
      </c>
      <c r="B751" s="1">
        <v>45223.135416666664</v>
      </c>
      <c r="C751">
        <v>14.6614</v>
      </c>
      <c r="D751">
        <v>77.748999999999995</v>
      </c>
    </row>
    <row r="752" spans="1:4" x14ac:dyDescent="0.3">
      <c r="A752">
        <v>750</v>
      </c>
      <c r="B752" s="1">
        <v>45223.145833333336</v>
      </c>
      <c r="C752">
        <v>14.662699999999999</v>
      </c>
      <c r="D752">
        <v>77.748999999999995</v>
      </c>
    </row>
    <row r="753" spans="1:4" x14ac:dyDescent="0.3">
      <c r="A753">
        <v>751</v>
      </c>
      <c r="B753" s="1">
        <v>45223.15625</v>
      </c>
      <c r="C753">
        <v>14.660600000000001</v>
      </c>
      <c r="D753">
        <v>77.923000000000002</v>
      </c>
    </row>
    <row r="754" spans="1:4" x14ac:dyDescent="0.3">
      <c r="A754">
        <v>752</v>
      </c>
      <c r="B754" s="1">
        <v>45223.166666666664</v>
      </c>
      <c r="C754">
        <v>14.6614</v>
      </c>
      <c r="D754">
        <v>77.748999999999995</v>
      </c>
    </row>
    <row r="755" spans="1:4" x14ac:dyDescent="0.3">
      <c r="A755">
        <v>753</v>
      </c>
      <c r="B755" s="1">
        <v>45223.177083333336</v>
      </c>
      <c r="C755">
        <v>14.665100000000001</v>
      </c>
      <c r="D755">
        <v>77.573999999999998</v>
      </c>
    </row>
    <row r="756" spans="1:4" x14ac:dyDescent="0.3">
      <c r="A756">
        <v>754</v>
      </c>
      <c r="B756" s="1">
        <v>45223.1875</v>
      </c>
      <c r="C756">
        <v>14.665900000000001</v>
      </c>
      <c r="D756">
        <v>77.400000000000006</v>
      </c>
    </row>
    <row r="757" spans="1:4" x14ac:dyDescent="0.3">
      <c r="A757">
        <v>755</v>
      </c>
      <c r="B757" s="1">
        <v>45223.197916666664</v>
      </c>
      <c r="C757">
        <v>14.665900000000001</v>
      </c>
      <c r="D757">
        <v>77.400000000000006</v>
      </c>
    </row>
    <row r="758" spans="1:4" x14ac:dyDescent="0.3">
      <c r="A758">
        <v>756</v>
      </c>
      <c r="B758" s="1">
        <v>45223.208333333336</v>
      </c>
      <c r="C758">
        <v>14.667199999999999</v>
      </c>
      <c r="D758">
        <v>77.400000000000006</v>
      </c>
    </row>
    <row r="759" spans="1:4" x14ac:dyDescent="0.3">
      <c r="A759">
        <v>757</v>
      </c>
      <c r="B759" s="1">
        <v>45223.21875</v>
      </c>
      <c r="C759">
        <v>14.666399999999999</v>
      </c>
      <c r="D759">
        <v>77.573999999999998</v>
      </c>
    </row>
    <row r="760" spans="1:4" x14ac:dyDescent="0.3">
      <c r="A760">
        <v>758</v>
      </c>
      <c r="B760" s="1">
        <v>45223.229166666664</v>
      </c>
      <c r="C760">
        <v>14.669600000000001</v>
      </c>
      <c r="D760">
        <v>77.748999999999995</v>
      </c>
    </row>
    <row r="761" spans="1:4" x14ac:dyDescent="0.3">
      <c r="A761">
        <v>759</v>
      </c>
      <c r="B761" s="1">
        <v>45223.239583333336</v>
      </c>
      <c r="C761">
        <v>14.671900000000001</v>
      </c>
      <c r="D761">
        <v>77.05</v>
      </c>
    </row>
    <row r="762" spans="1:4" x14ac:dyDescent="0.3">
      <c r="A762">
        <v>760</v>
      </c>
      <c r="B762" s="1">
        <v>45223.25</v>
      </c>
      <c r="C762">
        <v>14.6709</v>
      </c>
      <c r="D762">
        <v>76.703000000000003</v>
      </c>
    </row>
    <row r="763" spans="1:4" x14ac:dyDescent="0.3">
      <c r="A763">
        <v>761</v>
      </c>
      <c r="B763" s="1">
        <v>45223.260416666664</v>
      </c>
      <c r="C763">
        <v>14.6732</v>
      </c>
      <c r="D763">
        <v>76.528000000000006</v>
      </c>
    </row>
    <row r="764" spans="1:4" x14ac:dyDescent="0.3">
      <c r="A764">
        <v>762</v>
      </c>
      <c r="B764" s="1">
        <v>45223.270833333336</v>
      </c>
      <c r="C764">
        <v>14.674899999999999</v>
      </c>
      <c r="D764">
        <v>76.703000000000003</v>
      </c>
    </row>
    <row r="765" spans="1:4" x14ac:dyDescent="0.3">
      <c r="A765">
        <v>763</v>
      </c>
      <c r="B765" s="1">
        <v>45223.28125</v>
      </c>
      <c r="C765">
        <v>14.679600000000001</v>
      </c>
      <c r="D765">
        <v>76.876000000000005</v>
      </c>
    </row>
    <row r="766" spans="1:4" x14ac:dyDescent="0.3">
      <c r="A766">
        <v>764</v>
      </c>
      <c r="B766" s="1">
        <v>45223.291666666664</v>
      </c>
      <c r="C766">
        <v>14.685499999999999</v>
      </c>
      <c r="D766">
        <v>77.05</v>
      </c>
    </row>
    <row r="767" spans="1:4" x14ac:dyDescent="0.3">
      <c r="A767">
        <v>765</v>
      </c>
      <c r="B767" s="1">
        <v>45223.302083333336</v>
      </c>
      <c r="C767">
        <v>14.687200000000001</v>
      </c>
      <c r="D767">
        <v>77.224999999999994</v>
      </c>
    </row>
    <row r="768" spans="1:4" x14ac:dyDescent="0.3">
      <c r="A768">
        <v>766</v>
      </c>
      <c r="B768" s="1">
        <v>45223.3125</v>
      </c>
      <c r="C768">
        <v>14.6891</v>
      </c>
      <c r="D768">
        <v>77.400000000000006</v>
      </c>
    </row>
    <row r="769" spans="1:4" x14ac:dyDescent="0.3">
      <c r="A769">
        <v>767</v>
      </c>
      <c r="B769" s="1">
        <v>45223.322916666664</v>
      </c>
      <c r="C769">
        <v>14.690099999999999</v>
      </c>
      <c r="D769">
        <v>78.274000000000001</v>
      </c>
    </row>
    <row r="770" spans="1:4" x14ac:dyDescent="0.3">
      <c r="A770">
        <v>768</v>
      </c>
      <c r="B770" s="1">
        <v>45223.333333333336</v>
      </c>
      <c r="C770">
        <v>14.691599999999999</v>
      </c>
      <c r="D770">
        <v>78.8</v>
      </c>
    </row>
    <row r="771" spans="1:4" x14ac:dyDescent="0.3">
      <c r="A771">
        <v>769</v>
      </c>
      <c r="B771" s="1">
        <v>45223.34375</v>
      </c>
      <c r="C771">
        <v>14.696199999999999</v>
      </c>
      <c r="D771">
        <v>79.501999999999995</v>
      </c>
    </row>
    <row r="772" spans="1:4" x14ac:dyDescent="0.3">
      <c r="A772">
        <v>770</v>
      </c>
      <c r="B772" s="1">
        <v>45223.354166666664</v>
      </c>
      <c r="C772">
        <v>14.695399999999999</v>
      </c>
      <c r="D772">
        <v>80.206000000000003</v>
      </c>
    </row>
    <row r="773" spans="1:4" x14ac:dyDescent="0.3">
      <c r="A773">
        <v>771</v>
      </c>
      <c r="B773" s="1">
        <v>45223.364583333336</v>
      </c>
      <c r="C773">
        <v>14.6974</v>
      </c>
      <c r="D773">
        <v>80.911000000000001</v>
      </c>
    </row>
    <row r="774" spans="1:4" x14ac:dyDescent="0.3">
      <c r="A774">
        <v>772</v>
      </c>
      <c r="B774" s="1">
        <v>45223.375</v>
      </c>
      <c r="C774">
        <v>14.6942</v>
      </c>
      <c r="D774">
        <v>80.734999999999999</v>
      </c>
    </row>
    <row r="775" spans="1:4" x14ac:dyDescent="0.3">
      <c r="A775">
        <v>773</v>
      </c>
      <c r="B775" s="1">
        <v>45223.385416666664</v>
      </c>
      <c r="C775">
        <v>14.6944</v>
      </c>
      <c r="D775">
        <v>81.796999999999997</v>
      </c>
    </row>
    <row r="776" spans="1:4" x14ac:dyDescent="0.3">
      <c r="A776">
        <v>774</v>
      </c>
      <c r="B776" s="1">
        <v>45223.395833333336</v>
      </c>
      <c r="C776">
        <v>14.6938</v>
      </c>
      <c r="D776">
        <v>83.043000000000006</v>
      </c>
    </row>
    <row r="777" spans="1:4" x14ac:dyDescent="0.3">
      <c r="A777">
        <v>775</v>
      </c>
      <c r="B777" s="1">
        <v>45223.40625</v>
      </c>
      <c r="C777">
        <v>14.692299999999999</v>
      </c>
      <c r="D777">
        <v>83.043000000000006</v>
      </c>
    </row>
    <row r="778" spans="1:4" x14ac:dyDescent="0.3">
      <c r="A778">
        <v>776</v>
      </c>
      <c r="B778" s="1">
        <v>45223.416666666664</v>
      </c>
      <c r="C778">
        <v>14.691000000000001</v>
      </c>
      <c r="D778">
        <v>83.043000000000006</v>
      </c>
    </row>
    <row r="779" spans="1:4" x14ac:dyDescent="0.3">
      <c r="A779">
        <v>777</v>
      </c>
      <c r="B779" s="1">
        <v>45223.427083333336</v>
      </c>
      <c r="C779">
        <v>14.6899</v>
      </c>
      <c r="D779">
        <v>84.114999999999995</v>
      </c>
    </row>
    <row r="780" spans="1:4" x14ac:dyDescent="0.3">
      <c r="A780">
        <v>778</v>
      </c>
      <c r="B780" s="1">
        <v>45223.4375</v>
      </c>
      <c r="C780">
        <v>14.683199999999999</v>
      </c>
      <c r="D780">
        <v>84.653999999999996</v>
      </c>
    </row>
    <row r="781" spans="1:4" x14ac:dyDescent="0.3">
      <c r="A781">
        <v>779</v>
      </c>
      <c r="B781" s="1">
        <v>45223.447916666664</v>
      </c>
      <c r="C781">
        <v>14.680400000000001</v>
      </c>
      <c r="D781">
        <v>84.653999999999996</v>
      </c>
    </row>
    <row r="782" spans="1:4" x14ac:dyDescent="0.3">
      <c r="A782">
        <v>780</v>
      </c>
      <c r="B782" s="1">
        <v>45223.458333333336</v>
      </c>
      <c r="C782">
        <v>14.677099999999999</v>
      </c>
      <c r="D782">
        <v>86.822999999999993</v>
      </c>
    </row>
    <row r="783" spans="1:4" x14ac:dyDescent="0.3">
      <c r="A783">
        <v>781</v>
      </c>
      <c r="B783" s="1">
        <v>45223.46875</v>
      </c>
      <c r="C783">
        <v>14.667400000000001</v>
      </c>
      <c r="D783">
        <v>87.733000000000004</v>
      </c>
    </row>
    <row r="784" spans="1:4" x14ac:dyDescent="0.3">
      <c r="A784">
        <v>782</v>
      </c>
      <c r="B784" s="1">
        <v>45223.479166666664</v>
      </c>
      <c r="C784">
        <v>14.664899999999999</v>
      </c>
      <c r="D784">
        <v>87.367999999999995</v>
      </c>
    </row>
    <row r="785" spans="1:4" x14ac:dyDescent="0.3">
      <c r="A785">
        <v>783</v>
      </c>
      <c r="B785" s="1">
        <v>45223.489583333336</v>
      </c>
      <c r="C785">
        <v>14.661899999999999</v>
      </c>
      <c r="D785">
        <v>87.733000000000004</v>
      </c>
    </row>
    <row r="786" spans="1:4" x14ac:dyDescent="0.3">
      <c r="A786">
        <v>784</v>
      </c>
      <c r="B786" s="1">
        <v>45223.5</v>
      </c>
      <c r="C786">
        <v>14.656499999999999</v>
      </c>
      <c r="D786">
        <v>89.2</v>
      </c>
    </row>
    <row r="787" spans="1:4" x14ac:dyDescent="0.3">
      <c r="A787">
        <v>785</v>
      </c>
      <c r="B787" s="1">
        <v>45223.510416666664</v>
      </c>
      <c r="C787">
        <v>14.6378</v>
      </c>
      <c r="D787">
        <v>91.24</v>
      </c>
    </row>
    <row r="788" spans="1:4" x14ac:dyDescent="0.3">
      <c r="A788">
        <v>786</v>
      </c>
      <c r="B788" s="1">
        <v>45223.520833333336</v>
      </c>
      <c r="C788">
        <v>14.6326</v>
      </c>
      <c r="D788">
        <v>88.465999999999994</v>
      </c>
    </row>
    <row r="789" spans="1:4" x14ac:dyDescent="0.3">
      <c r="A789">
        <v>787</v>
      </c>
      <c r="B789" s="1">
        <v>45223.53125</v>
      </c>
      <c r="C789">
        <v>14.636799999999999</v>
      </c>
      <c r="D789">
        <v>87.552000000000007</v>
      </c>
    </row>
    <row r="790" spans="1:4" x14ac:dyDescent="0.3">
      <c r="A790">
        <v>788</v>
      </c>
      <c r="B790" s="1">
        <v>45223.541666666664</v>
      </c>
      <c r="C790">
        <v>14.634</v>
      </c>
      <c r="D790">
        <v>89.016999999999996</v>
      </c>
    </row>
    <row r="791" spans="1:4" x14ac:dyDescent="0.3">
      <c r="A791">
        <v>789</v>
      </c>
      <c r="B791" s="1">
        <v>45223.552083333336</v>
      </c>
      <c r="C791">
        <v>14.636900000000001</v>
      </c>
      <c r="D791">
        <v>88.099000000000004</v>
      </c>
    </row>
    <row r="792" spans="1:4" x14ac:dyDescent="0.3">
      <c r="A792">
        <v>790</v>
      </c>
      <c r="B792" s="1">
        <v>45223.5625</v>
      </c>
      <c r="C792">
        <v>14.6432</v>
      </c>
      <c r="D792">
        <v>83.043000000000006</v>
      </c>
    </row>
    <row r="793" spans="1:4" x14ac:dyDescent="0.3">
      <c r="A793">
        <v>791</v>
      </c>
      <c r="B793" s="1">
        <v>45223.572916666664</v>
      </c>
      <c r="C793">
        <v>14.654</v>
      </c>
      <c r="D793">
        <v>80.558999999999997</v>
      </c>
    </row>
    <row r="794" spans="1:4" x14ac:dyDescent="0.3">
      <c r="A794">
        <v>792</v>
      </c>
      <c r="B794" s="1">
        <v>45223.583333333336</v>
      </c>
      <c r="C794">
        <v>14.653</v>
      </c>
      <c r="D794">
        <v>79.150999999999996</v>
      </c>
    </row>
    <row r="795" spans="1:4" x14ac:dyDescent="0.3">
      <c r="A795">
        <v>793</v>
      </c>
      <c r="B795" s="1">
        <v>45223.59375</v>
      </c>
      <c r="C795">
        <v>14.6524</v>
      </c>
      <c r="D795">
        <v>78.448999999999998</v>
      </c>
    </row>
    <row r="796" spans="1:4" x14ac:dyDescent="0.3">
      <c r="A796">
        <v>794</v>
      </c>
      <c r="B796" s="1">
        <v>45223.604166666664</v>
      </c>
      <c r="C796">
        <v>14.654299999999999</v>
      </c>
      <c r="D796">
        <v>79.150999999999996</v>
      </c>
    </row>
    <row r="797" spans="1:4" x14ac:dyDescent="0.3">
      <c r="A797">
        <v>795</v>
      </c>
      <c r="B797" s="1">
        <v>45223.614583333336</v>
      </c>
      <c r="C797">
        <v>14.654299999999999</v>
      </c>
      <c r="D797">
        <v>81.620999999999995</v>
      </c>
    </row>
    <row r="798" spans="1:4" x14ac:dyDescent="0.3">
      <c r="A798">
        <v>796</v>
      </c>
      <c r="B798" s="1">
        <v>45223.625</v>
      </c>
      <c r="C798">
        <v>14.648999999999999</v>
      </c>
      <c r="D798">
        <v>82.152000000000001</v>
      </c>
    </row>
    <row r="799" spans="1:4" x14ac:dyDescent="0.3">
      <c r="A799">
        <v>797</v>
      </c>
      <c r="B799" s="1">
        <v>45223.635416666664</v>
      </c>
      <c r="C799">
        <v>14.6434</v>
      </c>
      <c r="D799">
        <v>82.152000000000001</v>
      </c>
    </row>
    <row r="800" spans="1:4" x14ac:dyDescent="0.3">
      <c r="A800">
        <v>798</v>
      </c>
      <c r="B800" s="1">
        <v>45223.645833333336</v>
      </c>
      <c r="C800">
        <v>14.640700000000001</v>
      </c>
      <c r="D800">
        <v>82.152000000000001</v>
      </c>
    </row>
    <row r="801" spans="1:4" x14ac:dyDescent="0.3">
      <c r="A801">
        <v>799</v>
      </c>
      <c r="B801" s="1">
        <v>45223.65625</v>
      </c>
      <c r="C801">
        <v>14.6372</v>
      </c>
      <c r="D801">
        <v>82.864000000000004</v>
      </c>
    </row>
    <row r="802" spans="1:4" x14ac:dyDescent="0.3">
      <c r="A802">
        <v>800</v>
      </c>
      <c r="B802" s="1">
        <v>45223.666666666664</v>
      </c>
      <c r="C802">
        <v>14.633699999999999</v>
      </c>
      <c r="D802">
        <v>83.578999999999994</v>
      </c>
    </row>
    <row r="803" spans="1:4" x14ac:dyDescent="0.3">
      <c r="A803">
        <v>801</v>
      </c>
      <c r="B803" s="1">
        <v>45223.677083333336</v>
      </c>
      <c r="C803">
        <v>14.626899999999999</v>
      </c>
      <c r="D803">
        <v>87.915000000000006</v>
      </c>
    </row>
    <row r="804" spans="1:4" x14ac:dyDescent="0.3">
      <c r="A804">
        <v>802</v>
      </c>
      <c r="B804" s="1">
        <v>45223.6875</v>
      </c>
      <c r="C804">
        <v>14.606999999999999</v>
      </c>
      <c r="D804">
        <v>88.65</v>
      </c>
    </row>
    <row r="805" spans="1:4" x14ac:dyDescent="0.3">
      <c r="A805">
        <v>803</v>
      </c>
      <c r="B805" s="1">
        <v>45223.697916666664</v>
      </c>
      <c r="C805">
        <v>14.6168</v>
      </c>
      <c r="D805">
        <v>86.277000000000001</v>
      </c>
    </row>
    <row r="806" spans="1:4" x14ac:dyDescent="0.3">
      <c r="A806">
        <v>804</v>
      </c>
      <c r="B806" s="1">
        <v>45223.708333333336</v>
      </c>
      <c r="C806">
        <v>14.625299999999999</v>
      </c>
      <c r="D806">
        <v>84.474000000000004</v>
      </c>
    </row>
    <row r="807" spans="1:4" x14ac:dyDescent="0.3">
      <c r="A807">
        <v>805</v>
      </c>
      <c r="B807" s="1">
        <v>45223.71875</v>
      </c>
      <c r="C807">
        <v>14.63</v>
      </c>
      <c r="D807">
        <v>83.221000000000004</v>
      </c>
    </row>
    <row r="808" spans="1:4" x14ac:dyDescent="0.3">
      <c r="A808">
        <v>806</v>
      </c>
      <c r="B808" s="1">
        <v>45223.729166666664</v>
      </c>
      <c r="C808">
        <v>14.633100000000001</v>
      </c>
      <c r="D808">
        <v>82.864000000000004</v>
      </c>
    </row>
    <row r="809" spans="1:4" x14ac:dyDescent="0.3">
      <c r="A809">
        <v>807</v>
      </c>
      <c r="B809" s="1">
        <v>45223.739583333336</v>
      </c>
      <c r="C809">
        <v>14.635300000000001</v>
      </c>
      <c r="D809">
        <v>82.152000000000001</v>
      </c>
    </row>
    <row r="810" spans="1:4" x14ac:dyDescent="0.3">
      <c r="A810">
        <v>808</v>
      </c>
      <c r="B810" s="1">
        <v>45223.75</v>
      </c>
      <c r="C810">
        <v>14.639200000000001</v>
      </c>
      <c r="D810">
        <v>81.620999999999995</v>
      </c>
    </row>
    <row r="811" spans="1:4" x14ac:dyDescent="0.3">
      <c r="A811">
        <v>809</v>
      </c>
      <c r="B811" s="1">
        <v>45223.760416666664</v>
      </c>
      <c r="C811">
        <v>14.6433</v>
      </c>
      <c r="D811">
        <v>81.09</v>
      </c>
    </row>
    <row r="812" spans="1:4" x14ac:dyDescent="0.3">
      <c r="A812">
        <v>810</v>
      </c>
      <c r="B812" s="1">
        <v>45223.770833333336</v>
      </c>
      <c r="C812">
        <v>14.645300000000001</v>
      </c>
      <c r="D812">
        <v>80.382000000000005</v>
      </c>
    </row>
    <row r="813" spans="1:4" x14ac:dyDescent="0.3">
      <c r="A813">
        <v>811</v>
      </c>
      <c r="B813" s="1">
        <v>45223.78125</v>
      </c>
      <c r="C813">
        <v>14.652100000000001</v>
      </c>
      <c r="D813">
        <v>79.852999999999994</v>
      </c>
    </row>
    <row r="814" spans="1:4" x14ac:dyDescent="0.3">
      <c r="A814">
        <v>812</v>
      </c>
      <c r="B814" s="1">
        <v>45223.791666666664</v>
      </c>
      <c r="C814">
        <v>14.656599999999999</v>
      </c>
      <c r="D814">
        <v>79.501999999999995</v>
      </c>
    </row>
    <row r="815" spans="1:4" x14ac:dyDescent="0.3">
      <c r="A815">
        <v>813</v>
      </c>
      <c r="B815" s="1">
        <v>45223.802083333336</v>
      </c>
      <c r="C815">
        <v>14.660299999999999</v>
      </c>
      <c r="D815">
        <v>79.325999999999993</v>
      </c>
    </row>
    <row r="816" spans="1:4" x14ac:dyDescent="0.3">
      <c r="A816">
        <v>814</v>
      </c>
      <c r="B816" s="1">
        <v>45223.8125</v>
      </c>
      <c r="C816">
        <v>14.6593</v>
      </c>
      <c r="D816">
        <v>78.974999999999994</v>
      </c>
    </row>
    <row r="817" spans="1:4" x14ac:dyDescent="0.3">
      <c r="A817">
        <v>815</v>
      </c>
      <c r="B817" s="1">
        <v>45223.822916666664</v>
      </c>
      <c r="C817">
        <v>14.6656</v>
      </c>
      <c r="D817">
        <v>78.274000000000001</v>
      </c>
    </row>
    <row r="818" spans="1:4" x14ac:dyDescent="0.3">
      <c r="A818">
        <v>816</v>
      </c>
      <c r="B818" s="1">
        <v>45223.833333333336</v>
      </c>
      <c r="C818">
        <v>14.6714</v>
      </c>
      <c r="D818">
        <v>77.923000000000002</v>
      </c>
    </row>
    <row r="819" spans="1:4" x14ac:dyDescent="0.3">
      <c r="A819">
        <v>817</v>
      </c>
      <c r="B819" s="1">
        <v>45223.84375</v>
      </c>
      <c r="C819">
        <v>14.6723</v>
      </c>
      <c r="D819">
        <v>77.748999999999995</v>
      </c>
    </row>
    <row r="820" spans="1:4" x14ac:dyDescent="0.3">
      <c r="A820">
        <v>818</v>
      </c>
      <c r="B820" s="1">
        <v>45223.854166666664</v>
      </c>
      <c r="C820">
        <v>14.6746</v>
      </c>
      <c r="D820">
        <v>77.573999999999998</v>
      </c>
    </row>
    <row r="821" spans="1:4" x14ac:dyDescent="0.3">
      <c r="A821">
        <v>819</v>
      </c>
      <c r="B821" s="1">
        <v>45223.864583333336</v>
      </c>
      <c r="C821">
        <v>14.6751</v>
      </c>
      <c r="D821">
        <v>77.748999999999995</v>
      </c>
    </row>
    <row r="822" spans="1:4" x14ac:dyDescent="0.3">
      <c r="A822">
        <v>820</v>
      </c>
      <c r="B822" s="1">
        <v>45223.875</v>
      </c>
      <c r="C822">
        <v>14.676399999999999</v>
      </c>
      <c r="D822">
        <v>77.748999999999995</v>
      </c>
    </row>
    <row r="823" spans="1:4" x14ac:dyDescent="0.3">
      <c r="A823">
        <v>821</v>
      </c>
      <c r="B823" s="1">
        <v>45223.885416666664</v>
      </c>
      <c r="C823">
        <v>14.6759</v>
      </c>
      <c r="D823">
        <v>77.573999999999998</v>
      </c>
    </row>
    <row r="824" spans="1:4" x14ac:dyDescent="0.3">
      <c r="A824">
        <v>822</v>
      </c>
      <c r="B824" s="1">
        <v>45223.895833333336</v>
      </c>
      <c r="C824">
        <v>14.678699999999999</v>
      </c>
      <c r="D824">
        <v>77.573999999999998</v>
      </c>
    </row>
    <row r="825" spans="1:4" x14ac:dyDescent="0.3">
      <c r="A825">
        <v>823</v>
      </c>
      <c r="B825" s="1">
        <v>45223.90625</v>
      </c>
      <c r="C825">
        <v>14.68</v>
      </c>
      <c r="D825">
        <v>77.573999999999998</v>
      </c>
    </row>
    <row r="826" spans="1:4" x14ac:dyDescent="0.3">
      <c r="A826">
        <v>824</v>
      </c>
      <c r="B826" s="1">
        <v>45223.916666666664</v>
      </c>
      <c r="C826">
        <v>14.68</v>
      </c>
      <c r="D826">
        <v>77.573999999999998</v>
      </c>
    </row>
    <row r="827" spans="1:4" x14ac:dyDescent="0.3">
      <c r="A827">
        <v>825</v>
      </c>
      <c r="B827" s="1">
        <v>45223.927083333336</v>
      </c>
      <c r="C827">
        <v>14.680999999999999</v>
      </c>
      <c r="D827">
        <v>77.400000000000006</v>
      </c>
    </row>
    <row r="828" spans="1:4" x14ac:dyDescent="0.3">
      <c r="A828">
        <v>826</v>
      </c>
      <c r="B828" s="1">
        <v>45223.9375</v>
      </c>
      <c r="C828">
        <v>14.6791</v>
      </c>
      <c r="D828">
        <v>77.224999999999994</v>
      </c>
    </row>
    <row r="829" spans="1:4" x14ac:dyDescent="0.3">
      <c r="A829">
        <v>827</v>
      </c>
      <c r="B829" s="1">
        <v>45223.947916666664</v>
      </c>
      <c r="C829">
        <v>14.680400000000001</v>
      </c>
      <c r="D829">
        <v>76.703000000000003</v>
      </c>
    </row>
    <row r="830" spans="1:4" x14ac:dyDescent="0.3">
      <c r="A830">
        <v>828</v>
      </c>
      <c r="B830" s="1">
        <v>45223.958333333336</v>
      </c>
      <c r="C830">
        <v>14.68</v>
      </c>
      <c r="D830">
        <v>76.528000000000006</v>
      </c>
    </row>
    <row r="831" spans="1:4" x14ac:dyDescent="0.3">
      <c r="A831">
        <v>829</v>
      </c>
      <c r="B831" s="1">
        <v>45223.96875</v>
      </c>
      <c r="C831">
        <v>14.680400000000001</v>
      </c>
      <c r="D831">
        <v>76.180999999999997</v>
      </c>
    </row>
    <row r="832" spans="1:4" x14ac:dyDescent="0.3">
      <c r="A832">
        <v>830</v>
      </c>
      <c r="B832" s="1">
        <v>45223.979166666664</v>
      </c>
      <c r="C832">
        <v>14.6798</v>
      </c>
      <c r="D832">
        <v>76.006</v>
      </c>
    </row>
    <row r="833" spans="1:4" x14ac:dyDescent="0.3">
      <c r="A833">
        <v>831</v>
      </c>
      <c r="B833" s="1">
        <v>45223.989583333336</v>
      </c>
      <c r="C833">
        <v>14.6785</v>
      </c>
      <c r="D833">
        <v>76.006</v>
      </c>
    </row>
    <row r="834" spans="1:4" x14ac:dyDescent="0.3">
      <c r="A834">
        <v>832</v>
      </c>
      <c r="B834" s="1">
        <v>45224</v>
      </c>
      <c r="C834">
        <v>14.677199999999999</v>
      </c>
      <c r="D834">
        <v>76.006</v>
      </c>
    </row>
    <row r="835" spans="1:4" x14ac:dyDescent="0.3">
      <c r="A835">
        <v>833</v>
      </c>
      <c r="B835" s="1">
        <v>45224.010416666664</v>
      </c>
      <c r="C835">
        <v>14.675800000000001</v>
      </c>
      <c r="D835">
        <v>76.006</v>
      </c>
    </row>
    <row r="836" spans="1:4" x14ac:dyDescent="0.3">
      <c r="A836">
        <v>834</v>
      </c>
      <c r="B836" s="1">
        <v>45224.020833333336</v>
      </c>
      <c r="C836">
        <v>14.675800000000001</v>
      </c>
      <c r="D836">
        <v>76.006</v>
      </c>
    </row>
    <row r="837" spans="1:4" x14ac:dyDescent="0.3">
      <c r="A837">
        <v>835</v>
      </c>
      <c r="B837" s="1">
        <v>45224.03125</v>
      </c>
      <c r="C837">
        <v>14.673999999999999</v>
      </c>
      <c r="D837">
        <v>75.831999999999994</v>
      </c>
    </row>
    <row r="838" spans="1:4" x14ac:dyDescent="0.3">
      <c r="A838">
        <v>836</v>
      </c>
      <c r="B838" s="1">
        <v>45224.041666666664</v>
      </c>
      <c r="C838">
        <v>14.6745</v>
      </c>
      <c r="D838">
        <v>75.483999999999995</v>
      </c>
    </row>
    <row r="839" spans="1:4" x14ac:dyDescent="0.3">
      <c r="A839">
        <v>837</v>
      </c>
      <c r="B839" s="1">
        <v>45224.052083333336</v>
      </c>
      <c r="C839">
        <v>14.6717</v>
      </c>
      <c r="D839">
        <v>75.483999999999995</v>
      </c>
    </row>
    <row r="840" spans="1:4" x14ac:dyDescent="0.3">
      <c r="A840">
        <v>838</v>
      </c>
      <c r="B840" s="1">
        <v>45224.0625</v>
      </c>
      <c r="C840">
        <v>14.6713</v>
      </c>
      <c r="D840">
        <v>75.311999999999998</v>
      </c>
    </row>
    <row r="841" spans="1:4" x14ac:dyDescent="0.3">
      <c r="A841">
        <v>839</v>
      </c>
      <c r="B841" s="1">
        <v>45224.072916666664</v>
      </c>
      <c r="C841">
        <v>14.670299999999999</v>
      </c>
      <c r="D841">
        <v>74.963999999999999</v>
      </c>
    </row>
    <row r="842" spans="1:4" x14ac:dyDescent="0.3">
      <c r="A842">
        <v>840</v>
      </c>
      <c r="B842" s="1">
        <v>45224.083333333336</v>
      </c>
      <c r="C842">
        <v>14.666700000000001</v>
      </c>
      <c r="D842">
        <v>74.619</v>
      </c>
    </row>
    <row r="843" spans="1:4" x14ac:dyDescent="0.3">
      <c r="A843">
        <v>841</v>
      </c>
      <c r="B843" s="1">
        <v>45224.09375</v>
      </c>
      <c r="C843">
        <v>14.6639</v>
      </c>
      <c r="D843">
        <v>74.619</v>
      </c>
    </row>
    <row r="844" spans="1:4" x14ac:dyDescent="0.3">
      <c r="A844">
        <v>842</v>
      </c>
      <c r="B844" s="1">
        <v>45224.104166666664</v>
      </c>
      <c r="C844">
        <v>14.663500000000001</v>
      </c>
      <c r="D844">
        <v>74.445999999999998</v>
      </c>
    </row>
    <row r="845" spans="1:4" x14ac:dyDescent="0.3">
      <c r="A845">
        <v>843</v>
      </c>
      <c r="B845" s="1">
        <v>45224.114583333336</v>
      </c>
      <c r="C845">
        <v>14.663500000000001</v>
      </c>
      <c r="D845">
        <v>74.445999999999998</v>
      </c>
    </row>
    <row r="846" spans="1:4" x14ac:dyDescent="0.3">
      <c r="A846">
        <v>844</v>
      </c>
      <c r="B846" s="1">
        <v>45224.125</v>
      </c>
      <c r="C846">
        <v>14.662599999999999</v>
      </c>
      <c r="D846">
        <v>74.619</v>
      </c>
    </row>
    <row r="847" spans="1:4" x14ac:dyDescent="0.3">
      <c r="A847">
        <v>845</v>
      </c>
      <c r="B847" s="1">
        <v>45224.135416666664</v>
      </c>
      <c r="C847">
        <v>14.660299999999999</v>
      </c>
      <c r="D847">
        <v>74.790999999999997</v>
      </c>
    </row>
    <row r="848" spans="1:4" x14ac:dyDescent="0.3">
      <c r="A848">
        <v>846</v>
      </c>
      <c r="B848" s="1">
        <v>45224.145833333336</v>
      </c>
      <c r="C848">
        <v>14.6617</v>
      </c>
      <c r="D848">
        <v>74.790999999999997</v>
      </c>
    </row>
    <row r="849" spans="1:4" x14ac:dyDescent="0.3">
      <c r="A849">
        <v>847</v>
      </c>
      <c r="B849" s="1">
        <v>45224.15625</v>
      </c>
      <c r="C849">
        <v>14.660299999999999</v>
      </c>
      <c r="D849">
        <v>74.790999999999997</v>
      </c>
    </row>
    <row r="850" spans="1:4" x14ac:dyDescent="0.3">
      <c r="A850">
        <v>848</v>
      </c>
      <c r="B850" s="1">
        <v>45224.166666666664</v>
      </c>
      <c r="C850">
        <v>14.664300000000001</v>
      </c>
      <c r="D850">
        <v>74.790999999999997</v>
      </c>
    </row>
    <row r="851" spans="1:4" x14ac:dyDescent="0.3">
      <c r="A851">
        <v>849</v>
      </c>
      <c r="B851" s="1">
        <v>45224.177083333336</v>
      </c>
      <c r="C851">
        <v>14.663</v>
      </c>
      <c r="D851">
        <v>74.790999999999997</v>
      </c>
    </row>
    <row r="852" spans="1:4" x14ac:dyDescent="0.3">
      <c r="A852">
        <v>850</v>
      </c>
      <c r="B852" s="1">
        <v>45224.1875</v>
      </c>
      <c r="C852">
        <v>14.6639</v>
      </c>
      <c r="D852">
        <v>74.619</v>
      </c>
    </row>
    <row r="853" spans="1:4" x14ac:dyDescent="0.3">
      <c r="A853">
        <v>851</v>
      </c>
      <c r="B853" s="1">
        <v>45224.197916666664</v>
      </c>
      <c r="C853">
        <v>14.6653</v>
      </c>
      <c r="D853">
        <v>74.619</v>
      </c>
    </row>
    <row r="854" spans="1:4" x14ac:dyDescent="0.3">
      <c r="A854">
        <v>852</v>
      </c>
      <c r="B854" s="1">
        <v>45224.208333333336</v>
      </c>
      <c r="C854">
        <v>14.6662</v>
      </c>
      <c r="D854">
        <v>74.445999999999998</v>
      </c>
    </row>
    <row r="855" spans="1:4" x14ac:dyDescent="0.3">
      <c r="A855">
        <v>853</v>
      </c>
      <c r="B855" s="1">
        <v>45224.21875</v>
      </c>
      <c r="C855">
        <v>14.6698</v>
      </c>
      <c r="D855">
        <v>74.271000000000001</v>
      </c>
    </row>
    <row r="856" spans="1:4" x14ac:dyDescent="0.3">
      <c r="A856">
        <v>854</v>
      </c>
      <c r="B856" s="1">
        <v>45224.229166666664</v>
      </c>
      <c r="C856">
        <v>14.6694</v>
      </c>
      <c r="D856">
        <v>74.097999999999999</v>
      </c>
    </row>
    <row r="857" spans="1:4" x14ac:dyDescent="0.3">
      <c r="A857">
        <v>855</v>
      </c>
      <c r="B857" s="1">
        <v>45224.239583333336</v>
      </c>
      <c r="C857">
        <v>14.6675</v>
      </c>
      <c r="D857">
        <v>73.926000000000002</v>
      </c>
    </row>
    <row r="858" spans="1:4" x14ac:dyDescent="0.3">
      <c r="A858">
        <v>856</v>
      </c>
      <c r="B858" s="1">
        <v>45224.25</v>
      </c>
      <c r="C858">
        <v>14.670299999999999</v>
      </c>
      <c r="D858">
        <v>73.926000000000002</v>
      </c>
    </row>
    <row r="859" spans="1:4" x14ac:dyDescent="0.3">
      <c r="A859">
        <v>857</v>
      </c>
      <c r="B859" s="1">
        <v>45224.260416666664</v>
      </c>
      <c r="C859">
        <v>14.672000000000001</v>
      </c>
      <c r="D859">
        <v>74.097999999999999</v>
      </c>
    </row>
    <row r="860" spans="1:4" x14ac:dyDescent="0.3">
      <c r="A860">
        <v>858</v>
      </c>
      <c r="B860" s="1">
        <v>45224.270833333336</v>
      </c>
      <c r="C860">
        <v>14.674300000000001</v>
      </c>
      <c r="D860">
        <v>74.445999999999998</v>
      </c>
    </row>
    <row r="861" spans="1:4" x14ac:dyDescent="0.3">
      <c r="A861">
        <v>859</v>
      </c>
      <c r="B861" s="1">
        <v>45224.28125</v>
      </c>
      <c r="C861">
        <v>14.6754</v>
      </c>
      <c r="D861">
        <v>74.790999999999997</v>
      </c>
    </row>
    <row r="862" spans="1:4" x14ac:dyDescent="0.3">
      <c r="A862">
        <v>860</v>
      </c>
      <c r="B862" s="1">
        <v>45224.291666666664</v>
      </c>
      <c r="C862">
        <v>14.6775</v>
      </c>
      <c r="D862">
        <v>75.138999999999996</v>
      </c>
    </row>
    <row r="863" spans="1:4" x14ac:dyDescent="0.3">
      <c r="A863">
        <v>861</v>
      </c>
      <c r="B863" s="1">
        <v>45224.302083333336</v>
      </c>
      <c r="C863">
        <v>14.679399999999999</v>
      </c>
      <c r="D863">
        <v>75.831999999999994</v>
      </c>
    </row>
    <row r="864" spans="1:4" x14ac:dyDescent="0.3">
      <c r="A864">
        <v>862</v>
      </c>
      <c r="B864" s="1">
        <v>45224.3125</v>
      </c>
      <c r="C864">
        <v>14.680300000000001</v>
      </c>
      <c r="D864">
        <v>75.659000000000006</v>
      </c>
    </row>
    <row r="865" spans="1:4" x14ac:dyDescent="0.3">
      <c r="A865">
        <v>863</v>
      </c>
      <c r="B865" s="1">
        <v>45224.322916666664</v>
      </c>
      <c r="C865">
        <v>14.6845</v>
      </c>
      <c r="D865">
        <v>75.659000000000006</v>
      </c>
    </row>
    <row r="866" spans="1:4" x14ac:dyDescent="0.3">
      <c r="A866">
        <v>864</v>
      </c>
      <c r="B866" s="1">
        <v>45224.333333333336</v>
      </c>
      <c r="C866">
        <v>14.6858</v>
      </c>
      <c r="D866">
        <v>76.180999999999997</v>
      </c>
    </row>
    <row r="867" spans="1:4" x14ac:dyDescent="0.3">
      <c r="A867">
        <v>865</v>
      </c>
      <c r="B867" s="1">
        <v>45224.34375</v>
      </c>
      <c r="C867">
        <v>14.6881</v>
      </c>
      <c r="D867">
        <v>76.528000000000006</v>
      </c>
    </row>
    <row r="868" spans="1:4" x14ac:dyDescent="0.3">
      <c r="A868">
        <v>866</v>
      </c>
      <c r="B868" s="1">
        <v>45224.354166666664</v>
      </c>
      <c r="C868">
        <v>14.6877</v>
      </c>
      <c r="D868">
        <v>76.876000000000005</v>
      </c>
    </row>
    <row r="869" spans="1:4" x14ac:dyDescent="0.3">
      <c r="A869">
        <v>867</v>
      </c>
      <c r="B869" s="1">
        <v>45224.364583333336</v>
      </c>
      <c r="C869">
        <v>14.686500000000001</v>
      </c>
      <c r="D869">
        <v>77.923000000000002</v>
      </c>
    </row>
    <row r="870" spans="1:4" x14ac:dyDescent="0.3">
      <c r="A870">
        <v>868</v>
      </c>
      <c r="B870" s="1">
        <v>45224.375</v>
      </c>
      <c r="C870">
        <v>14.690300000000001</v>
      </c>
      <c r="D870">
        <v>78.8</v>
      </c>
    </row>
    <row r="871" spans="1:4" x14ac:dyDescent="0.3">
      <c r="A871">
        <v>869</v>
      </c>
      <c r="B871" s="1">
        <v>45224.385416666664</v>
      </c>
      <c r="C871">
        <v>14.6875</v>
      </c>
      <c r="D871">
        <v>79.325999999999993</v>
      </c>
    </row>
    <row r="872" spans="1:4" x14ac:dyDescent="0.3">
      <c r="A872">
        <v>870</v>
      </c>
      <c r="B872" s="1">
        <v>45224.395833333336</v>
      </c>
      <c r="C872">
        <v>14.6845</v>
      </c>
      <c r="D872">
        <v>79.677999999999997</v>
      </c>
    </row>
    <row r="873" spans="1:4" x14ac:dyDescent="0.3">
      <c r="A873">
        <v>871</v>
      </c>
      <c r="B873" s="1">
        <v>45224.40625</v>
      </c>
      <c r="C873">
        <v>14.6814</v>
      </c>
      <c r="D873">
        <v>80.558999999999997</v>
      </c>
    </row>
    <row r="874" spans="1:4" x14ac:dyDescent="0.3">
      <c r="A874">
        <v>872</v>
      </c>
      <c r="B874" s="1">
        <v>45224.416666666664</v>
      </c>
      <c r="C874">
        <v>14.680300000000001</v>
      </c>
      <c r="D874">
        <v>82.152000000000001</v>
      </c>
    </row>
    <row r="875" spans="1:4" x14ac:dyDescent="0.3">
      <c r="A875">
        <v>873</v>
      </c>
      <c r="B875" s="1">
        <v>45224.427083333336</v>
      </c>
      <c r="C875">
        <v>14.674200000000001</v>
      </c>
      <c r="D875">
        <v>83.399000000000001</v>
      </c>
    </row>
    <row r="876" spans="1:4" x14ac:dyDescent="0.3">
      <c r="A876">
        <v>874</v>
      </c>
      <c r="B876" s="1">
        <v>45224.4375</v>
      </c>
      <c r="C876">
        <v>14.6714</v>
      </c>
      <c r="D876">
        <v>83.399000000000001</v>
      </c>
    </row>
    <row r="877" spans="1:4" x14ac:dyDescent="0.3">
      <c r="A877">
        <v>875</v>
      </c>
      <c r="B877" s="1">
        <v>45224.447916666664</v>
      </c>
      <c r="C877">
        <v>14.6675</v>
      </c>
      <c r="D877">
        <v>83.935000000000002</v>
      </c>
    </row>
    <row r="878" spans="1:4" x14ac:dyDescent="0.3">
      <c r="A878">
        <v>876</v>
      </c>
      <c r="B878" s="1">
        <v>45224.458333333336</v>
      </c>
      <c r="C878">
        <v>14.663</v>
      </c>
      <c r="D878">
        <v>84.295000000000002</v>
      </c>
    </row>
    <row r="879" spans="1:4" x14ac:dyDescent="0.3">
      <c r="A879">
        <v>877</v>
      </c>
      <c r="B879" s="1">
        <v>45224.46875</v>
      </c>
      <c r="C879">
        <v>14.664899999999999</v>
      </c>
      <c r="D879">
        <v>87.367999999999995</v>
      </c>
    </row>
    <row r="880" spans="1:4" x14ac:dyDescent="0.3">
      <c r="A880">
        <v>878</v>
      </c>
      <c r="B880" s="1">
        <v>45224.479166666664</v>
      </c>
      <c r="C880">
        <v>14.653</v>
      </c>
      <c r="D880">
        <v>92.736999999999995</v>
      </c>
    </row>
    <row r="881" spans="1:4" x14ac:dyDescent="0.3">
      <c r="A881">
        <v>879</v>
      </c>
      <c r="B881" s="1">
        <v>45224.489583333336</v>
      </c>
      <c r="C881">
        <v>14.6347</v>
      </c>
      <c r="D881">
        <v>93.492999999999995</v>
      </c>
    </row>
    <row r="882" spans="1:4" x14ac:dyDescent="0.3">
      <c r="A882">
        <v>880</v>
      </c>
      <c r="B882" s="1">
        <v>45224.5</v>
      </c>
      <c r="C882">
        <v>14.631399999999999</v>
      </c>
      <c r="D882">
        <v>91.424999999999997</v>
      </c>
    </row>
    <row r="883" spans="1:4" x14ac:dyDescent="0.3">
      <c r="A883">
        <v>881</v>
      </c>
      <c r="B883" s="1">
        <v>45224.510416666664</v>
      </c>
      <c r="C883">
        <v>14.627599999999999</v>
      </c>
      <c r="D883">
        <v>91.986999999999995</v>
      </c>
    </row>
    <row r="884" spans="1:4" x14ac:dyDescent="0.3">
      <c r="A884">
        <v>882</v>
      </c>
      <c r="B884" s="1">
        <v>45224.520833333336</v>
      </c>
      <c r="C884">
        <v>14.6195</v>
      </c>
      <c r="D884">
        <v>95.783000000000001</v>
      </c>
    </row>
    <row r="885" spans="1:4" x14ac:dyDescent="0.3">
      <c r="A885">
        <v>883</v>
      </c>
      <c r="B885" s="1">
        <v>45224.53125</v>
      </c>
      <c r="C885">
        <v>14.599500000000001</v>
      </c>
      <c r="D885">
        <v>98.698999999999998</v>
      </c>
    </row>
    <row r="886" spans="1:4" x14ac:dyDescent="0.3">
      <c r="A886">
        <v>884</v>
      </c>
      <c r="B886" s="1">
        <v>45224.541666666664</v>
      </c>
      <c r="C886">
        <v>14.6037</v>
      </c>
      <c r="D886">
        <v>100.083</v>
      </c>
    </row>
    <row r="887" spans="1:4" x14ac:dyDescent="0.3">
      <c r="A887">
        <v>885</v>
      </c>
      <c r="B887" s="1">
        <v>45224.552083333336</v>
      </c>
      <c r="C887">
        <v>14.5907</v>
      </c>
      <c r="D887">
        <v>101.685</v>
      </c>
    </row>
    <row r="888" spans="1:4" x14ac:dyDescent="0.3">
      <c r="A888">
        <v>886</v>
      </c>
      <c r="B888" s="1">
        <v>45224.5625</v>
      </c>
      <c r="C888">
        <v>14.586399999999999</v>
      </c>
      <c r="D888">
        <v>100.283</v>
      </c>
    </row>
    <row r="889" spans="1:4" x14ac:dyDescent="0.3">
      <c r="A889">
        <v>887</v>
      </c>
      <c r="B889" s="1">
        <v>45224.572916666664</v>
      </c>
      <c r="C889">
        <v>14.5905</v>
      </c>
      <c r="D889">
        <v>98.897000000000006</v>
      </c>
    </row>
    <row r="890" spans="1:4" x14ac:dyDescent="0.3">
      <c r="A890">
        <v>888</v>
      </c>
      <c r="B890" s="1">
        <v>45224.583333333336</v>
      </c>
      <c r="C890">
        <v>14.5947</v>
      </c>
      <c r="D890">
        <v>97.525000000000006</v>
      </c>
    </row>
    <row r="891" spans="1:4" x14ac:dyDescent="0.3">
      <c r="A891">
        <v>889</v>
      </c>
      <c r="B891" s="1">
        <v>45224.59375</v>
      </c>
      <c r="C891">
        <v>14.5976</v>
      </c>
      <c r="D891">
        <v>94.825000000000003</v>
      </c>
    </row>
    <row r="892" spans="1:4" x14ac:dyDescent="0.3">
      <c r="A892">
        <v>890</v>
      </c>
      <c r="B892" s="1">
        <v>45224.604166666664</v>
      </c>
      <c r="C892">
        <v>14.603</v>
      </c>
      <c r="D892">
        <v>92.926000000000002</v>
      </c>
    </row>
    <row r="893" spans="1:4" x14ac:dyDescent="0.3">
      <c r="A893">
        <v>891</v>
      </c>
      <c r="B893" s="1">
        <v>45224.614583333336</v>
      </c>
      <c r="C893">
        <v>14.5999</v>
      </c>
      <c r="D893">
        <v>92.363</v>
      </c>
    </row>
    <row r="894" spans="1:4" x14ac:dyDescent="0.3">
      <c r="A894">
        <v>892</v>
      </c>
      <c r="B894" s="1">
        <v>45224.625</v>
      </c>
      <c r="C894">
        <v>14.595599999999999</v>
      </c>
      <c r="D894">
        <v>91.8</v>
      </c>
    </row>
    <row r="895" spans="1:4" x14ac:dyDescent="0.3">
      <c r="A895">
        <v>893</v>
      </c>
      <c r="B895" s="1">
        <v>45224.635416666664</v>
      </c>
      <c r="C895">
        <v>14.6028</v>
      </c>
      <c r="D895">
        <v>89.569000000000003</v>
      </c>
    </row>
    <row r="896" spans="1:4" x14ac:dyDescent="0.3">
      <c r="A896">
        <v>894</v>
      </c>
      <c r="B896" s="1">
        <v>45224.645833333336</v>
      </c>
      <c r="C896">
        <v>14.611000000000001</v>
      </c>
      <c r="D896">
        <v>88.099000000000004</v>
      </c>
    </row>
    <row r="897" spans="1:4" x14ac:dyDescent="0.3">
      <c r="A897">
        <v>895</v>
      </c>
      <c r="B897" s="1">
        <v>45224.65625</v>
      </c>
      <c r="C897">
        <v>14.612</v>
      </c>
      <c r="D897">
        <v>87.004000000000005</v>
      </c>
    </row>
    <row r="898" spans="1:4" x14ac:dyDescent="0.3">
      <c r="A898">
        <v>896</v>
      </c>
      <c r="B898" s="1">
        <v>45224.666666666664</v>
      </c>
      <c r="C898">
        <v>14.6204</v>
      </c>
      <c r="D898">
        <v>89.016999999999996</v>
      </c>
    </row>
    <row r="899" spans="1:4" x14ac:dyDescent="0.3">
      <c r="A899">
        <v>897</v>
      </c>
      <c r="B899" s="1">
        <v>45224.677083333336</v>
      </c>
      <c r="C899">
        <v>14.6236</v>
      </c>
      <c r="D899">
        <v>84.834000000000003</v>
      </c>
    </row>
    <row r="900" spans="1:4" x14ac:dyDescent="0.3">
      <c r="A900">
        <v>898</v>
      </c>
      <c r="B900" s="1">
        <v>45224.6875</v>
      </c>
      <c r="C900">
        <v>14.6275</v>
      </c>
      <c r="D900">
        <v>84.295000000000002</v>
      </c>
    </row>
    <row r="901" spans="1:4" x14ac:dyDescent="0.3">
      <c r="A901">
        <v>899</v>
      </c>
      <c r="B901" s="1">
        <v>45224.697916666664</v>
      </c>
      <c r="C901">
        <v>14.6195</v>
      </c>
      <c r="D901">
        <v>84.834000000000003</v>
      </c>
    </row>
    <row r="902" spans="1:4" x14ac:dyDescent="0.3">
      <c r="A902">
        <v>900</v>
      </c>
      <c r="B902" s="1">
        <v>45224.708333333336</v>
      </c>
      <c r="C902">
        <v>14.623699999999999</v>
      </c>
      <c r="D902">
        <v>83.399000000000001</v>
      </c>
    </row>
    <row r="903" spans="1:4" x14ac:dyDescent="0.3">
      <c r="A903">
        <v>901</v>
      </c>
      <c r="B903" s="1">
        <v>45224.71875</v>
      </c>
      <c r="C903">
        <v>14.632999999999999</v>
      </c>
      <c r="D903">
        <v>82.33</v>
      </c>
    </row>
    <row r="904" spans="1:4" x14ac:dyDescent="0.3">
      <c r="A904">
        <v>902</v>
      </c>
      <c r="B904" s="1">
        <v>45224.729166666664</v>
      </c>
      <c r="C904">
        <v>14.6366</v>
      </c>
      <c r="D904">
        <v>82.152000000000001</v>
      </c>
    </row>
    <row r="905" spans="1:4" x14ac:dyDescent="0.3">
      <c r="A905">
        <v>903</v>
      </c>
      <c r="B905" s="1">
        <v>45224.739583333336</v>
      </c>
      <c r="C905">
        <v>14.6365</v>
      </c>
      <c r="D905">
        <v>81.620999999999995</v>
      </c>
    </row>
    <row r="906" spans="1:4" x14ac:dyDescent="0.3">
      <c r="A906">
        <v>904</v>
      </c>
      <c r="B906" s="1">
        <v>45224.75</v>
      </c>
      <c r="C906">
        <v>14.641400000000001</v>
      </c>
      <c r="D906">
        <v>80.911000000000001</v>
      </c>
    </row>
    <row r="907" spans="1:4" x14ac:dyDescent="0.3">
      <c r="A907">
        <v>905</v>
      </c>
      <c r="B907" s="1">
        <v>45224.760416666664</v>
      </c>
      <c r="C907">
        <v>14.651300000000001</v>
      </c>
      <c r="D907">
        <v>80.028999999999996</v>
      </c>
    </row>
    <row r="908" spans="1:4" x14ac:dyDescent="0.3">
      <c r="A908">
        <v>906</v>
      </c>
      <c r="B908" s="1">
        <v>45224.770833333336</v>
      </c>
      <c r="C908">
        <v>14.653499999999999</v>
      </c>
      <c r="D908">
        <v>79.325999999999993</v>
      </c>
    </row>
    <row r="909" spans="1:4" x14ac:dyDescent="0.3">
      <c r="A909">
        <v>907</v>
      </c>
      <c r="B909" s="1">
        <v>45224.78125</v>
      </c>
      <c r="C909">
        <v>14.658799999999999</v>
      </c>
      <c r="D909">
        <v>78.8</v>
      </c>
    </row>
    <row r="910" spans="1:4" x14ac:dyDescent="0.3">
      <c r="A910">
        <v>908</v>
      </c>
      <c r="B910" s="1">
        <v>45224.791666666664</v>
      </c>
      <c r="C910">
        <v>14.6614</v>
      </c>
      <c r="D910">
        <v>78.274000000000001</v>
      </c>
    </row>
    <row r="911" spans="1:4" x14ac:dyDescent="0.3">
      <c r="A911">
        <v>909</v>
      </c>
      <c r="B911" s="1">
        <v>45224.802083333336</v>
      </c>
      <c r="C911">
        <v>14.667400000000001</v>
      </c>
      <c r="D911">
        <v>77.923000000000002</v>
      </c>
    </row>
    <row r="912" spans="1:4" x14ac:dyDescent="0.3">
      <c r="A912">
        <v>910</v>
      </c>
      <c r="B912" s="1">
        <v>45224.8125</v>
      </c>
      <c r="C912">
        <v>14.6701</v>
      </c>
      <c r="D912">
        <v>77.923000000000002</v>
      </c>
    </row>
    <row r="913" spans="1:4" x14ac:dyDescent="0.3">
      <c r="A913">
        <v>911</v>
      </c>
      <c r="B913" s="1">
        <v>45224.822916666664</v>
      </c>
      <c r="C913">
        <v>14.6729</v>
      </c>
      <c r="D913">
        <v>77.923000000000002</v>
      </c>
    </row>
    <row r="914" spans="1:4" x14ac:dyDescent="0.3">
      <c r="A914">
        <v>912</v>
      </c>
      <c r="B914" s="1">
        <v>45224.833333333336</v>
      </c>
      <c r="C914">
        <v>14.6769</v>
      </c>
      <c r="D914">
        <v>77.923000000000002</v>
      </c>
    </row>
    <row r="915" spans="1:4" x14ac:dyDescent="0.3">
      <c r="A915">
        <v>913</v>
      </c>
      <c r="B915" s="1">
        <v>45224.84375</v>
      </c>
      <c r="C915">
        <v>14.679600000000001</v>
      </c>
      <c r="D915">
        <v>77.400000000000006</v>
      </c>
    </row>
    <row r="916" spans="1:4" x14ac:dyDescent="0.3">
      <c r="A916">
        <v>914</v>
      </c>
      <c r="B916" s="1">
        <v>45224.854166666664</v>
      </c>
      <c r="C916">
        <v>14.680400000000001</v>
      </c>
      <c r="D916">
        <v>77.224999999999994</v>
      </c>
    </row>
    <row r="917" spans="1:4" x14ac:dyDescent="0.3">
      <c r="A917">
        <v>915</v>
      </c>
      <c r="B917" s="1">
        <v>45224.864583333336</v>
      </c>
      <c r="C917">
        <v>14.6828</v>
      </c>
      <c r="D917">
        <v>77.05</v>
      </c>
    </row>
    <row r="918" spans="1:4" x14ac:dyDescent="0.3">
      <c r="A918">
        <v>916</v>
      </c>
      <c r="B918" s="1">
        <v>45224.875</v>
      </c>
      <c r="C918">
        <v>14.686400000000001</v>
      </c>
      <c r="D918">
        <v>76.876000000000005</v>
      </c>
    </row>
    <row r="919" spans="1:4" x14ac:dyDescent="0.3">
      <c r="A919">
        <v>917</v>
      </c>
      <c r="B919" s="1">
        <v>45224.885416666664</v>
      </c>
      <c r="C919">
        <v>14.686400000000001</v>
      </c>
      <c r="D919">
        <v>76.876000000000005</v>
      </c>
    </row>
    <row r="920" spans="1:4" x14ac:dyDescent="0.3">
      <c r="A920">
        <v>918</v>
      </c>
      <c r="B920" s="1">
        <v>45224.895833333336</v>
      </c>
      <c r="C920">
        <v>14.6877</v>
      </c>
      <c r="D920">
        <v>76.876000000000005</v>
      </c>
    </row>
    <row r="921" spans="1:4" x14ac:dyDescent="0.3">
      <c r="A921">
        <v>919</v>
      </c>
      <c r="B921" s="1">
        <v>45224.90625</v>
      </c>
      <c r="C921">
        <v>14.6877</v>
      </c>
      <c r="D921">
        <v>76.876000000000005</v>
      </c>
    </row>
    <row r="922" spans="1:4" x14ac:dyDescent="0.3">
      <c r="A922">
        <v>920</v>
      </c>
      <c r="B922" s="1">
        <v>45224.916666666664</v>
      </c>
      <c r="C922">
        <v>14.6891</v>
      </c>
      <c r="D922">
        <v>76.876000000000005</v>
      </c>
    </row>
    <row r="923" spans="1:4" x14ac:dyDescent="0.3">
      <c r="A923">
        <v>921</v>
      </c>
      <c r="B923" s="1">
        <v>45224.927083333336</v>
      </c>
      <c r="C923">
        <v>14.688599999999999</v>
      </c>
      <c r="D923">
        <v>76.703000000000003</v>
      </c>
    </row>
    <row r="924" spans="1:4" x14ac:dyDescent="0.3">
      <c r="A924">
        <v>922</v>
      </c>
      <c r="B924" s="1">
        <v>45224.9375</v>
      </c>
      <c r="C924">
        <v>14.688599999999999</v>
      </c>
      <c r="D924">
        <v>76.703000000000003</v>
      </c>
    </row>
    <row r="925" spans="1:4" x14ac:dyDescent="0.3">
      <c r="A925">
        <v>923</v>
      </c>
      <c r="B925" s="1">
        <v>45224.947916666664</v>
      </c>
      <c r="C925">
        <v>14.6881</v>
      </c>
      <c r="D925">
        <v>76.528000000000006</v>
      </c>
    </row>
    <row r="926" spans="1:4" x14ac:dyDescent="0.3">
      <c r="A926">
        <v>924</v>
      </c>
      <c r="B926" s="1">
        <v>45224.958333333336</v>
      </c>
      <c r="C926">
        <v>14.689</v>
      </c>
      <c r="D926">
        <v>76.353999999999999</v>
      </c>
    </row>
    <row r="927" spans="1:4" x14ac:dyDescent="0.3">
      <c r="A927">
        <v>925</v>
      </c>
      <c r="B927" s="1">
        <v>45224.96875</v>
      </c>
      <c r="C927">
        <v>14.687200000000001</v>
      </c>
      <c r="D927">
        <v>76.180999999999997</v>
      </c>
    </row>
    <row r="928" spans="1:4" x14ac:dyDescent="0.3">
      <c r="A928">
        <v>926</v>
      </c>
      <c r="B928" s="1">
        <v>45224.979166666664</v>
      </c>
      <c r="C928">
        <v>14.686199999999999</v>
      </c>
      <c r="D928">
        <v>75.831999999999994</v>
      </c>
    </row>
    <row r="929" spans="1:4" x14ac:dyDescent="0.3">
      <c r="A929">
        <v>927</v>
      </c>
      <c r="B929" s="1">
        <v>45224.989583333336</v>
      </c>
      <c r="C929">
        <v>14.680300000000001</v>
      </c>
      <c r="D929">
        <v>75.659000000000006</v>
      </c>
    </row>
    <row r="930" spans="1:4" x14ac:dyDescent="0.3">
      <c r="A930">
        <v>928</v>
      </c>
      <c r="B930" s="1">
        <v>45225</v>
      </c>
      <c r="C930">
        <v>14.6785</v>
      </c>
      <c r="D930">
        <v>75.483999999999995</v>
      </c>
    </row>
    <row r="931" spans="1:4" x14ac:dyDescent="0.3">
      <c r="A931">
        <v>929</v>
      </c>
      <c r="B931" s="1">
        <v>45225.010416666664</v>
      </c>
      <c r="C931">
        <v>14.675800000000001</v>
      </c>
      <c r="D931">
        <v>75.483999999999995</v>
      </c>
    </row>
    <row r="932" spans="1:4" x14ac:dyDescent="0.3">
      <c r="A932">
        <v>930</v>
      </c>
      <c r="B932" s="1">
        <v>45225.020833333336</v>
      </c>
      <c r="C932">
        <v>14.6717</v>
      </c>
      <c r="D932">
        <v>75.483999999999995</v>
      </c>
    </row>
    <row r="933" spans="1:4" x14ac:dyDescent="0.3">
      <c r="A933">
        <v>931</v>
      </c>
      <c r="B933" s="1">
        <v>45225.03125</v>
      </c>
      <c r="C933">
        <v>14.6717</v>
      </c>
      <c r="D933">
        <v>75.483999999999995</v>
      </c>
    </row>
    <row r="934" spans="1:4" x14ac:dyDescent="0.3">
      <c r="A934">
        <v>932</v>
      </c>
      <c r="B934" s="1">
        <v>45225.041666666664</v>
      </c>
      <c r="C934">
        <v>14.669</v>
      </c>
      <c r="D934">
        <v>75.483999999999995</v>
      </c>
    </row>
    <row r="935" spans="1:4" x14ac:dyDescent="0.3">
      <c r="A935">
        <v>933</v>
      </c>
      <c r="B935" s="1">
        <v>45225.052083333336</v>
      </c>
      <c r="C935">
        <v>14.6694</v>
      </c>
      <c r="D935">
        <v>75.659000000000006</v>
      </c>
    </row>
    <row r="936" spans="1:4" x14ac:dyDescent="0.3">
      <c r="A936">
        <v>934</v>
      </c>
      <c r="B936" s="1">
        <v>45225.0625</v>
      </c>
      <c r="C936">
        <v>14.666700000000001</v>
      </c>
      <c r="D936">
        <v>75.659000000000006</v>
      </c>
    </row>
    <row r="937" spans="1:4" x14ac:dyDescent="0.3">
      <c r="A937">
        <v>935</v>
      </c>
      <c r="B937" s="1">
        <v>45225.072916666664</v>
      </c>
      <c r="C937">
        <v>14.663500000000001</v>
      </c>
      <c r="D937">
        <v>75.483999999999995</v>
      </c>
    </row>
    <row r="938" spans="1:4" x14ac:dyDescent="0.3">
      <c r="A938">
        <v>936</v>
      </c>
      <c r="B938" s="1">
        <v>45225.083333333336</v>
      </c>
      <c r="C938">
        <v>14.6617</v>
      </c>
      <c r="D938">
        <v>75.311999999999998</v>
      </c>
    </row>
    <row r="939" spans="1:4" x14ac:dyDescent="0.3">
      <c r="A939">
        <v>937</v>
      </c>
      <c r="B939" s="1">
        <v>45225.09375</v>
      </c>
      <c r="C939">
        <v>14.660299999999999</v>
      </c>
      <c r="D939">
        <v>75.311999999999998</v>
      </c>
    </row>
    <row r="940" spans="1:4" x14ac:dyDescent="0.3">
      <c r="A940">
        <v>938</v>
      </c>
      <c r="B940" s="1">
        <v>45225.104166666664</v>
      </c>
      <c r="C940">
        <v>14.657500000000001</v>
      </c>
      <c r="D940">
        <v>75.311999999999998</v>
      </c>
    </row>
    <row r="941" spans="1:4" x14ac:dyDescent="0.3">
      <c r="A941">
        <v>939</v>
      </c>
      <c r="B941" s="1">
        <v>45225.114583333336</v>
      </c>
      <c r="C941">
        <v>14.659800000000001</v>
      </c>
      <c r="D941">
        <v>75.138999999999996</v>
      </c>
    </row>
    <row r="942" spans="1:4" x14ac:dyDescent="0.3">
      <c r="A942">
        <v>940</v>
      </c>
      <c r="B942" s="1">
        <v>45225.125</v>
      </c>
      <c r="C942">
        <v>14.6594</v>
      </c>
      <c r="D942">
        <v>74.963999999999999</v>
      </c>
    </row>
    <row r="943" spans="1:4" x14ac:dyDescent="0.3">
      <c r="A943">
        <v>941</v>
      </c>
      <c r="B943" s="1">
        <v>45225.135416666664</v>
      </c>
      <c r="C943">
        <v>14.659000000000001</v>
      </c>
      <c r="D943">
        <v>74.790999999999997</v>
      </c>
    </row>
    <row r="944" spans="1:4" x14ac:dyDescent="0.3">
      <c r="A944">
        <v>942</v>
      </c>
      <c r="B944" s="1">
        <v>45225.145833333336</v>
      </c>
      <c r="C944">
        <v>14.659000000000001</v>
      </c>
      <c r="D944">
        <v>74.790999999999997</v>
      </c>
    </row>
    <row r="945" spans="1:4" x14ac:dyDescent="0.3">
      <c r="A945">
        <v>943</v>
      </c>
      <c r="B945" s="1">
        <v>45225.15625</v>
      </c>
      <c r="C945">
        <v>14.654299999999999</v>
      </c>
      <c r="D945">
        <v>74.619</v>
      </c>
    </row>
    <row r="946" spans="1:4" x14ac:dyDescent="0.3">
      <c r="A946">
        <v>944</v>
      </c>
      <c r="B946" s="1">
        <v>45225.166666666664</v>
      </c>
      <c r="C946">
        <v>14.6539</v>
      </c>
      <c r="D946">
        <v>74.445999999999998</v>
      </c>
    </row>
    <row r="947" spans="1:4" x14ac:dyDescent="0.3">
      <c r="A947">
        <v>945</v>
      </c>
      <c r="B947" s="1">
        <v>45225.177083333336</v>
      </c>
      <c r="C947">
        <v>14.6539</v>
      </c>
      <c r="D947">
        <v>74.445999999999998</v>
      </c>
    </row>
    <row r="948" spans="1:4" x14ac:dyDescent="0.3">
      <c r="A948">
        <v>946</v>
      </c>
      <c r="B948" s="1">
        <v>45225.1875</v>
      </c>
      <c r="C948">
        <v>14.656599999999999</v>
      </c>
      <c r="D948">
        <v>74.445999999999998</v>
      </c>
    </row>
    <row r="949" spans="1:4" x14ac:dyDescent="0.3">
      <c r="A949">
        <v>947</v>
      </c>
      <c r="B949" s="1">
        <v>45225.197916666664</v>
      </c>
      <c r="C949">
        <v>14.6571</v>
      </c>
      <c r="D949">
        <v>74.619</v>
      </c>
    </row>
    <row r="950" spans="1:4" x14ac:dyDescent="0.3">
      <c r="A950">
        <v>948</v>
      </c>
      <c r="B950" s="1">
        <v>45225.208333333336</v>
      </c>
      <c r="C950">
        <v>14.6585</v>
      </c>
      <c r="D950">
        <v>74.619</v>
      </c>
    </row>
    <row r="951" spans="1:4" x14ac:dyDescent="0.3">
      <c r="A951">
        <v>949</v>
      </c>
      <c r="B951" s="1">
        <v>45225.21875</v>
      </c>
      <c r="C951">
        <v>14.6585</v>
      </c>
      <c r="D951">
        <v>74.619</v>
      </c>
    </row>
    <row r="952" spans="1:4" x14ac:dyDescent="0.3">
      <c r="A952">
        <v>950</v>
      </c>
      <c r="B952" s="1">
        <v>45225.229166666664</v>
      </c>
      <c r="C952">
        <v>14.662599999999999</v>
      </c>
      <c r="D952">
        <v>74.619</v>
      </c>
    </row>
    <row r="953" spans="1:4" x14ac:dyDescent="0.3">
      <c r="A953">
        <v>951</v>
      </c>
      <c r="B953" s="1">
        <v>45225.239583333336</v>
      </c>
      <c r="C953">
        <v>14.6648</v>
      </c>
      <c r="D953">
        <v>74.445999999999998</v>
      </c>
    </row>
    <row r="954" spans="1:4" x14ac:dyDescent="0.3">
      <c r="A954">
        <v>952</v>
      </c>
      <c r="B954" s="1">
        <v>45225.25</v>
      </c>
      <c r="C954">
        <v>14.665800000000001</v>
      </c>
      <c r="D954">
        <v>74.271000000000001</v>
      </c>
    </row>
    <row r="955" spans="1:4" x14ac:dyDescent="0.3">
      <c r="A955">
        <v>953</v>
      </c>
      <c r="B955" s="1">
        <v>45225.260416666664</v>
      </c>
      <c r="C955">
        <v>14.672599999999999</v>
      </c>
      <c r="D955">
        <v>74.271000000000001</v>
      </c>
    </row>
    <row r="956" spans="1:4" x14ac:dyDescent="0.3">
      <c r="A956">
        <v>954</v>
      </c>
      <c r="B956" s="1">
        <v>45225.270833333336</v>
      </c>
      <c r="C956">
        <v>14.671099999999999</v>
      </c>
      <c r="D956">
        <v>74.271000000000001</v>
      </c>
    </row>
    <row r="957" spans="1:4" x14ac:dyDescent="0.3">
      <c r="A957">
        <v>955</v>
      </c>
      <c r="B957" s="1">
        <v>45225.28125</v>
      </c>
      <c r="C957">
        <v>14.678000000000001</v>
      </c>
      <c r="D957">
        <v>74.271000000000001</v>
      </c>
    </row>
    <row r="958" spans="1:4" x14ac:dyDescent="0.3">
      <c r="A958">
        <v>956</v>
      </c>
      <c r="B958" s="1">
        <v>45225.291666666664</v>
      </c>
      <c r="C958">
        <v>14.6816</v>
      </c>
      <c r="D958">
        <v>74.619</v>
      </c>
    </row>
    <row r="959" spans="1:4" x14ac:dyDescent="0.3">
      <c r="A959">
        <v>957</v>
      </c>
      <c r="B959" s="1">
        <v>45225.302083333336</v>
      </c>
      <c r="C959">
        <v>14.6822</v>
      </c>
      <c r="D959">
        <v>75.311999999999998</v>
      </c>
    </row>
    <row r="960" spans="1:4" x14ac:dyDescent="0.3">
      <c r="A960">
        <v>958</v>
      </c>
      <c r="B960" s="1">
        <v>45225.3125</v>
      </c>
      <c r="C960">
        <v>14.6868</v>
      </c>
      <c r="D960">
        <v>76.006</v>
      </c>
    </row>
    <row r="961" spans="1:4" x14ac:dyDescent="0.3">
      <c r="A961">
        <v>959</v>
      </c>
      <c r="B961" s="1">
        <v>45225.322916666664</v>
      </c>
      <c r="C961">
        <v>14.683199999999999</v>
      </c>
      <c r="D961">
        <v>76.703000000000003</v>
      </c>
    </row>
    <row r="962" spans="1:4" x14ac:dyDescent="0.3">
      <c r="A962">
        <v>960</v>
      </c>
      <c r="B962" s="1">
        <v>45225.333333333336</v>
      </c>
      <c r="C962">
        <v>14.687200000000001</v>
      </c>
      <c r="D962">
        <v>77.224999999999994</v>
      </c>
    </row>
    <row r="963" spans="1:4" x14ac:dyDescent="0.3">
      <c r="A963">
        <v>961</v>
      </c>
      <c r="B963" s="1">
        <v>45225.34375</v>
      </c>
      <c r="C963">
        <v>14.686500000000001</v>
      </c>
      <c r="D963">
        <v>78.448999999999998</v>
      </c>
    </row>
    <row r="964" spans="1:4" x14ac:dyDescent="0.3">
      <c r="A964">
        <v>962</v>
      </c>
      <c r="B964" s="1">
        <v>45225.354166666664</v>
      </c>
      <c r="C964">
        <v>14.6899</v>
      </c>
      <c r="D964">
        <v>79.677999999999997</v>
      </c>
    </row>
    <row r="965" spans="1:4" x14ac:dyDescent="0.3">
      <c r="A965">
        <v>963</v>
      </c>
      <c r="B965" s="1">
        <v>45225.364583333336</v>
      </c>
      <c r="C965">
        <v>14.688700000000001</v>
      </c>
      <c r="D965">
        <v>80.734999999999999</v>
      </c>
    </row>
    <row r="966" spans="1:4" x14ac:dyDescent="0.3">
      <c r="A966">
        <v>964</v>
      </c>
      <c r="B966" s="1">
        <v>45225.375</v>
      </c>
      <c r="C966">
        <v>14.6929</v>
      </c>
      <c r="D966">
        <v>81.266000000000005</v>
      </c>
    </row>
    <row r="967" spans="1:4" x14ac:dyDescent="0.3">
      <c r="A967">
        <v>965</v>
      </c>
      <c r="B967" s="1">
        <v>45225.385416666664</v>
      </c>
      <c r="C967">
        <v>14.6929</v>
      </c>
      <c r="D967">
        <v>81.266000000000005</v>
      </c>
    </row>
    <row r="968" spans="1:4" x14ac:dyDescent="0.3">
      <c r="A968">
        <v>966</v>
      </c>
      <c r="B968" s="1">
        <v>45225.395833333336</v>
      </c>
      <c r="C968">
        <v>14.6904</v>
      </c>
      <c r="D968">
        <v>82.33</v>
      </c>
    </row>
    <row r="969" spans="1:4" x14ac:dyDescent="0.3">
      <c r="A969">
        <v>967</v>
      </c>
      <c r="B969" s="1">
        <v>45225.40625</v>
      </c>
      <c r="C969">
        <v>14.6897</v>
      </c>
      <c r="D969">
        <v>83.578999999999994</v>
      </c>
    </row>
    <row r="970" spans="1:4" x14ac:dyDescent="0.3">
      <c r="A970">
        <v>968</v>
      </c>
      <c r="B970" s="1">
        <v>45225.416666666664</v>
      </c>
      <c r="C970">
        <v>14.688700000000001</v>
      </c>
      <c r="D970">
        <v>84.653999999999996</v>
      </c>
    </row>
    <row r="971" spans="1:4" x14ac:dyDescent="0.3">
      <c r="A971">
        <v>969</v>
      </c>
      <c r="B971" s="1">
        <v>45225.427083333336</v>
      </c>
      <c r="C971">
        <v>14.6877</v>
      </c>
      <c r="D971">
        <v>85.734999999999999</v>
      </c>
    </row>
    <row r="972" spans="1:4" x14ac:dyDescent="0.3">
      <c r="A972">
        <v>970</v>
      </c>
      <c r="B972" s="1">
        <v>45225.4375</v>
      </c>
      <c r="C972">
        <v>14.688700000000001</v>
      </c>
      <c r="D972">
        <v>89.938000000000002</v>
      </c>
    </row>
    <row r="973" spans="1:4" x14ac:dyDescent="0.3">
      <c r="A973">
        <v>971</v>
      </c>
      <c r="B973" s="1">
        <v>45225.447916666664</v>
      </c>
      <c r="C973">
        <v>14.687200000000001</v>
      </c>
      <c r="D973">
        <v>91.8</v>
      </c>
    </row>
    <row r="974" spans="1:4" x14ac:dyDescent="0.3">
      <c r="A974">
        <v>972</v>
      </c>
      <c r="B974" s="1">
        <v>45225.458333333336</v>
      </c>
      <c r="C974">
        <v>14.685700000000001</v>
      </c>
      <c r="D974">
        <v>91.24</v>
      </c>
    </row>
    <row r="975" spans="1:4" x14ac:dyDescent="0.3">
      <c r="A975">
        <v>973</v>
      </c>
      <c r="B975" s="1">
        <v>45225.46875</v>
      </c>
      <c r="C975">
        <v>14.687200000000001</v>
      </c>
      <c r="D975">
        <v>91.8</v>
      </c>
    </row>
    <row r="976" spans="1:4" x14ac:dyDescent="0.3">
      <c r="A976">
        <v>974</v>
      </c>
      <c r="B976" s="1">
        <v>45225.479166666664</v>
      </c>
      <c r="C976">
        <v>14.684200000000001</v>
      </c>
      <c r="D976">
        <v>91.24</v>
      </c>
    </row>
    <row r="977" spans="1:4" x14ac:dyDescent="0.3">
      <c r="A977">
        <v>975</v>
      </c>
      <c r="B977" s="1">
        <v>45225.489583333336</v>
      </c>
      <c r="C977">
        <v>14.683</v>
      </c>
      <c r="D977">
        <v>89.384</v>
      </c>
    </row>
    <row r="978" spans="1:4" x14ac:dyDescent="0.3">
      <c r="A978">
        <v>976</v>
      </c>
      <c r="B978" s="1">
        <v>45225.5</v>
      </c>
      <c r="C978">
        <v>14.6813</v>
      </c>
      <c r="D978">
        <v>89.754999999999995</v>
      </c>
    </row>
    <row r="979" spans="1:4" x14ac:dyDescent="0.3">
      <c r="A979">
        <v>977</v>
      </c>
      <c r="B979" s="1">
        <v>45225.510416666664</v>
      </c>
      <c r="C979">
        <v>14.684799999999999</v>
      </c>
      <c r="D979">
        <v>92.363</v>
      </c>
    </row>
    <row r="980" spans="1:4" x14ac:dyDescent="0.3">
      <c r="A980">
        <v>978</v>
      </c>
      <c r="B980" s="1">
        <v>45225.520833333336</v>
      </c>
      <c r="C980">
        <v>14.679600000000001</v>
      </c>
      <c r="D980">
        <v>92.926000000000002</v>
      </c>
    </row>
    <row r="981" spans="1:4" x14ac:dyDescent="0.3">
      <c r="A981">
        <v>979</v>
      </c>
      <c r="B981" s="1">
        <v>45225.53125</v>
      </c>
      <c r="C981">
        <v>14.6783</v>
      </c>
      <c r="D981">
        <v>91.986999999999995</v>
      </c>
    </row>
    <row r="982" spans="1:4" x14ac:dyDescent="0.3">
      <c r="A982">
        <v>980</v>
      </c>
      <c r="B982" s="1">
        <v>45225.541666666664</v>
      </c>
      <c r="C982">
        <v>14.6716</v>
      </c>
      <c r="D982">
        <v>83.935000000000002</v>
      </c>
    </row>
    <row r="983" spans="1:4" x14ac:dyDescent="0.3">
      <c r="A983">
        <v>981</v>
      </c>
      <c r="B983" s="1">
        <v>45225.552083333336</v>
      </c>
      <c r="C983">
        <v>14.666700000000001</v>
      </c>
      <c r="D983">
        <v>82.152000000000001</v>
      </c>
    </row>
    <row r="984" spans="1:4" x14ac:dyDescent="0.3">
      <c r="A984">
        <v>982</v>
      </c>
      <c r="B984" s="1">
        <v>45225.5625</v>
      </c>
      <c r="C984">
        <v>14.6653</v>
      </c>
      <c r="D984">
        <v>86.096999999999994</v>
      </c>
    </row>
    <row r="985" spans="1:4" x14ac:dyDescent="0.3">
      <c r="A985">
        <v>983</v>
      </c>
      <c r="B985" s="1">
        <v>45225.572916666664</v>
      </c>
      <c r="C985">
        <v>14.662599999999999</v>
      </c>
      <c r="D985">
        <v>84.114999999999995</v>
      </c>
    </row>
    <row r="986" spans="1:4" x14ac:dyDescent="0.3">
      <c r="A986">
        <v>984</v>
      </c>
      <c r="B986" s="1">
        <v>45225.583333333336</v>
      </c>
      <c r="C986">
        <v>14.662000000000001</v>
      </c>
      <c r="D986">
        <v>83.399000000000001</v>
      </c>
    </row>
    <row r="987" spans="1:4" x14ac:dyDescent="0.3">
      <c r="A987">
        <v>985</v>
      </c>
      <c r="B987" s="1">
        <v>45225.59375</v>
      </c>
      <c r="C987">
        <v>14.661300000000001</v>
      </c>
      <c r="D987">
        <v>86.096999999999994</v>
      </c>
    </row>
    <row r="988" spans="1:4" x14ac:dyDescent="0.3">
      <c r="A988">
        <v>986</v>
      </c>
      <c r="B988" s="1">
        <v>45225.604166666664</v>
      </c>
      <c r="C988">
        <v>14.6568</v>
      </c>
      <c r="D988">
        <v>80.558999999999997</v>
      </c>
    </row>
    <row r="989" spans="1:4" x14ac:dyDescent="0.3">
      <c r="A989">
        <v>987</v>
      </c>
      <c r="B989" s="1">
        <v>45225.614583333336</v>
      </c>
      <c r="C989">
        <v>14.653</v>
      </c>
      <c r="D989">
        <v>79.677999999999997</v>
      </c>
    </row>
    <row r="990" spans="1:4" x14ac:dyDescent="0.3">
      <c r="A990">
        <v>988</v>
      </c>
      <c r="B990" s="1">
        <v>45225.625</v>
      </c>
      <c r="C990">
        <v>14.653499999999999</v>
      </c>
      <c r="D990">
        <v>79.852999999999994</v>
      </c>
    </row>
    <row r="991" spans="1:4" x14ac:dyDescent="0.3">
      <c r="A991">
        <v>989</v>
      </c>
      <c r="B991" s="1">
        <v>45225.635416666664</v>
      </c>
      <c r="C991">
        <v>14.651300000000001</v>
      </c>
      <c r="D991">
        <v>80.558999999999997</v>
      </c>
    </row>
    <row r="992" spans="1:4" x14ac:dyDescent="0.3">
      <c r="A992">
        <v>990</v>
      </c>
      <c r="B992" s="1">
        <v>45225.645833333336</v>
      </c>
      <c r="C992">
        <v>14.6517</v>
      </c>
      <c r="D992">
        <v>80.206000000000003</v>
      </c>
    </row>
    <row r="993" spans="1:4" x14ac:dyDescent="0.3">
      <c r="A993">
        <v>991</v>
      </c>
      <c r="B993" s="1">
        <v>45225.65625</v>
      </c>
      <c r="C993">
        <v>14.648400000000001</v>
      </c>
      <c r="D993">
        <v>78.448999999999998</v>
      </c>
    </row>
    <row r="994" spans="1:4" x14ac:dyDescent="0.3">
      <c r="A994">
        <v>992</v>
      </c>
      <c r="B994" s="1">
        <v>45225.666666666664</v>
      </c>
      <c r="C994">
        <v>14.649699999999999</v>
      </c>
      <c r="D994">
        <v>77.923000000000002</v>
      </c>
    </row>
    <row r="995" spans="1:4" x14ac:dyDescent="0.3">
      <c r="A995">
        <v>993</v>
      </c>
      <c r="B995" s="1">
        <v>45225.677083333336</v>
      </c>
      <c r="C995">
        <v>14.648199999999999</v>
      </c>
      <c r="D995">
        <v>77.400000000000006</v>
      </c>
    </row>
    <row r="996" spans="1:4" x14ac:dyDescent="0.3">
      <c r="A996">
        <v>994</v>
      </c>
      <c r="B996" s="1">
        <v>45225.6875</v>
      </c>
      <c r="C996">
        <v>14.6477</v>
      </c>
      <c r="D996">
        <v>77.224999999999994</v>
      </c>
    </row>
    <row r="997" spans="1:4" x14ac:dyDescent="0.3">
      <c r="A997">
        <v>995</v>
      </c>
      <c r="B997" s="1">
        <v>45225.697916666664</v>
      </c>
      <c r="C997">
        <v>14.649100000000001</v>
      </c>
      <c r="D997">
        <v>77.224999999999994</v>
      </c>
    </row>
    <row r="998" spans="1:4" x14ac:dyDescent="0.3">
      <c r="A998">
        <v>996</v>
      </c>
      <c r="B998" s="1">
        <v>45225.708333333336</v>
      </c>
      <c r="C998">
        <v>14.650399999999999</v>
      </c>
      <c r="D998">
        <v>77.224999999999994</v>
      </c>
    </row>
    <row r="999" spans="1:4" x14ac:dyDescent="0.3">
      <c r="A999">
        <v>997</v>
      </c>
      <c r="B999" s="1">
        <v>45225.71875</v>
      </c>
      <c r="C999">
        <v>14.651899999999999</v>
      </c>
      <c r="D999">
        <v>77.224999999999994</v>
      </c>
    </row>
    <row r="1000" spans="1:4" x14ac:dyDescent="0.3">
      <c r="A1000">
        <v>998</v>
      </c>
      <c r="B1000" s="1">
        <v>45225.729166666664</v>
      </c>
      <c r="C1000">
        <v>14.652699999999999</v>
      </c>
      <c r="D1000">
        <v>77.05</v>
      </c>
    </row>
    <row r="1001" spans="1:4" x14ac:dyDescent="0.3">
      <c r="A1001">
        <v>999</v>
      </c>
      <c r="B1001" s="1">
        <v>45225.739583333336</v>
      </c>
      <c r="C1001">
        <v>14.653600000000001</v>
      </c>
      <c r="D1001">
        <v>76.876000000000005</v>
      </c>
    </row>
    <row r="1002" spans="1:4" x14ac:dyDescent="0.3">
      <c r="A1002">
        <v>1000</v>
      </c>
      <c r="B1002" s="1">
        <v>45225.75</v>
      </c>
      <c r="C1002">
        <v>14.6553</v>
      </c>
      <c r="D1002">
        <v>76.528000000000006</v>
      </c>
    </row>
    <row r="1003" spans="1:4" x14ac:dyDescent="0.3">
      <c r="A1003">
        <v>1001</v>
      </c>
      <c r="B1003" s="1">
        <v>45225.760416666664</v>
      </c>
      <c r="C1003">
        <v>14.655900000000001</v>
      </c>
      <c r="D1003">
        <v>76.703000000000003</v>
      </c>
    </row>
    <row r="1004" spans="1:4" x14ac:dyDescent="0.3">
      <c r="A1004">
        <v>1002</v>
      </c>
      <c r="B1004" s="1">
        <v>45225.770833333336</v>
      </c>
      <c r="C1004">
        <v>14.654</v>
      </c>
      <c r="D1004">
        <v>76.528000000000006</v>
      </c>
    </row>
    <row r="1005" spans="1:4" x14ac:dyDescent="0.3">
      <c r="A1005">
        <v>1003</v>
      </c>
      <c r="B1005" s="1">
        <v>45225.78125</v>
      </c>
      <c r="C1005">
        <v>14.660399999999999</v>
      </c>
      <c r="D1005">
        <v>76.353999999999999</v>
      </c>
    </row>
    <row r="1006" spans="1:4" x14ac:dyDescent="0.3">
      <c r="A1006">
        <v>1004</v>
      </c>
      <c r="B1006" s="1">
        <v>45225.791666666664</v>
      </c>
      <c r="C1006">
        <v>14.661300000000001</v>
      </c>
      <c r="D1006">
        <v>76.180999999999997</v>
      </c>
    </row>
    <row r="1007" spans="1:4" x14ac:dyDescent="0.3">
      <c r="A1007">
        <v>1005</v>
      </c>
      <c r="B1007" s="1">
        <v>45225.802083333336</v>
      </c>
      <c r="C1007">
        <v>14.662599999999999</v>
      </c>
      <c r="D1007">
        <v>76.180999999999997</v>
      </c>
    </row>
    <row r="1008" spans="1:4" x14ac:dyDescent="0.3">
      <c r="A1008">
        <v>1006</v>
      </c>
      <c r="B1008" s="1">
        <v>45225.8125</v>
      </c>
      <c r="C1008">
        <v>14.663600000000001</v>
      </c>
      <c r="D1008">
        <v>76.006</v>
      </c>
    </row>
    <row r="1009" spans="1:4" x14ac:dyDescent="0.3">
      <c r="A1009">
        <v>1007</v>
      </c>
      <c r="B1009" s="1">
        <v>45225.822916666664</v>
      </c>
      <c r="C1009">
        <v>14.664</v>
      </c>
      <c r="D1009">
        <v>76.180999999999997</v>
      </c>
    </row>
    <row r="1010" spans="1:4" x14ac:dyDescent="0.3">
      <c r="A1010">
        <v>1008</v>
      </c>
      <c r="B1010" s="1">
        <v>45225.833333333336</v>
      </c>
      <c r="C1010">
        <v>14.6653</v>
      </c>
      <c r="D1010">
        <v>76.180999999999997</v>
      </c>
    </row>
    <row r="1011" spans="1:4" x14ac:dyDescent="0.3">
      <c r="A1011">
        <v>1009</v>
      </c>
      <c r="B1011" s="1">
        <v>45225.84375</v>
      </c>
      <c r="C1011">
        <v>14.664899999999999</v>
      </c>
      <c r="D1011">
        <v>76.006</v>
      </c>
    </row>
    <row r="1012" spans="1:4" x14ac:dyDescent="0.3">
      <c r="A1012">
        <v>1010</v>
      </c>
      <c r="B1012" s="1">
        <v>45225.854166666664</v>
      </c>
      <c r="C1012">
        <v>14.665800000000001</v>
      </c>
      <c r="D1012">
        <v>75.831999999999994</v>
      </c>
    </row>
    <row r="1013" spans="1:4" x14ac:dyDescent="0.3">
      <c r="A1013">
        <v>1011</v>
      </c>
      <c r="B1013" s="1">
        <v>45225.864583333336</v>
      </c>
      <c r="C1013">
        <v>14.665800000000001</v>
      </c>
      <c r="D1013">
        <v>75.831999999999994</v>
      </c>
    </row>
    <row r="1014" spans="1:4" x14ac:dyDescent="0.3">
      <c r="A1014">
        <v>1012</v>
      </c>
      <c r="B1014" s="1">
        <v>45225.875</v>
      </c>
      <c r="C1014">
        <v>14.6645</v>
      </c>
      <c r="D1014">
        <v>75.831999999999994</v>
      </c>
    </row>
    <row r="1015" spans="1:4" x14ac:dyDescent="0.3">
      <c r="A1015">
        <v>1013</v>
      </c>
      <c r="B1015" s="1">
        <v>45225.885416666664</v>
      </c>
      <c r="C1015">
        <v>14.6685</v>
      </c>
      <c r="D1015">
        <v>75.831999999999994</v>
      </c>
    </row>
    <row r="1016" spans="1:4" x14ac:dyDescent="0.3">
      <c r="A1016">
        <v>1014</v>
      </c>
      <c r="B1016" s="1">
        <v>45225.895833333336</v>
      </c>
      <c r="C1016">
        <v>14.6713</v>
      </c>
      <c r="D1016">
        <v>75.831999999999994</v>
      </c>
    </row>
    <row r="1017" spans="1:4" x14ac:dyDescent="0.3">
      <c r="A1017">
        <v>1015</v>
      </c>
      <c r="B1017" s="1">
        <v>45225.90625</v>
      </c>
      <c r="C1017">
        <v>14.6698</v>
      </c>
      <c r="D1017">
        <v>75.831999999999994</v>
      </c>
    </row>
    <row r="1018" spans="1:4" x14ac:dyDescent="0.3">
      <c r="A1018">
        <v>1016</v>
      </c>
      <c r="B1018" s="1">
        <v>45225.916666666664</v>
      </c>
      <c r="C1018">
        <v>14.6713</v>
      </c>
      <c r="D1018">
        <v>75.831999999999994</v>
      </c>
    </row>
    <row r="1019" spans="1:4" x14ac:dyDescent="0.3">
      <c r="A1019">
        <v>1017</v>
      </c>
      <c r="B1019" s="1">
        <v>45225.927083333336</v>
      </c>
      <c r="C1019">
        <v>14.672599999999999</v>
      </c>
      <c r="D1019">
        <v>75.831999999999994</v>
      </c>
    </row>
    <row r="1020" spans="1:4" x14ac:dyDescent="0.3">
      <c r="A1020">
        <v>1018</v>
      </c>
      <c r="B1020" s="1">
        <v>45225.9375</v>
      </c>
      <c r="C1020">
        <v>14.673999999999999</v>
      </c>
      <c r="D1020">
        <v>75.831999999999994</v>
      </c>
    </row>
    <row r="1021" spans="1:4" x14ac:dyDescent="0.3">
      <c r="A1021">
        <v>1019</v>
      </c>
      <c r="B1021" s="1">
        <v>45225.947916666664</v>
      </c>
      <c r="C1021">
        <v>14.672599999999999</v>
      </c>
      <c r="D1021">
        <v>75.831999999999994</v>
      </c>
    </row>
    <row r="1022" spans="1:4" x14ac:dyDescent="0.3">
      <c r="A1022">
        <v>1020</v>
      </c>
      <c r="B1022" s="1">
        <v>45225.958333333336</v>
      </c>
      <c r="C1022">
        <v>14.6722</v>
      </c>
      <c r="D1022">
        <v>75.659000000000006</v>
      </c>
    </row>
    <row r="1023" spans="1:4" x14ac:dyDescent="0.3">
      <c r="A1023">
        <v>1021</v>
      </c>
      <c r="B1023" s="1">
        <v>45225.96875</v>
      </c>
      <c r="C1023">
        <v>14.6694</v>
      </c>
      <c r="D1023">
        <v>75.659000000000006</v>
      </c>
    </row>
    <row r="1024" spans="1:4" x14ac:dyDescent="0.3">
      <c r="A1024">
        <v>1022</v>
      </c>
      <c r="B1024" s="1">
        <v>45225.979166666664</v>
      </c>
      <c r="C1024">
        <v>14.666700000000001</v>
      </c>
      <c r="D1024">
        <v>75.659000000000006</v>
      </c>
    </row>
    <row r="1025" spans="1:4" x14ac:dyDescent="0.3">
      <c r="A1025">
        <v>1023</v>
      </c>
      <c r="B1025" s="1">
        <v>45225.989583333336</v>
      </c>
      <c r="C1025">
        <v>14.664</v>
      </c>
      <c r="D1025">
        <v>75.659000000000006</v>
      </c>
    </row>
    <row r="1026" spans="1:4" x14ac:dyDescent="0.3">
      <c r="A1026">
        <v>1024</v>
      </c>
      <c r="B1026" s="1">
        <v>45226</v>
      </c>
      <c r="C1026">
        <v>14.662599999999999</v>
      </c>
      <c r="D1026">
        <v>75.659000000000006</v>
      </c>
    </row>
    <row r="1027" spans="1:4" x14ac:dyDescent="0.3">
      <c r="A1027">
        <v>1025</v>
      </c>
      <c r="B1027" s="1">
        <v>45226.010416666664</v>
      </c>
      <c r="C1027">
        <v>14.6585</v>
      </c>
      <c r="D1027">
        <v>75.659000000000006</v>
      </c>
    </row>
    <row r="1028" spans="1:4" x14ac:dyDescent="0.3">
      <c r="A1028">
        <v>1026</v>
      </c>
      <c r="B1028" s="1">
        <v>45226.020833333336</v>
      </c>
      <c r="C1028">
        <v>14.6577</v>
      </c>
      <c r="D1028">
        <v>75.831999999999994</v>
      </c>
    </row>
    <row r="1029" spans="1:4" x14ac:dyDescent="0.3">
      <c r="A1029">
        <v>1027</v>
      </c>
      <c r="B1029" s="1">
        <v>45226.03125</v>
      </c>
      <c r="C1029">
        <v>14.653499999999999</v>
      </c>
      <c r="D1029">
        <v>75.831999999999994</v>
      </c>
    </row>
    <row r="1030" spans="1:4" x14ac:dyDescent="0.3">
      <c r="A1030">
        <v>1028</v>
      </c>
      <c r="B1030" s="1">
        <v>45226.041666666664</v>
      </c>
      <c r="C1030">
        <v>14.652100000000001</v>
      </c>
      <c r="D1030">
        <v>75.831999999999994</v>
      </c>
    </row>
    <row r="1031" spans="1:4" x14ac:dyDescent="0.3">
      <c r="A1031">
        <v>1029</v>
      </c>
      <c r="B1031" s="1">
        <v>45226.052083333336</v>
      </c>
      <c r="C1031">
        <v>14.6508</v>
      </c>
      <c r="D1031">
        <v>75.831999999999994</v>
      </c>
    </row>
    <row r="1032" spans="1:4" x14ac:dyDescent="0.3">
      <c r="A1032">
        <v>1030</v>
      </c>
      <c r="B1032" s="1">
        <v>45226.0625</v>
      </c>
      <c r="C1032">
        <v>14.645799999999999</v>
      </c>
      <c r="D1032">
        <v>75.483999999999995</v>
      </c>
    </row>
    <row r="1033" spans="1:4" x14ac:dyDescent="0.3">
      <c r="A1033">
        <v>1031</v>
      </c>
      <c r="B1033" s="1">
        <v>45226.072916666664</v>
      </c>
      <c r="C1033">
        <v>14.644500000000001</v>
      </c>
      <c r="D1033">
        <v>75.483999999999995</v>
      </c>
    </row>
    <row r="1034" spans="1:4" x14ac:dyDescent="0.3">
      <c r="A1034">
        <v>1032</v>
      </c>
      <c r="B1034" s="1">
        <v>45226.083333333336</v>
      </c>
      <c r="C1034">
        <v>14.6389</v>
      </c>
      <c r="D1034">
        <v>75.483999999999995</v>
      </c>
    </row>
    <row r="1035" spans="1:4" x14ac:dyDescent="0.3">
      <c r="A1035">
        <v>1033</v>
      </c>
      <c r="B1035" s="1">
        <v>45226.09375</v>
      </c>
      <c r="C1035">
        <v>14.637600000000001</v>
      </c>
      <c r="D1035">
        <v>75.483999999999995</v>
      </c>
    </row>
    <row r="1036" spans="1:4" x14ac:dyDescent="0.3">
      <c r="A1036">
        <v>1034</v>
      </c>
      <c r="B1036" s="1">
        <v>45226.104166666664</v>
      </c>
      <c r="C1036">
        <v>14.6334</v>
      </c>
      <c r="D1036">
        <v>75.483999999999995</v>
      </c>
    </row>
    <row r="1037" spans="1:4" x14ac:dyDescent="0.3">
      <c r="A1037">
        <v>1035</v>
      </c>
      <c r="B1037" s="1">
        <v>45226.114583333336</v>
      </c>
      <c r="C1037">
        <v>14.6326</v>
      </c>
      <c r="D1037">
        <v>75.659000000000006</v>
      </c>
    </row>
    <row r="1038" spans="1:4" x14ac:dyDescent="0.3">
      <c r="A1038">
        <v>1036</v>
      </c>
      <c r="B1038" s="1">
        <v>45226.125</v>
      </c>
      <c r="C1038">
        <v>14.634</v>
      </c>
      <c r="D1038">
        <v>75.659000000000006</v>
      </c>
    </row>
    <row r="1039" spans="1:4" x14ac:dyDescent="0.3">
      <c r="A1039">
        <v>1037</v>
      </c>
      <c r="B1039" s="1">
        <v>45226.135416666664</v>
      </c>
      <c r="C1039">
        <v>14.629799999999999</v>
      </c>
      <c r="D1039">
        <v>75.659000000000006</v>
      </c>
    </row>
    <row r="1040" spans="1:4" x14ac:dyDescent="0.3">
      <c r="A1040">
        <v>1038</v>
      </c>
      <c r="B1040" s="1">
        <v>45226.145833333336</v>
      </c>
      <c r="C1040">
        <v>14.6317</v>
      </c>
      <c r="D1040">
        <v>75.831999999999994</v>
      </c>
    </row>
    <row r="1041" spans="1:4" x14ac:dyDescent="0.3">
      <c r="A1041">
        <v>1039</v>
      </c>
      <c r="B1041" s="1">
        <v>45226.15625</v>
      </c>
      <c r="C1041">
        <v>14.6294</v>
      </c>
      <c r="D1041">
        <v>76.006</v>
      </c>
    </row>
    <row r="1042" spans="1:4" x14ac:dyDescent="0.3">
      <c r="A1042">
        <v>1040</v>
      </c>
      <c r="B1042" s="1">
        <v>45226.166666666664</v>
      </c>
      <c r="C1042">
        <v>14.6326</v>
      </c>
      <c r="D1042">
        <v>76.180999999999997</v>
      </c>
    </row>
    <row r="1043" spans="1:4" x14ac:dyDescent="0.3">
      <c r="A1043">
        <v>1041</v>
      </c>
      <c r="B1043" s="1">
        <v>45226.177083333336</v>
      </c>
      <c r="C1043">
        <v>14.635300000000001</v>
      </c>
      <c r="D1043">
        <v>76.180999999999997</v>
      </c>
    </row>
    <row r="1044" spans="1:4" x14ac:dyDescent="0.3">
      <c r="A1044">
        <v>1042</v>
      </c>
      <c r="B1044" s="1">
        <v>45226.1875</v>
      </c>
      <c r="C1044">
        <v>14.634499999999999</v>
      </c>
      <c r="D1044">
        <v>76.353999999999999</v>
      </c>
    </row>
    <row r="1045" spans="1:4" x14ac:dyDescent="0.3">
      <c r="A1045">
        <v>1043</v>
      </c>
      <c r="B1045" s="1">
        <v>45226.197916666664</v>
      </c>
      <c r="C1045">
        <v>14.64</v>
      </c>
      <c r="D1045">
        <v>76.353999999999999</v>
      </c>
    </row>
    <row r="1046" spans="1:4" x14ac:dyDescent="0.3">
      <c r="A1046">
        <v>1044</v>
      </c>
      <c r="B1046" s="1">
        <v>45226.208333333336</v>
      </c>
      <c r="C1046">
        <v>14.6404</v>
      </c>
      <c r="D1046">
        <v>76.006</v>
      </c>
    </row>
    <row r="1047" spans="1:4" x14ac:dyDescent="0.3">
      <c r="A1047">
        <v>1045</v>
      </c>
      <c r="B1047" s="1">
        <v>45226.21875</v>
      </c>
      <c r="C1047">
        <v>14.6358</v>
      </c>
      <c r="D1047">
        <v>75.831999999999994</v>
      </c>
    </row>
    <row r="1048" spans="1:4" x14ac:dyDescent="0.3">
      <c r="A1048">
        <v>1046</v>
      </c>
      <c r="B1048" s="1">
        <v>45226.229166666664</v>
      </c>
      <c r="C1048">
        <v>14.639799999999999</v>
      </c>
      <c r="D1048">
        <v>75.831999999999994</v>
      </c>
    </row>
    <row r="1049" spans="1:4" x14ac:dyDescent="0.3">
      <c r="A1049">
        <v>1047</v>
      </c>
      <c r="B1049" s="1">
        <v>45226.239583333336</v>
      </c>
      <c r="C1049">
        <v>14.6389</v>
      </c>
      <c r="D1049">
        <v>76.006</v>
      </c>
    </row>
    <row r="1050" spans="1:4" x14ac:dyDescent="0.3">
      <c r="A1050">
        <v>1048</v>
      </c>
      <c r="B1050" s="1">
        <v>45226.25</v>
      </c>
      <c r="C1050">
        <v>14.636200000000001</v>
      </c>
      <c r="D1050">
        <v>76.006</v>
      </c>
    </row>
    <row r="1051" spans="1:4" x14ac:dyDescent="0.3">
      <c r="A1051">
        <v>1049</v>
      </c>
      <c r="B1051" s="1">
        <v>45226.260416666664</v>
      </c>
      <c r="C1051">
        <v>14.636799999999999</v>
      </c>
      <c r="D1051">
        <v>76.180999999999997</v>
      </c>
    </row>
    <row r="1052" spans="1:4" x14ac:dyDescent="0.3">
      <c r="A1052">
        <v>1050</v>
      </c>
      <c r="B1052" s="1">
        <v>45226.270833333336</v>
      </c>
      <c r="C1052">
        <v>14.6389</v>
      </c>
      <c r="D1052">
        <v>76.528000000000006</v>
      </c>
    </row>
    <row r="1053" spans="1:4" x14ac:dyDescent="0.3">
      <c r="A1053">
        <v>1051</v>
      </c>
      <c r="B1053" s="1">
        <v>45226.28125</v>
      </c>
      <c r="C1053">
        <v>14.6408</v>
      </c>
      <c r="D1053">
        <v>76.703000000000003</v>
      </c>
    </row>
    <row r="1054" spans="1:4" x14ac:dyDescent="0.3">
      <c r="A1054">
        <v>1052</v>
      </c>
      <c r="B1054" s="1">
        <v>45226.291666666664</v>
      </c>
      <c r="C1054">
        <v>14.644</v>
      </c>
      <c r="D1054">
        <v>76.876000000000005</v>
      </c>
    </row>
    <row r="1055" spans="1:4" x14ac:dyDescent="0.3">
      <c r="A1055">
        <v>1053</v>
      </c>
      <c r="B1055" s="1">
        <v>45226.302083333336</v>
      </c>
      <c r="C1055">
        <v>14.646800000000001</v>
      </c>
      <c r="D1055">
        <v>77.400000000000006</v>
      </c>
    </row>
    <row r="1056" spans="1:4" x14ac:dyDescent="0.3">
      <c r="A1056">
        <v>1054</v>
      </c>
      <c r="B1056" s="1">
        <v>45226.3125</v>
      </c>
      <c r="C1056">
        <v>14.649699999999999</v>
      </c>
      <c r="D1056">
        <v>77.923000000000002</v>
      </c>
    </row>
    <row r="1057" spans="1:4" x14ac:dyDescent="0.3">
      <c r="A1057">
        <v>1055</v>
      </c>
      <c r="B1057" s="1">
        <v>45226.322916666664</v>
      </c>
      <c r="C1057">
        <v>14.651</v>
      </c>
      <c r="D1057">
        <v>78.448999999999998</v>
      </c>
    </row>
    <row r="1058" spans="1:4" x14ac:dyDescent="0.3">
      <c r="A1058">
        <v>1056</v>
      </c>
      <c r="B1058" s="1">
        <v>45226.333333333336</v>
      </c>
      <c r="C1058">
        <v>14.651999999999999</v>
      </c>
      <c r="D1058">
        <v>78.8</v>
      </c>
    </row>
    <row r="1059" spans="1:4" x14ac:dyDescent="0.3">
      <c r="A1059">
        <v>1057</v>
      </c>
      <c r="B1059" s="1">
        <v>45226.34375</v>
      </c>
      <c r="C1059">
        <v>14.657400000000001</v>
      </c>
      <c r="D1059">
        <v>78.274000000000001</v>
      </c>
    </row>
    <row r="1060" spans="1:4" x14ac:dyDescent="0.3">
      <c r="A1060">
        <v>1058</v>
      </c>
      <c r="B1060" s="1">
        <v>45226.354166666664</v>
      </c>
      <c r="C1060">
        <v>14.655200000000001</v>
      </c>
      <c r="D1060">
        <v>78.448999999999998</v>
      </c>
    </row>
    <row r="1061" spans="1:4" x14ac:dyDescent="0.3">
      <c r="A1061">
        <v>1059</v>
      </c>
      <c r="B1061" s="1">
        <v>45226.364583333336</v>
      </c>
      <c r="C1061">
        <v>14.656499999999999</v>
      </c>
      <c r="D1061">
        <v>78.974999999999994</v>
      </c>
    </row>
    <row r="1062" spans="1:4" x14ac:dyDescent="0.3">
      <c r="A1062">
        <v>1060</v>
      </c>
      <c r="B1062" s="1">
        <v>45226.375</v>
      </c>
      <c r="C1062">
        <v>14.6571</v>
      </c>
      <c r="D1062">
        <v>79.677999999999997</v>
      </c>
    </row>
    <row r="1063" spans="1:4" x14ac:dyDescent="0.3">
      <c r="A1063">
        <v>1061</v>
      </c>
      <c r="B1063" s="1">
        <v>45226.385416666664</v>
      </c>
      <c r="C1063">
        <v>14.653499999999999</v>
      </c>
      <c r="D1063">
        <v>79.852999999999994</v>
      </c>
    </row>
    <row r="1064" spans="1:4" x14ac:dyDescent="0.3">
      <c r="A1064">
        <v>1062</v>
      </c>
      <c r="B1064" s="1">
        <v>45226.395833333336</v>
      </c>
      <c r="C1064">
        <v>14.655799999999999</v>
      </c>
      <c r="D1064">
        <v>80.206000000000003</v>
      </c>
    </row>
    <row r="1065" spans="1:4" x14ac:dyDescent="0.3">
      <c r="A1065">
        <v>1063</v>
      </c>
      <c r="B1065" s="1">
        <v>45226.40625</v>
      </c>
      <c r="C1065">
        <v>14.654299999999999</v>
      </c>
      <c r="D1065">
        <v>79.677999999999997</v>
      </c>
    </row>
    <row r="1066" spans="1:4" x14ac:dyDescent="0.3">
      <c r="A1066">
        <v>1064</v>
      </c>
      <c r="B1066" s="1">
        <v>45226.416666666664</v>
      </c>
      <c r="C1066">
        <v>14.6517</v>
      </c>
      <c r="D1066">
        <v>80.206000000000003</v>
      </c>
    </row>
    <row r="1067" spans="1:4" x14ac:dyDescent="0.3">
      <c r="A1067">
        <v>1065</v>
      </c>
      <c r="B1067" s="1">
        <v>45226.427083333336</v>
      </c>
      <c r="C1067">
        <v>14.65</v>
      </c>
      <c r="D1067">
        <v>80.558999999999997</v>
      </c>
    </row>
    <row r="1068" spans="1:4" x14ac:dyDescent="0.3">
      <c r="A1068">
        <v>1066</v>
      </c>
      <c r="B1068" s="1">
        <v>45226.4375</v>
      </c>
      <c r="C1068">
        <v>14.6503</v>
      </c>
      <c r="D1068">
        <v>82.152000000000001</v>
      </c>
    </row>
    <row r="1069" spans="1:4" x14ac:dyDescent="0.3">
      <c r="A1069">
        <v>1067</v>
      </c>
      <c r="B1069" s="1">
        <v>45226.447916666664</v>
      </c>
      <c r="C1069">
        <v>14.6508</v>
      </c>
      <c r="D1069">
        <v>86.277000000000001</v>
      </c>
    </row>
    <row r="1070" spans="1:4" x14ac:dyDescent="0.3">
      <c r="A1070">
        <v>1068</v>
      </c>
      <c r="B1070" s="1">
        <v>45226.458333333336</v>
      </c>
      <c r="C1070">
        <v>14.645899999999999</v>
      </c>
      <c r="D1070">
        <v>86.459000000000003</v>
      </c>
    </row>
    <row r="1071" spans="1:4" x14ac:dyDescent="0.3">
      <c r="A1071">
        <v>1069</v>
      </c>
      <c r="B1071" s="1">
        <v>45226.46875</v>
      </c>
      <c r="C1071">
        <v>14.6465</v>
      </c>
      <c r="D1071">
        <v>83.221000000000004</v>
      </c>
    </row>
    <row r="1072" spans="1:4" x14ac:dyDescent="0.3">
      <c r="A1072">
        <v>1070</v>
      </c>
      <c r="B1072" s="1">
        <v>45226.479166666664</v>
      </c>
      <c r="C1072">
        <v>14.644500000000001</v>
      </c>
      <c r="D1072">
        <v>82.507999999999996</v>
      </c>
    </row>
    <row r="1073" spans="1:4" x14ac:dyDescent="0.3">
      <c r="A1073">
        <v>1071</v>
      </c>
      <c r="B1073" s="1">
        <v>45226.489583333336</v>
      </c>
      <c r="C1073">
        <v>14.641400000000001</v>
      </c>
      <c r="D1073">
        <v>83.399000000000001</v>
      </c>
    </row>
    <row r="1074" spans="1:4" x14ac:dyDescent="0.3">
      <c r="A1074">
        <v>1072</v>
      </c>
      <c r="B1074" s="1">
        <v>45226.5</v>
      </c>
      <c r="C1074">
        <v>14.641400000000001</v>
      </c>
      <c r="D1074">
        <v>84.834000000000003</v>
      </c>
    </row>
    <row r="1075" spans="1:4" x14ac:dyDescent="0.3">
      <c r="A1075">
        <v>1073</v>
      </c>
      <c r="B1075" s="1">
        <v>45226.510416666664</v>
      </c>
      <c r="C1075">
        <v>14.6381</v>
      </c>
      <c r="D1075">
        <v>84.653999999999996</v>
      </c>
    </row>
    <row r="1076" spans="1:4" x14ac:dyDescent="0.3">
      <c r="A1076">
        <v>1074</v>
      </c>
      <c r="B1076" s="1">
        <v>45226.520833333336</v>
      </c>
      <c r="C1076">
        <v>14.640700000000001</v>
      </c>
      <c r="D1076">
        <v>87.004000000000005</v>
      </c>
    </row>
    <row r="1077" spans="1:4" x14ac:dyDescent="0.3">
      <c r="A1077">
        <v>1075</v>
      </c>
      <c r="B1077" s="1">
        <v>45226.53125</v>
      </c>
      <c r="C1077">
        <v>14.6343</v>
      </c>
      <c r="D1077">
        <v>83.757000000000005</v>
      </c>
    </row>
    <row r="1078" spans="1:4" x14ac:dyDescent="0.3">
      <c r="A1078">
        <v>1076</v>
      </c>
      <c r="B1078" s="1">
        <v>45226.541666666664</v>
      </c>
      <c r="C1078">
        <v>14.630800000000001</v>
      </c>
      <c r="D1078">
        <v>83.043000000000006</v>
      </c>
    </row>
    <row r="1079" spans="1:4" x14ac:dyDescent="0.3">
      <c r="A1079">
        <v>1077</v>
      </c>
      <c r="B1079" s="1">
        <v>45226.552083333336</v>
      </c>
      <c r="C1079">
        <v>14.6288</v>
      </c>
      <c r="D1079">
        <v>81.796999999999997</v>
      </c>
    </row>
    <row r="1080" spans="1:4" x14ac:dyDescent="0.3">
      <c r="A1080">
        <v>1078</v>
      </c>
      <c r="B1080" s="1">
        <v>45226.5625</v>
      </c>
      <c r="C1080">
        <v>14.626899999999999</v>
      </c>
      <c r="D1080">
        <v>81.620999999999995</v>
      </c>
    </row>
    <row r="1081" spans="1:4" x14ac:dyDescent="0.3">
      <c r="A1081">
        <v>1079</v>
      </c>
      <c r="B1081" s="1">
        <v>45226.572916666664</v>
      </c>
      <c r="C1081">
        <v>14.6244</v>
      </c>
      <c r="D1081">
        <v>82.686000000000007</v>
      </c>
    </row>
    <row r="1082" spans="1:4" x14ac:dyDescent="0.3">
      <c r="A1082">
        <v>1080</v>
      </c>
      <c r="B1082" s="1">
        <v>45226.583333333336</v>
      </c>
      <c r="C1082">
        <v>14.622</v>
      </c>
      <c r="D1082">
        <v>83.757000000000005</v>
      </c>
    </row>
    <row r="1083" spans="1:4" x14ac:dyDescent="0.3">
      <c r="A1083">
        <v>1081</v>
      </c>
      <c r="B1083" s="1">
        <v>45226.59375</v>
      </c>
      <c r="C1083">
        <v>14.6205</v>
      </c>
      <c r="D1083">
        <v>81.266000000000005</v>
      </c>
    </row>
    <row r="1084" spans="1:4" x14ac:dyDescent="0.3">
      <c r="A1084">
        <v>1082</v>
      </c>
      <c r="B1084" s="1">
        <v>45226.604166666664</v>
      </c>
      <c r="C1084">
        <v>14.622999999999999</v>
      </c>
      <c r="D1084">
        <v>84.114999999999995</v>
      </c>
    </row>
    <row r="1085" spans="1:4" x14ac:dyDescent="0.3">
      <c r="A1085">
        <v>1083</v>
      </c>
      <c r="B1085" s="1">
        <v>45226.614583333336</v>
      </c>
      <c r="C1085">
        <v>14.6259</v>
      </c>
      <c r="D1085">
        <v>84.653999999999996</v>
      </c>
    </row>
    <row r="1086" spans="1:4" x14ac:dyDescent="0.3">
      <c r="A1086">
        <v>1084</v>
      </c>
      <c r="B1086" s="1">
        <v>45226.625</v>
      </c>
      <c r="C1086">
        <v>14.6189</v>
      </c>
      <c r="D1086">
        <v>80.206000000000003</v>
      </c>
    </row>
    <row r="1087" spans="1:4" x14ac:dyDescent="0.3">
      <c r="A1087">
        <v>1085</v>
      </c>
      <c r="B1087" s="1">
        <v>45226.635416666664</v>
      </c>
      <c r="C1087">
        <v>14.616199999999999</v>
      </c>
      <c r="D1087">
        <v>79.677999999999997</v>
      </c>
    </row>
    <row r="1088" spans="1:4" x14ac:dyDescent="0.3">
      <c r="A1088">
        <v>1086</v>
      </c>
      <c r="B1088" s="1">
        <v>45226.645833333336</v>
      </c>
      <c r="C1088">
        <v>14.6136</v>
      </c>
      <c r="D1088">
        <v>80.206000000000003</v>
      </c>
    </row>
    <row r="1089" spans="1:4" x14ac:dyDescent="0.3">
      <c r="A1089">
        <v>1087</v>
      </c>
      <c r="B1089" s="1">
        <v>45226.65625</v>
      </c>
      <c r="C1089">
        <v>14.611700000000001</v>
      </c>
      <c r="D1089">
        <v>80.028999999999996</v>
      </c>
    </row>
    <row r="1090" spans="1:4" x14ac:dyDescent="0.3">
      <c r="A1090">
        <v>1088</v>
      </c>
      <c r="B1090" s="1">
        <v>45226.666666666664</v>
      </c>
      <c r="C1090">
        <v>14.6149</v>
      </c>
      <c r="D1090">
        <v>80.206000000000003</v>
      </c>
    </row>
    <row r="1091" spans="1:4" x14ac:dyDescent="0.3">
      <c r="A1091">
        <v>1089</v>
      </c>
      <c r="B1091" s="1">
        <v>45226.677083333336</v>
      </c>
      <c r="C1091">
        <v>14.617900000000001</v>
      </c>
      <c r="D1091">
        <v>78.8</v>
      </c>
    </row>
    <row r="1092" spans="1:4" x14ac:dyDescent="0.3">
      <c r="A1092">
        <v>1090</v>
      </c>
      <c r="B1092" s="1">
        <v>45226.6875</v>
      </c>
      <c r="C1092">
        <v>14.6165</v>
      </c>
      <c r="D1092">
        <v>78.274000000000001</v>
      </c>
    </row>
    <row r="1093" spans="1:4" x14ac:dyDescent="0.3">
      <c r="A1093">
        <v>1091</v>
      </c>
      <c r="B1093" s="1">
        <v>45226.697916666664</v>
      </c>
      <c r="C1093">
        <v>14.615500000000001</v>
      </c>
      <c r="D1093">
        <v>77.923000000000002</v>
      </c>
    </row>
    <row r="1094" spans="1:4" x14ac:dyDescent="0.3">
      <c r="A1094">
        <v>1092</v>
      </c>
      <c r="B1094" s="1">
        <v>45226.708333333336</v>
      </c>
      <c r="C1094">
        <v>14.6173</v>
      </c>
      <c r="D1094">
        <v>77.573999999999998</v>
      </c>
    </row>
    <row r="1095" spans="1:4" x14ac:dyDescent="0.3">
      <c r="A1095">
        <v>1093</v>
      </c>
      <c r="B1095" s="1">
        <v>45226.71875</v>
      </c>
      <c r="C1095">
        <v>14.6173</v>
      </c>
      <c r="D1095">
        <v>77.573999999999998</v>
      </c>
    </row>
    <row r="1096" spans="1:4" x14ac:dyDescent="0.3">
      <c r="A1096">
        <v>1094</v>
      </c>
      <c r="B1096" s="1">
        <v>45226.729166666664</v>
      </c>
      <c r="C1096">
        <v>14.6195</v>
      </c>
      <c r="D1096">
        <v>77.923000000000002</v>
      </c>
    </row>
    <row r="1097" spans="1:4" x14ac:dyDescent="0.3">
      <c r="A1097">
        <v>1095</v>
      </c>
      <c r="B1097" s="1">
        <v>45226.739583333336</v>
      </c>
      <c r="C1097">
        <v>14.623699999999999</v>
      </c>
      <c r="D1097">
        <v>77.923000000000002</v>
      </c>
    </row>
    <row r="1098" spans="1:4" x14ac:dyDescent="0.3">
      <c r="A1098">
        <v>1096</v>
      </c>
      <c r="B1098" s="1">
        <v>45226.75</v>
      </c>
      <c r="C1098">
        <v>14.6218</v>
      </c>
      <c r="D1098">
        <v>77.748999999999995</v>
      </c>
    </row>
    <row r="1099" spans="1:4" x14ac:dyDescent="0.3">
      <c r="A1099">
        <v>1097</v>
      </c>
      <c r="B1099" s="1">
        <v>45226.760416666664</v>
      </c>
      <c r="C1099">
        <v>14.6227</v>
      </c>
      <c r="D1099">
        <v>77.573999999999998</v>
      </c>
    </row>
    <row r="1100" spans="1:4" x14ac:dyDescent="0.3">
      <c r="A1100">
        <v>1098</v>
      </c>
      <c r="B1100" s="1">
        <v>45226.770833333336</v>
      </c>
      <c r="C1100">
        <v>14.6236</v>
      </c>
      <c r="D1100">
        <v>77.400000000000006</v>
      </c>
    </row>
    <row r="1101" spans="1:4" x14ac:dyDescent="0.3">
      <c r="A1101">
        <v>1099</v>
      </c>
      <c r="B1101" s="1">
        <v>45226.78125</v>
      </c>
      <c r="C1101">
        <v>14.623100000000001</v>
      </c>
      <c r="D1101">
        <v>77.224999999999994</v>
      </c>
    </row>
    <row r="1102" spans="1:4" x14ac:dyDescent="0.3">
      <c r="A1102">
        <v>1100</v>
      </c>
      <c r="B1102" s="1">
        <v>45226.791666666664</v>
      </c>
      <c r="C1102">
        <v>14.626300000000001</v>
      </c>
      <c r="D1102">
        <v>77.400000000000006</v>
      </c>
    </row>
    <row r="1103" spans="1:4" x14ac:dyDescent="0.3">
      <c r="A1103">
        <v>1101</v>
      </c>
      <c r="B1103" s="1">
        <v>45226.802083333336</v>
      </c>
      <c r="C1103">
        <v>14.629099999999999</v>
      </c>
      <c r="D1103">
        <v>77.400000000000006</v>
      </c>
    </row>
    <row r="1104" spans="1:4" x14ac:dyDescent="0.3">
      <c r="A1104">
        <v>1102</v>
      </c>
      <c r="B1104" s="1">
        <v>45226.8125</v>
      </c>
      <c r="C1104">
        <v>14.631399999999999</v>
      </c>
      <c r="D1104">
        <v>77.224999999999994</v>
      </c>
    </row>
    <row r="1105" spans="1:4" x14ac:dyDescent="0.3">
      <c r="A1105">
        <v>1103</v>
      </c>
      <c r="B1105" s="1">
        <v>45226.822916666664</v>
      </c>
      <c r="C1105">
        <v>14.6327</v>
      </c>
      <c r="D1105">
        <v>77.224999999999994</v>
      </c>
    </row>
    <row r="1106" spans="1:4" x14ac:dyDescent="0.3">
      <c r="A1106">
        <v>1104</v>
      </c>
      <c r="B1106" s="1">
        <v>45226.833333333336</v>
      </c>
      <c r="C1106">
        <v>14.634600000000001</v>
      </c>
      <c r="D1106">
        <v>77.400000000000006</v>
      </c>
    </row>
    <row r="1107" spans="1:4" x14ac:dyDescent="0.3">
      <c r="A1107">
        <v>1105</v>
      </c>
      <c r="B1107" s="1">
        <v>45226.84375</v>
      </c>
      <c r="C1107">
        <v>14.6372</v>
      </c>
      <c r="D1107">
        <v>77.400000000000006</v>
      </c>
    </row>
    <row r="1108" spans="1:4" x14ac:dyDescent="0.3">
      <c r="A1108">
        <v>1106</v>
      </c>
      <c r="B1108" s="1">
        <v>45226.854166666664</v>
      </c>
      <c r="C1108">
        <v>14.642300000000001</v>
      </c>
      <c r="D1108">
        <v>77.224999999999994</v>
      </c>
    </row>
    <row r="1109" spans="1:4" x14ac:dyDescent="0.3">
      <c r="A1109">
        <v>1107</v>
      </c>
      <c r="B1109" s="1">
        <v>45226.864583333336</v>
      </c>
      <c r="C1109">
        <v>14.644500000000001</v>
      </c>
      <c r="D1109">
        <v>77.05</v>
      </c>
    </row>
    <row r="1110" spans="1:4" x14ac:dyDescent="0.3">
      <c r="A1110">
        <v>1108</v>
      </c>
      <c r="B1110" s="1">
        <v>45226.875</v>
      </c>
      <c r="C1110">
        <v>14.6472</v>
      </c>
      <c r="D1110">
        <v>77.05</v>
      </c>
    </row>
    <row r="1111" spans="1:4" x14ac:dyDescent="0.3">
      <c r="A1111">
        <v>1109</v>
      </c>
      <c r="B1111" s="1">
        <v>45226.885416666664</v>
      </c>
      <c r="C1111">
        <v>14.651300000000001</v>
      </c>
      <c r="D1111">
        <v>77.05</v>
      </c>
    </row>
    <row r="1112" spans="1:4" x14ac:dyDescent="0.3">
      <c r="A1112">
        <v>1110</v>
      </c>
      <c r="B1112" s="1">
        <v>45226.895833333336</v>
      </c>
      <c r="C1112">
        <v>14.6487</v>
      </c>
      <c r="D1112">
        <v>77.05</v>
      </c>
    </row>
    <row r="1113" spans="1:4" x14ac:dyDescent="0.3">
      <c r="A1113">
        <v>1111</v>
      </c>
      <c r="B1113" s="1">
        <v>45226.90625</v>
      </c>
      <c r="C1113">
        <v>14.65</v>
      </c>
      <c r="D1113">
        <v>77.05</v>
      </c>
    </row>
    <row r="1114" spans="1:4" x14ac:dyDescent="0.3">
      <c r="A1114">
        <v>1112</v>
      </c>
      <c r="B1114" s="1">
        <v>45226.916666666664</v>
      </c>
      <c r="C1114">
        <v>14.650399999999999</v>
      </c>
      <c r="D1114">
        <v>77.224999999999994</v>
      </c>
    </row>
    <row r="1115" spans="1:4" x14ac:dyDescent="0.3">
      <c r="A1115">
        <v>1113</v>
      </c>
      <c r="B1115" s="1">
        <v>45226.927083333336</v>
      </c>
      <c r="C1115">
        <v>14.6546</v>
      </c>
      <c r="D1115">
        <v>77.224999999999994</v>
      </c>
    </row>
    <row r="1116" spans="1:4" x14ac:dyDescent="0.3">
      <c r="A1116">
        <v>1114</v>
      </c>
      <c r="B1116" s="1">
        <v>45226.9375</v>
      </c>
      <c r="C1116">
        <v>14.6546</v>
      </c>
      <c r="D1116">
        <v>77.224999999999994</v>
      </c>
    </row>
    <row r="1117" spans="1:4" x14ac:dyDescent="0.3">
      <c r="A1117">
        <v>1115</v>
      </c>
      <c r="B1117" s="1">
        <v>45226.947916666664</v>
      </c>
      <c r="C1117">
        <v>14.650399999999999</v>
      </c>
      <c r="D1117">
        <v>77.224999999999994</v>
      </c>
    </row>
    <row r="1118" spans="1:4" x14ac:dyDescent="0.3">
      <c r="A1118">
        <v>1116</v>
      </c>
      <c r="B1118" s="1">
        <v>45226.958333333336</v>
      </c>
      <c r="C1118">
        <v>14.6477</v>
      </c>
      <c r="D1118">
        <v>77.224999999999994</v>
      </c>
    </row>
    <row r="1119" spans="1:4" x14ac:dyDescent="0.3">
      <c r="A1119">
        <v>1117</v>
      </c>
      <c r="B1119" s="1">
        <v>45226.96875</v>
      </c>
      <c r="C1119">
        <v>14.648199999999999</v>
      </c>
      <c r="D1119">
        <v>77.400000000000006</v>
      </c>
    </row>
    <row r="1120" spans="1:4" x14ac:dyDescent="0.3">
      <c r="A1120">
        <v>1118</v>
      </c>
      <c r="B1120" s="1">
        <v>45226.979166666664</v>
      </c>
      <c r="C1120">
        <v>14.6495</v>
      </c>
      <c r="D1120">
        <v>77.400000000000006</v>
      </c>
    </row>
    <row r="1121" spans="1:4" x14ac:dyDescent="0.3">
      <c r="A1121">
        <v>1119</v>
      </c>
      <c r="B1121" s="1">
        <v>45226.989583333336</v>
      </c>
      <c r="C1121">
        <v>14.648199999999999</v>
      </c>
      <c r="D1121">
        <v>77.400000000000006</v>
      </c>
    </row>
    <row r="1122" spans="1:4" x14ac:dyDescent="0.3">
      <c r="A1122">
        <v>1120</v>
      </c>
      <c r="B1122" s="1">
        <v>45227</v>
      </c>
      <c r="C1122">
        <v>14.646800000000001</v>
      </c>
      <c r="D1122">
        <v>77.400000000000006</v>
      </c>
    </row>
    <row r="1123" spans="1:4" x14ac:dyDescent="0.3">
      <c r="A1123">
        <v>1121</v>
      </c>
      <c r="B1123" s="1">
        <v>45227.010416666664</v>
      </c>
      <c r="C1123">
        <v>14.6463</v>
      </c>
      <c r="D1123">
        <v>77.224999999999994</v>
      </c>
    </row>
    <row r="1124" spans="1:4" x14ac:dyDescent="0.3">
      <c r="A1124">
        <v>1122</v>
      </c>
      <c r="B1124" s="1">
        <v>45227.020833333336</v>
      </c>
      <c r="C1124">
        <v>14.644</v>
      </c>
      <c r="D1124">
        <v>76.876000000000005</v>
      </c>
    </row>
    <row r="1125" spans="1:4" x14ac:dyDescent="0.3">
      <c r="A1125">
        <v>1123</v>
      </c>
      <c r="B1125" s="1">
        <v>45227.03125</v>
      </c>
      <c r="C1125">
        <v>14.642099999999999</v>
      </c>
      <c r="D1125">
        <v>76.703000000000003</v>
      </c>
    </row>
    <row r="1126" spans="1:4" x14ac:dyDescent="0.3">
      <c r="A1126">
        <v>1124</v>
      </c>
      <c r="B1126" s="1">
        <v>45227.041666666664</v>
      </c>
      <c r="C1126">
        <v>14.6389</v>
      </c>
      <c r="D1126">
        <v>76.528000000000006</v>
      </c>
    </row>
    <row r="1127" spans="1:4" x14ac:dyDescent="0.3">
      <c r="A1127">
        <v>1125</v>
      </c>
      <c r="B1127" s="1">
        <v>45227.052083333336</v>
      </c>
      <c r="C1127">
        <v>14.6358</v>
      </c>
      <c r="D1127">
        <v>76.353999999999999</v>
      </c>
    </row>
    <row r="1128" spans="1:4" x14ac:dyDescent="0.3">
      <c r="A1128">
        <v>1126</v>
      </c>
      <c r="B1128" s="1">
        <v>45227.0625</v>
      </c>
      <c r="C1128">
        <v>14.635300000000001</v>
      </c>
      <c r="D1128">
        <v>76.180999999999997</v>
      </c>
    </row>
    <row r="1129" spans="1:4" x14ac:dyDescent="0.3">
      <c r="A1129">
        <v>1127</v>
      </c>
      <c r="B1129" s="1">
        <v>45227.072916666664</v>
      </c>
      <c r="C1129">
        <v>14.6317</v>
      </c>
      <c r="D1129">
        <v>76.353999999999999</v>
      </c>
    </row>
    <row r="1130" spans="1:4" x14ac:dyDescent="0.3">
      <c r="A1130">
        <v>1128</v>
      </c>
      <c r="B1130" s="1">
        <v>45227.083333333336</v>
      </c>
      <c r="C1130">
        <v>14.63</v>
      </c>
      <c r="D1130">
        <v>76.180999999999997</v>
      </c>
    </row>
    <row r="1131" spans="1:4" x14ac:dyDescent="0.3">
      <c r="A1131">
        <v>1129</v>
      </c>
      <c r="B1131" s="1">
        <v>45227.09375</v>
      </c>
      <c r="C1131">
        <v>14.6244</v>
      </c>
      <c r="D1131">
        <v>76.180999999999997</v>
      </c>
    </row>
    <row r="1132" spans="1:4" x14ac:dyDescent="0.3">
      <c r="A1132">
        <v>1130</v>
      </c>
      <c r="B1132" s="1">
        <v>45227.104166666664</v>
      </c>
      <c r="C1132">
        <v>14.6244</v>
      </c>
      <c r="D1132">
        <v>76.180999999999997</v>
      </c>
    </row>
    <row r="1133" spans="1:4" x14ac:dyDescent="0.3">
      <c r="A1133">
        <v>1131</v>
      </c>
      <c r="B1133" s="1">
        <v>45227.114583333336</v>
      </c>
      <c r="C1133">
        <v>14.622999999999999</v>
      </c>
      <c r="D1133">
        <v>76.180999999999997</v>
      </c>
    </row>
    <row r="1134" spans="1:4" x14ac:dyDescent="0.3">
      <c r="A1134">
        <v>1132</v>
      </c>
      <c r="B1134" s="1">
        <v>45227.125</v>
      </c>
      <c r="C1134">
        <v>14.6213</v>
      </c>
      <c r="D1134">
        <v>76.006</v>
      </c>
    </row>
    <row r="1135" spans="1:4" x14ac:dyDescent="0.3">
      <c r="A1135">
        <v>1133</v>
      </c>
      <c r="B1135" s="1">
        <v>45227.135416666664</v>
      </c>
      <c r="C1135">
        <v>14.622999999999999</v>
      </c>
      <c r="D1135">
        <v>76.180999999999997</v>
      </c>
    </row>
    <row r="1136" spans="1:4" x14ac:dyDescent="0.3">
      <c r="A1136">
        <v>1134</v>
      </c>
      <c r="B1136" s="1">
        <v>45227.145833333336</v>
      </c>
      <c r="C1136">
        <v>14.6236</v>
      </c>
      <c r="D1136">
        <v>76.353999999999999</v>
      </c>
    </row>
    <row r="1137" spans="1:4" x14ac:dyDescent="0.3">
      <c r="A1137">
        <v>1135</v>
      </c>
      <c r="B1137" s="1">
        <v>45227.15625</v>
      </c>
      <c r="C1137">
        <v>14.6244</v>
      </c>
      <c r="D1137">
        <v>76.180999999999997</v>
      </c>
    </row>
    <row r="1138" spans="1:4" x14ac:dyDescent="0.3">
      <c r="A1138">
        <v>1136</v>
      </c>
      <c r="B1138" s="1">
        <v>45227.166666666664</v>
      </c>
      <c r="C1138">
        <v>14.6244</v>
      </c>
      <c r="D1138">
        <v>76.180999999999997</v>
      </c>
    </row>
    <row r="1139" spans="1:4" x14ac:dyDescent="0.3">
      <c r="A1139">
        <v>1137</v>
      </c>
      <c r="B1139" s="1">
        <v>45227.177083333336</v>
      </c>
      <c r="C1139">
        <v>14.6258</v>
      </c>
      <c r="D1139">
        <v>76.180999999999997</v>
      </c>
    </row>
    <row r="1140" spans="1:4" x14ac:dyDescent="0.3">
      <c r="A1140">
        <v>1138</v>
      </c>
      <c r="B1140" s="1">
        <v>45227.1875</v>
      </c>
      <c r="C1140">
        <v>14.6258</v>
      </c>
      <c r="D1140">
        <v>76.180999999999997</v>
      </c>
    </row>
    <row r="1141" spans="1:4" x14ac:dyDescent="0.3">
      <c r="A1141">
        <v>1139</v>
      </c>
      <c r="B1141" s="1">
        <v>45227.197916666664</v>
      </c>
      <c r="C1141">
        <v>14.6258</v>
      </c>
      <c r="D1141">
        <v>76.180999999999997</v>
      </c>
    </row>
    <row r="1142" spans="1:4" x14ac:dyDescent="0.3">
      <c r="A1142">
        <v>1140</v>
      </c>
      <c r="B1142" s="1">
        <v>45227.208333333336</v>
      </c>
      <c r="C1142">
        <v>14.6289</v>
      </c>
      <c r="D1142">
        <v>76.353999999999999</v>
      </c>
    </row>
    <row r="1143" spans="1:4" x14ac:dyDescent="0.3">
      <c r="A1143">
        <v>1141</v>
      </c>
      <c r="B1143" s="1">
        <v>45227.21875</v>
      </c>
      <c r="C1143">
        <v>14.6304</v>
      </c>
      <c r="D1143">
        <v>76.353999999999999</v>
      </c>
    </row>
    <row r="1144" spans="1:4" x14ac:dyDescent="0.3">
      <c r="A1144">
        <v>1142</v>
      </c>
      <c r="B1144" s="1">
        <v>45227.229166666664</v>
      </c>
      <c r="C1144">
        <v>14.627599999999999</v>
      </c>
      <c r="D1144">
        <v>76.353999999999999</v>
      </c>
    </row>
    <row r="1145" spans="1:4" x14ac:dyDescent="0.3">
      <c r="A1145">
        <v>1143</v>
      </c>
      <c r="B1145" s="1">
        <v>45227.239583333336</v>
      </c>
      <c r="C1145">
        <v>14.6349</v>
      </c>
      <c r="D1145">
        <v>76.528000000000006</v>
      </c>
    </row>
    <row r="1146" spans="1:4" x14ac:dyDescent="0.3">
      <c r="A1146">
        <v>1144</v>
      </c>
      <c r="B1146" s="1">
        <v>45227.25</v>
      </c>
      <c r="C1146">
        <v>15.040100000000001</v>
      </c>
      <c r="D1146">
        <v>76.353999999999999</v>
      </c>
    </row>
    <row r="1147" spans="1:4" x14ac:dyDescent="0.3">
      <c r="A1147">
        <v>1145</v>
      </c>
      <c r="B1147" s="1">
        <v>45227.260416666664</v>
      </c>
      <c r="C1147">
        <v>14.6358</v>
      </c>
      <c r="D1147">
        <v>76.353999999999999</v>
      </c>
    </row>
    <row r="1148" spans="1:4" x14ac:dyDescent="0.3">
      <c r="A1148">
        <v>1146</v>
      </c>
      <c r="B1148" s="1">
        <v>45227.270833333336</v>
      </c>
      <c r="C1148">
        <v>14.6381</v>
      </c>
      <c r="D1148">
        <v>76.703000000000003</v>
      </c>
    </row>
    <row r="1149" spans="1:4" x14ac:dyDescent="0.3">
      <c r="A1149">
        <v>1147</v>
      </c>
      <c r="B1149" s="1">
        <v>45227.28125</v>
      </c>
      <c r="C1149">
        <v>14.6387</v>
      </c>
      <c r="D1149">
        <v>76.876000000000005</v>
      </c>
    </row>
    <row r="1150" spans="1:4" x14ac:dyDescent="0.3">
      <c r="A1150">
        <v>1148</v>
      </c>
      <c r="B1150" s="1">
        <v>45227.291666666664</v>
      </c>
      <c r="C1150">
        <v>14.636799999999999</v>
      </c>
      <c r="D1150">
        <v>77.224999999999994</v>
      </c>
    </row>
    <row r="1151" spans="1:4" x14ac:dyDescent="0.3">
      <c r="A1151">
        <v>1149</v>
      </c>
      <c r="B1151" s="1">
        <v>45227.302083333336</v>
      </c>
      <c r="C1151">
        <v>14.638199999999999</v>
      </c>
      <c r="D1151">
        <v>77.748999999999995</v>
      </c>
    </row>
    <row r="1152" spans="1:4" x14ac:dyDescent="0.3">
      <c r="A1152">
        <v>1150</v>
      </c>
      <c r="B1152" s="1">
        <v>45227.3125</v>
      </c>
      <c r="C1152">
        <v>14.641</v>
      </c>
      <c r="D1152">
        <v>77.748999999999995</v>
      </c>
    </row>
    <row r="1153" spans="1:4" x14ac:dyDescent="0.3">
      <c r="A1153">
        <v>1151</v>
      </c>
      <c r="B1153" s="1">
        <v>45227.322916666664</v>
      </c>
      <c r="C1153">
        <v>14.6469</v>
      </c>
      <c r="D1153">
        <v>77.923000000000002</v>
      </c>
    </row>
    <row r="1154" spans="1:4" x14ac:dyDescent="0.3">
      <c r="A1154">
        <v>1152</v>
      </c>
      <c r="B1154" s="1">
        <v>45227.333333333336</v>
      </c>
      <c r="C1154">
        <v>14.648199999999999</v>
      </c>
      <c r="D1154">
        <v>77.923000000000002</v>
      </c>
    </row>
    <row r="1155" spans="1:4" x14ac:dyDescent="0.3">
      <c r="A1155">
        <v>1153</v>
      </c>
      <c r="B1155" s="1">
        <v>45227.34375</v>
      </c>
      <c r="C1155">
        <v>14.652900000000001</v>
      </c>
      <c r="D1155">
        <v>78.623999999999995</v>
      </c>
    </row>
    <row r="1156" spans="1:4" x14ac:dyDescent="0.3">
      <c r="A1156">
        <v>1154</v>
      </c>
      <c r="B1156" s="1">
        <v>45227.354166666664</v>
      </c>
      <c r="C1156">
        <v>14.6516</v>
      </c>
      <c r="D1156">
        <v>79.150999999999996</v>
      </c>
    </row>
    <row r="1157" spans="1:4" x14ac:dyDescent="0.3">
      <c r="A1157">
        <v>1155</v>
      </c>
      <c r="B1157" s="1">
        <v>45227.364583333336</v>
      </c>
      <c r="C1157">
        <v>14.649800000000001</v>
      </c>
      <c r="D1157">
        <v>79.501999999999995</v>
      </c>
    </row>
    <row r="1158" spans="1:4" x14ac:dyDescent="0.3">
      <c r="A1158">
        <v>1156</v>
      </c>
      <c r="B1158" s="1">
        <v>45227.375</v>
      </c>
      <c r="C1158">
        <v>14.6472</v>
      </c>
      <c r="D1158">
        <v>80.028999999999996</v>
      </c>
    </row>
    <row r="1159" spans="1:4" x14ac:dyDescent="0.3">
      <c r="A1159">
        <v>1157</v>
      </c>
      <c r="B1159" s="1">
        <v>45227.385416666664</v>
      </c>
      <c r="C1159">
        <v>14.6494</v>
      </c>
      <c r="D1159">
        <v>79.852999999999994</v>
      </c>
    </row>
    <row r="1160" spans="1:4" x14ac:dyDescent="0.3">
      <c r="A1160">
        <v>1158</v>
      </c>
      <c r="B1160" s="1">
        <v>45227.395833333336</v>
      </c>
      <c r="C1160">
        <v>14.6517</v>
      </c>
      <c r="D1160">
        <v>80.206000000000003</v>
      </c>
    </row>
    <row r="1161" spans="1:4" x14ac:dyDescent="0.3">
      <c r="A1161">
        <v>1159</v>
      </c>
      <c r="B1161" s="1">
        <v>45227.40625</v>
      </c>
      <c r="C1161">
        <v>14.651</v>
      </c>
      <c r="D1161">
        <v>80.911000000000001</v>
      </c>
    </row>
    <row r="1162" spans="1:4" x14ac:dyDescent="0.3">
      <c r="A1162">
        <v>1160</v>
      </c>
      <c r="B1162" s="1">
        <v>45227.416666666664</v>
      </c>
      <c r="C1162">
        <v>14.6487</v>
      </c>
      <c r="D1162">
        <v>81.09</v>
      </c>
    </row>
    <row r="1163" spans="1:4" x14ac:dyDescent="0.3">
      <c r="A1163">
        <v>1161</v>
      </c>
      <c r="B1163" s="1">
        <v>45227.427083333336</v>
      </c>
      <c r="C1163">
        <v>14.6487</v>
      </c>
      <c r="D1163">
        <v>80.558999999999997</v>
      </c>
    </row>
    <row r="1164" spans="1:4" x14ac:dyDescent="0.3">
      <c r="A1164">
        <v>1162</v>
      </c>
      <c r="B1164" s="1">
        <v>45227.4375</v>
      </c>
      <c r="C1164">
        <v>14.6477</v>
      </c>
      <c r="D1164">
        <v>80.206000000000003</v>
      </c>
    </row>
    <row r="1165" spans="1:4" x14ac:dyDescent="0.3">
      <c r="A1165">
        <v>1163</v>
      </c>
      <c r="B1165" s="1">
        <v>45227.447916666664</v>
      </c>
      <c r="C1165">
        <v>14.6449</v>
      </c>
      <c r="D1165">
        <v>80.206000000000003</v>
      </c>
    </row>
    <row r="1166" spans="1:4" x14ac:dyDescent="0.3">
      <c r="A1166">
        <v>1164</v>
      </c>
      <c r="B1166" s="1">
        <v>45227.458333333336</v>
      </c>
      <c r="C1166">
        <v>14.6462</v>
      </c>
      <c r="D1166">
        <v>82.152000000000001</v>
      </c>
    </row>
    <row r="1167" spans="1:4" x14ac:dyDescent="0.3">
      <c r="A1167">
        <v>1165</v>
      </c>
      <c r="B1167" s="1">
        <v>45227.46875</v>
      </c>
      <c r="C1167">
        <v>14.645300000000001</v>
      </c>
      <c r="D1167">
        <v>84.295000000000002</v>
      </c>
    </row>
    <row r="1168" spans="1:4" x14ac:dyDescent="0.3">
      <c r="A1168">
        <v>1166</v>
      </c>
      <c r="B1168" s="1">
        <v>45227.479166666664</v>
      </c>
      <c r="C1168">
        <v>14.6434</v>
      </c>
      <c r="D1168">
        <v>85.554000000000002</v>
      </c>
    </row>
    <row r="1169" spans="1:4" x14ac:dyDescent="0.3">
      <c r="A1169">
        <v>1167</v>
      </c>
      <c r="B1169" s="1">
        <v>45227.489583333336</v>
      </c>
      <c r="C1169">
        <v>14.643000000000001</v>
      </c>
      <c r="D1169">
        <v>87.367999999999995</v>
      </c>
    </row>
    <row r="1170" spans="1:4" x14ac:dyDescent="0.3">
      <c r="A1170">
        <v>1168</v>
      </c>
      <c r="B1170" s="1">
        <v>45227.5</v>
      </c>
      <c r="C1170">
        <v>14.6403</v>
      </c>
      <c r="D1170">
        <v>85.915000000000006</v>
      </c>
    </row>
    <row r="1171" spans="1:4" x14ac:dyDescent="0.3">
      <c r="A1171">
        <v>1169</v>
      </c>
      <c r="B1171" s="1">
        <v>45227.510416666664</v>
      </c>
      <c r="C1171">
        <v>14.639699999999999</v>
      </c>
      <c r="D1171">
        <v>83.757000000000005</v>
      </c>
    </row>
    <row r="1172" spans="1:4" x14ac:dyDescent="0.3">
      <c r="A1172">
        <v>1170</v>
      </c>
      <c r="B1172" s="1">
        <v>45227.520833333336</v>
      </c>
      <c r="C1172">
        <v>14.6356</v>
      </c>
      <c r="D1172">
        <v>81.796999999999997</v>
      </c>
    </row>
    <row r="1173" spans="1:4" x14ac:dyDescent="0.3">
      <c r="A1173">
        <v>1171</v>
      </c>
      <c r="B1173" s="1">
        <v>45227.53125</v>
      </c>
      <c r="C1173">
        <v>14.634499999999999</v>
      </c>
      <c r="D1173">
        <v>82.864000000000004</v>
      </c>
    </row>
    <row r="1174" spans="1:4" x14ac:dyDescent="0.3">
      <c r="A1174">
        <v>1172</v>
      </c>
      <c r="B1174" s="1">
        <v>45227.541666666664</v>
      </c>
      <c r="C1174">
        <v>14.6287</v>
      </c>
      <c r="D1174">
        <v>80.734999999999999</v>
      </c>
    </row>
    <row r="1175" spans="1:4" x14ac:dyDescent="0.3">
      <c r="A1175">
        <v>1173</v>
      </c>
      <c r="B1175" s="1">
        <v>45227.552083333336</v>
      </c>
      <c r="C1175">
        <v>14.6281</v>
      </c>
      <c r="D1175">
        <v>80.558999999999997</v>
      </c>
    </row>
    <row r="1176" spans="1:4" x14ac:dyDescent="0.3">
      <c r="A1176">
        <v>1174</v>
      </c>
      <c r="B1176" s="1">
        <v>45227.5625</v>
      </c>
      <c r="C1176">
        <v>14.627800000000001</v>
      </c>
      <c r="D1176">
        <v>81.441999999999993</v>
      </c>
    </row>
    <row r="1177" spans="1:4" x14ac:dyDescent="0.3">
      <c r="A1177">
        <v>1175</v>
      </c>
      <c r="B1177" s="1">
        <v>45227.572916666664</v>
      </c>
      <c r="C1177">
        <v>14.632099999999999</v>
      </c>
      <c r="D1177">
        <v>84.474000000000004</v>
      </c>
    </row>
    <row r="1178" spans="1:4" x14ac:dyDescent="0.3">
      <c r="A1178">
        <v>1176</v>
      </c>
      <c r="B1178" s="1">
        <v>45227.583333333336</v>
      </c>
      <c r="C1178">
        <v>14.6327</v>
      </c>
      <c r="D1178">
        <v>84.653999999999996</v>
      </c>
    </row>
    <row r="1179" spans="1:4" x14ac:dyDescent="0.3">
      <c r="A1179">
        <v>1177</v>
      </c>
      <c r="B1179" s="1">
        <v>45227.59375</v>
      </c>
      <c r="C1179">
        <v>14.6327</v>
      </c>
      <c r="D1179">
        <v>80.734999999999999</v>
      </c>
    </row>
    <row r="1180" spans="1:4" x14ac:dyDescent="0.3">
      <c r="A1180">
        <v>1178</v>
      </c>
      <c r="B1180" s="1">
        <v>45227.604166666664</v>
      </c>
      <c r="C1180">
        <v>14.6311</v>
      </c>
      <c r="D1180">
        <v>79.677999999999997</v>
      </c>
    </row>
    <row r="1181" spans="1:4" x14ac:dyDescent="0.3">
      <c r="A1181">
        <v>1179</v>
      </c>
      <c r="B1181" s="1">
        <v>45227.614583333336</v>
      </c>
      <c r="C1181">
        <v>14.6311</v>
      </c>
      <c r="D1181">
        <v>79.677999999999997</v>
      </c>
    </row>
    <row r="1182" spans="1:4" x14ac:dyDescent="0.3">
      <c r="A1182">
        <v>1180</v>
      </c>
      <c r="B1182" s="1">
        <v>45227.625</v>
      </c>
      <c r="C1182">
        <v>14.629799999999999</v>
      </c>
      <c r="D1182">
        <v>79.677999999999997</v>
      </c>
    </row>
    <row r="1183" spans="1:4" x14ac:dyDescent="0.3">
      <c r="A1183">
        <v>1181</v>
      </c>
      <c r="B1183" s="1">
        <v>45227.635416666664</v>
      </c>
      <c r="C1183">
        <v>14.625299999999999</v>
      </c>
      <c r="D1183">
        <v>80.028999999999996</v>
      </c>
    </row>
    <row r="1184" spans="1:4" x14ac:dyDescent="0.3">
      <c r="A1184">
        <v>1182</v>
      </c>
      <c r="B1184" s="1">
        <v>45227.645833333336</v>
      </c>
      <c r="C1184">
        <v>14.620200000000001</v>
      </c>
      <c r="D1184">
        <v>79.677999999999997</v>
      </c>
    </row>
    <row r="1185" spans="1:4" x14ac:dyDescent="0.3">
      <c r="A1185">
        <v>1183</v>
      </c>
      <c r="B1185" s="1">
        <v>45227.65625</v>
      </c>
      <c r="C1185">
        <v>14.6204</v>
      </c>
      <c r="D1185">
        <v>80.206000000000003</v>
      </c>
    </row>
    <row r="1186" spans="1:4" x14ac:dyDescent="0.3">
      <c r="A1186">
        <v>1184</v>
      </c>
      <c r="B1186" s="1">
        <v>45227.666666666664</v>
      </c>
      <c r="C1186">
        <v>14.6153</v>
      </c>
      <c r="D1186">
        <v>79.852999999999994</v>
      </c>
    </row>
    <row r="1187" spans="1:4" x14ac:dyDescent="0.3">
      <c r="A1187">
        <v>1185</v>
      </c>
      <c r="B1187" s="1">
        <v>45227.677083333336</v>
      </c>
      <c r="C1187">
        <v>14.6175</v>
      </c>
      <c r="D1187">
        <v>79.677999999999997</v>
      </c>
    </row>
    <row r="1188" spans="1:4" x14ac:dyDescent="0.3">
      <c r="A1188">
        <v>1186</v>
      </c>
      <c r="B1188" s="1">
        <v>45227.6875</v>
      </c>
      <c r="C1188">
        <v>14.617900000000001</v>
      </c>
      <c r="D1188">
        <v>79.325999999999993</v>
      </c>
    </row>
    <row r="1189" spans="1:4" x14ac:dyDescent="0.3">
      <c r="A1189">
        <v>1187</v>
      </c>
      <c r="B1189" s="1">
        <v>45227.697916666664</v>
      </c>
      <c r="C1189">
        <v>14.6165</v>
      </c>
      <c r="D1189">
        <v>78.274000000000001</v>
      </c>
    </row>
    <row r="1190" spans="1:4" x14ac:dyDescent="0.3">
      <c r="A1190">
        <v>1188</v>
      </c>
      <c r="B1190" s="1">
        <v>45227.708333333336</v>
      </c>
      <c r="C1190">
        <v>14.615500000000001</v>
      </c>
      <c r="D1190">
        <v>77.923000000000002</v>
      </c>
    </row>
    <row r="1191" spans="1:4" x14ac:dyDescent="0.3">
      <c r="A1191">
        <v>1189</v>
      </c>
      <c r="B1191" s="1">
        <v>45227.71875</v>
      </c>
      <c r="C1191">
        <v>14.615500000000001</v>
      </c>
      <c r="D1191">
        <v>77.923000000000002</v>
      </c>
    </row>
    <row r="1192" spans="1:4" x14ac:dyDescent="0.3">
      <c r="A1192">
        <v>1190</v>
      </c>
      <c r="B1192" s="1">
        <v>45227.729166666664</v>
      </c>
      <c r="C1192">
        <v>14.6228</v>
      </c>
      <c r="D1192">
        <v>78.097999999999999</v>
      </c>
    </row>
    <row r="1193" spans="1:4" x14ac:dyDescent="0.3">
      <c r="A1193">
        <v>1191</v>
      </c>
      <c r="B1193" s="1">
        <v>45227.739583333336</v>
      </c>
      <c r="C1193">
        <v>14.626899999999999</v>
      </c>
      <c r="D1193">
        <v>78.097999999999999</v>
      </c>
    </row>
    <row r="1194" spans="1:4" x14ac:dyDescent="0.3">
      <c r="A1194">
        <v>1192</v>
      </c>
      <c r="B1194" s="1">
        <v>45227.75</v>
      </c>
      <c r="C1194">
        <v>14.6295</v>
      </c>
      <c r="D1194">
        <v>77.05</v>
      </c>
    </row>
    <row r="1195" spans="1:4" x14ac:dyDescent="0.3">
      <c r="A1195">
        <v>1193</v>
      </c>
      <c r="B1195" s="1">
        <v>45227.760416666664</v>
      </c>
      <c r="C1195">
        <v>14.634</v>
      </c>
      <c r="D1195">
        <v>75.659000000000006</v>
      </c>
    </row>
    <row r="1196" spans="1:4" x14ac:dyDescent="0.3">
      <c r="A1196">
        <v>1194</v>
      </c>
      <c r="B1196" s="1">
        <v>45227.770833333336</v>
      </c>
      <c r="C1196">
        <v>14.633900000000001</v>
      </c>
      <c r="D1196">
        <v>75.138999999999996</v>
      </c>
    </row>
    <row r="1197" spans="1:4" x14ac:dyDescent="0.3">
      <c r="A1197">
        <v>1195</v>
      </c>
      <c r="B1197" s="1">
        <v>45227.78125</v>
      </c>
      <c r="C1197">
        <v>14.6349</v>
      </c>
      <c r="D1197">
        <v>74.963999999999999</v>
      </c>
    </row>
    <row r="1198" spans="1:4" x14ac:dyDescent="0.3">
      <c r="A1198">
        <v>1196</v>
      </c>
      <c r="B1198" s="1">
        <v>45227.791666666664</v>
      </c>
      <c r="C1198">
        <v>14.633900000000001</v>
      </c>
      <c r="D1198">
        <v>75.138999999999996</v>
      </c>
    </row>
    <row r="1199" spans="1:4" x14ac:dyDescent="0.3">
      <c r="A1199">
        <v>1197</v>
      </c>
      <c r="B1199" s="1">
        <v>45227.802083333336</v>
      </c>
      <c r="C1199">
        <v>14.6366</v>
      </c>
      <c r="D1199">
        <v>75.659000000000006</v>
      </c>
    </row>
    <row r="1200" spans="1:4" x14ac:dyDescent="0.3">
      <c r="A1200">
        <v>1198</v>
      </c>
      <c r="B1200" s="1">
        <v>45227.8125</v>
      </c>
      <c r="C1200">
        <v>14.638500000000001</v>
      </c>
      <c r="D1200">
        <v>75.831999999999994</v>
      </c>
    </row>
    <row r="1201" spans="1:4" x14ac:dyDescent="0.3">
      <c r="A1201">
        <v>1199</v>
      </c>
      <c r="B1201" s="1">
        <v>45227.822916666664</v>
      </c>
      <c r="C1201">
        <v>14.6381</v>
      </c>
      <c r="D1201">
        <v>75.659000000000006</v>
      </c>
    </row>
    <row r="1202" spans="1:4" x14ac:dyDescent="0.3">
      <c r="A1202">
        <v>1200</v>
      </c>
      <c r="B1202" s="1">
        <v>45227.833333333336</v>
      </c>
      <c r="C1202">
        <v>14.6372</v>
      </c>
      <c r="D1202">
        <v>75.831999999999994</v>
      </c>
    </row>
    <row r="1203" spans="1:4" x14ac:dyDescent="0.3">
      <c r="A1203">
        <v>1201</v>
      </c>
      <c r="B1203" s="1">
        <v>45227.84375</v>
      </c>
      <c r="C1203">
        <v>14.6366</v>
      </c>
      <c r="D1203">
        <v>75.659000000000006</v>
      </c>
    </row>
    <row r="1204" spans="1:4" x14ac:dyDescent="0.3">
      <c r="A1204">
        <v>1202</v>
      </c>
      <c r="B1204" s="1">
        <v>45227.854166666664</v>
      </c>
      <c r="C1204">
        <v>14.6417</v>
      </c>
      <c r="D1204">
        <v>75.483999999999995</v>
      </c>
    </row>
    <row r="1205" spans="1:4" x14ac:dyDescent="0.3">
      <c r="A1205">
        <v>1203</v>
      </c>
      <c r="B1205" s="1">
        <v>45227.864583333336</v>
      </c>
      <c r="C1205">
        <v>14.641299999999999</v>
      </c>
      <c r="D1205">
        <v>75.311999999999998</v>
      </c>
    </row>
    <row r="1206" spans="1:4" x14ac:dyDescent="0.3">
      <c r="A1206">
        <v>1204</v>
      </c>
      <c r="B1206" s="1">
        <v>45227.875</v>
      </c>
      <c r="C1206">
        <v>14.644500000000001</v>
      </c>
      <c r="D1206">
        <v>75.483999999999995</v>
      </c>
    </row>
    <row r="1207" spans="1:4" x14ac:dyDescent="0.3">
      <c r="A1207">
        <v>1205</v>
      </c>
      <c r="B1207" s="1">
        <v>45227.885416666664</v>
      </c>
      <c r="C1207">
        <v>14.6426</v>
      </c>
      <c r="D1207">
        <v>75.311999999999998</v>
      </c>
    </row>
    <row r="1208" spans="1:4" x14ac:dyDescent="0.3">
      <c r="A1208">
        <v>1206</v>
      </c>
      <c r="B1208" s="1">
        <v>45227.895833333336</v>
      </c>
      <c r="C1208">
        <v>14.6449</v>
      </c>
      <c r="D1208">
        <v>75.138999999999996</v>
      </c>
    </row>
    <row r="1209" spans="1:4" x14ac:dyDescent="0.3">
      <c r="A1209">
        <v>1207</v>
      </c>
      <c r="B1209" s="1">
        <v>45227.90625</v>
      </c>
      <c r="C1209">
        <v>14.647500000000001</v>
      </c>
      <c r="D1209">
        <v>75.138999999999996</v>
      </c>
    </row>
    <row r="1210" spans="1:4" x14ac:dyDescent="0.3">
      <c r="A1210">
        <v>1208</v>
      </c>
      <c r="B1210" s="1">
        <v>45227.916666666664</v>
      </c>
      <c r="C1210">
        <v>14.6503</v>
      </c>
      <c r="D1210">
        <v>75.138999999999996</v>
      </c>
    </row>
    <row r="1211" spans="1:4" x14ac:dyDescent="0.3">
      <c r="A1211">
        <v>1209</v>
      </c>
      <c r="B1211" s="1">
        <v>45227.927083333336</v>
      </c>
      <c r="C1211">
        <v>14.6511</v>
      </c>
      <c r="D1211">
        <v>74.963999999999999</v>
      </c>
    </row>
    <row r="1212" spans="1:4" x14ac:dyDescent="0.3">
      <c r="A1212">
        <v>1210</v>
      </c>
      <c r="B1212" s="1">
        <v>45227.9375</v>
      </c>
      <c r="C1212">
        <v>14.653</v>
      </c>
      <c r="D1212">
        <v>75.138999999999996</v>
      </c>
    </row>
    <row r="1213" spans="1:4" x14ac:dyDescent="0.3">
      <c r="A1213">
        <v>1211</v>
      </c>
      <c r="B1213" s="1">
        <v>45227.947916666664</v>
      </c>
      <c r="C1213">
        <v>14.652100000000001</v>
      </c>
      <c r="D1213">
        <v>75.311999999999998</v>
      </c>
    </row>
    <row r="1214" spans="1:4" x14ac:dyDescent="0.3">
      <c r="A1214">
        <v>1212</v>
      </c>
      <c r="B1214" s="1">
        <v>45227.958333333336</v>
      </c>
      <c r="C1214">
        <v>14.649800000000001</v>
      </c>
      <c r="D1214">
        <v>75.483999999999995</v>
      </c>
    </row>
    <row r="1215" spans="1:4" x14ac:dyDescent="0.3">
      <c r="A1215">
        <v>1213</v>
      </c>
      <c r="B1215" s="1">
        <v>45227.96875</v>
      </c>
      <c r="C1215">
        <v>14.6517</v>
      </c>
      <c r="D1215">
        <v>75.659000000000006</v>
      </c>
    </row>
    <row r="1216" spans="1:4" x14ac:dyDescent="0.3">
      <c r="A1216">
        <v>1214</v>
      </c>
      <c r="B1216" s="1">
        <v>45227.979166666664</v>
      </c>
      <c r="C1216">
        <v>14.6517</v>
      </c>
      <c r="D1216">
        <v>75.659000000000006</v>
      </c>
    </row>
    <row r="1217" spans="1:4" x14ac:dyDescent="0.3">
      <c r="A1217">
        <v>1215</v>
      </c>
      <c r="B1217" s="1">
        <v>45227.989583333336</v>
      </c>
      <c r="C1217">
        <v>14.6508</v>
      </c>
      <c r="D1217">
        <v>75.831999999999994</v>
      </c>
    </row>
    <row r="1218" spans="1:4" x14ac:dyDescent="0.3">
      <c r="A1218">
        <v>1216</v>
      </c>
      <c r="B1218" s="1">
        <v>45228</v>
      </c>
      <c r="C1218">
        <v>14.6449</v>
      </c>
      <c r="D1218">
        <v>75.659000000000006</v>
      </c>
    </row>
    <row r="1219" spans="1:4" x14ac:dyDescent="0.3">
      <c r="A1219">
        <v>1217</v>
      </c>
      <c r="B1219" s="1">
        <v>45228.010416666664</v>
      </c>
      <c r="C1219">
        <v>14.6426</v>
      </c>
      <c r="D1219">
        <v>75.831999999999994</v>
      </c>
    </row>
    <row r="1220" spans="1:4" x14ac:dyDescent="0.3">
      <c r="A1220">
        <v>1218</v>
      </c>
      <c r="B1220" s="1">
        <v>45228.020833333336</v>
      </c>
      <c r="C1220">
        <v>14.644</v>
      </c>
      <c r="D1220">
        <v>75.831999999999994</v>
      </c>
    </row>
    <row r="1221" spans="1:4" x14ac:dyDescent="0.3">
      <c r="A1221">
        <v>1219</v>
      </c>
      <c r="B1221" s="1">
        <v>45228.03125</v>
      </c>
      <c r="C1221">
        <v>14.6417</v>
      </c>
      <c r="D1221">
        <v>76.006</v>
      </c>
    </row>
    <row r="1222" spans="1:4" x14ac:dyDescent="0.3">
      <c r="A1222">
        <v>1220</v>
      </c>
      <c r="B1222" s="1">
        <v>45228.041666666664</v>
      </c>
      <c r="C1222">
        <v>14.642099999999999</v>
      </c>
      <c r="D1222">
        <v>76.180999999999997</v>
      </c>
    </row>
    <row r="1223" spans="1:4" x14ac:dyDescent="0.3">
      <c r="A1223">
        <v>1221</v>
      </c>
      <c r="B1223" s="1">
        <v>45228.052083333336</v>
      </c>
      <c r="C1223">
        <v>14.6394</v>
      </c>
      <c r="D1223">
        <v>76.180999999999997</v>
      </c>
    </row>
    <row r="1224" spans="1:4" x14ac:dyDescent="0.3">
      <c r="A1224">
        <v>1222</v>
      </c>
      <c r="B1224" s="1">
        <v>45228.0625</v>
      </c>
      <c r="C1224">
        <v>14.6408</v>
      </c>
      <c r="D1224">
        <v>76.180999999999997</v>
      </c>
    </row>
    <row r="1225" spans="1:4" x14ac:dyDescent="0.3">
      <c r="A1225">
        <v>1223</v>
      </c>
      <c r="B1225" s="1">
        <v>45228.072916666664</v>
      </c>
      <c r="C1225">
        <v>14.6358</v>
      </c>
      <c r="D1225">
        <v>76.353999999999999</v>
      </c>
    </row>
    <row r="1226" spans="1:4" x14ac:dyDescent="0.3">
      <c r="A1226">
        <v>1224</v>
      </c>
      <c r="B1226" s="1">
        <v>45228.083333333336</v>
      </c>
      <c r="C1226">
        <v>14.633100000000001</v>
      </c>
      <c r="D1226">
        <v>76.353999999999999</v>
      </c>
    </row>
    <row r="1227" spans="1:4" x14ac:dyDescent="0.3">
      <c r="A1227">
        <v>1225</v>
      </c>
      <c r="B1227" s="1">
        <v>45228.09375</v>
      </c>
      <c r="C1227">
        <v>14.633100000000001</v>
      </c>
      <c r="D1227">
        <v>76.353999999999999</v>
      </c>
    </row>
    <row r="1228" spans="1:4" x14ac:dyDescent="0.3">
      <c r="A1228">
        <v>1226</v>
      </c>
      <c r="B1228" s="1">
        <v>45228.104166666664</v>
      </c>
      <c r="C1228">
        <v>14.6272</v>
      </c>
      <c r="D1228">
        <v>76.180999999999997</v>
      </c>
    </row>
    <row r="1229" spans="1:4" x14ac:dyDescent="0.3">
      <c r="A1229">
        <v>1227</v>
      </c>
      <c r="B1229" s="1">
        <v>45228.114583333336</v>
      </c>
      <c r="C1229">
        <v>14.6272</v>
      </c>
      <c r="D1229">
        <v>76.180999999999997</v>
      </c>
    </row>
    <row r="1230" spans="1:4" x14ac:dyDescent="0.3">
      <c r="A1230">
        <v>1228</v>
      </c>
      <c r="B1230" s="1">
        <v>45228.125</v>
      </c>
      <c r="C1230">
        <v>14.6272</v>
      </c>
      <c r="D1230">
        <v>76.180999999999997</v>
      </c>
    </row>
    <row r="1231" spans="1:4" x14ac:dyDescent="0.3">
      <c r="A1231">
        <v>1229</v>
      </c>
      <c r="B1231" s="1">
        <v>45228.135416666664</v>
      </c>
      <c r="C1231">
        <v>14.6272</v>
      </c>
      <c r="D1231">
        <v>76.180999999999997</v>
      </c>
    </row>
    <row r="1232" spans="1:4" x14ac:dyDescent="0.3">
      <c r="A1232">
        <v>1230</v>
      </c>
      <c r="B1232" s="1">
        <v>45228.145833333336</v>
      </c>
      <c r="C1232">
        <v>14.6281</v>
      </c>
      <c r="D1232">
        <v>76.006</v>
      </c>
    </row>
    <row r="1233" spans="1:4" x14ac:dyDescent="0.3">
      <c r="A1233">
        <v>1231</v>
      </c>
      <c r="B1233" s="1">
        <v>45228.15625</v>
      </c>
      <c r="C1233">
        <v>14.624000000000001</v>
      </c>
      <c r="D1233">
        <v>76.006</v>
      </c>
    </row>
    <row r="1234" spans="1:4" x14ac:dyDescent="0.3">
      <c r="A1234">
        <v>1232</v>
      </c>
      <c r="B1234" s="1">
        <v>45228.166666666664</v>
      </c>
      <c r="C1234">
        <v>14.6249</v>
      </c>
      <c r="D1234">
        <v>75.831999999999994</v>
      </c>
    </row>
    <row r="1235" spans="1:4" x14ac:dyDescent="0.3">
      <c r="A1235">
        <v>1233</v>
      </c>
      <c r="B1235" s="1">
        <v>45228.177083333336</v>
      </c>
      <c r="C1235">
        <v>14.6289</v>
      </c>
      <c r="D1235">
        <v>75.831999999999994</v>
      </c>
    </row>
    <row r="1236" spans="1:4" x14ac:dyDescent="0.3">
      <c r="A1236">
        <v>1234</v>
      </c>
      <c r="B1236" s="1">
        <v>45228.1875</v>
      </c>
      <c r="C1236">
        <v>14.632999999999999</v>
      </c>
      <c r="D1236">
        <v>75.831999999999994</v>
      </c>
    </row>
    <row r="1237" spans="1:4" x14ac:dyDescent="0.3">
      <c r="A1237">
        <v>1235</v>
      </c>
      <c r="B1237" s="1">
        <v>45228.197916666664</v>
      </c>
      <c r="C1237">
        <v>14.634499999999999</v>
      </c>
      <c r="D1237">
        <v>75.831999999999994</v>
      </c>
    </row>
    <row r="1238" spans="1:4" x14ac:dyDescent="0.3">
      <c r="A1238">
        <v>1236</v>
      </c>
      <c r="B1238" s="1">
        <v>45228.208333333336</v>
      </c>
      <c r="C1238">
        <v>14.6381</v>
      </c>
      <c r="D1238">
        <v>75.659000000000006</v>
      </c>
    </row>
    <row r="1239" spans="1:4" x14ac:dyDescent="0.3">
      <c r="A1239">
        <v>1237</v>
      </c>
      <c r="B1239" s="1">
        <v>45228.21875</v>
      </c>
      <c r="C1239">
        <v>14.6389</v>
      </c>
      <c r="D1239">
        <v>75.483999999999995</v>
      </c>
    </row>
    <row r="1240" spans="1:4" x14ac:dyDescent="0.3">
      <c r="A1240">
        <v>1238</v>
      </c>
      <c r="B1240" s="1">
        <v>45228.229166666664</v>
      </c>
      <c r="C1240">
        <v>14.6403</v>
      </c>
      <c r="D1240">
        <v>75.483999999999995</v>
      </c>
    </row>
    <row r="1241" spans="1:4" x14ac:dyDescent="0.3">
      <c r="A1241">
        <v>1239</v>
      </c>
      <c r="B1241" s="1">
        <v>45228.239583333336</v>
      </c>
      <c r="C1241">
        <v>14.6389</v>
      </c>
      <c r="D1241">
        <v>75.483999999999995</v>
      </c>
    </row>
    <row r="1242" spans="1:4" x14ac:dyDescent="0.3">
      <c r="A1242">
        <v>1240</v>
      </c>
      <c r="B1242" s="1">
        <v>45228.25</v>
      </c>
      <c r="C1242">
        <v>14.639799999999999</v>
      </c>
      <c r="D1242">
        <v>75.311999999999998</v>
      </c>
    </row>
    <row r="1243" spans="1:4" x14ac:dyDescent="0.3">
      <c r="A1243">
        <v>1241</v>
      </c>
      <c r="B1243" s="1">
        <v>45228.260416666664</v>
      </c>
      <c r="C1243">
        <v>14.643000000000001</v>
      </c>
      <c r="D1243">
        <v>75.483999999999995</v>
      </c>
    </row>
    <row r="1244" spans="1:4" x14ac:dyDescent="0.3">
      <c r="A1244">
        <v>1242</v>
      </c>
      <c r="B1244" s="1">
        <v>45228.270833333336</v>
      </c>
      <c r="C1244">
        <v>14.646599999999999</v>
      </c>
      <c r="D1244">
        <v>75.831999999999994</v>
      </c>
    </row>
    <row r="1245" spans="1:4" x14ac:dyDescent="0.3">
      <c r="A1245">
        <v>1243</v>
      </c>
      <c r="B1245" s="1">
        <v>45228.28125</v>
      </c>
      <c r="C1245">
        <v>14.649800000000001</v>
      </c>
      <c r="D1245">
        <v>76.006</v>
      </c>
    </row>
    <row r="1246" spans="1:4" x14ac:dyDescent="0.3">
      <c r="A1246">
        <v>1244</v>
      </c>
      <c r="B1246" s="1">
        <v>45228.291666666664</v>
      </c>
      <c r="C1246">
        <v>14.658099999999999</v>
      </c>
      <c r="D1246">
        <v>76.528000000000006</v>
      </c>
    </row>
    <row r="1247" spans="1:4" x14ac:dyDescent="0.3">
      <c r="A1247">
        <v>1245</v>
      </c>
      <c r="B1247" s="1">
        <v>45228.302083333336</v>
      </c>
      <c r="C1247">
        <v>14.662699999999999</v>
      </c>
      <c r="D1247">
        <v>77.224999999999994</v>
      </c>
    </row>
    <row r="1248" spans="1:4" x14ac:dyDescent="0.3">
      <c r="A1248">
        <v>1246</v>
      </c>
      <c r="B1248" s="1">
        <v>45228.3125</v>
      </c>
      <c r="C1248">
        <v>14.660399999999999</v>
      </c>
      <c r="D1248">
        <v>77.400000000000006</v>
      </c>
    </row>
    <row r="1249" spans="1:4" x14ac:dyDescent="0.3">
      <c r="A1249">
        <v>1247</v>
      </c>
      <c r="B1249" s="1">
        <v>45228.322916666664</v>
      </c>
      <c r="C1249">
        <v>14.6623</v>
      </c>
      <c r="D1249">
        <v>77.573999999999998</v>
      </c>
    </row>
    <row r="1250" spans="1:4" x14ac:dyDescent="0.3">
      <c r="A1250">
        <v>1248</v>
      </c>
      <c r="B1250" s="1">
        <v>45228.333333333336</v>
      </c>
      <c r="C1250">
        <v>14.659700000000001</v>
      </c>
      <c r="D1250">
        <v>78.097999999999999</v>
      </c>
    </row>
    <row r="1251" spans="1:4" x14ac:dyDescent="0.3">
      <c r="A1251">
        <v>1249</v>
      </c>
      <c r="B1251" s="1">
        <v>45228.34375</v>
      </c>
      <c r="C1251">
        <v>14.6623</v>
      </c>
      <c r="D1251">
        <v>78.097999999999999</v>
      </c>
    </row>
    <row r="1252" spans="1:4" x14ac:dyDescent="0.3">
      <c r="A1252">
        <v>1250</v>
      </c>
      <c r="B1252" s="1">
        <v>45228.354166666664</v>
      </c>
      <c r="C1252">
        <v>14.662000000000001</v>
      </c>
      <c r="D1252">
        <v>78.448999999999998</v>
      </c>
    </row>
    <row r="1253" spans="1:4" x14ac:dyDescent="0.3">
      <c r="A1253">
        <v>1251</v>
      </c>
      <c r="B1253" s="1">
        <v>45228.364583333336</v>
      </c>
      <c r="C1253">
        <v>14.663500000000001</v>
      </c>
      <c r="D1253">
        <v>79.501999999999995</v>
      </c>
    </row>
    <row r="1254" spans="1:4" x14ac:dyDescent="0.3">
      <c r="A1254">
        <v>1252</v>
      </c>
      <c r="B1254" s="1">
        <v>45228.375</v>
      </c>
      <c r="C1254">
        <v>14.670400000000001</v>
      </c>
      <c r="D1254">
        <v>80.558999999999997</v>
      </c>
    </row>
    <row r="1255" spans="1:4" x14ac:dyDescent="0.3">
      <c r="A1255">
        <v>1253</v>
      </c>
      <c r="B1255" s="1">
        <v>45228.385416666664</v>
      </c>
      <c r="C1255">
        <v>14.6716</v>
      </c>
      <c r="D1255">
        <v>81.974999999999994</v>
      </c>
    </row>
    <row r="1256" spans="1:4" x14ac:dyDescent="0.3">
      <c r="A1256">
        <v>1254</v>
      </c>
      <c r="B1256" s="1">
        <v>45228.395833333336</v>
      </c>
      <c r="C1256">
        <v>14.6732</v>
      </c>
      <c r="D1256">
        <v>82.507999999999996</v>
      </c>
    </row>
    <row r="1257" spans="1:4" x14ac:dyDescent="0.3">
      <c r="A1257">
        <v>1255</v>
      </c>
      <c r="B1257" s="1">
        <v>45228.40625</v>
      </c>
      <c r="C1257">
        <v>14.6723</v>
      </c>
      <c r="D1257">
        <v>82.686000000000007</v>
      </c>
    </row>
    <row r="1258" spans="1:4" x14ac:dyDescent="0.3">
      <c r="A1258">
        <v>1256</v>
      </c>
      <c r="B1258" s="1">
        <v>45228.416666666664</v>
      </c>
      <c r="C1258">
        <v>14.670400000000001</v>
      </c>
      <c r="D1258">
        <v>82.507999999999996</v>
      </c>
    </row>
    <row r="1259" spans="1:4" x14ac:dyDescent="0.3">
      <c r="A1259">
        <v>1257</v>
      </c>
      <c r="B1259" s="1">
        <v>45228.427083333336</v>
      </c>
      <c r="C1259">
        <v>14.6648</v>
      </c>
      <c r="D1259">
        <v>81.441999999999993</v>
      </c>
    </row>
    <row r="1260" spans="1:4" x14ac:dyDescent="0.3">
      <c r="A1260">
        <v>1258</v>
      </c>
      <c r="B1260" s="1">
        <v>45228.4375</v>
      </c>
      <c r="C1260">
        <v>14.6638</v>
      </c>
      <c r="D1260">
        <v>81.09</v>
      </c>
    </row>
    <row r="1261" spans="1:4" x14ac:dyDescent="0.3">
      <c r="A1261">
        <v>1259</v>
      </c>
      <c r="B1261" s="1">
        <v>45228.447916666664</v>
      </c>
      <c r="C1261">
        <v>14.6632</v>
      </c>
      <c r="D1261">
        <v>80.911000000000001</v>
      </c>
    </row>
    <row r="1262" spans="1:4" x14ac:dyDescent="0.3">
      <c r="A1262">
        <v>1260</v>
      </c>
      <c r="B1262" s="1">
        <v>45228.458333333336</v>
      </c>
      <c r="C1262">
        <v>14.661899999999999</v>
      </c>
      <c r="D1262">
        <v>80.911000000000001</v>
      </c>
    </row>
    <row r="1263" spans="1:4" x14ac:dyDescent="0.3">
      <c r="A1263">
        <v>1261</v>
      </c>
      <c r="B1263" s="1">
        <v>45228.46875</v>
      </c>
      <c r="C1263">
        <v>14.6533</v>
      </c>
      <c r="D1263">
        <v>78.8</v>
      </c>
    </row>
    <row r="1264" spans="1:4" x14ac:dyDescent="0.3">
      <c r="A1264">
        <v>1262</v>
      </c>
      <c r="B1264" s="1">
        <v>45228.479166666664</v>
      </c>
      <c r="C1264">
        <v>14.651899999999999</v>
      </c>
      <c r="D1264">
        <v>77.748999999999995</v>
      </c>
    </row>
    <row r="1265" spans="1:4" x14ac:dyDescent="0.3">
      <c r="A1265">
        <v>1263</v>
      </c>
      <c r="B1265" s="1">
        <v>45228.489583333336</v>
      </c>
      <c r="C1265">
        <v>14.650600000000001</v>
      </c>
      <c r="D1265">
        <v>77.748999999999995</v>
      </c>
    </row>
    <row r="1266" spans="1:4" x14ac:dyDescent="0.3">
      <c r="A1266">
        <v>1264</v>
      </c>
      <c r="B1266" s="1">
        <v>45228.5</v>
      </c>
      <c r="C1266">
        <v>14.650600000000001</v>
      </c>
      <c r="D1266">
        <v>78.274000000000001</v>
      </c>
    </row>
    <row r="1267" spans="1:4" x14ac:dyDescent="0.3">
      <c r="A1267">
        <v>1265</v>
      </c>
      <c r="B1267" s="1">
        <v>45228.510416666664</v>
      </c>
      <c r="C1267">
        <v>14.6548</v>
      </c>
      <c r="D1267">
        <v>79.325999999999993</v>
      </c>
    </row>
    <row r="1268" spans="1:4" x14ac:dyDescent="0.3">
      <c r="A1268">
        <v>1266</v>
      </c>
      <c r="B1268" s="1">
        <v>45228.520833333336</v>
      </c>
      <c r="C1268">
        <v>14.6561</v>
      </c>
      <c r="D1268">
        <v>81.266000000000005</v>
      </c>
    </row>
    <row r="1269" spans="1:4" x14ac:dyDescent="0.3">
      <c r="A1269">
        <v>1267</v>
      </c>
      <c r="B1269" s="1">
        <v>45228.53125</v>
      </c>
      <c r="C1269">
        <v>14.6517</v>
      </c>
      <c r="D1269">
        <v>82.686000000000007</v>
      </c>
    </row>
    <row r="1270" spans="1:4" x14ac:dyDescent="0.3">
      <c r="A1270">
        <v>1268</v>
      </c>
      <c r="B1270" s="1">
        <v>45228.541666666664</v>
      </c>
      <c r="C1270">
        <v>14.652900000000001</v>
      </c>
      <c r="D1270">
        <v>83.578999999999994</v>
      </c>
    </row>
    <row r="1271" spans="1:4" x14ac:dyDescent="0.3">
      <c r="A1271">
        <v>1269</v>
      </c>
      <c r="B1271" s="1">
        <v>45228.552083333336</v>
      </c>
      <c r="C1271">
        <v>14.649100000000001</v>
      </c>
      <c r="D1271">
        <v>83.221000000000004</v>
      </c>
    </row>
    <row r="1272" spans="1:4" x14ac:dyDescent="0.3">
      <c r="A1272">
        <v>1270</v>
      </c>
      <c r="B1272" s="1">
        <v>45228.5625</v>
      </c>
      <c r="C1272">
        <v>14.648099999999999</v>
      </c>
      <c r="D1272">
        <v>84.295000000000002</v>
      </c>
    </row>
    <row r="1273" spans="1:4" x14ac:dyDescent="0.3">
      <c r="A1273">
        <v>1271</v>
      </c>
      <c r="B1273" s="1">
        <v>45228.572916666664</v>
      </c>
      <c r="C1273">
        <v>14.650600000000001</v>
      </c>
      <c r="D1273">
        <v>89.016999999999996</v>
      </c>
    </row>
    <row r="1274" spans="1:4" x14ac:dyDescent="0.3">
      <c r="A1274">
        <v>1272</v>
      </c>
      <c r="B1274" s="1">
        <v>45228.583333333336</v>
      </c>
      <c r="C1274">
        <v>14.646100000000001</v>
      </c>
      <c r="D1274">
        <v>90.308999999999997</v>
      </c>
    </row>
    <row r="1275" spans="1:4" x14ac:dyDescent="0.3">
      <c r="A1275">
        <v>1273</v>
      </c>
      <c r="B1275" s="1">
        <v>45228.59375</v>
      </c>
      <c r="C1275">
        <v>14.6388</v>
      </c>
      <c r="D1275">
        <v>86.822999999999993</v>
      </c>
    </row>
    <row r="1276" spans="1:4" x14ac:dyDescent="0.3">
      <c r="A1276">
        <v>1274</v>
      </c>
      <c r="B1276" s="1">
        <v>45228.604166666664</v>
      </c>
      <c r="C1276">
        <v>14.6244</v>
      </c>
      <c r="D1276">
        <v>82.686000000000007</v>
      </c>
    </row>
    <row r="1277" spans="1:4" x14ac:dyDescent="0.3">
      <c r="A1277">
        <v>1275</v>
      </c>
      <c r="B1277" s="1">
        <v>45228.614583333336</v>
      </c>
      <c r="C1277">
        <v>14.6243</v>
      </c>
      <c r="D1277">
        <v>82.152000000000001</v>
      </c>
    </row>
    <row r="1278" spans="1:4" x14ac:dyDescent="0.3">
      <c r="A1278">
        <v>1276</v>
      </c>
      <c r="B1278" s="1">
        <v>45228.625</v>
      </c>
      <c r="C1278">
        <v>14.6233</v>
      </c>
      <c r="D1278">
        <v>81.796999999999997</v>
      </c>
    </row>
    <row r="1279" spans="1:4" x14ac:dyDescent="0.3">
      <c r="A1279">
        <v>1277</v>
      </c>
      <c r="B1279" s="1">
        <v>45228.635416666664</v>
      </c>
      <c r="C1279">
        <v>14.6297</v>
      </c>
      <c r="D1279">
        <v>83.578999999999994</v>
      </c>
    </row>
    <row r="1280" spans="1:4" x14ac:dyDescent="0.3">
      <c r="A1280">
        <v>1278</v>
      </c>
      <c r="B1280" s="1">
        <v>45228.645833333336</v>
      </c>
      <c r="C1280">
        <v>14.621499999999999</v>
      </c>
      <c r="D1280">
        <v>82.152000000000001</v>
      </c>
    </row>
    <row r="1281" spans="1:4" x14ac:dyDescent="0.3">
      <c r="A1281">
        <v>1279</v>
      </c>
      <c r="B1281" s="1">
        <v>45228.65625</v>
      </c>
      <c r="C1281">
        <v>14.617800000000001</v>
      </c>
      <c r="D1281">
        <v>81.266000000000005</v>
      </c>
    </row>
    <row r="1282" spans="1:4" x14ac:dyDescent="0.3">
      <c r="A1282">
        <v>1280</v>
      </c>
      <c r="B1282" s="1">
        <v>45228.666666666664</v>
      </c>
      <c r="C1282">
        <v>14.610200000000001</v>
      </c>
      <c r="D1282">
        <v>80.028999999999996</v>
      </c>
    </row>
    <row r="1283" spans="1:4" x14ac:dyDescent="0.3">
      <c r="A1283">
        <v>1281</v>
      </c>
      <c r="B1283" s="1">
        <v>45228.677083333336</v>
      </c>
      <c r="C1283">
        <v>14.606199999999999</v>
      </c>
      <c r="D1283">
        <v>79.501999999999995</v>
      </c>
    </row>
    <row r="1284" spans="1:4" x14ac:dyDescent="0.3">
      <c r="A1284">
        <v>1282</v>
      </c>
      <c r="B1284" s="1">
        <v>45228.6875</v>
      </c>
      <c r="C1284">
        <v>14.607900000000001</v>
      </c>
      <c r="D1284">
        <v>79.677999999999997</v>
      </c>
    </row>
    <row r="1285" spans="1:4" x14ac:dyDescent="0.3">
      <c r="A1285">
        <v>1283</v>
      </c>
      <c r="B1285" s="1">
        <v>45228.697916666664</v>
      </c>
      <c r="C1285">
        <v>14.605600000000001</v>
      </c>
      <c r="D1285">
        <v>79.325999999999993</v>
      </c>
    </row>
    <row r="1286" spans="1:4" x14ac:dyDescent="0.3">
      <c r="A1286">
        <v>1284</v>
      </c>
      <c r="B1286" s="1">
        <v>45228.708333333336</v>
      </c>
      <c r="C1286">
        <v>14.610200000000001</v>
      </c>
      <c r="D1286">
        <v>79.501999999999995</v>
      </c>
    </row>
    <row r="1287" spans="1:4" x14ac:dyDescent="0.3">
      <c r="A1287">
        <v>1285</v>
      </c>
      <c r="B1287" s="1">
        <v>45228.71875</v>
      </c>
      <c r="C1287">
        <v>14.611499999999999</v>
      </c>
      <c r="D1287">
        <v>79.501999999999995</v>
      </c>
    </row>
    <row r="1288" spans="1:4" x14ac:dyDescent="0.3">
      <c r="A1288">
        <v>1286</v>
      </c>
      <c r="B1288" s="1">
        <v>45228.729166666664</v>
      </c>
      <c r="C1288">
        <v>14.6143</v>
      </c>
      <c r="D1288">
        <v>79.501999999999995</v>
      </c>
    </row>
    <row r="1289" spans="1:4" x14ac:dyDescent="0.3">
      <c r="A1289">
        <v>1287</v>
      </c>
      <c r="B1289" s="1">
        <v>45228.739583333336</v>
      </c>
      <c r="C1289">
        <v>14.611499999999999</v>
      </c>
      <c r="D1289">
        <v>78.974999999999994</v>
      </c>
    </row>
    <row r="1290" spans="1:4" x14ac:dyDescent="0.3">
      <c r="A1290">
        <v>1288</v>
      </c>
      <c r="B1290" s="1">
        <v>45228.75</v>
      </c>
      <c r="C1290">
        <v>14.612399999999999</v>
      </c>
      <c r="D1290">
        <v>78.274000000000001</v>
      </c>
    </row>
    <row r="1291" spans="1:4" x14ac:dyDescent="0.3">
      <c r="A1291">
        <v>1289</v>
      </c>
      <c r="B1291" s="1">
        <v>45228.760416666664</v>
      </c>
      <c r="C1291">
        <v>14.616300000000001</v>
      </c>
      <c r="D1291">
        <v>77.748999999999995</v>
      </c>
    </row>
    <row r="1292" spans="1:4" x14ac:dyDescent="0.3">
      <c r="A1292">
        <v>1290</v>
      </c>
      <c r="B1292" s="1">
        <v>45228.770833333336</v>
      </c>
      <c r="C1292">
        <v>14.617599999999999</v>
      </c>
      <c r="D1292">
        <v>77.224999999999994</v>
      </c>
    </row>
    <row r="1293" spans="1:4" x14ac:dyDescent="0.3">
      <c r="A1293">
        <v>1291</v>
      </c>
      <c r="B1293" s="1">
        <v>45228.78125</v>
      </c>
      <c r="C1293">
        <v>14.619899999999999</v>
      </c>
      <c r="D1293">
        <v>77.05</v>
      </c>
    </row>
    <row r="1294" spans="1:4" x14ac:dyDescent="0.3">
      <c r="A1294">
        <v>1292</v>
      </c>
      <c r="B1294" s="1">
        <v>45228.791666666664</v>
      </c>
      <c r="C1294">
        <v>14.6236</v>
      </c>
      <c r="D1294">
        <v>76.876000000000005</v>
      </c>
    </row>
    <row r="1295" spans="1:4" x14ac:dyDescent="0.3">
      <c r="A1295">
        <v>1293</v>
      </c>
      <c r="B1295" s="1">
        <v>45228.802083333336</v>
      </c>
      <c r="C1295">
        <v>14.621700000000001</v>
      </c>
      <c r="D1295">
        <v>76.703000000000003</v>
      </c>
    </row>
    <row r="1296" spans="1:4" x14ac:dyDescent="0.3">
      <c r="A1296">
        <v>1294</v>
      </c>
      <c r="B1296" s="1">
        <v>45228.8125</v>
      </c>
      <c r="C1296">
        <v>14.624000000000001</v>
      </c>
      <c r="D1296">
        <v>76.528000000000006</v>
      </c>
    </row>
    <row r="1297" spans="1:4" x14ac:dyDescent="0.3">
      <c r="A1297">
        <v>1295</v>
      </c>
      <c r="B1297" s="1">
        <v>45228.822916666664</v>
      </c>
      <c r="C1297">
        <v>14.626799999999999</v>
      </c>
      <c r="D1297">
        <v>76.528000000000006</v>
      </c>
    </row>
    <row r="1298" spans="1:4" x14ac:dyDescent="0.3">
      <c r="A1298">
        <v>1296</v>
      </c>
      <c r="B1298" s="1">
        <v>45228.833333333336</v>
      </c>
      <c r="C1298">
        <v>14.6281</v>
      </c>
      <c r="D1298">
        <v>76.528000000000006</v>
      </c>
    </row>
    <row r="1299" spans="1:4" x14ac:dyDescent="0.3">
      <c r="A1299">
        <v>1297</v>
      </c>
      <c r="B1299" s="1">
        <v>45228.84375</v>
      </c>
      <c r="C1299">
        <v>14.630800000000001</v>
      </c>
      <c r="D1299">
        <v>76.528000000000006</v>
      </c>
    </row>
    <row r="1300" spans="1:4" x14ac:dyDescent="0.3">
      <c r="A1300">
        <v>1298</v>
      </c>
      <c r="B1300" s="1">
        <v>45228.854166666664</v>
      </c>
      <c r="C1300">
        <v>14.630800000000001</v>
      </c>
      <c r="D1300">
        <v>76.528000000000006</v>
      </c>
    </row>
    <row r="1301" spans="1:4" x14ac:dyDescent="0.3">
      <c r="A1301">
        <v>1299</v>
      </c>
      <c r="B1301" s="1">
        <v>45228.864583333336</v>
      </c>
      <c r="C1301">
        <v>14.6327</v>
      </c>
      <c r="D1301">
        <v>76.703000000000003</v>
      </c>
    </row>
    <row r="1302" spans="1:4" x14ac:dyDescent="0.3">
      <c r="A1302">
        <v>1300</v>
      </c>
      <c r="B1302" s="1">
        <v>45228.875</v>
      </c>
      <c r="C1302">
        <v>14.6381</v>
      </c>
      <c r="D1302">
        <v>76.703000000000003</v>
      </c>
    </row>
    <row r="1303" spans="1:4" x14ac:dyDescent="0.3">
      <c r="A1303">
        <v>1301</v>
      </c>
      <c r="B1303" s="1">
        <v>45228.885416666664</v>
      </c>
      <c r="C1303">
        <v>14.64</v>
      </c>
      <c r="D1303">
        <v>76.876000000000005</v>
      </c>
    </row>
    <row r="1304" spans="1:4" x14ac:dyDescent="0.3">
      <c r="A1304">
        <v>1302</v>
      </c>
      <c r="B1304" s="1">
        <v>45228.895833333336</v>
      </c>
      <c r="C1304">
        <v>14.641299999999999</v>
      </c>
      <c r="D1304">
        <v>76.876000000000005</v>
      </c>
    </row>
    <row r="1305" spans="1:4" x14ac:dyDescent="0.3">
      <c r="A1305">
        <v>1303</v>
      </c>
      <c r="B1305" s="1">
        <v>45228.90625</v>
      </c>
      <c r="C1305">
        <v>14.6408</v>
      </c>
      <c r="D1305">
        <v>76.703000000000003</v>
      </c>
    </row>
    <row r="1306" spans="1:4" x14ac:dyDescent="0.3">
      <c r="A1306">
        <v>1304</v>
      </c>
      <c r="B1306" s="1">
        <v>45228.916666666664</v>
      </c>
      <c r="C1306">
        <v>14.6408</v>
      </c>
      <c r="D1306">
        <v>76.703000000000003</v>
      </c>
    </row>
    <row r="1307" spans="1:4" x14ac:dyDescent="0.3">
      <c r="A1307">
        <v>1305</v>
      </c>
      <c r="B1307" s="1">
        <v>45228.927083333336</v>
      </c>
      <c r="C1307">
        <v>14.6395</v>
      </c>
      <c r="D1307">
        <v>76.703000000000003</v>
      </c>
    </row>
    <row r="1308" spans="1:4" x14ac:dyDescent="0.3">
      <c r="A1308">
        <v>1306</v>
      </c>
      <c r="B1308" s="1">
        <v>45228.9375</v>
      </c>
      <c r="C1308">
        <v>14.6432</v>
      </c>
      <c r="D1308">
        <v>76.528000000000006</v>
      </c>
    </row>
    <row r="1309" spans="1:4" x14ac:dyDescent="0.3">
      <c r="A1309">
        <v>1307</v>
      </c>
      <c r="B1309" s="1">
        <v>45228.947916666664</v>
      </c>
      <c r="C1309">
        <v>14.6432</v>
      </c>
      <c r="D1309">
        <v>76.528000000000006</v>
      </c>
    </row>
    <row r="1310" spans="1:4" x14ac:dyDescent="0.3">
      <c r="A1310">
        <v>1308</v>
      </c>
      <c r="B1310" s="1">
        <v>45228.958333333336</v>
      </c>
      <c r="C1310">
        <v>14.642099999999999</v>
      </c>
      <c r="D1310">
        <v>76.703000000000003</v>
      </c>
    </row>
    <row r="1311" spans="1:4" x14ac:dyDescent="0.3">
      <c r="A1311">
        <v>1309</v>
      </c>
      <c r="B1311" s="1">
        <v>45228.96875</v>
      </c>
      <c r="C1311">
        <v>14.642099999999999</v>
      </c>
      <c r="D1311">
        <v>76.703000000000003</v>
      </c>
    </row>
    <row r="1312" spans="1:4" x14ac:dyDescent="0.3">
      <c r="A1312">
        <v>1310</v>
      </c>
      <c r="B1312" s="1">
        <v>45228.979166666664</v>
      </c>
      <c r="C1312">
        <v>14.6408</v>
      </c>
      <c r="D1312">
        <v>76.703000000000003</v>
      </c>
    </row>
    <row r="1313" spans="1:4" x14ac:dyDescent="0.3">
      <c r="A1313">
        <v>1311</v>
      </c>
      <c r="B1313" s="1">
        <v>45228.989583333336</v>
      </c>
      <c r="C1313">
        <v>14.6381</v>
      </c>
      <c r="D1313">
        <v>76.703000000000003</v>
      </c>
    </row>
    <row r="1314" spans="1:4" x14ac:dyDescent="0.3">
      <c r="A1314">
        <v>1312</v>
      </c>
      <c r="B1314" s="1">
        <v>45229</v>
      </c>
      <c r="C1314">
        <v>14.6381</v>
      </c>
      <c r="D1314">
        <v>76.703000000000003</v>
      </c>
    </row>
    <row r="1315" spans="1:4" x14ac:dyDescent="0.3">
      <c r="A1315">
        <v>1313</v>
      </c>
      <c r="B1315" s="1">
        <v>45229.010416666664</v>
      </c>
      <c r="C1315">
        <v>14.636799999999999</v>
      </c>
      <c r="D1315">
        <v>76.703000000000003</v>
      </c>
    </row>
    <row r="1316" spans="1:4" x14ac:dyDescent="0.3">
      <c r="A1316">
        <v>1314</v>
      </c>
      <c r="B1316" s="1">
        <v>45229.020833333336</v>
      </c>
      <c r="C1316">
        <v>14.6327</v>
      </c>
      <c r="D1316">
        <v>76.703000000000003</v>
      </c>
    </row>
    <row r="1317" spans="1:4" x14ac:dyDescent="0.3">
      <c r="A1317">
        <v>1315</v>
      </c>
      <c r="B1317" s="1">
        <v>45229.03125</v>
      </c>
      <c r="C1317">
        <v>14.63</v>
      </c>
      <c r="D1317">
        <v>76.703000000000003</v>
      </c>
    </row>
    <row r="1318" spans="1:4" x14ac:dyDescent="0.3">
      <c r="A1318">
        <v>1316</v>
      </c>
      <c r="B1318" s="1">
        <v>45229.041666666664</v>
      </c>
      <c r="C1318">
        <v>14.63</v>
      </c>
      <c r="D1318">
        <v>76.703000000000003</v>
      </c>
    </row>
    <row r="1319" spans="1:4" x14ac:dyDescent="0.3">
      <c r="A1319">
        <v>1317</v>
      </c>
      <c r="B1319" s="1">
        <v>45229.052083333336</v>
      </c>
      <c r="C1319">
        <v>14.6259</v>
      </c>
      <c r="D1319">
        <v>76.703000000000003</v>
      </c>
    </row>
    <row r="1320" spans="1:4" x14ac:dyDescent="0.3">
      <c r="A1320">
        <v>1318</v>
      </c>
      <c r="B1320" s="1">
        <v>45229.0625</v>
      </c>
      <c r="C1320">
        <v>14.626300000000001</v>
      </c>
      <c r="D1320">
        <v>76.876000000000005</v>
      </c>
    </row>
    <row r="1321" spans="1:4" x14ac:dyDescent="0.3">
      <c r="A1321">
        <v>1319</v>
      </c>
      <c r="B1321" s="1">
        <v>45229.072916666664</v>
      </c>
      <c r="C1321">
        <v>14.6249</v>
      </c>
      <c r="D1321">
        <v>76.876000000000005</v>
      </c>
    </row>
    <row r="1322" spans="1:4" x14ac:dyDescent="0.3">
      <c r="A1322">
        <v>1320</v>
      </c>
      <c r="B1322" s="1">
        <v>45229.083333333336</v>
      </c>
      <c r="C1322">
        <v>14.6249</v>
      </c>
      <c r="D1322">
        <v>76.876000000000005</v>
      </c>
    </row>
    <row r="1323" spans="1:4" x14ac:dyDescent="0.3">
      <c r="A1323">
        <v>1321</v>
      </c>
      <c r="B1323" s="1">
        <v>45229.09375</v>
      </c>
      <c r="C1323">
        <v>14.622299999999999</v>
      </c>
      <c r="D1323">
        <v>76.876000000000005</v>
      </c>
    </row>
    <row r="1324" spans="1:4" x14ac:dyDescent="0.3">
      <c r="A1324">
        <v>1322</v>
      </c>
      <c r="B1324" s="1">
        <v>45229.104166666664</v>
      </c>
      <c r="C1324">
        <v>14.617599999999999</v>
      </c>
      <c r="D1324">
        <v>76.703000000000003</v>
      </c>
    </row>
    <row r="1325" spans="1:4" x14ac:dyDescent="0.3">
      <c r="A1325">
        <v>1323</v>
      </c>
      <c r="B1325" s="1">
        <v>45229.114583333336</v>
      </c>
      <c r="C1325">
        <v>14.6157</v>
      </c>
      <c r="D1325">
        <v>76.528000000000006</v>
      </c>
    </row>
    <row r="1326" spans="1:4" x14ac:dyDescent="0.3">
      <c r="A1326">
        <v>1324</v>
      </c>
      <c r="B1326" s="1">
        <v>45229.125</v>
      </c>
      <c r="C1326">
        <v>14.6168</v>
      </c>
      <c r="D1326">
        <v>76.353999999999999</v>
      </c>
    </row>
    <row r="1327" spans="1:4" x14ac:dyDescent="0.3">
      <c r="A1327">
        <v>1325</v>
      </c>
      <c r="B1327" s="1">
        <v>45229.135416666664</v>
      </c>
      <c r="C1327">
        <v>14.6157</v>
      </c>
      <c r="D1327">
        <v>76.528000000000006</v>
      </c>
    </row>
    <row r="1328" spans="1:4" x14ac:dyDescent="0.3">
      <c r="A1328">
        <v>1326</v>
      </c>
      <c r="B1328" s="1">
        <v>45229.145833333336</v>
      </c>
      <c r="C1328">
        <v>14.618499999999999</v>
      </c>
      <c r="D1328">
        <v>76.528000000000006</v>
      </c>
    </row>
    <row r="1329" spans="1:4" x14ac:dyDescent="0.3">
      <c r="A1329">
        <v>1327</v>
      </c>
      <c r="B1329" s="1">
        <v>45229.15625</v>
      </c>
      <c r="C1329">
        <v>14.6144</v>
      </c>
      <c r="D1329">
        <v>76.528000000000006</v>
      </c>
    </row>
    <row r="1330" spans="1:4" x14ac:dyDescent="0.3">
      <c r="A1330">
        <v>1328</v>
      </c>
      <c r="B1330" s="1">
        <v>45229.166666666664</v>
      </c>
      <c r="C1330">
        <v>14.6153</v>
      </c>
      <c r="D1330">
        <v>76.353999999999999</v>
      </c>
    </row>
    <row r="1331" spans="1:4" x14ac:dyDescent="0.3">
      <c r="A1331">
        <v>1329</v>
      </c>
      <c r="B1331" s="1">
        <v>45229.177083333336</v>
      </c>
      <c r="C1331">
        <v>14.6126</v>
      </c>
      <c r="D1331">
        <v>76.353999999999999</v>
      </c>
    </row>
    <row r="1332" spans="1:4" x14ac:dyDescent="0.3">
      <c r="A1332">
        <v>1330</v>
      </c>
      <c r="B1332" s="1">
        <v>45229.1875</v>
      </c>
      <c r="C1332">
        <v>14.6153</v>
      </c>
      <c r="D1332">
        <v>76.353999999999999</v>
      </c>
    </row>
    <row r="1333" spans="1:4" x14ac:dyDescent="0.3">
      <c r="A1333">
        <v>1331</v>
      </c>
      <c r="B1333" s="1">
        <v>45229.197916666664</v>
      </c>
      <c r="C1333">
        <v>14.6157</v>
      </c>
      <c r="D1333">
        <v>76.006</v>
      </c>
    </row>
    <row r="1334" spans="1:4" x14ac:dyDescent="0.3">
      <c r="A1334">
        <v>1332</v>
      </c>
      <c r="B1334" s="1">
        <v>45229.208333333336</v>
      </c>
      <c r="C1334">
        <v>14.617599999999999</v>
      </c>
      <c r="D1334">
        <v>76.180999999999997</v>
      </c>
    </row>
    <row r="1335" spans="1:4" x14ac:dyDescent="0.3">
      <c r="A1335">
        <v>1333</v>
      </c>
      <c r="B1335" s="1">
        <v>45229.21875</v>
      </c>
      <c r="C1335">
        <v>14.6244</v>
      </c>
      <c r="D1335">
        <v>76.180999999999997</v>
      </c>
    </row>
    <row r="1336" spans="1:4" x14ac:dyDescent="0.3">
      <c r="A1336">
        <v>1334</v>
      </c>
      <c r="B1336" s="1">
        <v>45229.229166666664</v>
      </c>
      <c r="C1336">
        <v>14.6249</v>
      </c>
      <c r="D1336">
        <v>76.353999999999999</v>
      </c>
    </row>
    <row r="1337" spans="1:4" x14ac:dyDescent="0.3">
      <c r="A1337">
        <v>1335</v>
      </c>
      <c r="B1337" s="1">
        <v>45229.239583333336</v>
      </c>
      <c r="C1337">
        <v>14.625299999999999</v>
      </c>
      <c r="D1337">
        <v>76.528000000000006</v>
      </c>
    </row>
    <row r="1338" spans="1:4" x14ac:dyDescent="0.3">
      <c r="A1338">
        <v>1336</v>
      </c>
      <c r="B1338" s="1">
        <v>45229.25</v>
      </c>
      <c r="C1338">
        <v>14.626799999999999</v>
      </c>
      <c r="D1338">
        <v>76.528000000000006</v>
      </c>
    </row>
    <row r="1339" spans="1:4" x14ac:dyDescent="0.3">
      <c r="A1339">
        <v>1337</v>
      </c>
      <c r="B1339" s="1">
        <v>45229.260416666664</v>
      </c>
      <c r="C1339">
        <v>14.6313</v>
      </c>
      <c r="D1339">
        <v>76.180999999999997</v>
      </c>
    </row>
    <row r="1340" spans="1:4" x14ac:dyDescent="0.3">
      <c r="A1340">
        <v>1338</v>
      </c>
      <c r="B1340" s="1">
        <v>45229.270833333336</v>
      </c>
      <c r="C1340">
        <v>14.633599999999999</v>
      </c>
      <c r="D1340">
        <v>76.006</v>
      </c>
    </row>
    <row r="1341" spans="1:4" x14ac:dyDescent="0.3">
      <c r="A1341">
        <v>1339</v>
      </c>
      <c r="B1341" s="1">
        <v>45229.28125</v>
      </c>
      <c r="C1341">
        <v>14.6302</v>
      </c>
      <c r="D1341">
        <v>75.831999999999994</v>
      </c>
    </row>
    <row r="1342" spans="1:4" x14ac:dyDescent="0.3">
      <c r="A1342">
        <v>1340</v>
      </c>
      <c r="B1342" s="1">
        <v>45229.291666666664</v>
      </c>
      <c r="C1342">
        <v>14.632099999999999</v>
      </c>
      <c r="D1342">
        <v>76.006</v>
      </c>
    </row>
    <row r="1343" spans="1:4" x14ac:dyDescent="0.3">
      <c r="A1343">
        <v>1341</v>
      </c>
      <c r="B1343" s="1">
        <v>45229.302083333336</v>
      </c>
      <c r="C1343">
        <v>14.634499999999999</v>
      </c>
      <c r="D1343">
        <v>76.353999999999999</v>
      </c>
    </row>
    <row r="1344" spans="1:4" x14ac:dyDescent="0.3">
      <c r="A1344">
        <v>1342</v>
      </c>
      <c r="B1344" s="1">
        <v>45229.3125</v>
      </c>
      <c r="C1344">
        <v>14.637600000000001</v>
      </c>
      <c r="D1344">
        <v>76.528000000000006</v>
      </c>
    </row>
    <row r="1345" spans="1:4" x14ac:dyDescent="0.3">
      <c r="A1345">
        <v>1343</v>
      </c>
      <c r="B1345" s="1">
        <v>45229.322916666664</v>
      </c>
      <c r="C1345">
        <v>14.6395</v>
      </c>
      <c r="D1345">
        <v>76.703000000000003</v>
      </c>
    </row>
    <row r="1346" spans="1:4" x14ac:dyDescent="0.3">
      <c r="A1346">
        <v>1344</v>
      </c>
      <c r="B1346" s="1">
        <v>45229.333333333336</v>
      </c>
      <c r="C1346">
        <v>14.643599999999999</v>
      </c>
      <c r="D1346">
        <v>77.224999999999994</v>
      </c>
    </row>
    <row r="1347" spans="1:4" x14ac:dyDescent="0.3">
      <c r="A1347">
        <v>1345</v>
      </c>
      <c r="B1347" s="1">
        <v>45229.34375</v>
      </c>
      <c r="C1347">
        <v>14.644600000000001</v>
      </c>
      <c r="D1347">
        <v>77.573999999999998</v>
      </c>
    </row>
    <row r="1348" spans="1:4" x14ac:dyDescent="0.3">
      <c r="A1348">
        <v>1346</v>
      </c>
      <c r="B1348" s="1">
        <v>45229.354166666664</v>
      </c>
      <c r="C1348">
        <v>14.6418</v>
      </c>
      <c r="D1348">
        <v>78.097999999999999</v>
      </c>
    </row>
    <row r="1349" spans="1:4" x14ac:dyDescent="0.3">
      <c r="A1349">
        <v>1347</v>
      </c>
      <c r="B1349" s="1">
        <v>45229.364583333336</v>
      </c>
      <c r="C1349">
        <v>14.6424</v>
      </c>
      <c r="D1349">
        <v>78.8</v>
      </c>
    </row>
    <row r="1350" spans="1:4" x14ac:dyDescent="0.3">
      <c r="A1350">
        <v>1348</v>
      </c>
      <c r="B1350" s="1">
        <v>45229.375</v>
      </c>
      <c r="C1350">
        <v>14.6449</v>
      </c>
      <c r="D1350">
        <v>79.677999999999997</v>
      </c>
    </row>
    <row r="1351" spans="1:4" x14ac:dyDescent="0.3">
      <c r="A1351">
        <v>1349</v>
      </c>
      <c r="B1351" s="1">
        <v>45229.385416666664</v>
      </c>
      <c r="C1351">
        <v>14.642099999999999</v>
      </c>
      <c r="D1351">
        <v>80.206000000000003</v>
      </c>
    </row>
    <row r="1352" spans="1:4" x14ac:dyDescent="0.3">
      <c r="A1352">
        <v>1350</v>
      </c>
      <c r="B1352" s="1">
        <v>45229.395833333336</v>
      </c>
      <c r="C1352">
        <v>14.6427</v>
      </c>
      <c r="D1352">
        <v>80.911000000000001</v>
      </c>
    </row>
    <row r="1353" spans="1:4" x14ac:dyDescent="0.3">
      <c r="A1353">
        <v>1351</v>
      </c>
      <c r="B1353" s="1">
        <v>45229.40625</v>
      </c>
      <c r="C1353">
        <v>14.640499999999999</v>
      </c>
      <c r="D1353">
        <v>81.620999999999995</v>
      </c>
    </row>
    <row r="1354" spans="1:4" x14ac:dyDescent="0.3">
      <c r="A1354">
        <v>1352</v>
      </c>
      <c r="B1354" s="1">
        <v>45229.416666666664</v>
      </c>
      <c r="C1354">
        <v>14.644500000000001</v>
      </c>
      <c r="D1354">
        <v>82.507999999999996</v>
      </c>
    </row>
    <row r="1355" spans="1:4" x14ac:dyDescent="0.3">
      <c r="A1355">
        <v>1353</v>
      </c>
      <c r="B1355" s="1">
        <v>45229.427083333336</v>
      </c>
      <c r="C1355">
        <v>14.644299999999999</v>
      </c>
      <c r="D1355">
        <v>83.935000000000002</v>
      </c>
    </row>
    <row r="1356" spans="1:4" x14ac:dyDescent="0.3">
      <c r="A1356">
        <v>1354</v>
      </c>
      <c r="B1356" s="1">
        <v>45229.4375</v>
      </c>
      <c r="C1356">
        <v>14.6487</v>
      </c>
      <c r="D1356">
        <v>86.459000000000003</v>
      </c>
    </row>
    <row r="1357" spans="1:4" x14ac:dyDescent="0.3">
      <c r="A1357">
        <v>1355</v>
      </c>
      <c r="B1357" s="1">
        <v>45229.447916666664</v>
      </c>
      <c r="C1357">
        <v>14.6523</v>
      </c>
      <c r="D1357">
        <v>87.733000000000004</v>
      </c>
    </row>
    <row r="1358" spans="1:4" x14ac:dyDescent="0.3">
      <c r="A1358">
        <v>1356</v>
      </c>
      <c r="B1358" s="1">
        <v>45229.458333333336</v>
      </c>
      <c r="C1358">
        <v>14.644600000000001</v>
      </c>
      <c r="D1358">
        <v>87.915000000000006</v>
      </c>
    </row>
    <row r="1359" spans="1:4" x14ac:dyDescent="0.3">
      <c r="A1359">
        <v>1357</v>
      </c>
      <c r="B1359" s="1">
        <v>45229.46875</v>
      </c>
      <c r="C1359">
        <v>14.639200000000001</v>
      </c>
      <c r="D1359">
        <v>87.004000000000005</v>
      </c>
    </row>
    <row r="1360" spans="1:4" x14ac:dyDescent="0.3">
      <c r="A1360">
        <v>1358</v>
      </c>
      <c r="B1360" s="1">
        <v>45229.479166666664</v>
      </c>
      <c r="C1360">
        <v>14.6372</v>
      </c>
      <c r="D1360">
        <v>87.733000000000004</v>
      </c>
    </row>
    <row r="1361" spans="1:4" x14ac:dyDescent="0.3">
      <c r="A1361">
        <v>1359</v>
      </c>
      <c r="B1361" s="1">
        <v>45229.489583333336</v>
      </c>
      <c r="C1361">
        <v>14.649800000000001</v>
      </c>
      <c r="D1361">
        <v>91.611999999999995</v>
      </c>
    </row>
    <row r="1362" spans="1:4" x14ac:dyDescent="0.3">
      <c r="A1362">
        <v>1360</v>
      </c>
      <c r="B1362" s="1">
        <v>45229.5</v>
      </c>
      <c r="C1362">
        <v>14.6471</v>
      </c>
      <c r="D1362">
        <v>91.611999999999995</v>
      </c>
    </row>
    <row r="1363" spans="1:4" x14ac:dyDescent="0.3">
      <c r="A1363">
        <v>1361</v>
      </c>
      <c r="B1363" s="1">
        <v>45229.510416666664</v>
      </c>
      <c r="C1363">
        <v>14.6317</v>
      </c>
      <c r="D1363">
        <v>91.052999999999997</v>
      </c>
    </row>
    <row r="1364" spans="1:4" x14ac:dyDescent="0.3">
      <c r="A1364">
        <v>1362</v>
      </c>
      <c r="B1364" s="1">
        <v>45229.520833333336</v>
      </c>
      <c r="C1364">
        <v>14.6517</v>
      </c>
      <c r="D1364">
        <v>90.867000000000004</v>
      </c>
    </row>
    <row r="1365" spans="1:4" x14ac:dyDescent="0.3">
      <c r="A1365">
        <v>1363</v>
      </c>
      <c r="B1365" s="1">
        <v>45229.53125</v>
      </c>
      <c r="C1365">
        <v>14.652699999999999</v>
      </c>
      <c r="D1365">
        <v>91.24</v>
      </c>
    </row>
    <row r="1366" spans="1:4" x14ac:dyDescent="0.3">
      <c r="A1366">
        <v>1364</v>
      </c>
      <c r="B1366" s="1">
        <v>45229.541666666664</v>
      </c>
      <c r="C1366">
        <v>14.651</v>
      </c>
      <c r="D1366">
        <v>90.123999999999995</v>
      </c>
    </row>
    <row r="1367" spans="1:4" x14ac:dyDescent="0.3">
      <c r="A1367">
        <v>1365</v>
      </c>
      <c r="B1367" s="1">
        <v>45229.552083333336</v>
      </c>
      <c r="C1367">
        <v>14.6503</v>
      </c>
      <c r="D1367">
        <v>91.8</v>
      </c>
    </row>
    <row r="1368" spans="1:4" x14ac:dyDescent="0.3">
      <c r="A1368">
        <v>1366</v>
      </c>
      <c r="B1368" s="1">
        <v>45229.5625</v>
      </c>
      <c r="C1368">
        <v>14.654199999999999</v>
      </c>
      <c r="D1368">
        <v>87.915000000000006</v>
      </c>
    </row>
    <row r="1369" spans="1:4" x14ac:dyDescent="0.3">
      <c r="A1369">
        <v>1367</v>
      </c>
      <c r="B1369" s="1">
        <v>45229.572916666664</v>
      </c>
      <c r="C1369">
        <v>14.6516</v>
      </c>
      <c r="D1369">
        <v>81.620999999999995</v>
      </c>
    </row>
    <row r="1370" spans="1:4" x14ac:dyDescent="0.3">
      <c r="A1370">
        <v>1368</v>
      </c>
      <c r="B1370" s="1">
        <v>45229.583333333336</v>
      </c>
      <c r="C1370">
        <v>14.6439</v>
      </c>
      <c r="D1370">
        <v>79.852999999999994</v>
      </c>
    </row>
    <row r="1371" spans="1:4" x14ac:dyDescent="0.3">
      <c r="A1371">
        <v>1369</v>
      </c>
      <c r="B1371" s="1">
        <v>45229.59375</v>
      </c>
      <c r="C1371">
        <v>14.6449</v>
      </c>
      <c r="D1371">
        <v>79.677999999999997</v>
      </c>
    </row>
    <row r="1372" spans="1:4" x14ac:dyDescent="0.3">
      <c r="A1372">
        <v>1370</v>
      </c>
      <c r="B1372" s="1">
        <v>45229.604166666664</v>
      </c>
      <c r="C1372">
        <v>14.6394</v>
      </c>
      <c r="D1372">
        <v>79.677999999999997</v>
      </c>
    </row>
    <row r="1373" spans="1:4" x14ac:dyDescent="0.3">
      <c r="A1373">
        <v>1371</v>
      </c>
      <c r="B1373" s="1">
        <v>45229.614583333336</v>
      </c>
      <c r="C1373">
        <v>14.635999999999999</v>
      </c>
      <c r="D1373">
        <v>81.441999999999993</v>
      </c>
    </row>
    <row r="1374" spans="1:4" x14ac:dyDescent="0.3">
      <c r="A1374">
        <v>1372</v>
      </c>
      <c r="B1374" s="1">
        <v>45229.625</v>
      </c>
      <c r="C1374">
        <v>14.6347</v>
      </c>
      <c r="D1374">
        <v>81.974999999999994</v>
      </c>
    </row>
    <row r="1375" spans="1:4" x14ac:dyDescent="0.3">
      <c r="A1375">
        <v>1373</v>
      </c>
      <c r="B1375" s="1">
        <v>45229.635416666664</v>
      </c>
      <c r="C1375">
        <v>14.635300000000001</v>
      </c>
      <c r="D1375">
        <v>82.152000000000001</v>
      </c>
    </row>
    <row r="1376" spans="1:4" x14ac:dyDescent="0.3">
      <c r="A1376">
        <v>1374</v>
      </c>
      <c r="B1376" s="1">
        <v>45229.645833333336</v>
      </c>
      <c r="C1376">
        <v>14.636200000000001</v>
      </c>
      <c r="D1376">
        <v>81.974999999999994</v>
      </c>
    </row>
    <row r="1377" spans="1:4" x14ac:dyDescent="0.3">
      <c r="A1377">
        <v>1375</v>
      </c>
      <c r="B1377" s="1">
        <v>45229.65625</v>
      </c>
      <c r="C1377">
        <v>14.636799999999999</v>
      </c>
      <c r="D1377">
        <v>82.686000000000007</v>
      </c>
    </row>
    <row r="1378" spans="1:4" x14ac:dyDescent="0.3">
      <c r="A1378">
        <v>1376</v>
      </c>
      <c r="B1378" s="1">
        <v>45229.666666666664</v>
      </c>
      <c r="C1378">
        <v>14.638400000000001</v>
      </c>
      <c r="D1378">
        <v>83.757000000000005</v>
      </c>
    </row>
    <row r="1379" spans="1:4" x14ac:dyDescent="0.3">
      <c r="A1379">
        <v>1377</v>
      </c>
      <c r="B1379" s="1">
        <v>45229.677083333336</v>
      </c>
      <c r="C1379">
        <v>14.6355</v>
      </c>
      <c r="D1379">
        <v>83.221000000000004</v>
      </c>
    </row>
    <row r="1380" spans="1:4" x14ac:dyDescent="0.3">
      <c r="A1380">
        <v>1378</v>
      </c>
      <c r="B1380" s="1">
        <v>45229.6875</v>
      </c>
      <c r="C1380">
        <v>14.6327</v>
      </c>
      <c r="D1380">
        <v>80.734999999999999</v>
      </c>
    </row>
    <row r="1381" spans="1:4" x14ac:dyDescent="0.3">
      <c r="A1381">
        <v>1379</v>
      </c>
      <c r="B1381" s="1">
        <v>45229.697916666664</v>
      </c>
      <c r="C1381">
        <v>14.6311</v>
      </c>
      <c r="D1381">
        <v>79.677999999999997</v>
      </c>
    </row>
    <row r="1382" spans="1:4" x14ac:dyDescent="0.3">
      <c r="A1382">
        <v>1380</v>
      </c>
      <c r="B1382" s="1">
        <v>45229.708333333336</v>
      </c>
      <c r="C1382">
        <v>14.6311</v>
      </c>
      <c r="D1382">
        <v>79.150999999999996</v>
      </c>
    </row>
    <row r="1383" spans="1:4" x14ac:dyDescent="0.3">
      <c r="A1383">
        <v>1381</v>
      </c>
      <c r="B1383" s="1">
        <v>45229.71875</v>
      </c>
      <c r="C1383">
        <v>14.6356</v>
      </c>
      <c r="D1383">
        <v>79.325999999999993</v>
      </c>
    </row>
    <row r="1384" spans="1:4" x14ac:dyDescent="0.3">
      <c r="A1384">
        <v>1382</v>
      </c>
      <c r="B1384" s="1">
        <v>45229.729166666664</v>
      </c>
      <c r="C1384">
        <v>14.639200000000001</v>
      </c>
      <c r="D1384">
        <v>79.150999999999996</v>
      </c>
    </row>
    <row r="1385" spans="1:4" x14ac:dyDescent="0.3">
      <c r="A1385">
        <v>1383</v>
      </c>
      <c r="B1385" s="1">
        <v>45229.739583333336</v>
      </c>
      <c r="C1385">
        <v>14.641999999999999</v>
      </c>
      <c r="D1385">
        <v>79.150999999999996</v>
      </c>
    </row>
    <row r="1386" spans="1:4" x14ac:dyDescent="0.3">
      <c r="A1386">
        <v>1384</v>
      </c>
      <c r="B1386" s="1">
        <v>45229.75</v>
      </c>
      <c r="C1386">
        <v>14.642899999999999</v>
      </c>
      <c r="D1386">
        <v>78.974999999999994</v>
      </c>
    </row>
    <row r="1387" spans="1:4" x14ac:dyDescent="0.3">
      <c r="A1387">
        <v>1385</v>
      </c>
      <c r="B1387" s="1">
        <v>45229.760416666664</v>
      </c>
      <c r="C1387">
        <v>14.645200000000001</v>
      </c>
      <c r="D1387">
        <v>78.8</v>
      </c>
    </row>
    <row r="1388" spans="1:4" x14ac:dyDescent="0.3">
      <c r="A1388">
        <v>1386</v>
      </c>
      <c r="B1388" s="1">
        <v>45229.770833333336</v>
      </c>
      <c r="C1388">
        <v>14.6516</v>
      </c>
      <c r="D1388">
        <v>78.623999999999995</v>
      </c>
    </row>
    <row r="1389" spans="1:4" x14ac:dyDescent="0.3">
      <c r="A1389">
        <v>1387</v>
      </c>
      <c r="B1389" s="1">
        <v>45229.78125</v>
      </c>
      <c r="C1389">
        <v>14.651</v>
      </c>
      <c r="D1389">
        <v>78.448999999999998</v>
      </c>
    </row>
    <row r="1390" spans="1:4" x14ac:dyDescent="0.3">
      <c r="A1390">
        <v>1388</v>
      </c>
      <c r="B1390" s="1">
        <v>45229.791666666664</v>
      </c>
      <c r="C1390">
        <v>14.653700000000001</v>
      </c>
      <c r="D1390">
        <v>78.448999999999998</v>
      </c>
    </row>
    <row r="1391" spans="1:4" x14ac:dyDescent="0.3">
      <c r="A1391">
        <v>1389</v>
      </c>
      <c r="B1391" s="1">
        <v>45229.802083333336</v>
      </c>
      <c r="C1391">
        <v>14.651899999999999</v>
      </c>
      <c r="D1391">
        <v>78.274000000000001</v>
      </c>
    </row>
    <row r="1392" spans="1:4" x14ac:dyDescent="0.3">
      <c r="A1392">
        <v>1390</v>
      </c>
      <c r="B1392" s="1">
        <v>45229.8125</v>
      </c>
      <c r="C1392">
        <v>14.652900000000001</v>
      </c>
      <c r="D1392">
        <v>78.097999999999999</v>
      </c>
    </row>
    <row r="1393" spans="1:4" x14ac:dyDescent="0.3">
      <c r="A1393">
        <v>1391</v>
      </c>
      <c r="B1393" s="1">
        <v>45229.822916666664</v>
      </c>
      <c r="C1393">
        <v>14.658200000000001</v>
      </c>
      <c r="D1393">
        <v>78.097999999999999</v>
      </c>
    </row>
    <row r="1394" spans="1:4" x14ac:dyDescent="0.3">
      <c r="A1394">
        <v>1392</v>
      </c>
      <c r="B1394" s="1">
        <v>45229.833333333336</v>
      </c>
      <c r="C1394">
        <v>14.658200000000001</v>
      </c>
      <c r="D1394">
        <v>78.097999999999999</v>
      </c>
    </row>
    <row r="1395" spans="1:4" x14ac:dyDescent="0.3">
      <c r="A1395">
        <v>1393</v>
      </c>
      <c r="B1395" s="1">
        <v>45229.84375</v>
      </c>
      <c r="C1395">
        <v>14.659700000000001</v>
      </c>
      <c r="D1395">
        <v>78.097999999999999</v>
      </c>
    </row>
    <row r="1396" spans="1:4" x14ac:dyDescent="0.3">
      <c r="A1396">
        <v>1394</v>
      </c>
      <c r="B1396" s="1">
        <v>45229.854166666664</v>
      </c>
      <c r="C1396">
        <v>14.656499999999999</v>
      </c>
      <c r="D1396">
        <v>77.923000000000002</v>
      </c>
    </row>
    <row r="1397" spans="1:4" x14ac:dyDescent="0.3">
      <c r="A1397">
        <v>1395</v>
      </c>
      <c r="B1397" s="1">
        <v>45229.864583333336</v>
      </c>
      <c r="C1397">
        <v>14.660600000000001</v>
      </c>
      <c r="D1397">
        <v>77.923000000000002</v>
      </c>
    </row>
    <row r="1398" spans="1:4" x14ac:dyDescent="0.3">
      <c r="A1398">
        <v>1396</v>
      </c>
      <c r="B1398" s="1">
        <v>45229.875</v>
      </c>
      <c r="C1398">
        <v>14.660600000000001</v>
      </c>
      <c r="D1398">
        <v>77.923000000000002</v>
      </c>
    </row>
    <row r="1399" spans="1:4" x14ac:dyDescent="0.3">
      <c r="A1399">
        <v>1397</v>
      </c>
      <c r="B1399" s="1">
        <v>45229.885416666664</v>
      </c>
      <c r="C1399">
        <v>14.664199999999999</v>
      </c>
      <c r="D1399">
        <v>77.748999999999995</v>
      </c>
    </row>
    <row r="1400" spans="1:4" x14ac:dyDescent="0.3">
      <c r="A1400">
        <v>1398</v>
      </c>
      <c r="B1400" s="1">
        <v>45229.895833333336</v>
      </c>
      <c r="C1400">
        <v>14.661</v>
      </c>
      <c r="D1400">
        <v>77.573999999999998</v>
      </c>
    </row>
    <row r="1401" spans="1:4" x14ac:dyDescent="0.3">
      <c r="A1401">
        <v>1399</v>
      </c>
      <c r="B1401" s="1">
        <v>45229.90625</v>
      </c>
      <c r="C1401">
        <v>14.6623</v>
      </c>
      <c r="D1401">
        <v>77.573999999999998</v>
      </c>
    </row>
    <row r="1402" spans="1:4" x14ac:dyDescent="0.3">
      <c r="A1402">
        <v>1400</v>
      </c>
      <c r="B1402" s="1">
        <v>45229.916666666664</v>
      </c>
      <c r="C1402">
        <v>14.6623</v>
      </c>
      <c r="D1402">
        <v>77.573999999999998</v>
      </c>
    </row>
    <row r="1403" spans="1:4" x14ac:dyDescent="0.3">
      <c r="A1403">
        <v>1401</v>
      </c>
      <c r="B1403" s="1">
        <v>45229.927083333336</v>
      </c>
      <c r="C1403">
        <v>14.664199999999999</v>
      </c>
      <c r="D1403">
        <v>77.748999999999995</v>
      </c>
    </row>
    <row r="1404" spans="1:4" x14ac:dyDescent="0.3">
      <c r="A1404">
        <v>1402</v>
      </c>
      <c r="B1404" s="1">
        <v>45229.9375</v>
      </c>
      <c r="C1404">
        <v>14.6655</v>
      </c>
      <c r="D1404">
        <v>77.748999999999995</v>
      </c>
    </row>
    <row r="1405" spans="1:4" x14ac:dyDescent="0.3">
      <c r="A1405">
        <v>1403</v>
      </c>
      <c r="B1405" s="1">
        <v>45229.947916666664</v>
      </c>
      <c r="C1405">
        <v>14.6669</v>
      </c>
      <c r="D1405">
        <v>77.748999999999995</v>
      </c>
    </row>
    <row r="1406" spans="1:4" x14ac:dyDescent="0.3">
      <c r="A1406">
        <v>1404</v>
      </c>
      <c r="B1406" s="1">
        <v>45229.958333333336</v>
      </c>
      <c r="C1406">
        <v>14.665100000000001</v>
      </c>
      <c r="D1406">
        <v>77.573999999999998</v>
      </c>
    </row>
    <row r="1407" spans="1:4" x14ac:dyDescent="0.3">
      <c r="A1407">
        <v>1405</v>
      </c>
      <c r="B1407" s="1">
        <v>45229.96875</v>
      </c>
      <c r="C1407">
        <v>14.661899999999999</v>
      </c>
      <c r="D1407">
        <v>77.400000000000006</v>
      </c>
    </row>
    <row r="1408" spans="1:4" x14ac:dyDescent="0.3">
      <c r="A1408">
        <v>1406</v>
      </c>
      <c r="B1408" s="1">
        <v>45229.979166666664</v>
      </c>
      <c r="C1408">
        <v>14.6591</v>
      </c>
      <c r="D1408">
        <v>77.400000000000006</v>
      </c>
    </row>
    <row r="1409" spans="1:4" x14ac:dyDescent="0.3">
      <c r="A1409">
        <v>1407</v>
      </c>
      <c r="B1409" s="1">
        <v>45229.989583333336</v>
      </c>
      <c r="C1409">
        <v>14.6568</v>
      </c>
      <c r="D1409">
        <v>77.573999999999998</v>
      </c>
    </row>
    <row r="1410" spans="1:4" x14ac:dyDescent="0.3">
      <c r="A1410">
        <v>1408</v>
      </c>
      <c r="B1410" s="1">
        <v>45230</v>
      </c>
      <c r="C1410">
        <v>14.658200000000001</v>
      </c>
      <c r="D1410">
        <v>77.573999999999998</v>
      </c>
    </row>
    <row r="1411" spans="1:4" x14ac:dyDescent="0.3">
      <c r="A1411">
        <v>1409</v>
      </c>
      <c r="B1411" s="1">
        <v>45230.010416666664</v>
      </c>
      <c r="C1411">
        <v>14.651400000000001</v>
      </c>
      <c r="D1411">
        <v>77.573999999999998</v>
      </c>
    </row>
    <row r="1412" spans="1:4" x14ac:dyDescent="0.3">
      <c r="A1412">
        <v>1410</v>
      </c>
      <c r="B1412" s="1">
        <v>45230.020833333336</v>
      </c>
      <c r="C1412">
        <v>14.650600000000001</v>
      </c>
      <c r="D1412">
        <v>77.748999999999995</v>
      </c>
    </row>
    <row r="1413" spans="1:4" x14ac:dyDescent="0.3">
      <c r="A1413">
        <v>1411</v>
      </c>
      <c r="B1413" s="1">
        <v>45230.03125</v>
      </c>
      <c r="C1413">
        <v>14.65</v>
      </c>
      <c r="D1413">
        <v>77.573999999999998</v>
      </c>
    </row>
    <row r="1414" spans="1:4" x14ac:dyDescent="0.3">
      <c r="A1414">
        <v>1412</v>
      </c>
      <c r="B1414" s="1">
        <v>45230.041666666664</v>
      </c>
      <c r="C1414">
        <v>14.645899999999999</v>
      </c>
      <c r="D1414">
        <v>77.573999999999998</v>
      </c>
    </row>
    <row r="1415" spans="1:4" x14ac:dyDescent="0.3">
      <c r="A1415">
        <v>1413</v>
      </c>
      <c r="B1415" s="1">
        <v>45230.052083333336</v>
      </c>
      <c r="C1415">
        <v>14.645899999999999</v>
      </c>
      <c r="D1415">
        <v>77.573999999999998</v>
      </c>
    </row>
    <row r="1416" spans="1:4" x14ac:dyDescent="0.3">
      <c r="A1416">
        <v>1414</v>
      </c>
      <c r="B1416" s="1">
        <v>45230.0625</v>
      </c>
      <c r="C1416">
        <v>14.6455</v>
      </c>
      <c r="D1416">
        <v>77.400000000000006</v>
      </c>
    </row>
    <row r="1417" spans="1:4" x14ac:dyDescent="0.3">
      <c r="A1417">
        <v>1415</v>
      </c>
      <c r="B1417" s="1">
        <v>45230.072916666664</v>
      </c>
      <c r="C1417">
        <v>14.6408</v>
      </c>
      <c r="D1417">
        <v>77.224999999999994</v>
      </c>
    </row>
    <row r="1418" spans="1:4" x14ac:dyDescent="0.3">
      <c r="A1418">
        <v>1416</v>
      </c>
      <c r="B1418" s="1">
        <v>45230.083333333336</v>
      </c>
      <c r="C1418">
        <v>14.636799999999999</v>
      </c>
      <c r="D1418">
        <v>77.224999999999994</v>
      </c>
    </row>
    <row r="1419" spans="1:4" x14ac:dyDescent="0.3">
      <c r="A1419">
        <v>1417</v>
      </c>
      <c r="B1419" s="1">
        <v>45230.09375</v>
      </c>
      <c r="C1419">
        <v>14.637600000000001</v>
      </c>
      <c r="D1419">
        <v>77.05</v>
      </c>
    </row>
    <row r="1420" spans="1:4" x14ac:dyDescent="0.3">
      <c r="A1420">
        <v>1418</v>
      </c>
      <c r="B1420" s="1">
        <v>45230.104166666664</v>
      </c>
      <c r="C1420">
        <v>14.6304</v>
      </c>
      <c r="D1420">
        <v>76.876000000000005</v>
      </c>
    </row>
    <row r="1421" spans="1:4" x14ac:dyDescent="0.3">
      <c r="A1421">
        <v>1419</v>
      </c>
      <c r="B1421" s="1">
        <v>45230.114583333336</v>
      </c>
      <c r="C1421">
        <v>14.627599999999999</v>
      </c>
      <c r="D1421">
        <v>76.876000000000005</v>
      </c>
    </row>
    <row r="1422" spans="1:4" x14ac:dyDescent="0.3">
      <c r="A1422">
        <v>1420</v>
      </c>
      <c r="B1422" s="1">
        <v>45230.125</v>
      </c>
      <c r="C1422">
        <v>14.6236</v>
      </c>
      <c r="D1422">
        <v>76.876000000000005</v>
      </c>
    </row>
    <row r="1423" spans="1:4" x14ac:dyDescent="0.3">
      <c r="A1423">
        <v>1421</v>
      </c>
      <c r="B1423" s="1">
        <v>45230.135416666664</v>
      </c>
      <c r="C1423">
        <v>14.6244</v>
      </c>
      <c r="D1423">
        <v>76.703000000000003</v>
      </c>
    </row>
    <row r="1424" spans="1:4" x14ac:dyDescent="0.3">
      <c r="A1424">
        <v>1422</v>
      </c>
      <c r="B1424" s="1">
        <v>45230.145833333336</v>
      </c>
      <c r="C1424">
        <v>14.6244</v>
      </c>
      <c r="D1424">
        <v>76.703000000000003</v>
      </c>
    </row>
    <row r="1425" spans="1:4" x14ac:dyDescent="0.3">
      <c r="A1425">
        <v>1423</v>
      </c>
      <c r="B1425" s="1">
        <v>45230.15625</v>
      </c>
      <c r="C1425">
        <v>14.625299999999999</v>
      </c>
      <c r="D1425">
        <v>76.528000000000006</v>
      </c>
    </row>
    <row r="1426" spans="1:4" x14ac:dyDescent="0.3">
      <c r="A1426">
        <v>1424</v>
      </c>
      <c r="B1426" s="1">
        <v>45230.166666666664</v>
      </c>
      <c r="C1426">
        <v>14.625299999999999</v>
      </c>
      <c r="D1426">
        <v>76.528000000000006</v>
      </c>
    </row>
    <row r="1427" spans="1:4" x14ac:dyDescent="0.3">
      <c r="A1427">
        <v>1425</v>
      </c>
      <c r="B1427" s="1">
        <v>45230.177083333336</v>
      </c>
      <c r="C1427">
        <v>14.628500000000001</v>
      </c>
      <c r="D1427">
        <v>76.180999999999997</v>
      </c>
    </row>
    <row r="1428" spans="1:4" x14ac:dyDescent="0.3">
      <c r="A1428">
        <v>1426</v>
      </c>
      <c r="B1428" s="1">
        <v>45230.1875</v>
      </c>
      <c r="C1428">
        <v>14.6294</v>
      </c>
      <c r="D1428">
        <v>76.006</v>
      </c>
    </row>
    <row r="1429" spans="1:4" x14ac:dyDescent="0.3">
      <c r="A1429">
        <v>1427</v>
      </c>
      <c r="B1429" s="1">
        <v>45230.197916666664</v>
      </c>
      <c r="C1429">
        <v>14.6271</v>
      </c>
      <c r="D1429">
        <v>75.659000000000006</v>
      </c>
    </row>
    <row r="1430" spans="1:4" x14ac:dyDescent="0.3">
      <c r="A1430">
        <v>1428</v>
      </c>
      <c r="B1430" s="1">
        <v>45230.208333333336</v>
      </c>
      <c r="C1430">
        <v>14.628500000000001</v>
      </c>
      <c r="D1430">
        <v>75.659000000000006</v>
      </c>
    </row>
    <row r="1431" spans="1:4" x14ac:dyDescent="0.3">
      <c r="A1431">
        <v>1429</v>
      </c>
      <c r="B1431" s="1">
        <v>45230.21875</v>
      </c>
      <c r="C1431">
        <v>14.632099999999999</v>
      </c>
      <c r="D1431">
        <v>75.483999999999995</v>
      </c>
    </row>
    <row r="1432" spans="1:4" x14ac:dyDescent="0.3">
      <c r="A1432">
        <v>1430</v>
      </c>
      <c r="B1432" s="1">
        <v>45230.229166666664</v>
      </c>
      <c r="C1432">
        <v>14.637600000000001</v>
      </c>
      <c r="D1432">
        <v>75.483999999999995</v>
      </c>
    </row>
    <row r="1433" spans="1:4" x14ac:dyDescent="0.3">
      <c r="A1433">
        <v>1431</v>
      </c>
      <c r="B1433" s="1">
        <v>45230.239583333336</v>
      </c>
      <c r="C1433">
        <v>14.636200000000001</v>
      </c>
      <c r="D1433">
        <v>75.483999999999995</v>
      </c>
    </row>
    <row r="1434" spans="1:4" x14ac:dyDescent="0.3">
      <c r="A1434">
        <v>1432</v>
      </c>
      <c r="B1434" s="1">
        <v>45230.25</v>
      </c>
      <c r="C1434">
        <v>14.639799999999999</v>
      </c>
      <c r="D1434">
        <v>75.311999999999998</v>
      </c>
    </row>
    <row r="1435" spans="1:4" x14ac:dyDescent="0.3">
      <c r="A1435">
        <v>1433</v>
      </c>
      <c r="B1435" s="1">
        <v>45230.260416666664</v>
      </c>
      <c r="C1435">
        <v>14.6403</v>
      </c>
      <c r="D1435">
        <v>75.483999999999995</v>
      </c>
    </row>
    <row r="1436" spans="1:4" x14ac:dyDescent="0.3">
      <c r="A1436">
        <v>1434</v>
      </c>
      <c r="B1436" s="1">
        <v>45230.270833333336</v>
      </c>
      <c r="C1436">
        <v>14.644</v>
      </c>
      <c r="D1436">
        <v>75.831999999999994</v>
      </c>
    </row>
    <row r="1437" spans="1:4" x14ac:dyDescent="0.3">
      <c r="A1437">
        <v>1435</v>
      </c>
      <c r="B1437" s="1">
        <v>45230.28125</v>
      </c>
      <c r="C1437">
        <v>14.6477</v>
      </c>
      <c r="D1437">
        <v>76.180999999999997</v>
      </c>
    </row>
    <row r="1438" spans="1:4" x14ac:dyDescent="0.3">
      <c r="A1438">
        <v>1436</v>
      </c>
      <c r="B1438" s="1">
        <v>45230.291666666664</v>
      </c>
      <c r="C1438">
        <v>14.651300000000001</v>
      </c>
      <c r="D1438">
        <v>76.528000000000006</v>
      </c>
    </row>
    <row r="1439" spans="1:4" x14ac:dyDescent="0.3">
      <c r="A1439">
        <v>1437</v>
      </c>
      <c r="B1439" s="1">
        <v>45230.302083333336</v>
      </c>
      <c r="C1439">
        <v>14.655900000000001</v>
      </c>
      <c r="D1439">
        <v>77.224999999999994</v>
      </c>
    </row>
    <row r="1440" spans="1:4" x14ac:dyDescent="0.3">
      <c r="A1440">
        <v>1438</v>
      </c>
      <c r="B1440" s="1">
        <v>45230.3125</v>
      </c>
      <c r="C1440">
        <v>14.654999999999999</v>
      </c>
      <c r="D1440">
        <v>77.400000000000006</v>
      </c>
    </row>
    <row r="1441" spans="1:4" x14ac:dyDescent="0.3">
      <c r="A1441">
        <v>1439</v>
      </c>
      <c r="B1441" s="1">
        <v>45230.322916666664</v>
      </c>
      <c r="C1441">
        <v>14.6532</v>
      </c>
      <c r="D1441">
        <v>77.748999999999995</v>
      </c>
    </row>
    <row r="1442" spans="1:4" x14ac:dyDescent="0.3">
      <c r="A1442">
        <v>1440</v>
      </c>
      <c r="B1442" s="1">
        <v>45230.333333333336</v>
      </c>
      <c r="C1442">
        <v>14.652900000000001</v>
      </c>
      <c r="D1442">
        <v>78.097999999999999</v>
      </c>
    </row>
    <row r="1443" spans="1:4" x14ac:dyDescent="0.3">
      <c r="A1443">
        <v>1441</v>
      </c>
      <c r="B1443" s="1">
        <v>45230.34375</v>
      </c>
      <c r="C1443">
        <v>14.6548</v>
      </c>
      <c r="D1443">
        <v>78.8</v>
      </c>
    </row>
    <row r="1444" spans="1:4" x14ac:dyDescent="0.3">
      <c r="A1444">
        <v>1442</v>
      </c>
      <c r="B1444" s="1">
        <v>45230.354166666664</v>
      </c>
      <c r="C1444">
        <v>14.655200000000001</v>
      </c>
      <c r="D1444">
        <v>78.974999999999994</v>
      </c>
    </row>
    <row r="1445" spans="1:4" x14ac:dyDescent="0.3">
      <c r="A1445">
        <v>1443</v>
      </c>
      <c r="B1445" s="1">
        <v>45230.364583333336</v>
      </c>
      <c r="C1445">
        <v>14.659800000000001</v>
      </c>
      <c r="D1445">
        <v>79.677999999999997</v>
      </c>
    </row>
    <row r="1446" spans="1:4" x14ac:dyDescent="0.3">
      <c r="A1446">
        <v>1444</v>
      </c>
      <c r="B1446" s="1">
        <v>45230.375</v>
      </c>
      <c r="C1446">
        <v>14.66</v>
      </c>
      <c r="D1446">
        <v>80.206000000000003</v>
      </c>
    </row>
    <row r="1447" spans="1:4" x14ac:dyDescent="0.3">
      <c r="A1447">
        <v>1445</v>
      </c>
      <c r="B1447" s="1">
        <v>45230.385416666664</v>
      </c>
      <c r="C1447">
        <v>14.661</v>
      </c>
      <c r="D1447">
        <v>81.09</v>
      </c>
    </row>
    <row r="1448" spans="1:4" x14ac:dyDescent="0.3">
      <c r="A1448">
        <v>1446</v>
      </c>
      <c r="B1448" s="1">
        <v>45230.395833333336</v>
      </c>
      <c r="C1448">
        <v>14.6569</v>
      </c>
      <c r="D1448">
        <v>81.620999999999995</v>
      </c>
    </row>
    <row r="1449" spans="1:4" x14ac:dyDescent="0.3">
      <c r="A1449">
        <v>1447</v>
      </c>
      <c r="B1449" s="1">
        <v>45230.40625</v>
      </c>
      <c r="C1449">
        <v>14.659800000000001</v>
      </c>
      <c r="D1449">
        <v>82.152000000000001</v>
      </c>
    </row>
    <row r="1450" spans="1:4" x14ac:dyDescent="0.3">
      <c r="A1450">
        <v>1448</v>
      </c>
      <c r="B1450" s="1">
        <v>45230.416666666664</v>
      </c>
      <c r="C1450">
        <v>14.6568</v>
      </c>
      <c r="D1450">
        <v>83.043000000000006</v>
      </c>
    </row>
    <row r="1451" spans="1:4" x14ac:dyDescent="0.3">
      <c r="A1451">
        <v>1449</v>
      </c>
      <c r="B1451" s="1">
        <v>45230.427083333336</v>
      </c>
      <c r="C1451">
        <v>14.6562</v>
      </c>
      <c r="D1451">
        <v>84.295000000000002</v>
      </c>
    </row>
    <row r="1452" spans="1:4" x14ac:dyDescent="0.3">
      <c r="A1452">
        <v>1450</v>
      </c>
      <c r="B1452" s="1">
        <v>45230.4375</v>
      </c>
      <c r="C1452">
        <v>14.6562</v>
      </c>
      <c r="D1452">
        <v>89.569000000000003</v>
      </c>
    </row>
    <row r="1453" spans="1:4" x14ac:dyDescent="0.3">
      <c r="A1453">
        <v>1451</v>
      </c>
      <c r="B1453" s="1">
        <v>45230.447916666664</v>
      </c>
      <c r="C1453">
        <v>14.655900000000001</v>
      </c>
      <c r="D1453">
        <v>94.632999999999996</v>
      </c>
    </row>
    <row r="1454" spans="1:4" x14ac:dyDescent="0.3">
      <c r="A1454">
        <v>1452</v>
      </c>
      <c r="B1454" s="1">
        <v>45230.458333333336</v>
      </c>
      <c r="C1454">
        <v>14.6568</v>
      </c>
      <c r="D1454">
        <v>97.72</v>
      </c>
    </row>
    <row r="1455" spans="1:4" x14ac:dyDescent="0.3">
      <c r="A1455">
        <v>1453</v>
      </c>
      <c r="B1455" s="1">
        <v>45230.46875</v>
      </c>
      <c r="C1455">
        <v>14.654500000000001</v>
      </c>
      <c r="D1455">
        <v>96.941999999999993</v>
      </c>
    </row>
    <row r="1456" spans="1:4" x14ac:dyDescent="0.3">
      <c r="A1456">
        <v>1454</v>
      </c>
      <c r="B1456" s="1">
        <v>45230.479166666664</v>
      </c>
      <c r="C1456">
        <v>14.6477</v>
      </c>
      <c r="D1456">
        <v>96.941999999999993</v>
      </c>
    </row>
    <row r="1457" spans="1:4" x14ac:dyDescent="0.3">
      <c r="A1457">
        <v>1455</v>
      </c>
      <c r="B1457" s="1">
        <v>45230.489583333336</v>
      </c>
      <c r="C1457">
        <v>14.65</v>
      </c>
      <c r="D1457">
        <v>99.093000000000004</v>
      </c>
    </row>
    <row r="1458" spans="1:4" x14ac:dyDescent="0.3">
      <c r="A1458">
        <v>1456</v>
      </c>
      <c r="B1458" s="1">
        <v>45230.5</v>
      </c>
      <c r="C1458">
        <v>14.649699999999999</v>
      </c>
      <c r="D1458">
        <v>101.282</v>
      </c>
    </row>
    <row r="1459" spans="1:4" x14ac:dyDescent="0.3">
      <c r="A1459">
        <v>1457</v>
      </c>
      <c r="B1459" s="1">
        <v>45230.510416666664</v>
      </c>
      <c r="C1459">
        <v>14.6495</v>
      </c>
      <c r="D1459">
        <v>101.685</v>
      </c>
    </row>
    <row r="1460" spans="1:4" x14ac:dyDescent="0.3">
      <c r="A1460">
        <v>1458</v>
      </c>
      <c r="B1460" s="1">
        <v>45230.520833333336</v>
      </c>
      <c r="C1460">
        <v>14.645</v>
      </c>
      <c r="D1460">
        <v>101.08199999999999</v>
      </c>
    </row>
    <row r="1461" spans="1:4" x14ac:dyDescent="0.3">
      <c r="A1461">
        <v>1459</v>
      </c>
      <c r="B1461" s="1">
        <v>45230.53125</v>
      </c>
      <c r="C1461">
        <v>14.642099999999999</v>
      </c>
      <c r="D1461">
        <v>101.48399999999999</v>
      </c>
    </row>
    <row r="1462" spans="1:4" x14ac:dyDescent="0.3">
      <c r="A1462">
        <v>1460</v>
      </c>
      <c r="B1462" s="1">
        <v>45230.541666666664</v>
      </c>
      <c r="C1462">
        <v>14.639699999999999</v>
      </c>
      <c r="D1462">
        <v>102.49299999999999</v>
      </c>
    </row>
    <row r="1463" spans="1:4" x14ac:dyDescent="0.3">
      <c r="A1463">
        <v>1461</v>
      </c>
      <c r="B1463" s="1">
        <v>45230.552083333336</v>
      </c>
      <c r="C1463">
        <v>14.6408</v>
      </c>
      <c r="D1463">
        <v>103.307</v>
      </c>
    </row>
    <row r="1464" spans="1:4" x14ac:dyDescent="0.3">
      <c r="A1464">
        <v>1462</v>
      </c>
      <c r="B1464" s="1">
        <v>45230.5625</v>
      </c>
      <c r="C1464">
        <v>14.638500000000001</v>
      </c>
      <c r="D1464">
        <v>104.333</v>
      </c>
    </row>
    <row r="1465" spans="1:4" x14ac:dyDescent="0.3">
      <c r="A1465">
        <v>1463</v>
      </c>
      <c r="B1465" s="1">
        <v>45230.572916666664</v>
      </c>
      <c r="C1465">
        <v>14.6347</v>
      </c>
      <c r="D1465">
        <v>105.786</v>
      </c>
    </row>
    <row r="1466" spans="1:4" x14ac:dyDescent="0.3">
      <c r="A1466">
        <v>1464</v>
      </c>
      <c r="B1466" s="1">
        <v>45230.583333333336</v>
      </c>
      <c r="C1466">
        <v>14.633699999999999</v>
      </c>
      <c r="D1466">
        <v>108.964</v>
      </c>
    </row>
    <row r="1467" spans="1:4" x14ac:dyDescent="0.3">
      <c r="A1467">
        <v>1465</v>
      </c>
      <c r="B1467" s="1">
        <v>45230.59375</v>
      </c>
      <c r="C1467">
        <v>14.632300000000001</v>
      </c>
      <c r="D1467">
        <v>108.964</v>
      </c>
    </row>
    <row r="1468" spans="1:4" x14ac:dyDescent="0.3">
      <c r="A1468">
        <v>1466</v>
      </c>
      <c r="B1468" s="1">
        <v>45230.604166666664</v>
      </c>
      <c r="C1468">
        <v>14.630100000000001</v>
      </c>
      <c r="D1468">
        <v>104.747</v>
      </c>
    </row>
    <row r="1469" spans="1:4" x14ac:dyDescent="0.3">
      <c r="A1469">
        <v>1467</v>
      </c>
      <c r="B1469" s="1">
        <v>45230.614583333336</v>
      </c>
      <c r="C1469">
        <v>14.6266</v>
      </c>
      <c r="D1469">
        <v>100.88200000000001</v>
      </c>
    </row>
    <row r="1470" spans="1:4" x14ac:dyDescent="0.3">
      <c r="A1470">
        <v>1468</v>
      </c>
      <c r="B1470" s="1">
        <v>45230.625</v>
      </c>
      <c r="C1470">
        <v>14.624599999999999</v>
      </c>
      <c r="D1470">
        <v>97.915999999999997</v>
      </c>
    </row>
    <row r="1471" spans="1:4" x14ac:dyDescent="0.3">
      <c r="A1471">
        <v>1469</v>
      </c>
      <c r="B1471" s="1">
        <v>45230.635416666664</v>
      </c>
      <c r="C1471">
        <v>14.626300000000001</v>
      </c>
      <c r="D1471">
        <v>98.503</v>
      </c>
    </row>
    <row r="1472" spans="1:4" x14ac:dyDescent="0.3">
      <c r="A1472">
        <v>1470</v>
      </c>
      <c r="B1472" s="1">
        <v>45230.645833333336</v>
      </c>
      <c r="C1472">
        <v>14.6287</v>
      </c>
      <c r="D1472">
        <v>102.9</v>
      </c>
    </row>
    <row r="1473" spans="1:4" x14ac:dyDescent="0.3">
      <c r="A1473">
        <v>1471</v>
      </c>
      <c r="B1473" s="1">
        <v>45230.65625</v>
      </c>
      <c r="C1473">
        <v>14.6297</v>
      </c>
      <c r="D1473">
        <v>103.717</v>
      </c>
    </row>
    <row r="1474" spans="1:4" x14ac:dyDescent="0.3">
      <c r="A1474">
        <v>1472</v>
      </c>
      <c r="B1474" s="1">
        <v>45230.666666666664</v>
      </c>
      <c r="C1474">
        <v>14.630100000000001</v>
      </c>
      <c r="D1474">
        <v>102.49299999999999</v>
      </c>
    </row>
    <row r="1475" spans="1:4" x14ac:dyDescent="0.3">
      <c r="A1475">
        <v>1473</v>
      </c>
      <c r="B1475" s="1">
        <v>45230.677083333336</v>
      </c>
      <c r="C1475">
        <v>14.631399999999999</v>
      </c>
      <c r="D1475">
        <v>100.68300000000001</v>
      </c>
    </row>
    <row r="1476" spans="1:4" x14ac:dyDescent="0.3">
      <c r="A1476">
        <v>1474</v>
      </c>
      <c r="B1476" s="1">
        <v>45230.6875</v>
      </c>
      <c r="C1476">
        <v>14.6313</v>
      </c>
      <c r="D1476">
        <v>101.08199999999999</v>
      </c>
    </row>
    <row r="1477" spans="1:4" x14ac:dyDescent="0.3">
      <c r="A1477">
        <v>1475</v>
      </c>
      <c r="B1477" s="1">
        <v>45230.697916666664</v>
      </c>
      <c r="C1477">
        <v>14.6249</v>
      </c>
      <c r="D1477">
        <v>97.137</v>
      </c>
    </row>
    <row r="1478" spans="1:4" x14ac:dyDescent="0.3">
      <c r="A1478">
        <v>1476</v>
      </c>
      <c r="B1478" s="1">
        <v>45230.708333333336</v>
      </c>
      <c r="C1478">
        <v>14.6295</v>
      </c>
      <c r="D1478">
        <v>93.114999999999995</v>
      </c>
    </row>
    <row r="1479" spans="1:4" x14ac:dyDescent="0.3">
      <c r="A1479">
        <v>1477</v>
      </c>
      <c r="B1479" s="1">
        <v>45230.71875</v>
      </c>
      <c r="C1479">
        <v>14.6244</v>
      </c>
      <c r="D1479">
        <v>89.938000000000002</v>
      </c>
    </row>
    <row r="1480" spans="1:4" x14ac:dyDescent="0.3">
      <c r="A1480">
        <v>1478</v>
      </c>
      <c r="B1480" s="1">
        <v>45230.729166666664</v>
      </c>
      <c r="C1480">
        <v>14.6279</v>
      </c>
      <c r="D1480">
        <v>88.281999999999996</v>
      </c>
    </row>
    <row r="1481" spans="1:4" x14ac:dyDescent="0.3">
      <c r="A1481">
        <v>1479</v>
      </c>
      <c r="B1481" s="1">
        <v>45230.739583333336</v>
      </c>
      <c r="C1481">
        <v>14.626200000000001</v>
      </c>
      <c r="D1481">
        <v>87.186000000000007</v>
      </c>
    </row>
    <row r="1482" spans="1:4" x14ac:dyDescent="0.3">
      <c r="A1482">
        <v>1480</v>
      </c>
      <c r="B1482" s="1">
        <v>45230.75</v>
      </c>
      <c r="C1482">
        <v>14.6317</v>
      </c>
      <c r="D1482">
        <v>86.277000000000001</v>
      </c>
    </row>
    <row r="1483" spans="1:4" x14ac:dyDescent="0.3">
      <c r="A1483">
        <v>1481</v>
      </c>
      <c r="B1483" s="1">
        <v>45230.760416666664</v>
      </c>
      <c r="C1483">
        <v>14.632899999999999</v>
      </c>
      <c r="D1483">
        <v>85.194000000000003</v>
      </c>
    </row>
    <row r="1484" spans="1:4" x14ac:dyDescent="0.3">
      <c r="A1484">
        <v>1482</v>
      </c>
      <c r="B1484" s="1">
        <v>45230.770833333336</v>
      </c>
      <c r="C1484">
        <v>14.6347</v>
      </c>
      <c r="D1484">
        <v>83.935000000000002</v>
      </c>
    </row>
    <row r="1485" spans="1:4" x14ac:dyDescent="0.3">
      <c r="A1485">
        <v>1483</v>
      </c>
      <c r="B1485" s="1">
        <v>45230.78125</v>
      </c>
      <c r="C1485">
        <v>14.635300000000001</v>
      </c>
      <c r="D1485">
        <v>82.686000000000007</v>
      </c>
    </row>
    <row r="1486" spans="1:4" x14ac:dyDescent="0.3">
      <c r="A1486">
        <v>1484</v>
      </c>
      <c r="B1486" s="1">
        <v>45230.791666666664</v>
      </c>
      <c r="C1486">
        <v>14.6374</v>
      </c>
      <c r="D1486">
        <v>81.441999999999993</v>
      </c>
    </row>
    <row r="1487" spans="1:4" x14ac:dyDescent="0.3">
      <c r="A1487">
        <v>1485</v>
      </c>
      <c r="B1487" s="1">
        <v>45230.802083333336</v>
      </c>
      <c r="C1487">
        <v>14.6408</v>
      </c>
      <c r="D1487">
        <v>80.734999999999999</v>
      </c>
    </row>
    <row r="1488" spans="1:4" x14ac:dyDescent="0.3">
      <c r="A1488">
        <v>1486</v>
      </c>
      <c r="B1488" s="1">
        <v>45230.8125</v>
      </c>
      <c r="C1488">
        <v>14.642099999999999</v>
      </c>
      <c r="D1488">
        <v>80.206000000000003</v>
      </c>
    </row>
    <row r="1489" spans="1:4" x14ac:dyDescent="0.3">
      <c r="A1489">
        <v>1487</v>
      </c>
      <c r="B1489" s="1">
        <v>45230.822916666664</v>
      </c>
      <c r="C1489">
        <v>14.6439</v>
      </c>
      <c r="D1489">
        <v>79.852999999999994</v>
      </c>
    </row>
    <row r="1490" spans="1:4" x14ac:dyDescent="0.3">
      <c r="A1490">
        <v>1488</v>
      </c>
      <c r="B1490" s="1">
        <v>45230.833333333336</v>
      </c>
      <c r="C1490">
        <v>14.645200000000001</v>
      </c>
      <c r="D1490">
        <v>79.325999999999993</v>
      </c>
    </row>
    <row r="1491" spans="1:4" x14ac:dyDescent="0.3">
      <c r="A1491">
        <v>1489</v>
      </c>
      <c r="B1491" s="1">
        <v>45230.84375</v>
      </c>
      <c r="C1491">
        <v>14.6456</v>
      </c>
      <c r="D1491">
        <v>78.974999999999994</v>
      </c>
    </row>
    <row r="1492" spans="1:4" x14ac:dyDescent="0.3">
      <c r="A1492">
        <v>1490</v>
      </c>
      <c r="B1492" s="1">
        <v>45230.854166666664</v>
      </c>
      <c r="C1492">
        <v>14.6479</v>
      </c>
      <c r="D1492">
        <v>78.8</v>
      </c>
    </row>
    <row r="1493" spans="1:4" x14ac:dyDescent="0.3">
      <c r="A1493">
        <v>1491</v>
      </c>
      <c r="B1493" s="1">
        <v>45230.864583333336</v>
      </c>
      <c r="C1493">
        <v>14.6479</v>
      </c>
      <c r="D1493">
        <v>78.8</v>
      </c>
    </row>
    <row r="1494" spans="1:4" x14ac:dyDescent="0.3">
      <c r="A1494">
        <v>1492</v>
      </c>
      <c r="B1494" s="1">
        <v>45230.875</v>
      </c>
      <c r="C1494">
        <v>14.647399999999999</v>
      </c>
      <c r="D1494">
        <v>78.623999999999995</v>
      </c>
    </row>
    <row r="1495" spans="1:4" x14ac:dyDescent="0.3">
      <c r="A1495">
        <v>1493</v>
      </c>
      <c r="B1495" s="1">
        <v>45230.885416666664</v>
      </c>
      <c r="C1495">
        <v>14.648400000000001</v>
      </c>
      <c r="D1495">
        <v>78.448999999999998</v>
      </c>
    </row>
    <row r="1496" spans="1:4" x14ac:dyDescent="0.3">
      <c r="A1496">
        <v>1494</v>
      </c>
      <c r="B1496" s="1">
        <v>45230.895833333336</v>
      </c>
      <c r="C1496">
        <v>14.6448</v>
      </c>
      <c r="D1496">
        <v>78.623999999999995</v>
      </c>
    </row>
    <row r="1497" spans="1:4" x14ac:dyDescent="0.3">
      <c r="A1497">
        <v>1495</v>
      </c>
      <c r="B1497" s="1">
        <v>45230.90625</v>
      </c>
      <c r="C1497">
        <v>14.647399999999999</v>
      </c>
      <c r="D1497">
        <v>78.623999999999995</v>
      </c>
    </row>
    <row r="1498" spans="1:4" x14ac:dyDescent="0.3">
      <c r="A1498">
        <v>1496</v>
      </c>
      <c r="B1498" s="1">
        <v>45230.916666666664</v>
      </c>
      <c r="C1498">
        <v>14.6503</v>
      </c>
      <c r="D1498">
        <v>79.150999999999996</v>
      </c>
    </row>
    <row r="1499" spans="1:4" x14ac:dyDescent="0.3">
      <c r="A1499">
        <v>1497</v>
      </c>
      <c r="B1499" s="1">
        <v>45230.927083333336</v>
      </c>
      <c r="C1499">
        <v>14.6494</v>
      </c>
      <c r="D1499">
        <v>79.325999999999993</v>
      </c>
    </row>
    <row r="1500" spans="1:4" x14ac:dyDescent="0.3">
      <c r="A1500">
        <v>1498</v>
      </c>
      <c r="B1500" s="1">
        <v>45230.9375</v>
      </c>
      <c r="C1500">
        <v>14.649800000000001</v>
      </c>
      <c r="D1500">
        <v>79.501999999999995</v>
      </c>
    </row>
    <row r="1501" spans="1:4" x14ac:dyDescent="0.3">
      <c r="A1501">
        <v>1499</v>
      </c>
      <c r="B1501" s="1">
        <v>45230.947916666664</v>
      </c>
      <c r="C1501">
        <v>14.6517</v>
      </c>
      <c r="D1501">
        <v>79.677999999999997</v>
      </c>
    </row>
    <row r="1502" spans="1:4" x14ac:dyDescent="0.3">
      <c r="A1502">
        <v>1500</v>
      </c>
      <c r="B1502" s="1">
        <v>45230.958333333336</v>
      </c>
      <c r="C1502">
        <v>14.653499999999999</v>
      </c>
      <c r="D1502">
        <v>79.852999999999994</v>
      </c>
    </row>
    <row r="1503" spans="1:4" x14ac:dyDescent="0.3">
      <c r="A1503">
        <v>1501</v>
      </c>
      <c r="B1503" s="1">
        <v>45230.96875</v>
      </c>
      <c r="C1503">
        <v>14.6503</v>
      </c>
      <c r="D1503">
        <v>79.677999999999997</v>
      </c>
    </row>
    <row r="1504" spans="1:4" x14ac:dyDescent="0.3">
      <c r="A1504">
        <v>1502</v>
      </c>
      <c r="B1504" s="1">
        <v>45230.979166666664</v>
      </c>
      <c r="C1504">
        <v>14.647500000000001</v>
      </c>
      <c r="D1504">
        <v>79.677999999999997</v>
      </c>
    </row>
    <row r="1505" spans="1:4" x14ac:dyDescent="0.3">
      <c r="A1505">
        <v>1503</v>
      </c>
      <c r="B1505" s="1">
        <v>45230.989583333336</v>
      </c>
      <c r="C1505">
        <v>14.645300000000001</v>
      </c>
      <c r="D1505">
        <v>79.852999999999994</v>
      </c>
    </row>
    <row r="1506" spans="1:4" x14ac:dyDescent="0.3">
      <c r="A1506">
        <v>1504</v>
      </c>
      <c r="B1506" s="1">
        <v>45231</v>
      </c>
      <c r="C1506">
        <v>14.641299999999999</v>
      </c>
      <c r="D1506">
        <v>79.852999999999994</v>
      </c>
    </row>
    <row r="1507" spans="1:4" x14ac:dyDescent="0.3">
      <c r="A1507">
        <v>1505</v>
      </c>
      <c r="B1507" s="1">
        <v>45231.010416666664</v>
      </c>
      <c r="C1507">
        <v>14.641299999999999</v>
      </c>
      <c r="D1507">
        <v>79.852999999999994</v>
      </c>
    </row>
    <row r="1508" spans="1:4" x14ac:dyDescent="0.3">
      <c r="A1508">
        <v>1506</v>
      </c>
      <c r="B1508" s="1">
        <v>45231.020833333336</v>
      </c>
      <c r="C1508">
        <v>14.6394</v>
      </c>
      <c r="D1508">
        <v>79.677999999999997</v>
      </c>
    </row>
    <row r="1509" spans="1:4" x14ac:dyDescent="0.3">
      <c r="A1509">
        <v>1507</v>
      </c>
      <c r="B1509" s="1">
        <v>45231.03125</v>
      </c>
      <c r="C1509">
        <v>14.633900000000001</v>
      </c>
      <c r="D1509">
        <v>79.150999999999996</v>
      </c>
    </row>
    <row r="1510" spans="1:4" x14ac:dyDescent="0.3">
      <c r="A1510">
        <v>1508</v>
      </c>
      <c r="B1510" s="1">
        <v>45231.041666666664</v>
      </c>
      <c r="C1510">
        <v>14.629200000000001</v>
      </c>
      <c r="D1510">
        <v>78.974999999999994</v>
      </c>
    </row>
    <row r="1511" spans="1:4" x14ac:dyDescent="0.3">
      <c r="A1511">
        <v>1509</v>
      </c>
      <c r="B1511" s="1">
        <v>45231.052083333336</v>
      </c>
      <c r="C1511">
        <v>14.625999999999999</v>
      </c>
      <c r="D1511">
        <v>78.8</v>
      </c>
    </row>
    <row r="1512" spans="1:4" x14ac:dyDescent="0.3">
      <c r="A1512">
        <v>1510</v>
      </c>
      <c r="B1512" s="1">
        <v>45231.0625</v>
      </c>
      <c r="C1512">
        <v>14.622</v>
      </c>
      <c r="D1512">
        <v>78.8</v>
      </c>
    </row>
    <row r="1513" spans="1:4" x14ac:dyDescent="0.3">
      <c r="A1513">
        <v>1511</v>
      </c>
      <c r="B1513" s="1">
        <v>45231.072916666664</v>
      </c>
      <c r="C1513">
        <v>14.619199999999999</v>
      </c>
      <c r="D1513">
        <v>78.8</v>
      </c>
    </row>
    <row r="1514" spans="1:4" x14ac:dyDescent="0.3">
      <c r="A1514">
        <v>1512</v>
      </c>
      <c r="B1514" s="1">
        <v>45231.083333333336</v>
      </c>
      <c r="C1514">
        <v>14.6165</v>
      </c>
      <c r="D1514">
        <v>78.8</v>
      </c>
    </row>
    <row r="1515" spans="1:4" x14ac:dyDescent="0.3">
      <c r="A1515">
        <v>1513</v>
      </c>
      <c r="B1515" s="1">
        <v>45231.09375</v>
      </c>
      <c r="C1515">
        <v>14.6137</v>
      </c>
      <c r="D1515">
        <v>78.8</v>
      </c>
    </row>
    <row r="1516" spans="1:4" x14ac:dyDescent="0.3">
      <c r="A1516">
        <v>1514</v>
      </c>
      <c r="B1516" s="1">
        <v>45231.104166666664</v>
      </c>
      <c r="C1516">
        <v>14.6111</v>
      </c>
      <c r="D1516">
        <v>78.8</v>
      </c>
    </row>
    <row r="1517" spans="1:4" x14ac:dyDescent="0.3">
      <c r="A1517">
        <v>1515</v>
      </c>
      <c r="B1517" s="1">
        <v>45231.114583333336</v>
      </c>
      <c r="C1517">
        <v>14.6105</v>
      </c>
      <c r="D1517">
        <v>78.623999999999995</v>
      </c>
    </row>
    <row r="1518" spans="1:4" x14ac:dyDescent="0.3">
      <c r="A1518">
        <v>1516</v>
      </c>
      <c r="B1518" s="1">
        <v>45231.125</v>
      </c>
      <c r="C1518">
        <v>14.607799999999999</v>
      </c>
      <c r="D1518">
        <v>78.097999999999999</v>
      </c>
    </row>
    <row r="1519" spans="1:4" x14ac:dyDescent="0.3">
      <c r="A1519">
        <v>1517</v>
      </c>
      <c r="B1519" s="1">
        <v>45231.135416666664</v>
      </c>
      <c r="C1519">
        <v>14.606299999999999</v>
      </c>
      <c r="D1519">
        <v>77.573999999999998</v>
      </c>
    </row>
    <row r="1520" spans="1:4" x14ac:dyDescent="0.3">
      <c r="A1520">
        <v>1518</v>
      </c>
      <c r="B1520" s="1">
        <v>45231.145833333336</v>
      </c>
      <c r="C1520">
        <v>14.6046</v>
      </c>
      <c r="D1520">
        <v>77.400000000000006</v>
      </c>
    </row>
    <row r="1521" spans="1:4" x14ac:dyDescent="0.3">
      <c r="A1521">
        <v>1519</v>
      </c>
      <c r="B1521" s="1">
        <v>45231.15625</v>
      </c>
      <c r="C1521">
        <v>14.6031</v>
      </c>
      <c r="D1521">
        <v>77.400000000000006</v>
      </c>
    </row>
    <row r="1522" spans="1:4" x14ac:dyDescent="0.3">
      <c r="A1522">
        <v>1520</v>
      </c>
      <c r="B1522" s="1">
        <v>45231.166666666664</v>
      </c>
      <c r="C1522">
        <v>14.6046</v>
      </c>
      <c r="D1522">
        <v>77.400000000000006</v>
      </c>
    </row>
    <row r="1523" spans="1:4" x14ac:dyDescent="0.3">
      <c r="A1523">
        <v>1521</v>
      </c>
      <c r="B1523" s="1">
        <v>45231.177083333336</v>
      </c>
      <c r="C1523">
        <v>14.6059</v>
      </c>
      <c r="D1523">
        <v>77.400000000000006</v>
      </c>
    </row>
    <row r="1524" spans="1:4" x14ac:dyDescent="0.3">
      <c r="A1524">
        <v>1522</v>
      </c>
      <c r="B1524" s="1">
        <v>45231.1875</v>
      </c>
      <c r="C1524">
        <v>14.606299999999999</v>
      </c>
      <c r="D1524">
        <v>77.573999999999998</v>
      </c>
    </row>
    <row r="1525" spans="1:4" x14ac:dyDescent="0.3">
      <c r="A1525">
        <v>1523</v>
      </c>
      <c r="B1525" s="1">
        <v>45231.197916666664</v>
      </c>
      <c r="C1525">
        <v>14.6091</v>
      </c>
      <c r="D1525">
        <v>77.573999999999998</v>
      </c>
    </row>
    <row r="1526" spans="1:4" x14ac:dyDescent="0.3">
      <c r="A1526">
        <v>1524</v>
      </c>
      <c r="B1526" s="1">
        <v>45231.208333333336</v>
      </c>
      <c r="C1526">
        <v>14.613099999999999</v>
      </c>
      <c r="D1526">
        <v>77.573999999999998</v>
      </c>
    </row>
    <row r="1527" spans="1:4" x14ac:dyDescent="0.3">
      <c r="A1527">
        <v>1525</v>
      </c>
      <c r="B1527" s="1">
        <v>45231.21875</v>
      </c>
      <c r="C1527">
        <v>14.615</v>
      </c>
      <c r="D1527">
        <v>77.748999999999995</v>
      </c>
    </row>
    <row r="1528" spans="1:4" x14ac:dyDescent="0.3">
      <c r="A1528">
        <v>1526</v>
      </c>
      <c r="B1528" s="1">
        <v>45231.229166666664</v>
      </c>
      <c r="C1528">
        <v>14.616300000000001</v>
      </c>
      <c r="D1528">
        <v>77.748999999999995</v>
      </c>
    </row>
    <row r="1529" spans="1:4" x14ac:dyDescent="0.3">
      <c r="A1529">
        <v>1527</v>
      </c>
      <c r="B1529" s="1">
        <v>45231.239583333336</v>
      </c>
      <c r="C1529">
        <v>14.614599999999999</v>
      </c>
      <c r="D1529">
        <v>77.573999999999998</v>
      </c>
    </row>
    <row r="1530" spans="1:4" x14ac:dyDescent="0.3">
      <c r="A1530">
        <v>1528</v>
      </c>
      <c r="B1530" s="1">
        <v>45231.25</v>
      </c>
      <c r="C1530">
        <v>14.6173</v>
      </c>
      <c r="D1530">
        <v>77.573999999999998</v>
      </c>
    </row>
    <row r="1531" spans="1:4" x14ac:dyDescent="0.3">
      <c r="A1531">
        <v>1529</v>
      </c>
      <c r="B1531" s="1">
        <v>45231.260416666664</v>
      </c>
      <c r="C1531">
        <v>14.621</v>
      </c>
      <c r="D1531">
        <v>77.923000000000002</v>
      </c>
    </row>
    <row r="1532" spans="1:4" x14ac:dyDescent="0.3">
      <c r="A1532">
        <v>1530</v>
      </c>
      <c r="B1532" s="1">
        <v>45231.270833333336</v>
      </c>
      <c r="C1532">
        <v>14.619199999999999</v>
      </c>
      <c r="D1532">
        <v>78.274000000000001</v>
      </c>
    </row>
    <row r="1533" spans="1:4" x14ac:dyDescent="0.3">
      <c r="A1533">
        <v>1531</v>
      </c>
      <c r="B1533" s="1">
        <v>45231.28125</v>
      </c>
      <c r="C1533">
        <v>14.622</v>
      </c>
      <c r="D1533">
        <v>78.8</v>
      </c>
    </row>
    <row r="1534" spans="1:4" x14ac:dyDescent="0.3">
      <c r="A1534">
        <v>1532</v>
      </c>
      <c r="B1534" s="1">
        <v>45231.291666666664</v>
      </c>
      <c r="C1534">
        <v>14.628399999999999</v>
      </c>
      <c r="D1534">
        <v>79.150999999999996</v>
      </c>
    </row>
    <row r="1535" spans="1:4" x14ac:dyDescent="0.3">
      <c r="A1535">
        <v>1533</v>
      </c>
      <c r="B1535" s="1">
        <v>45231.302083333336</v>
      </c>
      <c r="C1535">
        <v>14.631600000000001</v>
      </c>
      <c r="D1535">
        <v>78.8</v>
      </c>
    </row>
    <row r="1536" spans="1:4" x14ac:dyDescent="0.3">
      <c r="A1536">
        <v>1534</v>
      </c>
      <c r="B1536" s="1">
        <v>45231.3125</v>
      </c>
      <c r="C1536">
        <v>14.629200000000001</v>
      </c>
      <c r="D1536">
        <v>78.448999999999998</v>
      </c>
    </row>
    <row r="1537" spans="1:4" x14ac:dyDescent="0.3">
      <c r="A1537">
        <v>1535</v>
      </c>
      <c r="B1537" s="1">
        <v>45231.322916666664</v>
      </c>
      <c r="C1537">
        <v>14.6287</v>
      </c>
      <c r="D1537">
        <v>78.274000000000001</v>
      </c>
    </row>
    <row r="1538" spans="1:4" x14ac:dyDescent="0.3">
      <c r="A1538">
        <v>1536</v>
      </c>
      <c r="B1538" s="1">
        <v>45231.333333333336</v>
      </c>
      <c r="C1538">
        <v>14.632400000000001</v>
      </c>
      <c r="D1538">
        <v>78.623999999999995</v>
      </c>
    </row>
    <row r="1539" spans="1:4" x14ac:dyDescent="0.3">
      <c r="A1539">
        <v>1537</v>
      </c>
      <c r="B1539" s="1">
        <v>45231.34375</v>
      </c>
      <c r="C1539">
        <v>14.6311</v>
      </c>
      <c r="D1539">
        <v>79.150999999999996</v>
      </c>
    </row>
    <row r="1540" spans="1:4" x14ac:dyDescent="0.3">
      <c r="A1540">
        <v>1538</v>
      </c>
      <c r="B1540" s="1">
        <v>45231.354166666664</v>
      </c>
      <c r="C1540">
        <v>14.636200000000001</v>
      </c>
      <c r="D1540">
        <v>79.501999999999995</v>
      </c>
    </row>
    <row r="1541" spans="1:4" x14ac:dyDescent="0.3">
      <c r="A1541">
        <v>1539</v>
      </c>
      <c r="B1541" s="1">
        <v>45231.364583333336</v>
      </c>
      <c r="C1541">
        <v>14.632099999999999</v>
      </c>
      <c r="D1541">
        <v>80.028999999999996</v>
      </c>
    </row>
    <row r="1542" spans="1:4" x14ac:dyDescent="0.3">
      <c r="A1542">
        <v>1540</v>
      </c>
      <c r="B1542" s="1">
        <v>45231.375</v>
      </c>
      <c r="C1542">
        <v>14.6349</v>
      </c>
      <c r="D1542">
        <v>80.558999999999997</v>
      </c>
    </row>
    <row r="1543" spans="1:4" x14ac:dyDescent="0.3">
      <c r="A1543">
        <v>1541</v>
      </c>
      <c r="B1543" s="1">
        <v>45231.385416666664</v>
      </c>
      <c r="C1543">
        <v>14.6358</v>
      </c>
      <c r="D1543">
        <v>79.852999999999994</v>
      </c>
    </row>
    <row r="1544" spans="1:4" x14ac:dyDescent="0.3">
      <c r="A1544">
        <v>1542</v>
      </c>
      <c r="B1544" s="1">
        <v>45231.395833333336</v>
      </c>
      <c r="C1544">
        <v>14.6358</v>
      </c>
      <c r="D1544">
        <v>79.852999999999994</v>
      </c>
    </row>
    <row r="1545" spans="1:4" x14ac:dyDescent="0.3">
      <c r="A1545">
        <v>1543</v>
      </c>
      <c r="B1545" s="1">
        <v>45231.40625</v>
      </c>
      <c r="C1545">
        <v>14.6347</v>
      </c>
      <c r="D1545">
        <v>79.501999999999995</v>
      </c>
    </row>
    <row r="1546" spans="1:4" x14ac:dyDescent="0.3">
      <c r="A1546">
        <v>1544</v>
      </c>
      <c r="B1546" s="1">
        <v>45231.416666666664</v>
      </c>
      <c r="C1546">
        <v>14.6334</v>
      </c>
      <c r="D1546">
        <v>79.501999999999995</v>
      </c>
    </row>
    <row r="1547" spans="1:4" x14ac:dyDescent="0.3">
      <c r="A1547">
        <v>1545</v>
      </c>
      <c r="B1547" s="1">
        <v>45231.427083333336</v>
      </c>
      <c r="C1547">
        <v>14.632099999999999</v>
      </c>
      <c r="D1547">
        <v>80.028999999999996</v>
      </c>
    </row>
    <row r="1548" spans="1:4" x14ac:dyDescent="0.3">
      <c r="A1548">
        <v>1546</v>
      </c>
      <c r="B1548" s="1">
        <v>45231.4375</v>
      </c>
      <c r="C1548">
        <v>14.6313</v>
      </c>
      <c r="D1548">
        <v>82.686000000000007</v>
      </c>
    </row>
    <row r="1549" spans="1:4" x14ac:dyDescent="0.3">
      <c r="A1549">
        <v>1547</v>
      </c>
      <c r="B1549" s="1">
        <v>45231.447916666664</v>
      </c>
      <c r="C1549">
        <v>14.6294</v>
      </c>
      <c r="D1549">
        <v>84.474000000000004</v>
      </c>
    </row>
    <row r="1550" spans="1:4" x14ac:dyDescent="0.3">
      <c r="A1550">
        <v>1548</v>
      </c>
      <c r="B1550" s="1">
        <v>45231.458333333336</v>
      </c>
      <c r="C1550">
        <v>14.628399999999999</v>
      </c>
      <c r="D1550">
        <v>84.114999999999995</v>
      </c>
    </row>
    <row r="1551" spans="1:4" x14ac:dyDescent="0.3">
      <c r="A1551">
        <v>1549</v>
      </c>
      <c r="B1551" s="1">
        <v>45231.46875</v>
      </c>
      <c r="C1551">
        <v>14.625999999999999</v>
      </c>
      <c r="D1551">
        <v>89.569000000000003</v>
      </c>
    </row>
    <row r="1552" spans="1:4" x14ac:dyDescent="0.3">
      <c r="A1552">
        <v>1550</v>
      </c>
      <c r="B1552" s="1">
        <v>45231.479166666664</v>
      </c>
      <c r="C1552">
        <v>14.6273</v>
      </c>
      <c r="D1552">
        <v>94.253</v>
      </c>
    </row>
    <row r="1553" spans="1:4" x14ac:dyDescent="0.3">
      <c r="A1553">
        <v>1551</v>
      </c>
      <c r="B1553" s="1">
        <v>45231.489583333336</v>
      </c>
      <c r="C1553">
        <v>14.6272</v>
      </c>
      <c r="D1553">
        <v>97.915999999999997</v>
      </c>
    </row>
    <row r="1554" spans="1:4" x14ac:dyDescent="0.3">
      <c r="A1554">
        <v>1552</v>
      </c>
      <c r="B1554" s="1">
        <v>45231.5</v>
      </c>
      <c r="C1554">
        <v>14.6317</v>
      </c>
      <c r="D1554">
        <v>100.283</v>
      </c>
    </row>
    <row r="1555" spans="1:4" x14ac:dyDescent="0.3">
      <c r="A1555">
        <v>1553</v>
      </c>
      <c r="B1555" s="1">
        <v>45231.510416666664</v>
      </c>
      <c r="C1555">
        <v>14.629799999999999</v>
      </c>
      <c r="D1555">
        <v>98.307000000000002</v>
      </c>
    </row>
    <row r="1556" spans="1:4" x14ac:dyDescent="0.3">
      <c r="A1556">
        <v>1554</v>
      </c>
      <c r="B1556" s="1">
        <v>45231.520833333336</v>
      </c>
      <c r="C1556">
        <v>14.6236</v>
      </c>
      <c r="D1556">
        <v>93.873000000000005</v>
      </c>
    </row>
    <row r="1557" spans="1:4" x14ac:dyDescent="0.3">
      <c r="A1557">
        <v>1555</v>
      </c>
      <c r="B1557" s="1">
        <v>45231.53125</v>
      </c>
      <c r="C1557">
        <v>14.623699999999999</v>
      </c>
      <c r="D1557">
        <v>92.55</v>
      </c>
    </row>
    <row r="1558" spans="1:4" x14ac:dyDescent="0.3">
      <c r="A1558">
        <v>1556</v>
      </c>
      <c r="B1558" s="1">
        <v>45231.541666666664</v>
      </c>
      <c r="C1558">
        <v>14.6175</v>
      </c>
      <c r="D1558">
        <v>90.867000000000004</v>
      </c>
    </row>
    <row r="1559" spans="1:4" x14ac:dyDescent="0.3">
      <c r="A1559">
        <v>1557</v>
      </c>
      <c r="B1559" s="1">
        <v>45231.552083333336</v>
      </c>
      <c r="C1559">
        <v>14.616300000000001</v>
      </c>
      <c r="D1559">
        <v>89.016999999999996</v>
      </c>
    </row>
    <row r="1560" spans="1:4" x14ac:dyDescent="0.3">
      <c r="A1560">
        <v>1558</v>
      </c>
      <c r="B1560" s="1">
        <v>45231.5625</v>
      </c>
      <c r="C1560">
        <v>14.6136</v>
      </c>
      <c r="D1560">
        <v>87.552000000000007</v>
      </c>
    </row>
    <row r="1561" spans="1:4" x14ac:dyDescent="0.3">
      <c r="A1561">
        <v>1559</v>
      </c>
      <c r="B1561" s="1">
        <v>45231.572916666664</v>
      </c>
      <c r="C1561">
        <v>14.613</v>
      </c>
      <c r="D1561">
        <v>87.367999999999995</v>
      </c>
    </row>
    <row r="1562" spans="1:4" x14ac:dyDescent="0.3">
      <c r="A1562">
        <v>1560</v>
      </c>
      <c r="B1562" s="1">
        <v>45231.583333333336</v>
      </c>
      <c r="C1562">
        <v>14.6144</v>
      </c>
      <c r="D1562">
        <v>93.114999999999995</v>
      </c>
    </row>
    <row r="1563" spans="1:4" x14ac:dyDescent="0.3">
      <c r="A1563">
        <v>1561</v>
      </c>
      <c r="B1563" s="1">
        <v>45231.59375</v>
      </c>
      <c r="C1563">
        <v>14.619199999999999</v>
      </c>
      <c r="D1563">
        <v>97.525000000000006</v>
      </c>
    </row>
    <row r="1564" spans="1:4" x14ac:dyDescent="0.3">
      <c r="A1564">
        <v>1562</v>
      </c>
      <c r="B1564" s="1">
        <v>45231.604166666664</v>
      </c>
      <c r="C1564">
        <v>14.616899999999999</v>
      </c>
      <c r="D1564">
        <v>98.11</v>
      </c>
    </row>
    <row r="1565" spans="1:4" x14ac:dyDescent="0.3">
      <c r="A1565">
        <v>1563</v>
      </c>
      <c r="B1565" s="1">
        <v>45231.614583333336</v>
      </c>
      <c r="C1565">
        <v>14.6111</v>
      </c>
      <c r="D1565">
        <v>96.168000000000006</v>
      </c>
    </row>
    <row r="1566" spans="1:4" x14ac:dyDescent="0.3">
      <c r="A1566">
        <v>1564</v>
      </c>
      <c r="B1566" s="1">
        <v>45231.625</v>
      </c>
      <c r="C1566">
        <v>14.6128</v>
      </c>
      <c r="D1566">
        <v>96.748000000000005</v>
      </c>
    </row>
    <row r="1567" spans="1:4" x14ac:dyDescent="0.3">
      <c r="A1567">
        <v>1565</v>
      </c>
      <c r="B1567" s="1">
        <v>45231.635416666664</v>
      </c>
      <c r="C1567">
        <v>14.612399999999999</v>
      </c>
      <c r="D1567">
        <v>95.206999999999994</v>
      </c>
    </row>
    <row r="1568" spans="1:4" x14ac:dyDescent="0.3">
      <c r="A1568">
        <v>1566</v>
      </c>
      <c r="B1568" s="1">
        <v>45231.645833333336</v>
      </c>
      <c r="C1568">
        <v>14.611499999999999</v>
      </c>
      <c r="D1568">
        <v>93.492999999999995</v>
      </c>
    </row>
    <row r="1569" spans="1:4" x14ac:dyDescent="0.3">
      <c r="A1569">
        <v>1567</v>
      </c>
      <c r="B1569" s="1">
        <v>45231.65625</v>
      </c>
      <c r="C1569">
        <v>14.6098</v>
      </c>
      <c r="D1569">
        <v>91.052999999999997</v>
      </c>
    </row>
    <row r="1570" spans="1:4" x14ac:dyDescent="0.3">
      <c r="A1570">
        <v>1568</v>
      </c>
      <c r="B1570" s="1">
        <v>45231.666666666664</v>
      </c>
      <c r="C1570">
        <v>14.6073</v>
      </c>
      <c r="D1570">
        <v>89.2</v>
      </c>
    </row>
    <row r="1571" spans="1:4" x14ac:dyDescent="0.3">
      <c r="A1571">
        <v>1569</v>
      </c>
      <c r="B1571" s="1">
        <v>45231.677083333336</v>
      </c>
      <c r="C1571">
        <v>14.6069</v>
      </c>
      <c r="D1571">
        <v>88.099000000000004</v>
      </c>
    </row>
    <row r="1572" spans="1:4" x14ac:dyDescent="0.3">
      <c r="A1572">
        <v>1570</v>
      </c>
      <c r="B1572" s="1">
        <v>45231.6875</v>
      </c>
      <c r="C1572">
        <v>14.606199999999999</v>
      </c>
      <c r="D1572">
        <v>87.367999999999995</v>
      </c>
    </row>
    <row r="1573" spans="1:4" x14ac:dyDescent="0.3">
      <c r="A1573">
        <v>1571</v>
      </c>
      <c r="B1573" s="1">
        <v>45231.697916666664</v>
      </c>
      <c r="C1573">
        <v>14.6069</v>
      </c>
      <c r="D1573">
        <v>86.641000000000005</v>
      </c>
    </row>
    <row r="1574" spans="1:4" x14ac:dyDescent="0.3">
      <c r="A1574">
        <v>1572</v>
      </c>
      <c r="B1574" s="1">
        <v>45231.708333333336</v>
      </c>
      <c r="C1574">
        <v>14.6098</v>
      </c>
      <c r="D1574">
        <v>85.734999999999999</v>
      </c>
    </row>
    <row r="1575" spans="1:4" x14ac:dyDescent="0.3">
      <c r="A1575">
        <v>1573</v>
      </c>
      <c r="B1575" s="1">
        <v>45231.71875</v>
      </c>
      <c r="C1575">
        <v>14.6111</v>
      </c>
      <c r="D1575">
        <v>82.33</v>
      </c>
    </row>
    <row r="1576" spans="1:4" x14ac:dyDescent="0.3">
      <c r="A1576">
        <v>1574</v>
      </c>
      <c r="B1576" s="1">
        <v>45231.729166666664</v>
      </c>
      <c r="C1576">
        <v>14.6127</v>
      </c>
      <c r="D1576">
        <v>80.382000000000005</v>
      </c>
    </row>
    <row r="1577" spans="1:4" x14ac:dyDescent="0.3">
      <c r="A1577">
        <v>1575</v>
      </c>
      <c r="B1577" s="1">
        <v>45231.739583333336</v>
      </c>
      <c r="C1577">
        <v>14.6143</v>
      </c>
      <c r="D1577">
        <v>79.501999999999995</v>
      </c>
    </row>
    <row r="1578" spans="1:4" x14ac:dyDescent="0.3">
      <c r="A1578">
        <v>1576</v>
      </c>
      <c r="B1578" s="1">
        <v>45231.75</v>
      </c>
      <c r="C1578">
        <v>14.618399999999999</v>
      </c>
      <c r="D1578">
        <v>78.974999999999994</v>
      </c>
    </row>
    <row r="1579" spans="1:4" x14ac:dyDescent="0.3">
      <c r="A1579">
        <v>1577</v>
      </c>
      <c r="B1579" s="1">
        <v>45231.760416666664</v>
      </c>
      <c r="C1579">
        <v>14.6173</v>
      </c>
      <c r="D1579">
        <v>78.623999999999995</v>
      </c>
    </row>
    <row r="1580" spans="1:4" x14ac:dyDescent="0.3">
      <c r="A1580">
        <v>1578</v>
      </c>
      <c r="B1580" s="1">
        <v>45231.770833333336</v>
      </c>
      <c r="C1580">
        <v>14.619199999999999</v>
      </c>
      <c r="D1580">
        <v>78.274000000000001</v>
      </c>
    </row>
    <row r="1581" spans="1:4" x14ac:dyDescent="0.3">
      <c r="A1581">
        <v>1579</v>
      </c>
      <c r="B1581" s="1">
        <v>45231.78125</v>
      </c>
      <c r="C1581">
        <v>14.618600000000001</v>
      </c>
      <c r="D1581">
        <v>78.097999999999999</v>
      </c>
    </row>
    <row r="1582" spans="1:4" x14ac:dyDescent="0.3">
      <c r="A1582">
        <v>1580</v>
      </c>
      <c r="B1582" s="1">
        <v>45231.791666666664</v>
      </c>
      <c r="C1582">
        <v>14.6228</v>
      </c>
      <c r="D1582">
        <v>78.097999999999999</v>
      </c>
    </row>
    <row r="1583" spans="1:4" x14ac:dyDescent="0.3">
      <c r="A1583">
        <v>1581</v>
      </c>
      <c r="B1583" s="1">
        <v>45231.802083333336</v>
      </c>
      <c r="C1583">
        <v>14.6265</v>
      </c>
      <c r="D1583">
        <v>77.923000000000002</v>
      </c>
    </row>
    <row r="1584" spans="1:4" x14ac:dyDescent="0.3">
      <c r="A1584">
        <v>1582</v>
      </c>
      <c r="B1584" s="1">
        <v>45231.8125</v>
      </c>
      <c r="C1584">
        <v>14.625</v>
      </c>
      <c r="D1584">
        <v>77.923000000000002</v>
      </c>
    </row>
    <row r="1585" spans="1:4" x14ac:dyDescent="0.3">
      <c r="A1585">
        <v>1583</v>
      </c>
      <c r="B1585" s="1">
        <v>45231.822916666664</v>
      </c>
      <c r="C1585">
        <v>14.629099999999999</v>
      </c>
      <c r="D1585">
        <v>77.923000000000002</v>
      </c>
    </row>
    <row r="1586" spans="1:4" x14ac:dyDescent="0.3">
      <c r="A1586">
        <v>1584</v>
      </c>
      <c r="B1586" s="1">
        <v>45231.833333333336</v>
      </c>
      <c r="C1586">
        <v>14.6318</v>
      </c>
      <c r="D1586">
        <v>77.923000000000002</v>
      </c>
    </row>
    <row r="1587" spans="1:4" x14ac:dyDescent="0.3">
      <c r="A1587">
        <v>1585</v>
      </c>
      <c r="B1587" s="1">
        <v>45231.84375</v>
      </c>
      <c r="C1587">
        <v>14.632300000000001</v>
      </c>
      <c r="D1587">
        <v>78.097999999999999</v>
      </c>
    </row>
    <row r="1588" spans="1:4" x14ac:dyDescent="0.3">
      <c r="A1588">
        <v>1586</v>
      </c>
      <c r="B1588" s="1">
        <v>45231.854166666664</v>
      </c>
      <c r="C1588">
        <v>14.6365</v>
      </c>
      <c r="D1588">
        <v>78.097999999999999</v>
      </c>
    </row>
    <row r="1589" spans="1:4" x14ac:dyDescent="0.3">
      <c r="A1589">
        <v>1587</v>
      </c>
      <c r="B1589" s="1">
        <v>45231.864583333336</v>
      </c>
      <c r="C1589">
        <v>14.639699999999999</v>
      </c>
      <c r="D1589">
        <v>78.274000000000001</v>
      </c>
    </row>
    <row r="1590" spans="1:4" x14ac:dyDescent="0.3">
      <c r="A1590">
        <v>1588</v>
      </c>
      <c r="B1590" s="1">
        <v>45231.875</v>
      </c>
      <c r="C1590">
        <v>14.642899999999999</v>
      </c>
      <c r="D1590">
        <v>78.448999999999998</v>
      </c>
    </row>
    <row r="1591" spans="1:4" x14ac:dyDescent="0.3">
      <c r="A1591">
        <v>1589</v>
      </c>
      <c r="B1591" s="1">
        <v>45231.885416666664</v>
      </c>
      <c r="C1591">
        <v>14.6448</v>
      </c>
      <c r="D1591">
        <v>78.623999999999995</v>
      </c>
    </row>
    <row r="1592" spans="1:4" x14ac:dyDescent="0.3">
      <c r="A1592">
        <v>1590</v>
      </c>
      <c r="B1592" s="1">
        <v>45231.895833333336</v>
      </c>
      <c r="C1592">
        <v>14.6433</v>
      </c>
      <c r="D1592">
        <v>78.623999999999995</v>
      </c>
    </row>
    <row r="1593" spans="1:4" x14ac:dyDescent="0.3">
      <c r="A1593">
        <v>1591</v>
      </c>
      <c r="B1593" s="1">
        <v>45231.90625</v>
      </c>
      <c r="C1593">
        <v>14.6448</v>
      </c>
      <c r="D1593">
        <v>78.623999999999995</v>
      </c>
    </row>
    <row r="1594" spans="1:4" x14ac:dyDescent="0.3">
      <c r="A1594">
        <v>1592</v>
      </c>
      <c r="B1594" s="1">
        <v>45231.916666666664</v>
      </c>
      <c r="C1594">
        <v>14.6456</v>
      </c>
      <c r="D1594">
        <v>78.448999999999998</v>
      </c>
    </row>
    <row r="1595" spans="1:4" x14ac:dyDescent="0.3">
      <c r="A1595">
        <v>1593</v>
      </c>
      <c r="B1595" s="1">
        <v>45231.927083333336</v>
      </c>
      <c r="C1595">
        <v>14.6478</v>
      </c>
      <c r="D1595">
        <v>78.274000000000001</v>
      </c>
    </row>
    <row r="1596" spans="1:4" x14ac:dyDescent="0.3">
      <c r="A1596">
        <v>1594</v>
      </c>
      <c r="B1596" s="1">
        <v>45231.9375</v>
      </c>
      <c r="C1596">
        <v>14.645</v>
      </c>
      <c r="D1596">
        <v>78.274000000000001</v>
      </c>
    </row>
    <row r="1597" spans="1:4" x14ac:dyDescent="0.3">
      <c r="A1597">
        <v>1595</v>
      </c>
      <c r="B1597" s="1">
        <v>45231.947916666664</v>
      </c>
      <c r="C1597">
        <v>14.6418</v>
      </c>
      <c r="D1597">
        <v>78.097999999999999</v>
      </c>
    </row>
    <row r="1598" spans="1:4" x14ac:dyDescent="0.3">
      <c r="A1598">
        <v>1596</v>
      </c>
      <c r="B1598" s="1">
        <v>45231.958333333336</v>
      </c>
      <c r="C1598">
        <v>14.6433</v>
      </c>
      <c r="D1598">
        <v>78.097999999999999</v>
      </c>
    </row>
    <row r="1599" spans="1:4" x14ac:dyDescent="0.3">
      <c r="A1599">
        <v>1597</v>
      </c>
      <c r="B1599" s="1">
        <v>45231.96875</v>
      </c>
      <c r="C1599">
        <v>14.641</v>
      </c>
      <c r="D1599">
        <v>78.274000000000001</v>
      </c>
    </row>
    <row r="1600" spans="1:4" x14ac:dyDescent="0.3">
      <c r="A1600">
        <v>1598</v>
      </c>
      <c r="B1600" s="1">
        <v>45231.979166666664</v>
      </c>
      <c r="C1600">
        <v>14.638199999999999</v>
      </c>
      <c r="D1600">
        <v>78.274000000000001</v>
      </c>
    </row>
    <row r="1601" spans="1:4" x14ac:dyDescent="0.3">
      <c r="A1601">
        <v>1599</v>
      </c>
      <c r="B1601" s="1">
        <v>45231.989583333336</v>
      </c>
      <c r="C1601">
        <v>14.6342</v>
      </c>
      <c r="D1601">
        <v>78.274000000000001</v>
      </c>
    </row>
    <row r="1602" spans="1:4" x14ac:dyDescent="0.3">
      <c r="A1602">
        <v>1600</v>
      </c>
      <c r="B1602" s="1">
        <v>45232</v>
      </c>
      <c r="C1602">
        <v>14.632899999999999</v>
      </c>
      <c r="D1602">
        <v>78.274000000000001</v>
      </c>
    </row>
    <row r="1603" spans="1:4" x14ac:dyDescent="0.3">
      <c r="A1603">
        <v>1601</v>
      </c>
      <c r="B1603" s="1">
        <v>45232.010416666664</v>
      </c>
      <c r="C1603">
        <v>14.630100000000001</v>
      </c>
      <c r="D1603">
        <v>78.274000000000001</v>
      </c>
    </row>
    <row r="1604" spans="1:4" x14ac:dyDescent="0.3">
      <c r="A1604">
        <v>1602</v>
      </c>
      <c r="B1604" s="1">
        <v>45232.020833333336</v>
      </c>
      <c r="C1604">
        <v>14.630100000000001</v>
      </c>
      <c r="D1604">
        <v>78.274000000000001</v>
      </c>
    </row>
    <row r="1605" spans="1:4" x14ac:dyDescent="0.3">
      <c r="A1605">
        <v>1603</v>
      </c>
      <c r="B1605" s="1">
        <v>45232.03125</v>
      </c>
      <c r="C1605">
        <v>14.6287</v>
      </c>
      <c r="D1605">
        <v>78.274000000000001</v>
      </c>
    </row>
    <row r="1606" spans="1:4" x14ac:dyDescent="0.3">
      <c r="A1606">
        <v>1604</v>
      </c>
      <c r="B1606" s="1">
        <v>45232.041666666664</v>
      </c>
      <c r="C1606">
        <v>14.627800000000001</v>
      </c>
      <c r="D1606">
        <v>78.448999999999998</v>
      </c>
    </row>
    <row r="1607" spans="1:4" x14ac:dyDescent="0.3">
      <c r="A1607">
        <v>1605</v>
      </c>
      <c r="B1607" s="1">
        <v>45232.052083333336</v>
      </c>
      <c r="C1607">
        <v>14.6252</v>
      </c>
      <c r="D1607">
        <v>78.448999999999998</v>
      </c>
    </row>
    <row r="1608" spans="1:4" x14ac:dyDescent="0.3">
      <c r="A1608">
        <v>1606</v>
      </c>
      <c r="B1608" s="1">
        <v>45232.0625</v>
      </c>
      <c r="C1608">
        <v>14.6242</v>
      </c>
      <c r="D1608">
        <v>78.623999999999995</v>
      </c>
    </row>
    <row r="1609" spans="1:4" x14ac:dyDescent="0.3">
      <c r="A1609">
        <v>1607</v>
      </c>
      <c r="B1609" s="1">
        <v>45232.072916666664</v>
      </c>
      <c r="C1609">
        <v>14.6228</v>
      </c>
      <c r="D1609">
        <v>78.623999999999995</v>
      </c>
    </row>
    <row r="1610" spans="1:4" x14ac:dyDescent="0.3">
      <c r="A1610">
        <v>1608</v>
      </c>
      <c r="B1610" s="1">
        <v>45232.083333333336</v>
      </c>
      <c r="C1610">
        <v>14.620100000000001</v>
      </c>
      <c r="D1610">
        <v>78.097999999999999</v>
      </c>
    </row>
    <row r="1611" spans="1:4" x14ac:dyDescent="0.3">
      <c r="A1611">
        <v>1609</v>
      </c>
      <c r="B1611" s="1">
        <v>45232.09375</v>
      </c>
      <c r="C1611">
        <v>14.615</v>
      </c>
      <c r="D1611">
        <v>77.748999999999995</v>
      </c>
    </row>
    <row r="1612" spans="1:4" x14ac:dyDescent="0.3">
      <c r="A1612">
        <v>1610</v>
      </c>
      <c r="B1612" s="1">
        <v>45232.104166666664</v>
      </c>
      <c r="C1612">
        <v>14.6159</v>
      </c>
      <c r="D1612">
        <v>77.573999999999998</v>
      </c>
    </row>
    <row r="1613" spans="1:4" x14ac:dyDescent="0.3">
      <c r="A1613">
        <v>1611</v>
      </c>
      <c r="B1613" s="1">
        <v>45232.114583333336</v>
      </c>
      <c r="C1613">
        <v>14.6114</v>
      </c>
      <c r="D1613">
        <v>77.400000000000006</v>
      </c>
    </row>
    <row r="1614" spans="1:4" x14ac:dyDescent="0.3">
      <c r="A1614">
        <v>1612</v>
      </c>
      <c r="B1614" s="1">
        <v>45232.125</v>
      </c>
      <c r="C1614">
        <v>14.6114</v>
      </c>
      <c r="D1614">
        <v>77.400000000000006</v>
      </c>
    </row>
    <row r="1615" spans="1:4" x14ac:dyDescent="0.3">
      <c r="A1615">
        <v>1613</v>
      </c>
      <c r="B1615" s="1">
        <v>45232.135416666664</v>
      </c>
      <c r="C1615">
        <v>14.612299999999999</v>
      </c>
      <c r="D1615">
        <v>77.224999999999994</v>
      </c>
    </row>
    <row r="1616" spans="1:4" x14ac:dyDescent="0.3">
      <c r="A1616">
        <v>1614</v>
      </c>
      <c r="B1616" s="1">
        <v>45232.145833333336</v>
      </c>
      <c r="C1616">
        <v>14.6136</v>
      </c>
      <c r="D1616">
        <v>77.224999999999994</v>
      </c>
    </row>
    <row r="1617" spans="1:4" x14ac:dyDescent="0.3">
      <c r="A1617">
        <v>1615</v>
      </c>
      <c r="B1617" s="1">
        <v>45232.15625</v>
      </c>
      <c r="C1617">
        <v>14.610799999999999</v>
      </c>
      <c r="D1617">
        <v>77.224999999999994</v>
      </c>
    </row>
    <row r="1618" spans="1:4" x14ac:dyDescent="0.3">
      <c r="A1618">
        <v>1616</v>
      </c>
      <c r="B1618" s="1">
        <v>45232.166666666664</v>
      </c>
      <c r="C1618">
        <v>14.6127</v>
      </c>
      <c r="D1618">
        <v>77.400000000000006</v>
      </c>
    </row>
    <row r="1619" spans="1:4" x14ac:dyDescent="0.3">
      <c r="A1619">
        <v>1617</v>
      </c>
      <c r="B1619" s="1">
        <v>45232.177083333336</v>
      </c>
      <c r="C1619">
        <v>14.6127</v>
      </c>
      <c r="D1619">
        <v>77.400000000000006</v>
      </c>
    </row>
    <row r="1620" spans="1:4" x14ac:dyDescent="0.3">
      <c r="A1620">
        <v>1618</v>
      </c>
      <c r="B1620" s="1">
        <v>45232.1875</v>
      </c>
      <c r="C1620">
        <v>14.6168</v>
      </c>
      <c r="D1620">
        <v>77.400000000000006</v>
      </c>
    </row>
    <row r="1621" spans="1:4" x14ac:dyDescent="0.3">
      <c r="A1621">
        <v>1619</v>
      </c>
      <c r="B1621" s="1">
        <v>45232.197916666664</v>
      </c>
      <c r="C1621">
        <v>14.6168</v>
      </c>
      <c r="D1621">
        <v>77.400000000000006</v>
      </c>
    </row>
    <row r="1622" spans="1:4" x14ac:dyDescent="0.3">
      <c r="A1622">
        <v>1620</v>
      </c>
      <c r="B1622" s="1">
        <v>45232.208333333336</v>
      </c>
      <c r="C1622">
        <v>14.6195</v>
      </c>
      <c r="D1622">
        <v>77.400000000000006</v>
      </c>
    </row>
    <row r="1623" spans="1:4" x14ac:dyDescent="0.3">
      <c r="A1623">
        <v>1621</v>
      </c>
      <c r="B1623" s="1">
        <v>45232.21875</v>
      </c>
      <c r="C1623">
        <v>14.6191</v>
      </c>
      <c r="D1623">
        <v>77.224999999999994</v>
      </c>
    </row>
    <row r="1624" spans="1:4" x14ac:dyDescent="0.3">
      <c r="A1624">
        <v>1622</v>
      </c>
      <c r="B1624" s="1">
        <v>45232.229166666664</v>
      </c>
      <c r="C1624">
        <v>14.6204</v>
      </c>
      <c r="D1624">
        <v>77.224999999999994</v>
      </c>
    </row>
    <row r="1625" spans="1:4" x14ac:dyDescent="0.3">
      <c r="A1625">
        <v>1623</v>
      </c>
      <c r="B1625" s="1">
        <v>45232.239583333336</v>
      </c>
      <c r="C1625">
        <v>14.6213</v>
      </c>
      <c r="D1625">
        <v>77.05</v>
      </c>
    </row>
    <row r="1626" spans="1:4" x14ac:dyDescent="0.3">
      <c r="A1626">
        <v>1624</v>
      </c>
      <c r="B1626" s="1">
        <v>45232.25</v>
      </c>
      <c r="C1626">
        <v>14.623100000000001</v>
      </c>
      <c r="D1626">
        <v>77.224999999999994</v>
      </c>
    </row>
    <row r="1627" spans="1:4" x14ac:dyDescent="0.3">
      <c r="A1627">
        <v>1625</v>
      </c>
      <c r="B1627" s="1">
        <v>45232.260416666664</v>
      </c>
      <c r="C1627">
        <v>14.625500000000001</v>
      </c>
      <c r="D1627">
        <v>77.05</v>
      </c>
    </row>
    <row r="1628" spans="1:4" x14ac:dyDescent="0.3">
      <c r="A1628">
        <v>1626</v>
      </c>
      <c r="B1628" s="1">
        <v>45232.270833333336</v>
      </c>
      <c r="C1628">
        <v>14.631399999999999</v>
      </c>
      <c r="D1628">
        <v>77.224999999999994</v>
      </c>
    </row>
    <row r="1629" spans="1:4" x14ac:dyDescent="0.3">
      <c r="A1629">
        <v>1627</v>
      </c>
      <c r="B1629" s="1">
        <v>45232.28125</v>
      </c>
      <c r="C1629">
        <v>14.634600000000001</v>
      </c>
      <c r="D1629">
        <v>77.400000000000006</v>
      </c>
    </row>
    <row r="1630" spans="1:4" x14ac:dyDescent="0.3">
      <c r="A1630">
        <v>1628</v>
      </c>
      <c r="B1630" s="1">
        <v>45232.291666666664</v>
      </c>
      <c r="C1630">
        <v>14.6327</v>
      </c>
      <c r="D1630">
        <v>77.748999999999995</v>
      </c>
    </row>
    <row r="1631" spans="1:4" x14ac:dyDescent="0.3">
      <c r="A1631">
        <v>1629</v>
      </c>
      <c r="B1631" s="1">
        <v>45232.302083333336</v>
      </c>
      <c r="C1631">
        <v>14.6356</v>
      </c>
      <c r="D1631">
        <v>78.274000000000001</v>
      </c>
    </row>
    <row r="1632" spans="1:4" x14ac:dyDescent="0.3">
      <c r="A1632">
        <v>1630</v>
      </c>
      <c r="B1632" s="1">
        <v>45232.3125</v>
      </c>
      <c r="C1632">
        <v>14.635999999999999</v>
      </c>
      <c r="D1632">
        <v>78.974999999999994</v>
      </c>
    </row>
    <row r="1633" spans="1:4" x14ac:dyDescent="0.3">
      <c r="A1633">
        <v>1631</v>
      </c>
      <c r="B1633" s="1">
        <v>45232.322916666664</v>
      </c>
      <c r="C1633">
        <v>14.6379</v>
      </c>
      <c r="D1633">
        <v>79.677999999999997</v>
      </c>
    </row>
    <row r="1634" spans="1:4" x14ac:dyDescent="0.3">
      <c r="A1634">
        <v>1632</v>
      </c>
      <c r="B1634" s="1">
        <v>45232.333333333336</v>
      </c>
      <c r="C1634">
        <v>14.6408</v>
      </c>
      <c r="D1634">
        <v>80.206000000000003</v>
      </c>
    </row>
    <row r="1635" spans="1:4" x14ac:dyDescent="0.3">
      <c r="A1635">
        <v>1633</v>
      </c>
      <c r="B1635" s="1">
        <v>45232.34375</v>
      </c>
      <c r="C1635">
        <v>14.64</v>
      </c>
      <c r="D1635">
        <v>80.911000000000001</v>
      </c>
    </row>
    <row r="1636" spans="1:4" x14ac:dyDescent="0.3">
      <c r="A1636">
        <v>1634</v>
      </c>
      <c r="B1636" s="1">
        <v>45232.354166666664</v>
      </c>
      <c r="C1636">
        <v>14.645</v>
      </c>
      <c r="D1636">
        <v>81.266000000000005</v>
      </c>
    </row>
    <row r="1637" spans="1:4" x14ac:dyDescent="0.3">
      <c r="A1637">
        <v>1635</v>
      </c>
      <c r="B1637" s="1">
        <v>45232.364583333336</v>
      </c>
      <c r="C1637">
        <v>14.6455</v>
      </c>
      <c r="D1637">
        <v>80.911000000000001</v>
      </c>
    </row>
    <row r="1638" spans="1:4" x14ac:dyDescent="0.3">
      <c r="A1638">
        <v>1636</v>
      </c>
      <c r="B1638" s="1">
        <v>45232.375</v>
      </c>
      <c r="C1638">
        <v>14.648199999999999</v>
      </c>
      <c r="D1638">
        <v>80.911000000000001</v>
      </c>
    </row>
    <row r="1639" spans="1:4" x14ac:dyDescent="0.3">
      <c r="A1639">
        <v>1637</v>
      </c>
      <c r="B1639" s="1">
        <v>45232.385416666664</v>
      </c>
      <c r="C1639">
        <v>14.6503</v>
      </c>
      <c r="D1639">
        <v>82.152000000000001</v>
      </c>
    </row>
    <row r="1640" spans="1:4" x14ac:dyDescent="0.3">
      <c r="A1640">
        <v>1638</v>
      </c>
      <c r="B1640" s="1">
        <v>45232.395833333336</v>
      </c>
      <c r="C1640">
        <v>14.646800000000001</v>
      </c>
      <c r="D1640">
        <v>82.864000000000004</v>
      </c>
    </row>
    <row r="1641" spans="1:4" x14ac:dyDescent="0.3">
      <c r="A1641">
        <v>1639</v>
      </c>
      <c r="B1641" s="1">
        <v>45232.40625</v>
      </c>
      <c r="C1641">
        <v>14.6492</v>
      </c>
      <c r="D1641">
        <v>83.757000000000005</v>
      </c>
    </row>
    <row r="1642" spans="1:4" x14ac:dyDescent="0.3">
      <c r="A1642">
        <v>1640</v>
      </c>
      <c r="B1642" s="1">
        <v>45232.416666666664</v>
      </c>
      <c r="C1642">
        <v>14.649100000000001</v>
      </c>
      <c r="D1642">
        <v>84.653999999999996</v>
      </c>
    </row>
    <row r="1643" spans="1:4" x14ac:dyDescent="0.3">
      <c r="A1643">
        <v>1641</v>
      </c>
      <c r="B1643" s="1">
        <v>45232.427083333336</v>
      </c>
      <c r="C1643">
        <v>14.6448</v>
      </c>
      <c r="D1643">
        <v>85.554000000000002</v>
      </c>
    </row>
    <row r="1644" spans="1:4" x14ac:dyDescent="0.3">
      <c r="A1644">
        <v>1642</v>
      </c>
      <c r="B1644" s="1">
        <v>45232.4375</v>
      </c>
      <c r="C1644">
        <v>14.6448</v>
      </c>
      <c r="D1644">
        <v>87.004000000000005</v>
      </c>
    </row>
    <row r="1645" spans="1:4" x14ac:dyDescent="0.3">
      <c r="A1645">
        <v>1643</v>
      </c>
      <c r="B1645" s="1">
        <v>45232.447916666664</v>
      </c>
      <c r="C1645">
        <v>14.6426</v>
      </c>
      <c r="D1645">
        <v>89.569000000000003</v>
      </c>
    </row>
    <row r="1646" spans="1:4" x14ac:dyDescent="0.3">
      <c r="A1646">
        <v>1644</v>
      </c>
      <c r="B1646" s="1">
        <v>45232.458333333336</v>
      </c>
      <c r="C1646">
        <v>14.6416</v>
      </c>
      <c r="D1646">
        <v>90.68</v>
      </c>
    </row>
    <row r="1647" spans="1:4" x14ac:dyDescent="0.3">
      <c r="A1647">
        <v>1645</v>
      </c>
      <c r="B1647" s="1">
        <v>45232.46875</v>
      </c>
      <c r="C1647">
        <v>14.6462</v>
      </c>
      <c r="D1647">
        <v>92.736999999999995</v>
      </c>
    </row>
    <row r="1648" spans="1:4" x14ac:dyDescent="0.3">
      <c r="A1648">
        <v>1646</v>
      </c>
      <c r="B1648" s="1">
        <v>45232.479166666664</v>
      </c>
      <c r="C1648">
        <v>14.6427</v>
      </c>
      <c r="D1648">
        <v>91.986999999999995</v>
      </c>
    </row>
    <row r="1649" spans="1:4" x14ac:dyDescent="0.3">
      <c r="A1649">
        <v>1647</v>
      </c>
      <c r="B1649" s="1">
        <v>45232.489583333336</v>
      </c>
      <c r="C1649">
        <v>14.64</v>
      </c>
      <c r="D1649">
        <v>93.873000000000005</v>
      </c>
    </row>
    <row r="1650" spans="1:4" x14ac:dyDescent="0.3">
      <c r="A1650">
        <v>1648</v>
      </c>
      <c r="B1650" s="1">
        <v>45232.5</v>
      </c>
      <c r="C1650">
        <v>14.641299999999999</v>
      </c>
      <c r="D1650">
        <v>96.168000000000006</v>
      </c>
    </row>
    <row r="1651" spans="1:4" x14ac:dyDescent="0.3">
      <c r="A1651">
        <v>1649</v>
      </c>
      <c r="B1651" s="1">
        <v>45232.510416666664</v>
      </c>
      <c r="C1651">
        <v>14.6401</v>
      </c>
      <c r="D1651">
        <v>98.11</v>
      </c>
    </row>
    <row r="1652" spans="1:4" x14ac:dyDescent="0.3">
      <c r="A1652">
        <v>1650</v>
      </c>
      <c r="B1652" s="1">
        <v>45232.520833333336</v>
      </c>
      <c r="C1652">
        <v>14.641</v>
      </c>
      <c r="D1652">
        <v>97.915999999999997</v>
      </c>
    </row>
    <row r="1653" spans="1:4" x14ac:dyDescent="0.3">
      <c r="A1653">
        <v>1651</v>
      </c>
      <c r="B1653" s="1">
        <v>45232.53125</v>
      </c>
      <c r="C1653">
        <v>14.6403</v>
      </c>
      <c r="D1653">
        <v>96.748000000000005</v>
      </c>
    </row>
    <row r="1654" spans="1:4" x14ac:dyDescent="0.3">
      <c r="A1654">
        <v>1652</v>
      </c>
      <c r="B1654" s="1">
        <v>45232.541666666664</v>
      </c>
      <c r="C1654">
        <v>14.632300000000001</v>
      </c>
      <c r="D1654">
        <v>94.061999999999998</v>
      </c>
    </row>
    <row r="1655" spans="1:4" x14ac:dyDescent="0.3">
      <c r="A1655">
        <v>1653</v>
      </c>
      <c r="B1655" s="1">
        <v>45232.552083333336</v>
      </c>
      <c r="C1655">
        <v>14.629799999999999</v>
      </c>
      <c r="D1655">
        <v>93.682000000000002</v>
      </c>
    </row>
    <row r="1656" spans="1:4" x14ac:dyDescent="0.3">
      <c r="A1656">
        <v>1654</v>
      </c>
      <c r="B1656" s="1">
        <v>45232.5625</v>
      </c>
      <c r="C1656">
        <v>14.626799999999999</v>
      </c>
      <c r="D1656">
        <v>92.174000000000007</v>
      </c>
    </row>
    <row r="1657" spans="1:4" x14ac:dyDescent="0.3">
      <c r="A1657">
        <v>1655</v>
      </c>
      <c r="B1657" s="1">
        <v>45232.572916666664</v>
      </c>
      <c r="C1657">
        <v>14.6243</v>
      </c>
      <c r="D1657">
        <v>92.736999999999995</v>
      </c>
    </row>
    <row r="1658" spans="1:4" x14ac:dyDescent="0.3">
      <c r="A1658">
        <v>1656</v>
      </c>
      <c r="B1658" s="1">
        <v>45232.583333333336</v>
      </c>
      <c r="C1658">
        <v>14.622999999999999</v>
      </c>
      <c r="D1658">
        <v>93.682000000000002</v>
      </c>
    </row>
    <row r="1659" spans="1:4" x14ac:dyDescent="0.3">
      <c r="A1659">
        <v>1657</v>
      </c>
      <c r="B1659" s="1">
        <v>45232.59375</v>
      </c>
      <c r="C1659">
        <v>14.6244</v>
      </c>
      <c r="D1659">
        <v>94.632999999999996</v>
      </c>
    </row>
    <row r="1660" spans="1:4" x14ac:dyDescent="0.3">
      <c r="A1660">
        <v>1658</v>
      </c>
      <c r="B1660" s="1">
        <v>45232.604166666664</v>
      </c>
      <c r="C1660">
        <v>14.6228</v>
      </c>
      <c r="D1660">
        <v>95.016000000000005</v>
      </c>
    </row>
    <row r="1661" spans="1:4" x14ac:dyDescent="0.3">
      <c r="A1661">
        <v>1659</v>
      </c>
      <c r="B1661" s="1">
        <v>45232.614583333336</v>
      </c>
      <c r="C1661">
        <v>14.620799999999999</v>
      </c>
      <c r="D1661">
        <v>93.873000000000005</v>
      </c>
    </row>
    <row r="1662" spans="1:4" x14ac:dyDescent="0.3">
      <c r="A1662">
        <v>1660</v>
      </c>
      <c r="B1662" s="1">
        <v>45232.625</v>
      </c>
      <c r="C1662">
        <v>14.619899999999999</v>
      </c>
      <c r="D1662">
        <v>94.061999999999998</v>
      </c>
    </row>
    <row r="1663" spans="1:4" x14ac:dyDescent="0.3">
      <c r="A1663">
        <v>1661</v>
      </c>
      <c r="B1663" s="1">
        <v>45232.635416666664</v>
      </c>
      <c r="C1663">
        <v>14.6181</v>
      </c>
      <c r="D1663">
        <v>92.926000000000002</v>
      </c>
    </row>
    <row r="1664" spans="1:4" x14ac:dyDescent="0.3">
      <c r="A1664">
        <v>1662</v>
      </c>
      <c r="B1664" s="1">
        <v>45232.645833333336</v>
      </c>
      <c r="C1664">
        <v>14.618600000000001</v>
      </c>
      <c r="D1664">
        <v>93.114999999999995</v>
      </c>
    </row>
    <row r="1665" spans="1:4" x14ac:dyDescent="0.3">
      <c r="A1665">
        <v>1663</v>
      </c>
      <c r="B1665" s="1">
        <v>45232.65625</v>
      </c>
      <c r="C1665">
        <v>14.615600000000001</v>
      </c>
      <c r="D1665">
        <v>92.55</v>
      </c>
    </row>
    <row r="1666" spans="1:4" x14ac:dyDescent="0.3">
      <c r="A1666">
        <v>1664</v>
      </c>
      <c r="B1666" s="1">
        <v>45232.666666666664</v>
      </c>
      <c r="C1666">
        <v>14.6166</v>
      </c>
      <c r="D1666">
        <v>91.986999999999995</v>
      </c>
    </row>
    <row r="1667" spans="1:4" x14ac:dyDescent="0.3">
      <c r="A1667">
        <v>1665</v>
      </c>
      <c r="B1667" s="1">
        <v>45232.677083333336</v>
      </c>
      <c r="C1667">
        <v>14.616300000000001</v>
      </c>
      <c r="D1667">
        <v>92.363</v>
      </c>
    </row>
    <row r="1668" spans="1:4" x14ac:dyDescent="0.3">
      <c r="A1668">
        <v>1666</v>
      </c>
      <c r="B1668" s="1">
        <v>45232.6875</v>
      </c>
      <c r="C1668">
        <v>14.6172</v>
      </c>
      <c r="D1668">
        <v>91.24</v>
      </c>
    </row>
    <row r="1669" spans="1:4" x14ac:dyDescent="0.3">
      <c r="A1669">
        <v>1667</v>
      </c>
      <c r="B1669" s="1">
        <v>45232.697916666664</v>
      </c>
      <c r="C1669">
        <v>14.6114</v>
      </c>
      <c r="D1669">
        <v>89.2</v>
      </c>
    </row>
    <row r="1670" spans="1:4" x14ac:dyDescent="0.3">
      <c r="A1670">
        <v>1668</v>
      </c>
      <c r="B1670" s="1">
        <v>45232.708333333336</v>
      </c>
      <c r="C1670">
        <v>14.611800000000001</v>
      </c>
      <c r="D1670">
        <v>87.915000000000006</v>
      </c>
    </row>
    <row r="1671" spans="1:4" x14ac:dyDescent="0.3">
      <c r="A1671">
        <v>1669</v>
      </c>
      <c r="B1671" s="1">
        <v>45232.71875</v>
      </c>
      <c r="C1671">
        <v>14.615</v>
      </c>
      <c r="D1671">
        <v>86.641000000000005</v>
      </c>
    </row>
    <row r="1672" spans="1:4" x14ac:dyDescent="0.3">
      <c r="A1672">
        <v>1670</v>
      </c>
      <c r="B1672" s="1">
        <v>45232.729166666664</v>
      </c>
      <c r="C1672">
        <v>14.614699999999999</v>
      </c>
      <c r="D1672">
        <v>85.554000000000002</v>
      </c>
    </row>
    <row r="1673" spans="1:4" x14ac:dyDescent="0.3">
      <c r="A1673">
        <v>1671</v>
      </c>
      <c r="B1673" s="1">
        <v>45232.739583333336</v>
      </c>
      <c r="C1673">
        <v>14.617599999999999</v>
      </c>
      <c r="D1673">
        <v>84.653999999999996</v>
      </c>
    </row>
    <row r="1674" spans="1:4" x14ac:dyDescent="0.3">
      <c r="A1674">
        <v>1672</v>
      </c>
      <c r="B1674" s="1">
        <v>45232.75</v>
      </c>
      <c r="C1674">
        <v>14.6189</v>
      </c>
      <c r="D1674">
        <v>84.114999999999995</v>
      </c>
    </row>
    <row r="1675" spans="1:4" x14ac:dyDescent="0.3">
      <c r="A1675">
        <v>1673</v>
      </c>
      <c r="B1675" s="1">
        <v>45232.760416666664</v>
      </c>
      <c r="C1675">
        <v>14.6189</v>
      </c>
      <c r="D1675">
        <v>82.686000000000007</v>
      </c>
    </row>
    <row r="1676" spans="1:4" x14ac:dyDescent="0.3">
      <c r="A1676">
        <v>1674</v>
      </c>
      <c r="B1676" s="1">
        <v>45232.770833333336</v>
      </c>
      <c r="C1676">
        <v>14.6204</v>
      </c>
      <c r="D1676">
        <v>80.734999999999999</v>
      </c>
    </row>
    <row r="1677" spans="1:4" x14ac:dyDescent="0.3">
      <c r="A1677">
        <v>1675</v>
      </c>
      <c r="B1677" s="1">
        <v>45232.78125</v>
      </c>
      <c r="C1677">
        <v>14.6234</v>
      </c>
      <c r="D1677">
        <v>79.852999999999994</v>
      </c>
    </row>
    <row r="1678" spans="1:4" x14ac:dyDescent="0.3">
      <c r="A1678">
        <v>1676</v>
      </c>
      <c r="B1678" s="1">
        <v>45232.791666666664</v>
      </c>
      <c r="C1678">
        <v>14.6243</v>
      </c>
      <c r="D1678">
        <v>79.150999999999996</v>
      </c>
    </row>
    <row r="1679" spans="1:4" x14ac:dyDescent="0.3">
      <c r="A1679">
        <v>1677</v>
      </c>
      <c r="B1679" s="1">
        <v>45232.802083333336</v>
      </c>
      <c r="C1679">
        <v>14.6252</v>
      </c>
      <c r="D1679">
        <v>78.974999999999994</v>
      </c>
    </row>
    <row r="1680" spans="1:4" x14ac:dyDescent="0.3">
      <c r="A1680">
        <v>1678</v>
      </c>
      <c r="B1680" s="1">
        <v>45232.8125</v>
      </c>
      <c r="C1680">
        <v>14.6252</v>
      </c>
      <c r="D1680">
        <v>78.974999999999994</v>
      </c>
    </row>
    <row r="1681" spans="1:4" x14ac:dyDescent="0.3">
      <c r="A1681">
        <v>1679</v>
      </c>
      <c r="B1681" s="1">
        <v>45232.822916666664</v>
      </c>
      <c r="C1681">
        <v>14.628399999999999</v>
      </c>
      <c r="D1681">
        <v>79.150999999999996</v>
      </c>
    </row>
    <row r="1682" spans="1:4" x14ac:dyDescent="0.3">
      <c r="A1682">
        <v>1680</v>
      </c>
      <c r="B1682" s="1">
        <v>45232.833333333336</v>
      </c>
      <c r="C1682">
        <v>14.6288</v>
      </c>
      <c r="D1682">
        <v>79.325999999999993</v>
      </c>
    </row>
    <row r="1683" spans="1:4" x14ac:dyDescent="0.3">
      <c r="A1683">
        <v>1681</v>
      </c>
      <c r="B1683" s="1">
        <v>45232.84375</v>
      </c>
      <c r="C1683">
        <v>14.630699999999999</v>
      </c>
      <c r="D1683">
        <v>79.501999999999995</v>
      </c>
    </row>
    <row r="1684" spans="1:4" x14ac:dyDescent="0.3">
      <c r="A1684">
        <v>1682</v>
      </c>
      <c r="B1684" s="1">
        <v>45232.854166666664</v>
      </c>
      <c r="C1684">
        <v>14.6326</v>
      </c>
      <c r="D1684">
        <v>79.677999999999997</v>
      </c>
    </row>
    <row r="1685" spans="1:4" x14ac:dyDescent="0.3">
      <c r="A1685">
        <v>1683</v>
      </c>
      <c r="B1685" s="1">
        <v>45232.864583333336</v>
      </c>
      <c r="C1685">
        <v>14.634499999999999</v>
      </c>
      <c r="D1685">
        <v>79.852999999999994</v>
      </c>
    </row>
    <row r="1686" spans="1:4" x14ac:dyDescent="0.3">
      <c r="A1686">
        <v>1684</v>
      </c>
      <c r="B1686" s="1">
        <v>45232.875</v>
      </c>
      <c r="C1686">
        <v>14.6358</v>
      </c>
      <c r="D1686">
        <v>79.852999999999994</v>
      </c>
    </row>
    <row r="1687" spans="1:4" x14ac:dyDescent="0.3">
      <c r="A1687">
        <v>1685</v>
      </c>
      <c r="B1687" s="1">
        <v>45232.885416666664</v>
      </c>
      <c r="C1687">
        <v>14.6358</v>
      </c>
      <c r="D1687">
        <v>79.852999999999994</v>
      </c>
    </row>
    <row r="1688" spans="1:4" x14ac:dyDescent="0.3">
      <c r="A1688">
        <v>1686</v>
      </c>
      <c r="B1688" s="1">
        <v>45232.895833333336</v>
      </c>
      <c r="C1688">
        <v>14.636200000000001</v>
      </c>
      <c r="D1688">
        <v>80.028999999999996</v>
      </c>
    </row>
    <row r="1689" spans="1:4" x14ac:dyDescent="0.3">
      <c r="A1689">
        <v>1687</v>
      </c>
      <c r="B1689" s="1">
        <v>45232.90625</v>
      </c>
      <c r="C1689">
        <v>14.6371</v>
      </c>
      <c r="D1689">
        <v>79.852999999999994</v>
      </c>
    </row>
    <row r="1690" spans="1:4" x14ac:dyDescent="0.3">
      <c r="A1690">
        <v>1688</v>
      </c>
      <c r="B1690" s="1">
        <v>45232.916666666664</v>
      </c>
      <c r="C1690">
        <v>14.635300000000001</v>
      </c>
      <c r="D1690">
        <v>79.677999999999997</v>
      </c>
    </row>
    <row r="1691" spans="1:4" x14ac:dyDescent="0.3">
      <c r="A1691">
        <v>1689</v>
      </c>
      <c r="B1691" s="1">
        <v>45232.927083333336</v>
      </c>
      <c r="C1691">
        <v>14.6366</v>
      </c>
      <c r="D1691">
        <v>79.677999999999997</v>
      </c>
    </row>
    <row r="1692" spans="1:4" x14ac:dyDescent="0.3">
      <c r="A1692">
        <v>1690</v>
      </c>
      <c r="B1692" s="1">
        <v>45232.9375</v>
      </c>
      <c r="C1692">
        <v>14.641299999999999</v>
      </c>
      <c r="D1692">
        <v>79.852999999999994</v>
      </c>
    </row>
    <row r="1693" spans="1:4" x14ac:dyDescent="0.3">
      <c r="A1693">
        <v>1691</v>
      </c>
      <c r="B1693" s="1">
        <v>45232.947916666664</v>
      </c>
      <c r="C1693">
        <v>14.638500000000001</v>
      </c>
      <c r="D1693">
        <v>79.852999999999994</v>
      </c>
    </row>
    <row r="1694" spans="1:4" x14ac:dyDescent="0.3">
      <c r="A1694">
        <v>1692</v>
      </c>
      <c r="B1694" s="1">
        <v>45232.958333333336</v>
      </c>
      <c r="C1694">
        <v>14.639799999999999</v>
      </c>
      <c r="D1694">
        <v>79.852999999999994</v>
      </c>
    </row>
    <row r="1695" spans="1:4" x14ac:dyDescent="0.3">
      <c r="A1695">
        <v>1693</v>
      </c>
      <c r="B1695" s="1">
        <v>45232.96875</v>
      </c>
      <c r="C1695">
        <v>14.638500000000001</v>
      </c>
      <c r="D1695">
        <v>79.852999999999994</v>
      </c>
    </row>
    <row r="1696" spans="1:4" x14ac:dyDescent="0.3">
      <c r="A1696">
        <v>1694</v>
      </c>
      <c r="B1696" s="1">
        <v>45232.979166666664</v>
      </c>
      <c r="C1696">
        <v>14.637600000000001</v>
      </c>
      <c r="D1696">
        <v>80.028999999999996</v>
      </c>
    </row>
    <row r="1697" spans="1:4" x14ac:dyDescent="0.3">
      <c r="A1697">
        <v>1695</v>
      </c>
      <c r="B1697" s="1">
        <v>45232.989583333336</v>
      </c>
      <c r="C1697">
        <v>14.637600000000001</v>
      </c>
      <c r="D1697">
        <v>80.028999999999996</v>
      </c>
    </row>
    <row r="1698" spans="1:4" x14ac:dyDescent="0.3">
      <c r="A1698">
        <v>1696</v>
      </c>
      <c r="B1698" s="1">
        <v>45233</v>
      </c>
      <c r="C1698">
        <v>14.635300000000001</v>
      </c>
      <c r="D1698">
        <v>79.677999999999997</v>
      </c>
    </row>
    <row r="1699" spans="1:4" x14ac:dyDescent="0.3">
      <c r="A1699">
        <v>1697</v>
      </c>
      <c r="B1699" s="1">
        <v>45233.010416666664</v>
      </c>
      <c r="C1699">
        <v>14.635</v>
      </c>
      <c r="D1699">
        <v>78.097999999999999</v>
      </c>
    </row>
    <row r="1700" spans="1:4" x14ac:dyDescent="0.3">
      <c r="A1700">
        <v>1698</v>
      </c>
      <c r="B1700" s="1">
        <v>45233.020833333336</v>
      </c>
      <c r="C1700">
        <v>14.631399999999999</v>
      </c>
      <c r="D1700">
        <v>77.748999999999995</v>
      </c>
    </row>
    <row r="1701" spans="1:4" x14ac:dyDescent="0.3">
      <c r="A1701">
        <v>1699</v>
      </c>
      <c r="B1701" s="1">
        <v>45233.03125</v>
      </c>
      <c r="C1701">
        <v>14.631</v>
      </c>
      <c r="D1701">
        <v>77.573999999999998</v>
      </c>
    </row>
    <row r="1702" spans="1:4" x14ac:dyDescent="0.3">
      <c r="A1702">
        <v>1700</v>
      </c>
      <c r="B1702" s="1">
        <v>45233.041666666664</v>
      </c>
      <c r="C1702">
        <v>14.6259</v>
      </c>
      <c r="D1702">
        <v>77.748999999999995</v>
      </c>
    </row>
    <row r="1703" spans="1:4" x14ac:dyDescent="0.3">
      <c r="A1703">
        <v>1701</v>
      </c>
      <c r="B1703" s="1">
        <v>45233.052083333336</v>
      </c>
      <c r="C1703">
        <v>14.6242</v>
      </c>
      <c r="D1703">
        <v>77.573999999999998</v>
      </c>
    </row>
    <row r="1704" spans="1:4" x14ac:dyDescent="0.3">
      <c r="A1704">
        <v>1702</v>
      </c>
      <c r="B1704" s="1">
        <v>45233.0625</v>
      </c>
      <c r="C1704">
        <v>14.619899999999999</v>
      </c>
      <c r="D1704">
        <v>77.573999999999998</v>
      </c>
    </row>
    <row r="1705" spans="1:4" x14ac:dyDescent="0.3">
      <c r="A1705">
        <v>1703</v>
      </c>
      <c r="B1705" s="1">
        <v>45233.072916666664</v>
      </c>
      <c r="C1705">
        <v>14.6168</v>
      </c>
      <c r="D1705">
        <v>77.400000000000006</v>
      </c>
    </row>
    <row r="1706" spans="1:4" x14ac:dyDescent="0.3">
      <c r="A1706">
        <v>1704</v>
      </c>
      <c r="B1706" s="1">
        <v>45233.083333333336</v>
      </c>
      <c r="C1706">
        <v>14.6168</v>
      </c>
      <c r="D1706">
        <v>77.400000000000006</v>
      </c>
    </row>
    <row r="1707" spans="1:4" x14ac:dyDescent="0.3">
      <c r="A1707">
        <v>1705</v>
      </c>
      <c r="B1707" s="1">
        <v>45233.09375</v>
      </c>
      <c r="C1707">
        <v>14.618600000000001</v>
      </c>
      <c r="D1707">
        <v>77.573999999999998</v>
      </c>
    </row>
    <row r="1708" spans="1:4" x14ac:dyDescent="0.3">
      <c r="A1708">
        <v>1706</v>
      </c>
      <c r="B1708" s="1">
        <v>45233.104166666664</v>
      </c>
      <c r="C1708">
        <v>14.618600000000001</v>
      </c>
      <c r="D1708">
        <v>77.573999999999998</v>
      </c>
    </row>
    <row r="1709" spans="1:4" x14ac:dyDescent="0.3">
      <c r="A1709">
        <v>1707</v>
      </c>
      <c r="B1709" s="1">
        <v>45233.114583333336</v>
      </c>
      <c r="C1709">
        <v>14.619899999999999</v>
      </c>
      <c r="D1709">
        <v>77.573999999999998</v>
      </c>
    </row>
    <row r="1710" spans="1:4" x14ac:dyDescent="0.3">
      <c r="A1710">
        <v>1708</v>
      </c>
      <c r="B1710" s="1">
        <v>45233.125</v>
      </c>
      <c r="C1710">
        <v>14.6168</v>
      </c>
      <c r="D1710">
        <v>77.400000000000006</v>
      </c>
    </row>
    <row r="1711" spans="1:4" x14ac:dyDescent="0.3">
      <c r="A1711">
        <v>1709</v>
      </c>
      <c r="B1711" s="1">
        <v>45233.135416666664</v>
      </c>
      <c r="C1711">
        <v>14.615500000000001</v>
      </c>
      <c r="D1711">
        <v>77.400000000000006</v>
      </c>
    </row>
    <row r="1712" spans="1:4" x14ac:dyDescent="0.3">
      <c r="A1712">
        <v>1710</v>
      </c>
      <c r="B1712" s="1">
        <v>45233.145833333336</v>
      </c>
      <c r="C1712">
        <v>14.6168</v>
      </c>
      <c r="D1712">
        <v>77.400000000000006</v>
      </c>
    </row>
    <row r="1713" spans="1:4" x14ac:dyDescent="0.3">
      <c r="A1713">
        <v>1711</v>
      </c>
      <c r="B1713" s="1">
        <v>45233.15625</v>
      </c>
      <c r="C1713">
        <v>14.6168</v>
      </c>
      <c r="D1713">
        <v>77.400000000000006</v>
      </c>
    </row>
    <row r="1714" spans="1:4" x14ac:dyDescent="0.3">
      <c r="A1714">
        <v>1712</v>
      </c>
      <c r="B1714" s="1">
        <v>45233.166666666664</v>
      </c>
      <c r="C1714">
        <v>14.6159</v>
      </c>
      <c r="D1714">
        <v>77.05</v>
      </c>
    </row>
    <row r="1715" spans="1:4" x14ac:dyDescent="0.3">
      <c r="A1715">
        <v>1713</v>
      </c>
      <c r="B1715" s="1">
        <v>45233.177083333336</v>
      </c>
      <c r="C1715">
        <v>14.614000000000001</v>
      </c>
      <c r="D1715">
        <v>76.876000000000005</v>
      </c>
    </row>
    <row r="1716" spans="1:4" x14ac:dyDescent="0.3">
      <c r="A1716">
        <v>1714</v>
      </c>
      <c r="B1716" s="1">
        <v>45233.1875</v>
      </c>
      <c r="C1716">
        <v>14.6172</v>
      </c>
      <c r="D1716">
        <v>77.05</v>
      </c>
    </row>
    <row r="1717" spans="1:4" x14ac:dyDescent="0.3">
      <c r="A1717">
        <v>1715</v>
      </c>
      <c r="B1717" s="1">
        <v>45233.197916666664</v>
      </c>
      <c r="C1717">
        <v>14.618600000000001</v>
      </c>
      <c r="D1717">
        <v>77.05</v>
      </c>
    </row>
    <row r="1718" spans="1:4" x14ac:dyDescent="0.3">
      <c r="A1718">
        <v>1716</v>
      </c>
      <c r="B1718" s="1">
        <v>45233.208333333336</v>
      </c>
      <c r="C1718">
        <v>14.6213</v>
      </c>
      <c r="D1718">
        <v>77.05</v>
      </c>
    </row>
    <row r="1719" spans="1:4" x14ac:dyDescent="0.3">
      <c r="A1719">
        <v>1717</v>
      </c>
      <c r="B1719" s="1">
        <v>45233.21875</v>
      </c>
      <c r="C1719">
        <v>14.6227</v>
      </c>
      <c r="D1719">
        <v>77.05</v>
      </c>
    </row>
    <row r="1720" spans="1:4" x14ac:dyDescent="0.3">
      <c r="A1720">
        <v>1718</v>
      </c>
      <c r="B1720" s="1">
        <v>45233.229166666664</v>
      </c>
      <c r="C1720">
        <v>14.624000000000001</v>
      </c>
      <c r="D1720">
        <v>77.05</v>
      </c>
    </row>
    <row r="1721" spans="1:4" x14ac:dyDescent="0.3">
      <c r="A1721">
        <v>1719</v>
      </c>
      <c r="B1721" s="1">
        <v>45233.239583333336</v>
      </c>
      <c r="C1721">
        <v>14.6281</v>
      </c>
      <c r="D1721">
        <v>77.05</v>
      </c>
    </row>
    <row r="1722" spans="1:4" x14ac:dyDescent="0.3">
      <c r="A1722">
        <v>1720</v>
      </c>
      <c r="B1722" s="1">
        <v>45233.25</v>
      </c>
      <c r="C1722">
        <v>14.6317</v>
      </c>
      <c r="D1722">
        <v>76.876000000000005</v>
      </c>
    </row>
    <row r="1723" spans="1:4" x14ac:dyDescent="0.3">
      <c r="A1723">
        <v>1721</v>
      </c>
      <c r="B1723" s="1">
        <v>45233.260416666664</v>
      </c>
      <c r="C1723">
        <v>14.6313</v>
      </c>
      <c r="D1723">
        <v>76.703000000000003</v>
      </c>
    </row>
    <row r="1724" spans="1:4" x14ac:dyDescent="0.3">
      <c r="A1724">
        <v>1722</v>
      </c>
      <c r="B1724" s="1">
        <v>45233.270833333336</v>
      </c>
      <c r="C1724">
        <v>14.635899999999999</v>
      </c>
      <c r="D1724">
        <v>76.876000000000005</v>
      </c>
    </row>
    <row r="1725" spans="1:4" x14ac:dyDescent="0.3">
      <c r="A1725">
        <v>1723</v>
      </c>
      <c r="B1725" s="1">
        <v>45233.28125</v>
      </c>
      <c r="C1725">
        <v>14.6355</v>
      </c>
      <c r="D1725">
        <v>77.224999999999994</v>
      </c>
    </row>
    <row r="1726" spans="1:4" x14ac:dyDescent="0.3">
      <c r="A1726">
        <v>1724</v>
      </c>
      <c r="B1726" s="1">
        <v>45233.291666666664</v>
      </c>
      <c r="C1726">
        <v>14.6387</v>
      </c>
      <c r="D1726">
        <v>77.400000000000006</v>
      </c>
    </row>
    <row r="1727" spans="1:4" x14ac:dyDescent="0.3">
      <c r="A1727">
        <v>1725</v>
      </c>
      <c r="B1727" s="1">
        <v>45233.302083333336</v>
      </c>
      <c r="C1727">
        <v>14.642300000000001</v>
      </c>
      <c r="D1727">
        <v>77.748999999999995</v>
      </c>
    </row>
    <row r="1728" spans="1:4" x14ac:dyDescent="0.3">
      <c r="A1728">
        <v>1726</v>
      </c>
      <c r="B1728" s="1">
        <v>45233.3125</v>
      </c>
      <c r="C1728">
        <v>14.641</v>
      </c>
      <c r="D1728">
        <v>78.274000000000001</v>
      </c>
    </row>
    <row r="1729" spans="1:4" x14ac:dyDescent="0.3">
      <c r="A1729">
        <v>1727</v>
      </c>
      <c r="B1729" s="1">
        <v>45233.322916666664</v>
      </c>
      <c r="C1729">
        <v>14.644299999999999</v>
      </c>
      <c r="D1729">
        <v>78.974999999999994</v>
      </c>
    </row>
    <row r="1730" spans="1:4" x14ac:dyDescent="0.3">
      <c r="A1730">
        <v>1728</v>
      </c>
      <c r="B1730" s="1">
        <v>45233.333333333336</v>
      </c>
      <c r="C1730">
        <v>14.6471</v>
      </c>
      <c r="D1730">
        <v>79.501999999999995</v>
      </c>
    </row>
    <row r="1731" spans="1:4" x14ac:dyDescent="0.3">
      <c r="A1731">
        <v>1729</v>
      </c>
      <c r="B1731" s="1">
        <v>45233.34375</v>
      </c>
      <c r="C1731">
        <v>14.6477</v>
      </c>
      <c r="D1731">
        <v>80.206000000000003</v>
      </c>
    </row>
    <row r="1732" spans="1:4" x14ac:dyDescent="0.3">
      <c r="A1732">
        <v>1730</v>
      </c>
      <c r="B1732" s="1">
        <v>45233.354166666664</v>
      </c>
      <c r="C1732">
        <v>14.651899999999999</v>
      </c>
      <c r="D1732">
        <v>80.734999999999999</v>
      </c>
    </row>
    <row r="1733" spans="1:4" x14ac:dyDescent="0.3">
      <c r="A1733">
        <v>1731</v>
      </c>
      <c r="B1733" s="1">
        <v>45233.364583333336</v>
      </c>
      <c r="C1733">
        <v>14.652900000000001</v>
      </c>
      <c r="D1733">
        <v>81.09</v>
      </c>
    </row>
    <row r="1734" spans="1:4" x14ac:dyDescent="0.3">
      <c r="A1734">
        <v>1732</v>
      </c>
      <c r="B1734" s="1">
        <v>45233.375</v>
      </c>
      <c r="C1734">
        <v>14.6523</v>
      </c>
      <c r="D1734">
        <v>80.382000000000005</v>
      </c>
    </row>
    <row r="1735" spans="1:4" x14ac:dyDescent="0.3">
      <c r="A1735">
        <v>1733</v>
      </c>
      <c r="B1735" s="1">
        <v>45233.385416666664</v>
      </c>
      <c r="C1735">
        <v>14.654500000000001</v>
      </c>
      <c r="D1735">
        <v>80.206000000000003</v>
      </c>
    </row>
    <row r="1736" spans="1:4" x14ac:dyDescent="0.3">
      <c r="A1736">
        <v>1734</v>
      </c>
      <c r="B1736" s="1">
        <v>45233.395833333336</v>
      </c>
      <c r="C1736">
        <v>14.6526</v>
      </c>
      <c r="D1736">
        <v>80.028999999999996</v>
      </c>
    </row>
    <row r="1737" spans="1:4" x14ac:dyDescent="0.3">
      <c r="A1737">
        <v>1735</v>
      </c>
      <c r="B1737" s="1">
        <v>45233.40625</v>
      </c>
      <c r="C1737">
        <v>14.6539</v>
      </c>
      <c r="D1737">
        <v>79.501999999999995</v>
      </c>
    </row>
    <row r="1738" spans="1:4" x14ac:dyDescent="0.3">
      <c r="A1738">
        <v>1736</v>
      </c>
      <c r="B1738" s="1">
        <v>45233.416666666664</v>
      </c>
      <c r="C1738">
        <v>14.652699999999999</v>
      </c>
      <c r="D1738">
        <v>80.558999999999997</v>
      </c>
    </row>
    <row r="1739" spans="1:4" x14ac:dyDescent="0.3">
      <c r="A1739">
        <v>1737</v>
      </c>
      <c r="B1739" s="1">
        <v>45233.427083333336</v>
      </c>
      <c r="C1739">
        <v>14.650600000000001</v>
      </c>
      <c r="D1739">
        <v>81.266000000000005</v>
      </c>
    </row>
    <row r="1740" spans="1:4" x14ac:dyDescent="0.3">
      <c r="A1740">
        <v>1738</v>
      </c>
      <c r="B1740" s="1">
        <v>45233.4375</v>
      </c>
      <c r="C1740">
        <v>14.649800000000001</v>
      </c>
      <c r="D1740">
        <v>81.974999999999994</v>
      </c>
    </row>
    <row r="1741" spans="1:4" x14ac:dyDescent="0.3">
      <c r="A1741">
        <v>1739</v>
      </c>
      <c r="B1741" s="1">
        <v>45233.447916666664</v>
      </c>
      <c r="C1741">
        <v>14.6477</v>
      </c>
      <c r="D1741">
        <v>84.653999999999996</v>
      </c>
    </row>
    <row r="1742" spans="1:4" x14ac:dyDescent="0.3">
      <c r="A1742">
        <v>1740</v>
      </c>
      <c r="B1742" s="1">
        <v>45233.458333333336</v>
      </c>
      <c r="C1742">
        <v>14.6488</v>
      </c>
      <c r="D1742">
        <v>85.554000000000002</v>
      </c>
    </row>
    <row r="1743" spans="1:4" x14ac:dyDescent="0.3">
      <c r="A1743">
        <v>1741</v>
      </c>
      <c r="B1743" s="1">
        <v>45233.46875</v>
      </c>
      <c r="C1743">
        <v>14.641400000000001</v>
      </c>
      <c r="D1743">
        <v>84.834000000000003</v>
      </c>
    </row>
    <row r="1744" spans="1:4" x14ac:dyDescent="0.3">
      <c r="A1744">
        <v>1742</v>
      </c>
      <c r="B1744" s="1">
        <v>45233.479166666664</v>
      </c>
      <c r="C1744">
        <v>14.6379</v>
      </c>
      <c r="D1744">
        <v>87.004000000000005</v>
      </c>
    </row>
    <row r="1745" spans="1:4" x14ac:dyDescent="0.3">
      <c r="A1745">
        <v>1743</v>
      </c>
      <c r="B1745" s="1">
        <v>45233.489583333336</v>
      </c>
      <c r="C1745">
        <v>14.6388</v>
      </c>
      <c r="D1745">
        <v>86.822999999999993</v>
      </c>
    </row>
    <row r="1746" spans="1:4" x14ac:dyDescent="0.3">
      <c r="A1746">
        <v>1744</v>
      </c>
      <c r="B1746" s="1">
        <v>45233.5</v>
      </c>
      <c r="C1746">
        <v>14.641</v>
      </c>
      <c r="D1746">
        <v>91.424999999999997</v>
      </c>
    </row>
    <row r="1747" spans="1:4" x14ac:dyDescent="0.3">
      <c r="A1747">
        <v>1745</v>
      </c>
      <c r="B1747" s="1">
        <v>45233.510416666664</v>
      </c>
      <c r="C1747">
        <v>14.6416</v>
      </c>
      <c r="D1747">
        <v>91.611999999999995</v>
      </c>
    </row>
    <row r="1748" spans="1:4" x14ac:dyDescent="0.3">
      <c r="A1748">
        <v>1746</v>
      </c>
      <c r="B1748" s="1">
        <v>45233.520833333336</v>
      </c>
      <c r="C1748">
        <v>14.636900000000001</v>
      </c>
      <c r="D1748">
        <v>93.304000000000002</v>
      </c>
    </row>
    <row r="1749" spans="1:4" x14ac:dyDescent="0.3">
      <c r="A1749">
        <v>1747</v>
      </c>
      <c r="B1749" s="1">
        <v>45233.53125</v>
      </c>
      <c r="C1749">
        <v>14.633100000000001</v>
      </c>
      <c r="D1749">
        <v>94.825000000000003</v>
      </c>
    </row>
    <row r="1750" spans="1:4" x14ac:dyDescent="0.3">
      <c r="A1750">
        <v>1748</v>
      </c>
      <c r="B1750" s="1">
        <v>45233.541666666664</v>
      </c>
      <c r="C1750">
        <v>14.632400000000001</v>
      </c>
      <c r="D1750">
        <v>95.016000000000005</v>
      </c>
    </row>
    <row r="1751" spans="1:4" x14ac:dyDescent="0.3">
      <c r="A1751">
        <v>1749</v>
      </c>
      <c r="B1751" s="1">
        <v>45233.552083333336</v>
      </c>
      <c r="C1751">
        <v>14.6326</v>
      </c>
      <c r="D1751">
        <v>98.307000000000002</v>
      </c>
    </row>
    <row r="1752" spans="1:4" x14ac:dyDescent="0.3">
      <c r="A1752">
        <v>1750</v>
      </c>
      <c r="B1752" s="1">
        <v>45233.5625</v>
      </c>
      <c r="C1752">
        <v>14.63</v>
      </c>
      <c r="D1752">
        <v>97.915999999999997</v>
      </c>
    </row>
    <row r="1753" spans="1:4" x14ac:dyDescent="0.3">
      <c r="A1753">
        <v>1751</v>
      </c>
      <c r="B1753" s="1">
        <v>45233.572916666664</v>
      </c>
      <c r="C1753">
        <v>14.6287</v>
      </c>
      <c r="D1753">
        <v>99.290999999999997</v>
      </c>
    </row>
    <row r="1754" spans="1:4" x14ac:dyDescent="0.3">
      <c r="A1754">
        <v>1752</v>
      </c>
      <c r="B1754" s="1">
        <v>45233.583333333336</v>
      </c>
      <c r="C1754">
        <v>14.628500000000001</v>
      </c>
      <c r="D1754">
        <v>98.307000000000002</v>
      </c>
    </row>
    <row r="1755" spans="1:4" x14ac:dyDescent="0.3">
      <c r="A1755">
        <v>1753</v>
      </c>
      <c r="B1755" s="1">
        <v>45233.59375</v>
      </c>
      <c r="C1755">
        <v>14.626899999999999</v>
      </c>
      <c r="D1755">
        <v>98.698999999999998</v>
      </c>
    </row>
    <row r="1756" spans="1:4" x14ac:dyDescent="0.3">
      <c r="A1756">
        <v>1754</v>
      </c>
      <c r="B1756" s="1">
        <v>45233.604166666664</v>
      </c>
      <c r="C1756">
        <v>14.6227</v>
      </c>
      <c r="D1756">
        <v>96.361000000000004</v>
      </c>
    </row>
    <row r="1757" spans="1:4" x14ac:dyDescent="0.3">
      <c r="A1757">
        <v>1755</v>
      </c>
      <c r="B1757" s="1">
        <v>45233.614583333336</v>
      </c>
      <c r="C1757">
        <v>14.6188</v>
      </c>
      <c r="D1757">
        <v>95.975999999999999</v>
      </c>
    </row>
    <row r="1758" spans="1:4" x14ac:dyDescent="0.3">
      <c r="A1758">
        <v>1756</v>
      </c>
      <c r="B1758" s="1">
        <v>45233.625</v>
      </c>
      <c r="C1758">
        <v>14.617599999999999</v>
      </c>
      <c r="D1758">
        <v>95.59</v>
      </c>
    </row>
    <row r="1759" spans="1:4" x14ac:dyDescent="0.3">
      <c r="A1759">
        <v>1757</v>
      </c>
      <c r="B1759" s="1">
        <v>45233.635416666664</v>
      </c>
      <c r="C1759">
        <v>14.618600000000001</v>
      </c>
      <c r="D1759">
        <v>95.016000000000005</v>
      </c>
    </row>
    <row r="1760" spans="1:4" x14ac:dyDescent="0.3">
      <c r="A1760">
        <v>1758</v>
      </c>
      <c r="B1760" s="1">
        <v>45233.645833333336</v>
      </c>
      <c r="C1760">
        <v>14.620799999999999</v>
      </c>
      <c r="D1760">
        <v>94.825000000000003</v>
      </c>
    </row>
    <row r="1761" spans="1:4" x14ac:dyDescent="0.3">
      <c r="A1761">
        <v>1759</v>
      </c>
      <c r="B1761" s="1">
        <v>45233.65625</v>
      </c>
      <c r="C1761">
        <v>14.617900000000001</v>
      </c>
      <c r="D1761">
        <v>95.206999999999994</v>
      </c>
    </row>
    <row r="1762" spans="1:4" x14ac:dyDescent="0.3">
      <c r="A1762">
        <v>1760</v>
      </c>
      <c r="B1762" s="1">
        <v>45233.666666666664</v>
      </c>
      <c r="C1762">
        <v>14.618399999999999</v>
      </c>
      <c r="D1762">
        <v>93.492999999999995</v>
      </c>
    </row>
    <row r="1763" spans="1:4" x14ac:dyDescent="0.3">
      <c r="A1763">
        <v>1761</v>
      </c>
      <c r="B1763" s="1">
        <v>45233.677083333336</v>
      </c>
      <c r="C1763">
        <v>14.6144</v>
      </c>
      <c r="D1763">
        <v>92.174000000000007</v>
      </c>
    </row>
    <row r="1764" spans="1:4" x14ac:dyDescent="0.3">
      <c r="A1764">
        <v>1762</v>
      </c>
      <c r="B1764" s="1">
        <v>45233.6875</v>
      </c>
      <c r="C1764">
        <v>14.616899999999999</v>
      </c>
      <c r="D1764">
        <v>92.55</v>
      </c>
    </row>
    <row r="1765" spans="1:4" x14ac:dyDescent="0.3">
      <c r="A1765">
        <v>1763</v>
      </c>
      <c r="B1765" s="1">
        <v>45233.697916666664</v>
      </c>
      <c r="C1765">
        <v>14.6134</v>
      </c>
      <c r="D1765">
        <v>90.867000000000004</v>
      </c>
    </row>
    <row r="1766" spans="1:4" x14ac:dyDescent="0.3">
      <c r="A1766">
        <v>1764</v>
      </c>
      <c r="B1766" s="1">
        <v>45233.708333333336</v>
      </c>
      <c r="C1766">
        <v>14.619199999999999</v>
      </c>
      <c r="D1766">
        <v>89.569000000000003</v>
      </c>
    </row>
    <row r="1767" spans="1:4" x14ac:dyDescent="0.3">
      <c r="A1767">
        <v>1765</v>
      </c>
      <c r="B1767" s="1">
        <v>45233.71875</v>
      </c>
      <c r="C1767">
        <v>14.6175</v>
      </c>
      <c r="D1767">
        <v>88.465999999999994</v>
      </c>
    </row>
    <row r="1768" spans="1:4" x14ac:dyDescent="0.3">
      <c r="A1768">
        <v>1766</v>
      </c>
      <c r="B1768" s="1">
        <v>45233.729166666664</v>
      </c>
      <c r="C1768">
        <v>14.6213</v>
      </c>
      <c r="D1768">
        <v>87.367999999999995</v>
      </c>
    </row>
    <row r="1769" spans="1:4" x14ac:dyDescent="0.3">
      <c r="A1769">
        <v>1767</v>
      </c>
      <c r="B1769" s="1">
        <v>45233.739583333336</v>
      </c>
      <c r="C1769">
        <v>14.6236</v>
      </c>
      <c r="D1769">
        <v>86.277000000000001</v>
      </c>
    </row>
    <row r="1770" spans="1:4" x14ac:dyDescent="0.3">
      <c r="A1770">
        <v>1768</v>
      </c>
      <c r="B1770" s="1">
        <v>45233.75</v>
      </c>
      <c r="C1770">
        <v>14.6273</v>
      </c>
      <c r="D1770">
        <v>85.194000000000003</v>
      </c>
    </row>
    <row r="1771" spans="1:4" x14ac:dyDescent="0.3">
      <c r="A1771">
        <v>1769</v>
      </c>
      <c r="B1771" s="1">
        <v>45233.760416666664</v>
      </c>
      <c r="C1771">
        <v>14.6275</v>
      </c>
      <c r="D1771">
        <v>83.757000000000005</v>
      </c>
    </row>
    <row r="1772" spans="1:4" x14ac:dyDescent="0.3">
      <c r="A1772">
        <v>1770</v>
      </c>
      <c r="B1772" s="1">
        <v>45233.770833333336</v>
      </c>
      <c r="C1772">
        <v>14.626300000000001</v>
      </c>
      <c r="D1772">
        <v>80.382000000000005</v>
      </c>
    </row>
    <row r="1773" spans="1:4" x14ac:dyDescent="0.3">
      <c r="A1773">
        <v>1771</v>
      </c>
      <c r="B1773" s="1">
        <v>45233.78125</v>
      </c>
      <c r="C1773">
        <v>14.6279</v>
      </c>
      <c r="D1773">
        <v>79.501999999999995</v>
      </c>
    </row>
    <row r="1774" spans="1:4" x14ac:dyDescent="0.3">
      <c r="A1774">
        <v>1772</v>
      </c>
      <c r="B1774" s="1">
        <v>45233.791666666664</v>
      </c>
      <c r="C1774">
        <v>14.630100000000001</v>
      </c>
      <c r="D1774">
        <v>78.8</v>
      </c>
    </row>
    <row r="1775" spans="1:4" x14ac:dyDescent="0.3">
      <c r="A1775">
        <v>1773</v>
      </c>
      <c r="B1775" s="1">
        <v>45233.802083333336</v>
      </c>
      <c r="C1775">
        <v>14.631</v>
      </c>
      <c r="D1775">
        <v>78.097999999999999</v>
      </c>
    </row>
    <row r="1776" spans="1:4" x14ac:dyDescent="0.3">
      <c r="A1776">
        <v>1774</v>
      </c>
      <c r="B1776" s="1">
        <v>45233.8125</v>
      </c>
      <c r="C1776">
        <v>14.6318</v>
      </c>
      <c r="D1776">
        <v>77.400000000000006</v>
      </c>
    </row>
    <row r="1777" spans="1:4" x14ac:dyDescent="0.3">
      <c r="A1777">
        <v>1775</v>
      </c>
      <c r="B1777" s="1">
        <v>45233.822916666664</v>
      </c>
      <c r="C1777">
        <v>14.6318</v>
      </c>
      <c r="D1777">
        <v>77.400000000000006</v>
      </c>
    </row>
    <row r="1778" spans="1:4" x14ac:dyDescent="0.3">
      <c r="A1778">
        <v>1776</v>
      </c>
      <c r="B1778" s="1">
        <v>45233.833333333336</v>
      </c>
      <c r="C1778">
        <v>14.632300000000001</v>
      </c>
      <c r="D1778">
        <v>77.573999999999998</v>
      </c>
    </row>
    <row r="1779" spans="1:4" x14ac:dyDescent="0.3">
      <c r="A1779">
        <v>1777</v>
      </c>
      <c r="B1779" s="1">
        <v>45233.84375</v>
      </c>
      <c r="C1779">
        <v>14.636900000000001</v>
      </c>
      <c r="D1779">
        <v>77.748999999999995</v>
      </c>
    </row>
    <row r="1780" spans="1:4" x14ac:dyDescent="0.3">
      <c r="A1780">
        <v>1778</v>
      </c>
      <c r="B1780" s="1">
        <v>45233.854166666664</v>
      </c>
      <c r="C1780">
        <v>14.6387</v>
      </c>
      <c r="D1780">
        <v>77.923000000000002</v>
      </c>
    </row>
    <row r="1781" spans="1:4" x14ac:dyDescent="0.3">
      <c r="A1781">
        <v>1779</v>
      </c>
      <c r="B1781" s="1">
        <v>45233.864583333336</v>
      </c>
      <c r="C1781">
        <v>14.6378</v>
      </c>
      <c r="D1781">
        <v>78.097999999999999</v>
      </c>
    </row>
    <row r="1782" spans="1:4" x14ac:dyDescent="0.3">
      <c r="A1782">
        <v>1780</v>
      </c>
      <c r="B1782" s="1">
        <v>45233.875</v>
      </c>
      <c r="C1782">
        <v>14.639699999999999</v>
      </c>
      <c r="D1782">
        <v>78.274000000000001</v>
      </c>
    </row>
    <row r="1783" spans="1:4" x14ac:dyDescent="0.3">
      <c r="A1783">
        <v>1781</v>
      </c>
      <c r="B1783" s="1">
        <v>45233.885416666664</v>
      </c>
      <c r="C1783">
        <v>14.644600000000001</v>
      </c>
      <c r="D1783">
        <v>78.097999999999999</v>
      </c>
    </row>
    <row r="1784" spans="1:4" x14ac:dyDescent="0.3">
      <c r="A1784">
        <v>1782</v>
      </c>
      <c r="B1784" s="1">
        <v>45233.895833333336</v>
      </c>
      <c r="C1784">
        <v>14.6469</v>
      </c>
      <c r="D1784">
        <v>77.923000000000002</v>
      </c>
    </row>
    <row r="1785" spans="1:4" x14ac:dyDescent="0.3">
      <c r="A1785">
        <v>1783</v>
      </c>
      <c r="B1785" s="1">
        <v>45233.90625</v>
      </c>
      <c r="C1785">
        <v>14.647399999999999</v>
      </c>
      <c r="D1785">
        <v>78.097999999999999</v>
      </c>
    </row>
    <row r="1786" spans="1:4" x14ac:dyDescent="0.3">
      <c r="A1786">
        <v>1784</v>
      </c>
      <c r="B1786" s="1">
        <v>45233.916666666664</v>
      </c>
      <c r="C1786">
        <v>14.6487</v>
      </c>
      <c r="D1786">
        <v>78.097999999999999</v>
      </c>
    </row>
    <row r="1787" spans="1:4" x14ac:dyDescent="0.3">
      <c r="A1787">
        <v>1785</v>
      </c>
      <c r="B1787" s="1">
        <v>45233.927083333336</v>
      </c>
      <c r="C1787">
        <v>14.6492</v>
      </c>
      <c r="D1787">
        <v>78.274000000000001</v>
      </c>
    </row>
    <row r="1788" spans="1:4" x14ac:dyDescent="0.3">
      <c r="A1788">
        <v>1786</v>
      </c>
      <c r="B1788" s="1">
        <v>45233.9375</v>
      </c>
      <c r="C1788">
        <v>14.6487</v>
      </c>
      <c r="D1788">
        <v>78.097999999999999</v>
      </c>
    </row>
    <row r="1789" spans="1:4" x14ac:dyDescent="0.3">
      <c r="A1789">
        <v>1787</v>
      </c>
      <c r="B1789" s="1">
        <v>45233.947916666664</v>
      </c>
      <c r="C1789">
        <v>14.643700000000001</v>
      </c>
      <c r="D1789">
        <v>78.274000000000001</v>
      </c>
    </row>
    <row r="1790" spans="1:4" x14ac:dyDescent="0.3">
      <c r="A1790">
        <v>1788</v>
      </c>
      <c r="B1790" s="1">
        <v>45233.958333333336</v>
      </c>
      <c r="C1790">
        <v>14.645</v>
      </c>
      <c r="D1790">
        <v>78.274000000000001</v>
      </c>
    </row>
    <row r="1791" spans="1:4" x14ac:dyDescent="0.3">
      <c r="A1791">
        <v>1789</v>
      </c>
      <c r="B1791" s="1">
        <v>45233.96875</v>
      </c>
      <c r="C1791">
        <v>14.641400000000001</v>
      </c>
      <c r="D1791">
        <v>78.448999999999998</v>
      </c>
    </row>
    <row r="1792" spans="1:4" x14ac:dyDescent="0.3">
      <c r="A1792">
        <v>1790</v>
      </c>
      <c r="B1792" s="1">
        <v>45233.979166666664</v>
      </c>
      <c r="C1792">
        <v>14.6401</v>
      </c>
      <c r="D1792">
        <v>78.448999999999998</v>
      </c>
    </row>
    <row r="1793" spans="1:4" x14ac:dyDescent="0.3">
      <c r="A1793">
        <v>1791</v>
      </c>
      <c r="B1793" s="1">
        <v>45233.989583333336</v>
      </c>
      <c r="C1793">
        <v>14.6388</v>
      </c>
      <c r="D1793">
        <v>78.448999999999998</v>
      </c>
    </row>
    <row r="1794" spans="1:4" x14ac:dyDescent="0.3">
      <c r="A1794">
        <v>1792</v>
      </c>
      <c r="B1794" s="1">
        <v>45234</v>
      </c>
      <c r="C1794">
        <v>14.636900000000001</v>
      </c>
      <c r="D1794">
        <v>78.274000000000001</v>
      </c>
    </row>
    <row r="1795" spans="1:4" x14ac:dyDescent="0.3">
      <c r="A1795">
        <v>1793</v>
      </c>
      <c r="B1795" s="1">
        <v>45234.010416666664</v>
      </c>
      <c r="C1795">
        <v>14.636900000000001</v>
      </c>
      <c r="D1795">
        <v>78.274000000000001</v>
      </c>
    </row>
    <row r="1796" spans="1:4" x14ac:dyDescent="0.3">
      <c r="A1796">
        <v>1794</v>
      </c>
      <c r="B1796" s="1">
        <v>45234.020833333336</v>
      </c>
      <c r="C1796">
        <v>14.6356</v>
      </c>
      <c r="D1796">
        <v>78.274000000000001</v>
      </c>
    </row>
    <row r="1797" spans="1:4" x14ac:dyDescent="0.3">
      <c r="A1797">
        <v>1795</v>
      </c>
      <c r="B1797" s="1">
        <v>45234.03125</v>
      </c>
      <c r="C1797">
        <v>14.6342</v>
      </c>
      <c r="D1797">
        <v>78.274000000000001</v>
      </c>
    </row>
    <row r="1798" spans="1:4" x14ac:dyDescent="0.3">
      <c r="A1798">
        <v>1796</v>
      </c>
      <c r="B1798" s="1">
        <v>45234.041666666664</v>
      </c>
      <c r="C1798">
        <v>14.631399999999999</v>
      </c>
      <c r="D1798">
        <v>78.274000000000001</v>
      </c>
    </row>
    <row r="1799" spans="1:4" x14ac:dyDescent="0.3">
      <c r="A1799">
        <v>1797</v>
      </c>
      <c r="B1799" s="1">
        <v>45234.052083333336</v>
      </c>
      <c r="C1799">
        <v>14.625999999999999</v>
      </c>
      <c r="D1799">
        <v>78.274000000000001</v>
      </c>
    </row>
    <row r="1800" spans="1:4" x14ac:dyDescent="0.3">
      <c r="A1800">
        <v>1798</v>
      </c>
      <c r="B1800" s="1">
        <v>45234.0625</v>
      </c>
      <c r="C1800">
        <v>14.6282</v>
      </c>
      <c r="D1800">
        <v>78.097999999999999</v>
      </c>
    </row>
    <row r="1801" spans="1:4" x14ac:dyDescent="0.3">
      <c r="A1801">
        <v>1799</v>
      </c>
      <c r="B1801" s="1">
        <v>45234.072916666664</v>
      </c>
      <c r="C1801">
        <v>14.6218</v>
      </c>
      <c r="D1801">
        <v>77.748999999999995</v>
      </c>
    </row>
    <row r="1802" spans="1:4" x14ac:dyDescent="0.3">
      <c r="A1802">
        <v>1800</v>
      </c>
      <c r="B1802" s="1">
        <v>45234.083333333336</v>
      </c>
      <c r="C1802">
        <v>14.619899999999999</v>
      </c>
      <c r="D1802">
        <v>77.573999999999998</v>
      </c>
    </row>
    <row r="1803" spans="1:4" x14ac:dyDescent="0.3">
      <c r="A1803">
        <v>1801</v>
      </c>
      <c r="B1803" s="1">
        <v>45234.09375</v>
      </c>
      <c r="C1803">
        <v>14.618600000000001</v>
      </c>
      <c r="D1803">
        <v>77.573999999999998</v>
      </c>
    </row>
    <row r="1804" spans="1:4" x14ac:dyDescent="0.3">
      <c r="A1804">
        <v>1802</v>
      </c>
      <c r="B1804" s="1">
        <v>45234.104166666664</v>
      </c>
      <c r="C1804">
        <v>14.611800000000001</v>
      </c>
      <c r="D1804">
        <v>77.573999999999998</v>
      </c>
    </row>
    <row r="1805" spans="1:4" x14ac:dyDescent="0.3">
      <c r="A1805">
        <v>1803</v>
      </c>
      <c r="B1805" s="1">
        <v>45234.114583333336</v>
      </c>
      <c r="C1805">
        <v>14.611800000000001</v>
      </c>
      <c r="D1805">
        <v>77.573999999999998</v>
      </c>
    </row>
    <row r="1806" spans="1:4" x14ac:dyDescent="0.3">
      <c r="A1806">
        <v>1804</v>
      </c>
      <c r="B1806" s="1">
        <v>45234.125</v>
      </c>
      <c r="C1806">
        <v>14.613099999999999</v>
      </c>
      <c r="D1806">
        <v>77.573999999999998</v>
      </c>
    </row>
    <row r="1807" spans="1:4" x14ac:dyDescent="0.3">
      <c r="A1807">
        <v>1805</v>
      </c>
      <c r="B1807" s="1">
        <v>45234.135416666664</v>
      </c>
      <c r="C1807">
        <v>14.614599999999999</v>
      </c>
      <c r="D1807">
        <v>77.573999999999998</v>
      </c>
    </row>
    <row r="1808" spans="1:4" x14ac:dyDescent="0.3">
      <c r="A1808">
        <v>1806</v>
      </c>
      <c r="B1808" s="1">
        <v>45234.145833333336</v>
      </c>
      <c r="C1808">
        <v>14.6114</v>
      </c>
      <c r="D1808">
        <v>77.400000000000006</v>
      </c>
    </row>
    <row r="1809" spans="1:4" x14ac:dyDescent="0.3">
      <c r="A1809">
        <v>1807</v>
      </c>
      <c r="B1809" s="1">
        <v>45234.15625</v>
      </c>
      <c r="C1809">
        <v>14.615500000000001</v>
      </c>
      <c r="D1809">
        <v>77.400000000000006</v>
      </c>
    </row>
    <row r="1810" spans="1:4" x14ac:dyDescent="0.3">
      <c r="A1810">
        <v>1808</v>
      </c>
      <c r="B1810" s="1">
        <v>45234.166666666664</v>
      </c>
      <c r="C1810">
        <v>14.615</v>
      </c>
      <c r="D1810">
        <v>77.224999999999994</v>
      </c>
    </row>
    <row r="1811" spans="1:4" x14ac:dyDescent="0.3">
      <c r="A1811">
        <v>1809</v>
      </c>
      <c r="B1811" s="1">
        <v>45234.177083333336</v>
      </c>
      <c r="C1811">
        <v>14.616300000000001</v>
      </c>
      <c r="D1811">
        <v>77.224999999999994</v>
      </c>
    </row>
    <row r="1812" spans="1:4" x14ac:dyDescent="0.3">
      <c r="A1812">
        <v>1810</v>
      </c>
      <c r="B1812" s="1">
        <v>45234.1875</v>
      </c>
      <c r="C1812">
        <v>14.618600000000001</v>
      </c>
      <c r="D1812">
        <v>77.05</v>
      </c>
    </row>
    <row r="1813" spans="1:4" x14ac:dyDescent="0.3">
      <c r="A1813">
        <v>1811</v>
      </c>
      <c r="B1813" s="1">
        <v>45234.197916666664</v>
      </c>
      <c r="C1813">
        <v>14.622299999999999</v>
      </c>
      <c r="D1813">
        <v>76.876000000000005</v>
      </c>
    </row>
    <row r="1814" spans="1:4" x14ac:dyDescent="0.3">
      <c r="A1814">
        <v>1812</v>
      </c>
      <c r="B1814" s="1">
        <v>45234.208333333336</v>
      </c>
      <c r="C1814">
        <v>14.620799999999999</v>
      </c>
      <c r="D1814">
        <v>76.876000000000005</v>
      </c>
    </row>
    <row r="1815" spans="1:4" x14ac:dyDescent="0.3">
      <c r="A1815">
        <v>1813</v>
      </c>
      <c r="B1815" s="1">
        <v>45234.21875</v>
      </c>
      <c r="C1815">
        <v>14.6191</v>
      </c>
      <c r="D1815">
        <v>76.703000000000003</v>
      </c>
    </row>
    <row r="1816" spans="1:4" x14ac:dyDescent="0.3">
      <c r="A1816">
        <v>1814</v>
      </c>
      <c r="B1816" s="1">
        <v>45234.229166666664</v>
      </c>
      <c r="C1816">
        <v>14.623100000000001</v>
      </c>
      <c r="D1816">
        <v>76.703000000000003</v>
      </c>
    </row>
    <row r="1817" spans="1:4" x14ac:dyDescent="0.3">
      <c r="A1817">
        <v>1815</v>
      </c>
      <c r="B1817" s="1">
        <v>45234.239583333336</v>
      </c>
      <c r="C1817">
        <v>14.6259</v>
      </c>
      <c r="D1817">
        <v>76.703000000000003</v>
      </c>
    </row>
    <row r="1818" spans="1:4" x14ac:dyDescent="0.3">
      <c r="A1818">
        <v>1816</v>
      </c>
      <c r="B1818" s="1">
        <v>45234.25</v>
      </c>
      <c r="C1818">
        <v>14.6259</v>
      </c>
      <c r="D1818">
        <v>76.703000000000003</v>
      </c>
    </row>
    <row r="1819" spans="1:4" x14ac:dyDescent="0.3">
      <c r="A1819">
        <v>1817</v>
      </c>
      <c r="B1819" s="1">
        <v>45234.260416666664</v>
      </c>
      <c r="C1819">
        <v>14.628500000000001</v>
      </c>
      <c r="D1819">
        <v>76.703000000000003</v>
      </c>
    </row>
    <row r="1820" spans="1:4" x14ac:dyDescent="0.3">
      <c r="A1820">
        <v>1818</v>
      </c>
      <c r="B1820" s="1">
        <v>45234.270833333336</v>
      </c>
      <c r="C1820">
        <v>14.6317</v>
      </c>
      <c r="D1820">
        <v>76.876000000000005</v>
      </c>
    </row>
    <row r="1821" spans="1:4" x14ac:dyDescent="0.3">
      <c r="A1821">
        <v>1819</v>
      </c>
      <c r="B1821" s="1">
        <v>45234.28125</v>
      </c>
      <c r="C1821">
        <v>14.632300000000001</v>
      </c>
      <c r="D1821">
        <v>77.05</v>
      </c>
    </row>
    <row r="1822" spans="1:4" x14ac:dyDescent="0.3">
      <c r="A1822">
        <v>1820</v>
      </c>
      <c r="B1822" s="1">
        <v>45234.291666666664</v>
      </c>
      <c r="C1822">
        <v>14.633100000000001</v>
      </c>
      <c r="D1822">
        <v>77.400000000000006</v>
      </c>
    </row>
    <row r="1823" spans="1:4" x14ac:dyDescent="0.3">
      <c r="A1823">
        <v>1821</v>
      </c>
      <c r="B1823" s="1">
        <v>45234.302083333336</v>
      </c>
      <c r="C1823">
        <v>14.6355</v>
      </c>
      <c r="D1823">
        <v>77.748999999999995</v>
      </c>
    </row>
    <row r="1824" spans="1:4" x14ac:dyDescent="0.3">
      <c r="A1824">
        <v>1822</v>
      </c>
      <c r="B1824" s="1">
        <v>45234.3125</v>
      </c>
      <c r="C1824">
        <v>14.635899999999999</v>
      </c>
      <c r="D1824">
        <v>77.923000000000002</v>
      </c>
    </row>
    <row r="1825" spans="1:4" x14ac:dyDescent="0.3">
      <c r="A1825">
        <v>1823</v>
      </c>
      <c r="B1825" s="1">
        <v>45234.322916666664</v>
      </c>
      <c r="C1825">
        <v>14.641</v>
      </c>
      <c r="D1825">
        <v>78.274000000000001</v>
      </c>
    </row>
    <row r="1826" spans="1:4" x14ac:dyDescent="0.3">
      <c r="A1826">
        <v>1824</v>
      </c>
      <c r="B1826" s="1">
        <v>45234.333333333336</v>
      </c>
      <c r="C1826">
        <v>14.642899999999999</v>
      </c>
      <c r="D1826">
        <v>78.448999999999998</v>
      </c>
    </row>
    <row r="1827" spans="1:4" x14ac:dyDescent="0.3">
      <c r="A1827">
        <v>1825</v>
      </c>
      <c r="B1827" s="1">
        <v>45234.34375</v>
      </c>
      <c r="C1827">
        <v>14.642899999999999</v>
      </c>
      <c r="D1827">
        <v>78.448999999999998</v>
      </c>
    </row>
    <row r="1828" spans="1:4" x14ac:dyDescent="0.3">
      <c r="A1828">
        <v>1826</v>
      </c>
      <c r="B1828" s="1">
        <v>45234.354166666664</v>
      </c>
      <c r="C1828">
        <v>14.645</v>
      </c>
      <c r="D1828">
        <v>77.748999999999995</v>
      </c>
    </row>
    <row r="1829" spans="1:4" x14ac:dyDescent="0.3">
      <c r="A1829">
        <v>1827</v>
      </c>
      <c r="B1829" s="1">
        <v>45234.364583333336</v>
      </c>
      <c r="C1829">
        <v>14.643700000000001</v>
      </c>
      <c r="D1829">
        <v>77.748999999999995</v>
      </c>
    </row>
    <row r="1830" spans="1:4" x14ac:dyDescent="0.3">
      <c r="A1830">
        <v>1828</v>
      </c>
      <c r="B1830" s="1">
        <v>45234.375</v>
      </c>
      <c r="C1830">
        <v>14.645</v>
      </c>
      <c r="D1830">
        <v>77.748999999999995</v>
      </c>
    </row>
    <row r="1831" spans="1:4" x14ac:dyDescent="0.3">
      <c r="A1831">
        <v>1829</v>
      </c>
      <c r="B1831" s="1">
        <v>45234.385416666664</v>
      </c>
      <c r="C1831">
        <v>14.644</v>
      </c>
      <c r="D1831">
        <v>77.400000000000006</v>
      </c>
    </row>
    <row r="1832" spans="1:4" x14ac:dyDescent="0.3">
      <c r="A1832">
        <v>1830</v>
      </c>
      <c r="B1832" s="1">
        <v>45234.395833333336</v>
      </c>
      <c r="C1832">
        <v>14.642300000000001</v>
      </c>
      <c r="D1832">
        <v>77.748999999999995</v>
      </c>
    </row>
    <row r="1833" spans="1:4" x14ac:dyDescent="0.3">
      <c r="A1833">
        <v>1831</v>
      </c>
      <c r="B1833" s="1">
        <v>45234.40625</v>
      </c>
      <c r="C1833">
        <v>14.6442</v>
      </c>
      <c r="D1833">
        <v>78.448999999999998</v>
      </c>
    </row>
    <row r="1834" spans="1:4" x14ac:dyDescent="0.3">
      <c r="A1834">
        <v>1832</v>
      </c>
      <c r="B1834" s="1">
        <v>45234.416666666664</v>
      </c>
      <c r="C1834">
        <v>14.645300000000001</v>
      </c>
      <c r="D1834">
        <v>79.852999999999994</v>
      </c>
    </row>
    <row r="1835" spans="1:4" x14ac:dyDescent="0.3">
      <c r="A1835">
        <v>1833</v>
      </c>
      <c r="B1835" s="1">
        <v>45234.427083333336</v>
      </c>
      <c r="C1835">
        <v>14.644600000000001</v>
      </c>
      <c r="D1835">
        <v>81.09</v>
      </c>
    </row>
    <row r="1836" spans="1:4" x14ac:dyDescent="0.3">
      <c r="A1836">
        <v>1834</v>
      </c>
      <c r="B1836" s="1">
        <v>45234.4375</v>
      </c>
      <c r="C1836">
        <v>14.6448</v>
      </c>
      <c r="D1836">
        <v>82.152000000000001</v>
      </c>
    </row>
    <row r="1837" spans="1:4" x14ac:dyDescent="0.3">
      <c r="A1837">
        <v>1835</v>
      </c>
      <c r="B1837" s="1">
        <v>45234.447916666664</v>
      </c>
      <c r="C1837">
        <v>14.6455</v>
      </c>
      <c r="D1837">
        <v>82.864000000000004</v>
      </c>
    </row>
    <row r="1838" spans="1:4" x14ac:dyDescent="0.3">
      <c r="A1838">
        <v>1836</v>
      </c>
      <c r="B1838" s="1">
        <v>45234.458333333336</v>
      </c>
      <c r="C1838">
        <v>14.639699999999999</v>
      </c>
      <c r="D1838">
        <v>81.796999999999997</v>
      </c>
    </row>
    <row r="1839" spans="1:4" x14ac:dyDescent="0.3">
      <c r="A1839">
        <v>1837</v>
      </c>
      <c r="B1839" s="1">
        <v>45234.46875</v>
      </c>
      <c r="C1839">
        <v>14.639699999999999</v>
      </c>
      <c r="D1839">
        <v>81.796999999999997</v>
      </c>
    </row>
    <row r="1840" spans="1:4" x14ac:dyDescent="0.3">
      <c r="A1840">
        <v>1838</v>
      </c>
      <c r="B1840" s="1">
        <v>45234.479166666664</v>
      </c>
      <c r="C1840">
        <v>14.636799999999999</v>
      </c>
      <c r="D1840">
        <v>80.734999999999999</v>
      </c>
    </row>
    <row r="1841" spans="1:4" x14ac:dyDescent="0.3">
      <c r="A1841">
        <v>1839</v>
      </c>
      <c r="B1841" s="1">
        <v>45234.489583333336</v>
      </c>
      <c r="C1841">
        <v>14.6327</v>
      </c>
      <c r="D1841">
        <v>80.734999999999999</v>
      </c>
    </row>
    <row r="1842" spans="1:4" x14ac:dyDescent="0.3">
      <c r="A1842">
        <v>1840</v>
      </c>
      <c r="B1842" s="1">
        <v>45234.5</v>
      </c>
      <c r="C1842">
        <v>14.632</v>
      </c>
      <c r="D1842">
        <v>81.974999999999994</v>
      </c>
    </row>
    <row r="1843" spans="1:4" x14ac:dyDescent="0.3">
      <c r="A1843">
        <v>1841</v>
      </c>
      <c r="B1843" s="1">
        <v>45234.510416666664</v>
      </c>
      <c r="C1843">
        <v>14.6302</v>
      </c>
      <c r="D1843">
        <v>84.295000000000002</v>
      </c>
    </row>
    <row r="1844" spans="1:4" x14ac:dyDescent="0.3">
      <c r="A1844">
        <v>1842</v>
      </c>
      <c r="B1844" s="1">
        <v>45234.520833333336</v>
      </c>
      <c r="C1844">
        <v>14.628399999999999</v>
      </c>
      <c r="D1844">
        <v>83.578999999999994</v>
      </c>
    </row>
    <row r="1845" spans="1:4" x14ac:dyDescent="0.3">
      <c r="A1845">
        <v>1843</v>
      </c>
      <c r="B1845" s="1">
        <v>45234.53125</v>
      </c>
      <c r="C1845">
        <v>14.625</v>
      </c>
      <c r="D1845">
        <v>84.834000000000003</v>
      </c>
    </row>
    <row r="1846" spans="1:4" x14ac:dyDescent="0.3">
      <c r="A1846">
        <v>1844</v>
      </c>
      <c r="B1846" s="1">
        <v>45234.541666666664</v>
      </c>
      <c r="C1846">
        <v>14.623900000000001</v>
      </c>
      <c r="D1846">
        <v>85.915000000000006</v>
      </c>
    </row>
    <row r="1847" spans="1:4" x14ac:dyDescent="0.3">
      <c r="A1847">
        <v>1845</v>
      </c>
      <c r="B1847" s="1">
        <v>45234.552083333336</v>
      </c>
      <c r="C1847">
        <v>14.622400000000001</v>
      </c>
      <c r="D1847">
        <v>86.822999999999993</v>
      </c>
    </row>
    <row r="1848" spans="1:4" x14ac:dyDescent="0.3">
      <c r="A1848">
        <v>1846</v>
      </c>
      <c r="B1848" s="1">
        <v>45234.5625</v>
      </c>
      <c r="C1848">
        <v>14.621700000000001</v>
      </c>
      <c r="D1848">
        <v>84.653999999999996</v>
      </c>
    </row>
    <row r="1849" spans="1:4" x14ac:dyDescent="0.3">
      <c r="A1849">
        <v>1847</v>
      </c>
      <c r="B1849" s="1">
        <v>45234.572916666664</v>
      </c>
      <c r="C1849">
        <v>14.617900000000001</v>
      </c>
      <c r="D1849">
        <v>85.734999999999999</v>
      </c>
    </row>
    <row r="1850" spans="1:4" x14ac:dyDescent="0.3">
      <c r="A1850">
        <v>1848</v>
      </c>
      <c r="B1850" s="1">
        <v>45234.583333333336</v>
      </c>
      <c r="C1850">
        <v>14.617800000000001</v>
      </c>
      <c r="D1850">
        <v>92.363</v>
      </c>
    </row>
    <row r="1851" spans="1:4" x14ac:dyDescent="0.3">
      <c r="A1851">
        <v>1849</v>
      </c>
      <c r="B1851" s="1">
        <v>45234.59375</v>
      </c>
      <c r="C1851">
        <v>14.620799999999999</v>
      </c>
      <c r="D1851">
        <v>98.503</v>
      </c>
    </row>
    <row r="1852" spans="1:4" x14ac:dyDescent="0.3">
      <c r="A1852">
        <v>1850</v>
      </c>
      <c r="B1852" s="1">
        <v>45234.604166666664</v>
      </c>
      <c r="C1852">
        <v>14.622299999999999</v>
      </c>
      <c r="D1852">
        <v>97.137</v>
      </c>
    </row>
    <row r="1853" spans="1:4" x14ac:dyDescent="0.3">
      <c r="A1853">
        <v>1851</v>
      </c>
      <c r="B1853" s="1">
        <v>45234.614583333336</v>
      </c>
      <c r="C1853">
        <v>14.614699999999999</v>
      </c>
      <c r="D1853">
        <v>92.736999999999995</v>
      </c>
    </row>
    <row r="1854" spans="1:4" x14ac:dyDescent="0.3">
      <c r="A1854">
        <v>1852</v>
      </c>
      <c r="B1854" s="1">
        <v>45234.625</v>
      </c>
      <c r="C1854">
        <v>14.609400000000001</v>
      </c>
      <c r="D1854">
        <v>90.867000000000004</v>
      </c>
    </row>
    <row r="1855" spans="1:4" x14ac:dyDescent="0.3">
      <c r="A1855">
        <v>1853</v>
      </c>
      <c r="B1855" s="1">
        <v>45234.635416666664</v>
      </c>
      <c r="C1855">
        <v>14.6076</v>
      </c>
      <c r="D1855">
        <v>88.832999999999998</v>
      </c>
    </row>
    <row r="1856" spans="1:4" x14ac:dyDescent="0.3">
      <c r="A1856">
        <v>1854</v>
      </c>
      <c r="B1856" s="1">
        <v>45234.645833333336</v>
      </c>
      <c r="C1856">
        <v>14.6053</v>
      </c>
      <c r="D1856">
        <v>87.552000000000007</v>
      </c>
    </row>
    <row r="1857" spans="1:4" x14ac:dyDescent="0.3">
      <c r="A1857">
        <v>1855</v>
      </c>
      <c r="B1857" s="1">
        <v>45234.65625</v>
      </c>
      <c r="C1857">
        <v>14.6053</v>
      </c>
      <c r="D1857">
        <v>87.552000000000007</v>
      </c>
    </row>
    <row r="1858" spans="1:4" x14ac:dyDescent="0.3">
      <c r="A1858">
        <v>1856</v>
      </c>
      <c r="B1858" s="1">
        <v>45234.666666666664</v>
      </c>
      <c r="C1858">
        <v>14.602499999999999</v>
      </c>
      <c r="D1858">
        <v>86.096999999999994</v>
      </c>
    </row>
    <row r="1859" spans="1:4" x14ac:dyDescent="0.3">
      <c r="A1859">
        <v>1857</v>
      </c>
      <c r="B1859" s="1">
        <v>45234.677083333336</v>
      </c>
      <c r="C1859">
        <v>14.6036</v>
      </c>
      <c r="D1859">
        <v>88.832999999999998</v>
      </c>
    </row>
    <row r="1860" spans="1:4" x14ac:dyDescent="0.3">
      <c r="A1860">
        <v>1858</v>
      </c>
      <c r="B1860" s="1">
        <v>45234.6875</v>
      </c>
      <c r="C1860">
        <v>14.6076</v>
      </c>
      <c r="D1860">
        <v>88.832999999999998</v>
      </c>
    </row>
    <row r="1861" spans="1:4" x14ac:dyDescent="0.3">
      <c r="A1861">
        <v>1859</v>
      </c>
      <c r="B1861" s="1">
        <v>45234.697916666664</v>
      </c>
      <c r="C1861">
        <v>14.607900000000001</v>
      </c>
      <c r="D1861">
        <v>87.004000000000005</v>
      </c>
    </row>
    <row r="1862" spans="1:4" x14ac:dyDescent="0.3">
      <c r="A1862">
        <v>1860</v>
      </c>
      <c r="B1862" s="1">
        <v>45234.708333333336</v>
      </c>
      <c r="C1862">
        <v>14.605600000000001</v>
      </c>
      <c r="D1862">
        <v>85.734999999999999</v>
      </c>
    </row>
    <row r="1863" spans="1:4" x14ac:dyDescent="0.3">
      <c r="A1863">
        <v>1861</v>
      </c>
      <c r="B1863" s="1">
        <v>45234.71875</v>
      </c>
      <c r="C1863">
        <v>14.6105</v>
      </c>
      <c r="D1863">
        <v>83.578999999999994</v>
      </c>
    </row>
    <row r="1864" spans="1:4" x14ac:dyDescent="0.3">
      <c r="A1864">
        <v>1862</v>
      </c>
      <c r="B1864" s="1">
        <v>45234.729166666664</v>
      </c>
      <c r="C1864">
        <v>14.6105</v>
      </c>
      <c r="D1864">
        <v>81.09</v>
      </c>
    </row>
    <row r="1865" spans="1:4" x14ac:dyDescent="0.3">
      <c r="A1865">
        <v>1863</v>
      </c>
      <c r="B1865" s="1">
        <v>45234.739583333336</v>
      </c>
      <c r="C1865">
        <v>14.6166</v>
      </c>
      <c r="D1865">
        <v>79.852999999999994</v>
      </c>
    </row>
    <row r="1866" spans="1:4" x14ac:dyDescent="0.3">
      <c r="A1866">
        <v>1864</v>
      </c>
      <c r="B1866" s="1">
        <v>45234.75</v>
      </c>
      <c r="C1866">
        <v>14.620200000000001</v>
      </c>
      <c r="D1866">
        <v>79.150999999999996</v>
      </c>
    </row>
    <row r="1867" spans="1:4" x14ac:dyDescent="0.3">
      <c r="A1867">
        <v>1865</v>
      </c>
      <c r="B1867" s="1">
        <v>45234.760416666664</v>
      </c>
      <c r="C1867">
        <v>14.625999999999999</v>
      </c>
      <c r="D1867">
        <v>78.8</v>
      </c>
    </row>
    <row r="1868" spans="1:4" x14ac:dyDescent="0.3">
      <c r="A1868">
        <v>1866</v>
      </c>
      <c r="B1868" s="1">
        <v>45234.770833333336</v>
      </c>
      <c r="C1868">
        <v>14.626899999999999</v>
      </c>
      <c r="D1868">
        <v>78.623999999999995</v>
      </c>
    </row>
    <row r="1869" spans="1:4" x14ac:dyDescent="0.3">
      <c r="A1869">
        <v>1867</v>
      </c>
      <c r="B1869" s="1">
        <v>45234.78125</v>
      </c>
      <c r="C1869">
        <v>14.6287</v>
      </c>
      <c r="D1869">
        <v>78.274000000000001</v>
      </c>
    </row>
    <row r="1870" spans="1:4" x14ac:dyDescent="0.3">
      <c r="A1870">
        <v>1868</v>
      </c>
      <c r="B1870" s="1">
        <v>45234.791666666664</v>
      </c>
      <c r="C1870">
        <v>14.627800000000001</v>
      </c>
      <c r="D1870">
        <v>77.923000000000002</v>
      </c>
    </row>
    <row r="1871" spans="1:4" x14ac:dyDescent="0.3">
      <c r="A1871">
        <v>1869</v>
      </c>
      <c r="B1871" s="1">
        <v>45234.802083333336</v>
      </c>
      <c r="C1871">
        <v>14.6295</v>
      </c>
      <c r="D1871">
        <v>77.573999999999998</v>
      </c>
    </row>
    <row r="1872" spans="1:4" x14ac:dyDescent="0.3">
      <c r="A1872">
        <v>1870</v>
      </c>
      <c r="B1872" s="1">
        <v>45234.8125</v>
      </c>
      <c r="C1872">
        <v>14.629099999999999</v>
      </c>
      <c r="D1872">
        <v>77.400000000000006</v>
      </c>
    </row>
    <row r="1873" spans="1:4" x14ac:dyDescent="0.3">
      <c r="A1873">
        <v>1871</v>
      </c>
      <c r="B1873" s="1">
        <v>45234.822916666664</v>
      </c>
      <c r="C1873">
        <v>14.633100000000001</v>
      </c>
      <c r="D1873">
        <v>77.400000000000006</v>
      </c>
    </row>
    <row r="1874" spans="1:4" x14ac:dyDescent="0.3">
      <c r="A1874">
        <v>1872</v>
      </c>
      <c r="B1874" s="1">
        <v>45234.833333333336</v>
      </c>
      <c r="C1874">
        <v>14.6318</v>
      </c>
      <c r="D1874">
        <v>77.400000000000006</v>
      </c>
    </row>
    <row r="1875" spans="1:4" x14ac:dyDescent="0.3">
      <c r="A1875">
        <v>1873</v>
      </c>
      <c r="B1875" s="1">
        <v>45234.84375</v>
      </c>
      <c r="C1875">
        <v>14.6318</v>
      </c>
      <c r="D1875">
        <v>77.400000000000006</v>
      </c>
    </row>
    <row r="1876" spans="1:4" x14ac:dyDescent="0.3">
      <c r="A1876">
        <v>1874</v>
      </c>
      <c r="B1876" s="1">
        <v>45234.854166666664</v>
      </c>
      <c r="C1876">
        <v>14.635</v>
      </c>
      <c r="D1876">
        <v>77.573999999999998</v>
      </c>
    </row>
    <row r="1877" spans="1:4" x14ac:dyDescent="0.3">
      <c r="A1877">
        <v>1875</v>
      </c>
      <c r="B1877" s="1">
        <v>45234.864583333336</v>
      </c>
      <c r="C1877">
        <v>14.636900000000001</v>
      </c>
      <c r="D1877">
        <v>77.748999999999995</v>
      </c>
    </row>
    <row r="1878" spans="1:4" x14ac:dyDescent="0.3">
      <c r="A1878">
        <v>1876</v>
      </c>
      <c r="B1878" s="1">
        <v>45234.875</v>
      </c>
      <c r="C1878">
        <v>14.635899999999999</v>
      </c>
      <c r="D1878">
        <v>77.923000000000002</v>
      </c>
    </row>
    <row r="1879" spans="1:4" x14ac:dyDescent="0.3">
      <c r="A1879">
        <v>1877</v>
      </c>
      <c r="B1879" s="1">
        <v>45234.885416666664</v>
      </c>
      <c r="C1879">
        <v>14.6378</v>
      </c>
      <c r="D1879">
        <v>78.097999999999999</v>
      </c>
    </row>
    <row r="1880" spans="1:4" x14ac:dyDescent="0.3">
      <c r="A1880">
        <v>1878</v>
      </c>
      <c r="B1880" s="1">
        <v>45234.895833333336</v>
      </c>
      <c r="C1880">
        <v>14.6365</v>
      </c>
      <c r="D1880">
        <v>78.097999999999999</v>
      </c>
    </row>
    <row r="1881" spans="1:4" x14ac:dyDescent="0.3">
      <c r="A1881">
        <v>1879</v>
      </c>
      <c r="B1881" s="1">
        <v>45234.90625</v>
      </c>
      <c r="C1881">
        <v>14.638199999999999</v>
      </c>
      <c r="D1881">
        <v>78.274000000000001</v>
      </c>
    </row>
    <row r="1882" spans="1:4" x14ac:dyDescent="0.3">
      <c r="A1882">
        <v>1880</v>
      </c>
      <c r="B1882" s="1">
        <v>45234.916666666664</v>
      </c>
      <c r="C1882">
        <v>14.6401</v>
      </c>
      <c r="D1882">
        <v>78.448999999999998</v>
      </c>
    </row>
    <row r="1883" spans="1:4" x14ac:dyDescent="0.3">
      <c r="A1883">
        <v>1881</v>
      </c>
      <c r="B1883" s="1">
        <v>45234.927083333336</v>
      </c>
      <c r="C1883">
        <v>14.641999999999999</v>
      </c>
      <c r="D1883">
        <v>78.623999999999995</v>
      </c>
    </row>
    <row r="1884" spans="1:4" x14ac:dyDescent="0.3">
      <c r="A1884">
        <v>1882</v>
      </c>
      <c r="B1884" s="1">
        <v>45234.9375</v>
      </c>
      <c r="C1884">
        <v>14.6401</v>
      </c>
      <c r="D1884">
        <v>78.448999999999998</v>
      </c>
    </row>
    <row r="1885" spans="1:4" x14ac:dyDescent="0.3">
      <c r="A1885">
        <v>1883</v>
      </c>
      <c r="B1885" s="1">
        <v>45234.947916666664</v>
      </c>
      <c r="C1885">
        <v>14.639200000000001</v>
      </c>
      <c r="D1885">
        <v>78.623999999999995</v>
      </c>
    </row>
    <row r="1886" spans="1:4" x14ac:dyDescent="0.3">
      <c r="A1886">
        <v>1884</v>
      </c>
      <c r="B1886" s="1">
        <v>45234.958333333336</v>
      </c>
      <c r="C1886">
        <v>14.6388</v>
      </c>
      <c r="D1886">
        <v>78.448999999999998</v>
      </c>
    </row>
    <row r="1887" spans="1:4" x14ac:dyDescent="0.3">
      <c r="A1887">
        <v>1885</v>
      </c>
      <c r="B1887" s="1">
        <v>45234.96875</v>
      </c>
      <c r="C1887">
        <v>14.6388</v>
      </c>
      <c r="D1887">
        <v>78.448999999999998</v>
      </c>
    </row>
    <row r="1888" spans="1:4" x14ac:dyDescent="0.3">
      <c r="A1888">
        <v>1886</v>
      </c>
      <c r="B1888" s="1">
        <v>45234.979166666664</v>
      </c>
      <c r="C1888">
        <v>14.6388</v>
      </c>
      <c r="D1888">
        <v>78.448999999999998</v>
      </c>
    </row>
    <row r="1889" spans="1:4" x14ac:dyDescent="0.3">
      <c r="A1889">
        <v>1887</v>
      </c>
      <c r="B1889" s="1">
        <v>45234.989583333336</v>
      </c>
      <c r="C1889">
        <v>14.6333</v>
      </c>
      <c r="D1889">
        <v>78.448999999999998</v>
      </c>
    </row>
    <row r="1890" spans="1:4" x14ac:dyDescent="0.3">
      <c r="A1890">
        <v>1888</v>
      </c>
      <c r="B1890" s="1">
        <v>45235</v>
      </c>
      <c r="C1890">
        <v>14.631399999999999</v>
      </c>
      <c r="D1890">
        <v>78.274000000000001</v>
      </c>
    </row>
    <row r="1891" spans="1:4" x14ac:dyDescent="0.3">
      <c r="A1891">
        <v>1889</v>
      </c>
      <c r="B1891" s="1">
        <v>45235.010416666664</v>
      </c>
      <c r="C1891">
        <v>14.6273</v>
      </c>
      <c r="D1891">
        <v>78.274000000000001</v>
      </c>
    </row>
    <row r="1892" spans="1:4" x14ac:dyDescent="0.3">
      <c r="A1892">
        <v>1890</v>
      </c>
      <c r="B1892" s="1">
        <v>45235.020833333336</v>
      </c>
      <c r="C1892">
        <v>14.6265</v>
      </c>
      <c r="D1892">
        <v>77.923000000000002</v>
      </c>
    </row>
    <row r="1893" spans="1:4" x14ac:dyDescent="0.3">
      <c r="A1893">
        <v>1891</v>
      </c>
      <c r="B1893" s="1">
        <v>45235.03125</v>
      </c>
      <c r="C1893">
        <v>14.6227</v>
      </c>
      <c r="D1893">
        <v>77.573999999999998</v>
      </c>
    </row>
    <row r="1894" spans="1:4" x14ac:dyDescent="0.3">
      <c r="A1894">
        <v>1892</v>
      </c>
      <c r="B1894" s="1">
        <v>45235.041666666664</v>
      </c>
      <c r="C1894">
        <v>14.6181</v>
      </c>
      <c r="D1894">
        <v>76.876000000000005</v>
      </c>
    </row>
    <row r="1895" spans="1:4" x14ac:dyDescent="0.3">
      <c r="A1895">
        <v>1893</v>
      </c>
      <c r="B1895" s="1">
        <v>45235.052083333336</v>
      </c>
      <c r="C1895">
        <v>14.6172</v>
      </c>
      <c r="D1895">
        <v>76.528000000000006</v>
      </c>
    </row>
    <row r="1896" spans="1:4" x14ac:dyDescent="0.3">
      <c r="A1896">
        <v>1894</v>
      </c>
      <c r="B1896" s="1">
        <v>45235.0625</v>
      </c>
      <c r="C1896">
        <v>14.613099999999999</v>
      </c>
      <c r="D1896">
        <v>76.528000000000006</v>
      </c>
    </row>
    <row r="1897" spans="1:4" x14ac:dyDescent="0.3">
      <c r="A1897">
        <v>1895</v>
      </c>
      <c r="B1897" s="1">
        <v>45235.072916666664</v>
      </c>
      <c r="C1897">
        <v>14.6104</v>
      </c>
      <c r="D1897">
        <v>76.528000000000006</v>
      </c>
    </row>
    <row r="1898" spans="1:4" x14ac:dyDescent="0.3">
      <c r="A1898">
        <v>1896</v>
      </c>
      <c r="B1898" s="1">
        <v>45235.083333333336</v>
      </c>
      <c r="C1898">
        <v>14.610799999999999</v>
      </c>
      <c r="D1898">
        <v>76.703000000000003</v>
      </c>
    </row>
    <row r="1899" spans="1:4" x14ac:dyDescent="0.3">
      <c r="A1899">
        <v>1897</v>
      </c>
      <c r="B1899" s="1">
        <v>45235.09375</v>
      </c>
      <c r="C1899">
        <v>14.6099</v>
      </c>
      <c r="D1899">
        <v>76.876000000000005</v>
      </c>
    </row>
    <row r="1900" spans="1:4" x14ac:dyDescent="0.3">
      <c r="A1900">
        <v>1898</v>
      </c>
      <c r="B1900" s="1">
        <v>45235.104166666664</v>
      </c>
      <c r="C1900">
        <v>14.6091</v>
      </c>
      <c r="D1900">
        <v>77.05</v>
      </c>
    </row>
    <row r="1901" spans="1:4" x14ac:dyDescent="0.3">
      <c r="A1901">
        <v>1899</v>
      </c>
      <c r="B1901" s="1">
        <v>45235.114583333336</v>
      </c>
      <c r="C1901">
        <v>14.609500000000001</v>
      </c>
      <c r="D1901">
        <v>77.224999999999994</v>
      </c>
    </row>
    <row r="1902" spans="1:4" x14ac:dyDescent="0.3">
      <c r="A1902">
        <v>1900</v>
      </c>
      <c r="B1902" s="1">
        <v>45235.125</v>
      </c>
      <c r="C1902">
        <v>14.606299999999999</v>
      </c>
      <c r="D1902">
        <v>77.05</v>
      </c>
    </row>
    <row r="1903" spans="1:4" x14ac:dyDescent="0.3">
      <c r="A1903">
        <v>1901</v>
      </c>
      <c r="B1903" s="1">
        <v>45235.135416666664</v>
      </c>
      <c r="C1903">
        <v>14.6059</v>
      </c>
      <c r="D1903">
        <v>76.876000000000005</v>
      </c>
    </row>
    <row r="1904" spans="1:4" x14ac:dyDescent="0.3">
      <c r="A1904">
        <v>1902</v>
      </c>
      <c r="B1904" s="1">
        <v>45235.145833333336</v>
      </c>
      <c r="C1904">
        <v>14.6076</v>
      </c>
      <c r="D1904">
        <v>77.05</v>
      </c>
    </row>
    <row r="1905" spans="1:4" x14ac:dyDescent="0.3">
      <c r="A1905">
        <v>1903</v>
      </c>
      <c r="B1905" s="1">
        <v>45235.15625</v>
      </c>
      <c r="C1905">
        <v>14.605399999999999</v>
      </c>
      <c r="D1905">
        <v>77.224999999999994</v>
      </c>
    </row>
    <row r="1906" spans="1:4" x14ac:dyDescent="0.3">
      <c r="A1906">
        <v>1904</v>
      </c>
      <c r="B1906" s="1">
        <v>45235.166666666664</v>
      </c>
      <c r="C1906">
        <v>14.609500000000001</v>
      </c>
      <c r="D1906">
        <v>77.224999999999994</v>
      </c>
    </row>
    <row r="1907" spans="1:4" x14ac:dyDescent="0.3">
      <c r="A1907">
        <v>1905</v>
      </c>
      <c r="B1907" s="1">
        <v>45235.177083333336</v>
      </c>
      <c r="C1907">
        <v>14.6068</v>
      </c>
      <c r="D1907">
        <v>77.224999999999994</v>
      </c>
    </row>
    <row r="1908" spans="1:4" x14ac:dyDescent="0.3">
      <c r="A1908">
        <v>1906</v>
      </c>
      <c r="B1908" s="1">
        <v>45235.1875</v>
      </c>
      <c r="C1908">
        <v>14.6127</v>
      </c>
      <c r="D1908">
        <v>77.400000000000006</v>
      </c>
    </row>
    <row r="1909" spans="1:4" x14ac:dyDescent="0.3">
      <c r="A1909">
        <v>1907</v>
      </c>
      <c r="B1909" s="1">
        <v>45235.197916666664</v>
      </c>
      <c r="C1909">
        <v>14.6114</v>
      </c>
      <c r="D1909">
        <v>77.400000000000006</v>
      </c>
    </row>
    <row r="1910" spans="1:4" x14ac:dyDescent="0.3">
      <c r="A1910">
        <v>1908</v>
      </c>
      <c r="B1910" s="1">
        <v>45235.208333333336</v>
      </c>
      <c r="C1910">
        <v>14.6127</v>
      </c>
      <c r="D1910">
        <v>77.400000000000006</v>
      </c>
    </row>
    <row r="1911" spans="1:4" x14ac:dyDescent="0.3">
      <c r="A1911">
        <v>1909</v>
      </c>
      <c r="B1911" s="1">
        <v>45235.21875</v>
      </c>
      <c r="C1911">
        <v>14.614000000000001</v>
      </c>
      <c r="D1911">
        <v>77.400000000000006</v>
      </c>
    </row>
    <row r="1912" spans="1:4" x14ac:dyDescent="0.3">
      <c r="A1912">
        <v>1910</v>
      </c>
      <c r="B1912" s="1">
        <v>45235.229166666664</v>
      </c>
      <c r="C1912">
        <v>14.6182</v>
      </c>
      <c r="D1912">
        <v>77.400000000000006</v>
      </c>
    </row>
    <row r="1913" spans="1:4" x14ac:dyDescent="0.3">
      <c r="A1913">
        <v>1911</v>
      </c>
      <c r="B1913" s="1">
        <v>45235.239583333336</v>
      </c>
      <c r="C1913">
        <v>14.6172</v>
      </c>
      <c r="D1913">
        <v>77.05</v>
      </c>
    </row>
    <row r="1914" spans="1:4" x14ac:dyDescent="0.3">
      <c r="A1914">
        <v>1912</v>
      </c>
      <c r="B1914" s="1">
        <v>45235.25</v>
      </c>
      <c r="C1914">
        <v>14.619899999999999</v>
      </c>
      <c r="D1914">
        <v>77.05</v>
      </c>
    </row>
    <row r="1915" spans="1:4" x14ac:dyDescent="0.3">
      <c r="A1915">
        <v>1913</v>
      </c>
      <c r="B1915" s="1">
        <v>45235.260416666664</v>
      </c>
      <c r="C1915">
        <v>14.6227</v>
      </c>
      <c r="D1915">
        <v>77.05</v>
      </c>
    </row>
    <row r="1916" spans="1:4" x14ac:dyDescent="0.3">
      <c r="A1916">
        <v>1914</v>
      </c>
      <c r="B1916" s="1">
        <v>45235.270833333336</v>
      </c>
      <c r="C1916">
        <v>14.6244</v>
      </c>
      <c r="D1916">
        <v>77.224999999999994</v>
      </c>
    </row>
    <row r="1917" spans="1:4" x14ac:dyDescent="0.3">
      <c r="A1917">
        <v>1915</v>
      </c>
      <c r="B1917" s="1">
        <v>45235.28125</v>
      </c>
      <c r="C1917">
        <v>14.6259</v>
      </c>
      <c r="D1917">
        <v>77.748999999999995</v>
      </c>
    </row>
    <row r="1918" spans="1:4" x14ac:dyDescent="0.3">
      <c r="A1918">
        <v>1916</v>
      </c>
      <c r="B1918" s="1">
        <v>45235.291666666664</v>
      </c>
      <c r="C1918">
        <v>14.625999999999999</v>
      </c>
      <c r="D1918">
        <v>78.274000000000001</v>
      </c>
    </row>
    <row r="1919" spans="1:4" x14ac:dyDescent="0.3">
      <c r="A1919">
        <v>1917</v>
      </c>
      <c r="B1919" s="1">
        <v>45235.302083333336</v>
      </c>
      <c r="C1919">
        <v>14.6273</v>
      </c>
      <c r="D1919">
        <v>78.8</v>
      </c>
    </row>
    <row r="1920" spans="1:4" x14ac:dyDescent="0.3">
      <c r="A1920">
        <v>1918</v>
      </c>
      <c r="B1920" s="1">
        <v>45235.3125</v>
      </c>
      <c r="C1920">
        <v>14.6266</v>
      </c>
      <c r="D1920">
        <v>79.501999999999995</v>
      </c>
    </row>
    <row r="1921" spans="1:4" x14ac:dyDescent="0.3">
      <c r="A1921">
        <v>1919</v>
      </c>
      <c r="B1921" s="1">
        <v>45235.322916666664</v>
      </c>
      <c r="C1921">
        <v>14.6258</v>
      </c>
      <c r="D1921">
        <v>80.206000000000003</v>
      </c>
    </row>
    <row r="1922" spans="1:4" x14ac:dyDescent="0.3">
      <c r="A1922">
        <v>1920</v>
      </c>
      <c r="B1922" s="1">
        <v>45235.333333333336</v>
      </c>
      <c r="C1922">
        <v>14.63</v>
      </c>
      <c r="D1922">
        <v>80.734999999999999</v>
      </c>
    </row>
    <row r="1923" spans="1:4" x14ac:dyDescent="0.3">
      <c r="A1923">
        <v>1921</v>
      </c>
      <c r="B1923" s="1">
        <v>45235.34375</v>
      </c>
      <c r="C1923">
        <v>14.6305</v>
      </c>
      <c r="D1923">
        <v>81.441999999999993</v>
      </c>
    </row>
    <row r="1924" spans="1:4" x14ac:dyDescent="0.3">
      <c r="A1924">
        <v>1922</v>
      </c>
      <c r="B1924" s="1">
        <v>45235.354166666664</v>
      </c>
      <c r="C1924">
        <v>14.632999999999999</v>
      </c>
      <c r="D1924">
        <v>82.33</v>
      </c>
    </row>
    <row r="1925" spans="1:4" x14ac:dyDescent="0.3">
      <c r="A1925">
        <v>1923</v>
      </c>
      <c r="B1925" s="1">
        <v>45235.364583333336</v>
      </c>
      <c r="C1925">
        <v>14.6355</v>
      </c>
      <c r="D1925">
        <v>83.221000000000004</v>
      </c>
    </row>
    <row r="1926" spans="1:4" x14ac:dyDescent="0.3">
      <c r="A1926">
        <v>1924</v>
      </c>
      <c r="B1926" s="1">
        <v>45235.375</v>
      </c>
      <c r="C1926">
        <v>14.6379</v>
      </c>
      <c r="D1926">
        <v>84.114999999999995</v>
      </c>
    </row>
    <row r="1927" spans="1:4" x14ac:dyDescent="0.3">
      <c r="A1927">
        <v>1925</v>
      </c>
      <c r="B1927" s="1">
        <v>45235.385416666664</v>
      </c>
      <c r="C1927">
        <v>14.635899999999999</v>
      </c>
      <c r="D1927">
        <v>84.834000000000003</v>
      </c>
    </row>
    <row r="1928" spans="1:4" x14ac:dyDescent="0.3">
      <c r="A1928">
        <v>1926</v>
      </c>
      <c r="B1928" s="1">
        <v>45235.395833333336</v>
      </c>
      <c r="C1928">
        <v>14.635199999999999</v>
      </c>
      <c r="D1928">
        <v>85.554000000000002</v>
      </c>
    </row>
    <row r="1929" spans="1:4" x14ac:dyDescent="0.3">
      <c r="A1929">
        <v>1927</v>
      </c>
      <c r="B1929" s="1">
        <v>45235.40625</v>
      </c>
      <c r="C1929">
        <v>14.634499999999999</v>
      </c>
      <c r="D1929">
        <v>86.277000000000001</v>
      </c>
    </row>
    <row r="1930" spans="1:4" x14ac:dyDescent="0.3">
      <c r="A1930">
        <v>1928</v>
      </c>
      <c r="B1930" s="1">
        <v>45235.416666666664</v>
      </c>
      <c r="C1930">
        <v>14.6343</v>
      </c>
      <c r="D1930">
        <v>87.186000000000007</v>
      </c>
    </row>
    <row r="1931" spans="1:4" x14ac:dyDescent="0.3">
      <c r="A1931">
        <v>1929</v>
      </c>
      <c r="B1931" s="1">
        <v>45235.427083333336</v>
      </c>
      <c r="C1931">
        <v>14.633100000000001</v>
      </c>
      <c r="D1931">
        <v>87.733000000000004</v>
      </c>
    </row>
    <row r="1932" spans="1:4" x14ac:dyDescent="0.3">
      <c r="A1932">
        <v>1930</v>
      </c>
      <c r="B1932" s="1">
        <v>45235.4375</v>
      </c>
      <c r="C1932">
        <v>14.6343</v>
      </c>
      <c r="D1932">
        <v>89.569000000000003</v>
      </c>
    </row>
    <row r="1933" spans="1:4" x14ac:dyDescent="0.3">
      <c r="A1933">
        <v>1931</v>
      </c>
      <c r="B1933" s="1">
        <v>45235.447916666664</v>
      </c>
      <c r="C1933">
        <v>14.635300000000001</v>
      </c>
      <c r="D1933">
        <v>89.938000000000002</v>
      </c>
    </row>
    <row r="1934" spans="1:4" x14ac:dyDescent="0.3">
      <c r="A1934">
        <v>1932</v>
      </c>
      <c r="B1934" s="1">
        <v>45235.458333333336</v>
      </c>
      <c r="C1934">
        <v>14.63</v>
      </c>
      <c r="D1934">
        <v>89.938000000000002</v>
      </c>
    </row>
    <row r="1935" spans="1:4" x14ac:dyDescent="0.3">
      <c r="A1935">
        <v>1933</v>
      </c>
      <c r="B1935" s="1">
        <v>45235.46875</v>
      </c>
      <c r="C1935">
        <v>14.6281</v>
      </c>
      <c r="D1935">
        <v>89.754999999999995</v>
      </c>
    </row>
    <row r="1936" spans="1:4" x14ac:dyDescent="0.3">
      <c r="A1936">
        <v>1934</v>
      </c>
      <c r="B1936" s="1">
        <v>45235.479166666664</v>
      </c>
      <c r="C1936">
        <v>14.6304</v>
      </c>
      <c r="D1936">
        <v>90.123999999999995</v>
      </c>
    </row>
    <row r="1937" spans="1:4" x14ac:dyDescent="0.3">
      <c r="A1937">
        <v>1935</v>
      </c>
      <c r="B1937" s="1">
        <v>45235.489583333336</v>
      </c>
      <c r="C1937">
        <v>14.622999999999999</v>
      </c>
      <c r="D1937">
        <v>90.867000000000004</v>
      </c>
    </row>
    <row r="1938" spans="1:4" x14ac:dyDescent="0.3">
      <c r="A1938">
        <v>1936</v>
      </c>
      <c r="B1938" s="1">
        <v>45235.5</v>
      </c>
      <c r="C1938">
        <v>14.6249</v>
      </c>
      <c r="D1938">
        <v>91.986999999999995</v>
      </c>
    </row>
    <row r="1939" spans="1:4" x14ac:dyDescent="0.3">
      <c r="A1939">
        <v>1937</v>
      </c>
      <c r="B1939" s="1">
        <v>45235.510416666664</v>
      </c>
      <c r="C1939">
        <v>14.6243</v>
      </c>
      <c r="D1939">
        <v>92.736999999999995</v>
      </c>
    </row>
    <row r="1940" spans="1:4" x14ac:dyDescent="0.3">
      <c r="A1940">
        <v>1938</v>
      </c>
      <c r="B1940" s="1">
        <v>45235.520833333336</v>
      </c>
      <c r="C1940">
        <v>14.621499999999999</v>
      </c>
      <c r="D1940">
        <v>92.736999999999995</v>
      </c>
    </row>
    <row r="1941" spans="1:4" x14ac:dyDescent="0.3">
      <c r="A1941">
        <v>1939</v>
      </c>
      <c r="B1941" s="1">
        <v>45235.53125</v>
      </c>
      <c r="C1941">
        <v>14.6166</v>
      </c>
      <c r="D1941">
        <v>92.926000000000002</v>
      </c>
    </row>
    <row r="1942" spans="1:4" x14ac:dyDescent="0.3">
      <c r="A1942">
        <v>1940</v>
      </c>
      <c r="B1942" s="1">
        <v>45235.541666666664</v>
      </c>
      <c r="C1942">
        <v>14.6143</v>
      </c>
      <c r="D1942">
        <v>94.444000000000003</v>
      </c>
    </row>
    <row r="1943" spans="1:4" x14ac:dyDescent="0.3">
      <c r="A1943">
        <v>1941</v>
      </c>
      <c r="B1943" s="1">
        <v>45235.552083333336</v>
      </c>
      <c r="C1943">
        <v>14.611800000000001</v>
      </c>
      <c r="D1943">
        <v>95.016000000000005</v>
      </c>
    </row>
    <row r="1944" spans="1:4" x14ac:dyDescent="0.3">
      <c r="A1944">
        <v>1942</v>
      </c>
      <c r="B1944" s="1">
        <v>45235.5625</v>
      </c>
      <c r="C1944">
        <v>14.606199999999999</v>
      </c>
      <c r="D1944">
        <v>95.4</v>
      </c>
    </row>
    <row r="1945" spans="1:4" x14ac:dyDescent="0.3">
      <c r="A1945">
        <v>1943</v>
      </c>
      <c r="B1945" s="1">
        <v>45235.572916666664</v>
      </c>
      <c r="C1945">
        <v>14.604100000000001</v>
      </c>
      <c r="D1945">
        <v>94.253</v>
      </c>
    </row>
    <row r="1946" spans="1:4" x14ac:dyDescent="0.3">
      <c r="A1946">
        <v>1944</v>
      </c>
      <c r="B1946" s="1">
        <v>45235.583333333336</v>
      </c>
      <c r="C1946">
        <v>14.6005</v>
      </c>
      <c r="D1946">
        <v>92.55</v>
      </c>
    </row>
    <row r="1947" spans="1:4" x14ac:dyDescent="0.3">
      <c r="A1947">
        <v>1945</v>
      </c>
      <c r="B1947" s="1">
        <v>45235.59375</v>
      </c>
      <c r="C1947">
        <v>14.597</v>
      </c>
      <c r="D1947">
        <v>90.867000000000004</v>
      </c>
    </row>
    <row r="1948" spans="1:4" x14ac:dyDescent="0.3">
      <c r="A1948">
        <v>1946</v>
      </c>
      <c r="B1948" s="1">
        <v>45235.604166666664</v>
      </c>
      <c r="C1948">
        <v>14.5943</v>
      </c>
      <c r="D1948">
        <v>90.867000000000004</v>
      </c>
    </row>
    <row r="1949" spans="1:4" x14ac:dyDescent="0.3">
      <c r="A1949">
        <v>1947</v>
      </c>
      <c r="B1949" s="1">
        <v>45235.614583333336</v>
      </c>
      <c r="C1949">
        <v>14.5936</v>
      </c>
      <c r="D1949">
        <v>90.123999999999995</v>
      </c>
    </row>
    <row r="1950" spans="1:4" x14ac:dyDescent="0.3">
      <c r="A1950">
        <v>1948</v>
      </c>
      <c r="B1950" s="1">
        <v>45235.625</v>
      </c>
      <c r="C1950">
        <v>14.593</v>
      </c>
      <c r="D1950">
        <v>90.867000000000004</v>
      </c>
    </row>
    <row r="1951" spans="1:4" x14ac:dyDescent="0.3">
      <c r="A1951">
        <v>1949</v>
      </c>
      <c r="B1951" s="1">
        <v>45235.635416666664</v>
      </c>
      <c r="C1951">
        <v>14.5936</v>
      </c>
      <c r="D1951">
        <v>90.123999999999995</v>
      </c>
    </row>
    <row r="1952" spans="1:4" x14ac:dyDescent="0.3">
      <c r="A1952">
        <v>1950</v>
      </c>
      <c r="B1952" s="1">
        <v>45235.645833333336</v>
      </c>
      <c r="C1952">
        <v>14.590400000000001</v>
      </c>
      <c r="D1952">
        <v>89.016999999999996</v>
      </c>
    </row>
    <row r="1953" spans="1:4" x14ac:dyDescent="0.3">
      <c r="A1953">
        <v>1951</v>
      </c>
      <c r="B1953" s="1">
        <v>45235.65625</v>
      </c>
      <c r="C1953">
        <v>14.5891</v>
      </c>
      <c r="D1953">
        <v>89.016999999999996</v>
      </c>
    </row>
    <row r="1954" spans="1:4" x14ac:dyDescent="0.3">
      <c r="A1954">
        <v>1952</v>
      </c>
      <c r="B1954" s="1">
        <v>45235.666666666664</v>
      </c>
      <c r="C1954">
        <v>14.5867</v>
      </c>
      <c r="D1954">
        <v>87.733000000000004</v>
      </c>
    </row>
    <row r="1955" spans="1:4" x14ac:dyDescent="0.3">
      <c r="A1955">
        <v>1953</v>
      </c>
      <c r="B1955" s="1">
        <v>45235.677083333336</v>
      </c>
      <c r="C1955">
        <v>14.5862</v>
      </c>
      <c r="D1955">
        <v>87.552000000000007</v>
      </c>
    </row>
    <row r="1956" spans="1:4" x14ac:dyDescent="0.3">
      <c r="A1956">
        <v>1954</v>
      </c>
      <c r="B1956" s="1">
        <v>45235.6875</v>
      </c>
      <c r="C1956">
        <v>14.5867</v>
      </c>
      <c r="D1956">
        <v>87.733000000000004</v>
      </c>
    </row>
    <row r="1957" spans="1:4" x14ac:dyDescent="0.3">
      <c r="A1957">
        <v>1955</v>
      </c>
      <c r="B1957" s="1">
        <v>45235.697916666664</v>
      </c>
      <c r="C1957">
        <v>14.586399999999999</v>
      </c>
      <c r="D1957">
        <v>87.186000000000007</v>
      </c>
    </row>
    <row r="1958" spans="1:4" x14ac:dyDescent="0.3">
      <c r="A1958">
        <v>1956</v>
      </c>
      <c r="B1958" s="1">
        <v>45235.708333333336</v>
      </c>
      <c r="C1958">
        <v>14.587999999999999</v>
      </c>
      <c r="D1958">
        <v>86.277000000000001</v>
      </c>
    </row>
    <row r="1959" spans="1:4" x14ac:dyDescent="0.3">
      <c r="A1959">
        <v>1957</v>
      </c>
      <c r="B1959" s="1">
        <v>45235.71875</v>
      </c>
      <c r="C1959">
        <v>14.589600000000001</v>
      </c>
      <c r="D1959">
        <v>85.373999999999995</v>
      </c>
    </row>
    <row r="1960" spans="1:4" x14ac:dyDescent="0.3">
      <c r="A1960">
        <v>1958</v>
      </c>
      <c r="B1960" s="1">
        <v>45235.729166666664</v>
      </c>
      <c r="C1960">
        <v>14.596299999999999</v>
      </c>
      <c r="D1960">
        <v>84.834000000000003</v>
      </c>
    </row>
    <row r="1961" spans="1:4" x14ac:dyDescent="0.3">
      <c r="A1961">
        <v>1959</v>
      </c>
      <c r="B1961" s="1">
        <v>45235.739583333336</v>
      </c>
      <c r="C1961">
        <v>14.597899999999999</v>
      </c>
      <c r="D1961">
        <v>83.935000000000002</v>
      </c>
    </row>
    <row r="1962" spans="1:4" x14ac:dyDescent="0.3">
      <c r="A1962">
        <v>1960</v>
      </c>
      <c r="B1962" s="1">
        <v>45235.75</v>
      </c>
      <c r="C1962">
        <v>14.6005</v>
      </c>
      <c r="D1962">
        <v>83.399000000000001</v>
      </c>
    </row>
    <row r="1963" spans="1:4" x14ac:dyDescent="0.3">
      <c r="A1963">
        <v>1961</v>
      </c>
      <c r="B1963" s="1">
        <v>45235.760416666664</v>
      </c>
      <c r="C1963">
        <v>14.603999999999999</v>
      </c>
      <c r="D1963">
        <v>82.686000000000007</v>
      </c>
    </row>
    <row r="1964" spans="1:4" x14ac:dyDescent="0.3">
      <c r="A1964">
        <v>1962</v>
      </c>
      <c r="B1964" s="1">
        <v>45235.770833333336</v>
      </c>
      <c r="C1964">
        <v>14.6038</v>
      </c>
      <c r="D1964">
        <v>82.152000000000001</v>
      </c>
    </row>
    <row r="1965" spans="1:4" x14ac:dyDescent="0.3">
      <c r="A1965">
        <v>1963</v>
      </c>
      <c r="B1965" s="1">
        <v>45235.78125</v>
      </c>
      <c r="C1965">
        <v>14.606</v>
      </c>
      <c r="D1965">
        <v>81.974999999999994</v>
      </c>
    </row>
    <row r="1966" spans="1:4" x14ac:dyDescent="0.3">
      <c r="A1966">
        <v>1964</v>
      </c>
      <c r="B1966" s="1">
        <v>45235.791666666664</v>
      </c>
      <c r="C1966">
        <v>14.607900000000001</v>
      </c>
      <c r="D1966">
        <v>81.620999999999995</v>
      </c>
    </row>
    <row r="1967" spans="1:4" x14ac:dyDescent="0.3">
      <c r="A1967">
        <v>1965</v>
      </c>
      <c r="B1967" s="1">
        <v>45235.802083333336</v>
      </c>
      <c r="C1967">
        <v>14.6088</v>
      </c>
      <c r="D1967">
        <v>81.441999999999993</v>
      </c>
    </row>
    <row r="1968" spans="1:4" x14ac:dyDescent="0.3">
      <c r="A1968">
        <v>1966</v>
      </c>
      <c r="B1968" s="1">
        <v>45235.8125</v>
      </c>
      <c r="C1968">
        <v>14.612299999999999</v>
      </c>
      <c r="D1968">
        <v>81.266000000000005</v>
      </c>
    </row>
    <row r="1969" spans="1:4" x14ac:dyDescent="0.3">
      <c r="A1969">
        <v>1967</v>
      </c>
      <c r="B1969" s="1">
        <v>45235.822916666664</v>
      </c>
      <c r="C1969">
        <v>14.613099999999999</v>
      </c>
      <c r="D1969">
        <v>81.09</v>
      </c>
    </row>
    <row r="1970" spans="1:4" x14ac:dyDescent="0.3">
      <c r="A1970">
        <v>1968</v>
      </c>
      <c r="B1970" s="1">
        <v>45235.833333333336</v>
      </c>
      <c r="C1970">
        <v>14.615500000000001</v>
      </c>
      <c r="D1970">
        <v>80.911000000000001</v>
      </c>
    </row>
    <row r="1971" spans="1:4" x14ac:dyDescent="0.3">
      <c r="A1971">
        <v>1969</v>
      </c>
      <c r="B1971" s="1">
        <v>45235.84375</v>
      </c>
      <c r="C1971">
        <v>14.6159</v>
      </c>
      <c r="D1971">
        <v>80.558999999999997</v>
      </c>
    </row>
    <row r="1972" spans="1:4" x14ac:dyDescent="0.3">
      <c r="A1972">
        <v>1970</v>
      </c>
      <c r="B1972" s="1">
        <v>45235.854166666664</v>
      </c>
      <c r="C1972">
        <v>14.6168</v>
      </c>
      <c r="D1972">
        <v>80.382000000000005</v>
      </c>
    </row>
    <row r="1973" spans="1:4" x14ac:dyDescent="0.3">
      <c r="A1973">
        <v>1971</v>
      </c>
      <c r="B1973" s="1">
        <v>45235.864583333336</v>
      </c>
      <c r="C1973">
        <v>14.6168</v>
      </c>
      <c r="D1973">
        <v>80.382000000000005</v>
      </c>
    </row>
    <row r="1974" spans="1:4" x14ac:dyDescent="0.3">
      <c r="A1974">
        <v>1972</v>
      </c>
      <c r="B1974" s="1">
        <v>45235.875</v>
      </c>
      <c r="C1974">
        <v>14.6189</v>
      </c>
      <c r="D1974">
        <v>80.206000000000003</v>
      </c>
    </row>
    <row r="1975" spans="1:4" x14ac:dyDescent="0.3">
      <c r="A1975">
        <v>1973</v>
      </c>
      <c r="B1975" s="1">
        <v>45235.885416666664</v>
      </c>
      <c r="C1975">
        <v>14.6189</v>
      </c>
      <c r="D1975">
        <v>80.206000000000003</v>
      </c>
    </row>
    <row r="1976" spans="1:4" x14ac:dyDescent="0.3">
      <c r="A1976">
        <v>1974</v>
      </c>
      <c r="B1976" s="1">
        <v>45235.895833333336</v>
      </c>
      <c r="C1976">
        <v>14.617599999999999</v>
      </c>
      <c r="D1976">
        <v>80.206000000000003</v>
      </c>
    </row>
    <row r="1977" spans="1:4" x14ac:dyDescent="0.3">
      <c r="A1977">
        <v>1975</v>
      </c>
      <c r="B1977" s="1">
        <v>45235.90625</v>
      </c>
      <c r="C1977">
        <v>14.6213</v>
      </c>
      <c r="D1977">
        <v>80.028999999999996</v>
      </c>
    </row>
    <row r="1978" spans="1:4" x14ac:dyDescent="0.3">
      <c r="A1978">
        <v>1976</v>
      </c>
      <c r="B1978" s="1">
        <v>45235.916666666664</v>
      </c>
      <c r="C1978">
        <v>14.6228</v>
      </c>
      <c r="D1978">
        <v>79.150999999999996</v>
      </c>
    </row>
    <row r="1979" spans="1:4" x14ac:dyDescent="0.3">
      <c r="A1979">
        <v>1977</v>
      </c>
      <c r="B1979" s="1">
        <v>45235.927083333336</v>
      </c>
      <c r="C1979">
        <v>14.621</v>
      </c>
      <c r="D1979">
        <v>78.448999999999998</v>
      </c>
    </row>
    <row r="1980" spans="1:4" x14ac:dyDescent="0.3">
      <c r="A1980">
        <v>1978</v>
      </c>
      <c r="B1980" s="1">
        <v>45235.9375</v>
      </c>
      <c r="C1980">
        <v>14.6205</v>
      </c>
      <c r="D1980">
        <v>78.274000000000001</v>
      </c>
    </row>
    <row r="1981" spans="1:4" x14ac:dyDescent="0.3">
      <c r="A1981">
        <v>1979</v>
      </c>
      <c r="B1981" s="1">
        <v>45235.947916666664</v>
      </c>
      <c r="C1981">
        <v>14.6233</v>
      </c>
      <c r="D1981">
        <v>78.274000000000001</v>
      </c>
    </row>
    <row r="1982" spans="1:4" x14ac:dyDescent="0.3">
      <c r="A1982">
        <v>1980</v>
      </c>
      <c r="B1982" s="1">
        <v>45235.958333333336</v>
      </c>
      <c r="C1982">
        <v>14.6228</v>
      </c>
      <c r="D1982">
        <v>78.623999999999995</v>
      </c>
    </row>
    <row r="1983" spans="1:4" x14ac:dyDescent="0.3">
      <c r="A1983">
        <v>1981</v>
      </c>
      <c r="B1983" s="1">
        <v>45235.96875</v>
      </c>
      <c r="C1983">
        <v>14.623900000000001</v>
      </c>
      <c r="D1983">
        <v>78.974999999999994</v>
      </c>
    </row>
    <row r="1984" spans="1:4" x14ac:dyDescent="0.3">
      <c r="A1984">
        <v>1982</v>
      </c>
      <c r="B1984" s="1">
        <v>45235.979166666664</v>
      </c>
      <c r="C1984">
        <v>14.622400000000001</v>
      </c>
      <c r="D1984">
        <v>78.974999999999994</v>
      </c>
    </row>
    <row r="1985" spans="1:4" x14ac:dyDescent="0.3">
      <c r="A1985">
        <v>1983</v>
      </c>
      <c r="B1985" s="1">
        <v>45235.989583333336</v>
      </c>
      <c r="C1985">
        <v>14.621499999999999</v>
      </c>
      <c r="D1985">
        <v>79.150999999999996</v>
      </c>
    </row>
    <row r="1986" spans="1:4" x14ac:dyDescent="0.3">
      <c r="A1986">
        <v>1984</v>
      </c>
      <c r="B1986" s="1">
        <v>45236</v>
      </c>
      <c r="C1986">
        <v>14.6197</v>
      </c>
      <c r="D1986">
        <v>78.974999999999994</v>
      </c>
    </row>
    <row r="1987" spans="1:4" x14ac:dyDescent="0.3">
      <c r="A1987">
        <v>1985</v>
      </c>
      <c r="B1987" s="1">
        <v>45236.010416666664</v>
      </c>
      <c r="C1987">
        <v>14.615600000000001</v>
      </c>
      <c r="D1987">
        <v>78.448999999999998</v>
      </c>
    </row>
    <row r="1988" spans="1:4" x14ac:dyDescent="0.3">
      <c r="A1988">
        <v>1986</v>
      </c>
      <c r="B1988" s="1">
        <v>45236.020833333336</v>
      </c>
      <c r="C1988">
        <v>14.614599999999999</v>
      </c>
      <c r="D1988">
        <v>78.097999999999999</v>
      </c>
    </row>
    <row r="1989" spans="1:4" x14ac:dyDescent="0.3">
      <c r="A1989">
        <v>1987</v>
      </c>
      <c r="B1989" s="1">
        <v>45236.03125</v>
      </c>
      <c r="C1989">
        <v>14.6105</v>
      </c>
      <c r="D1989">
        <v>78.097999999999999</v>
      </c>
    </row>
    <row r="1990" spans="1:4" x14ac:dyDescent="0.3">
      <c r="A1990">
        <v>1988</v>
      </c>
      <c r="B1990" s="1">
        <v>45236.041666666664</v>
      </c>
      <c r="C1990">
        <v>14.606</v>
      </c>
      <c r="D1990">
        <v>78.448999999999998</v>
      </c>
    </row>
    <row r="1991" spans="1:4" x14ac:dyDescent="0.3">
      <c r="A1991">
        <v>1989</v>
      </c>
      <c r="B1991" s="1">
        <v>45236.052083333336</v>
      </c>
      <c r="C1991">
        <v>14.602399999999999</v>
      </c>
      <c r="D1991">
        <v>78.623999999999995</v>
      </c>
    </row>
    <row r="1992" spans="1:4" x14ac:dyDescent="0.3">
      <c r="A1992">
        <v>1990</v>
      </c>
      <c r="B1992" s="1">
        <v>45236.0625</v>
      </c>
      <c r="C1992">
        <v>14.600099999999999</v>
      </c>
      <c r="D1992">
        <v>78.8</v>
      </c>
    </row>
    <row r="1993" spans="1:4" x14ac:dyDescent="0.3">
      <c r="A1993">
        <v>1991</v>
      </c>
      <c r="B1993" s="1">
        <v>45236.072916666664</v>
      </c>
      <c r="C1993">
        <v>14.5992</v>
      </c>
      <c r="D1993">
        <v>78.974999999999994</v>
      </c>
    </row>
    <row r="1994" spans="1:4" x14ac:dyDescent="0.3">
      <c r="A1994">
        <v>1992</v>
      </c>
      <c r="B1994" s="1">
        <v>45236.083333333336</v>
      </c>
      <c r="C1994">
        <v>14.597899999999999</v>
      </c>
      <c r="D1994">
        <v>78.974999999999994</v>
      </c>
    </row>
    <row r="1995" spans="1:4" x14ac:dyDescent="0.3">
      <c r="A1995">
        <v>1993</v>
      </c>
      <c r="B1995" s="1">
        <v>45236.09375</v>
      </c>
      <c r="C1995">
        <v>14.5983</v>
      </c>
      <c r="D1995">
        <v>79.150999999999996</v>
      </c>
    </row>
    <row r="1996" spans="1:4" x14ac:dyDescent="0.3">
      <c r="A1996">
        <v>1994</v>
      </c>
      <c r="B1996" s="1">
        <v>45236.104166666664</v>
      </c>
      <c r="C1996">
        <v>14.5937</v>
      </c>
      <c r="D1996">
        <v>78.974999999999994</v>
      </c>
    </row>
    <row r="1997" spans="1:4" x14ac:dyDescent="0.3">
      <c r="A1997">
        <v>1995</v>
      </c>
      <c r="B1997" s="1">
        <v>45236.114583333336</v>
      </c>
      <c r="C1997">
        <v>14.5937</v>
      </c>
      <c r="D1997">
        <v>78.974999999999994</v>
      </c>
    </row>
    <row r="1998" spans="1:4" x14ac:dyDescent="0.3">
      <c r="A1998">
        <v>1996</v>
      </c>
      <c r="B1998" s="1">
        <v>45236.125</v>
      </c>
      <c r="C1998">
        <v>14.5951</v>
      </c>
      <c r="D1998">
        <v>78.974999999999994</v>
      </c>
    </row>
    <row r="1999" spans="1:4" x14ac:dyDescent="0.3">
      <c r="A1999">
        <v>1997</v>
      </c>
      <c r="B1999" s="1">
        <v>45236.135416666664</v>
      </c>
      <c r="C1999">
        <v>14.5937</v>
      </c>
      <c r="D1999">
        <v>78.974999999999994</v>
      </c>
    </row>
    <row r="2000" spans="1:4" x14ac:dyDescent="0.3">
      <c r="A2000">
        <v>1998</v>
      </c>
      <c r="B2000" s="1">
        <v>45236.145833333336</v>
      </c>
      <c r="C2000">
        <v>14.589600000000001</v>
      </c>
      <c r="D2000">
        <v>78.974999999999994</v>
      </c>
    </row>
    <row r="2001" spans="1:4" x14ac:dyDescent="0.3">
      <c r="A2001">
        <v>1999</v>
      </c>
      <c r="B2001" s="1">
        <v>45236.15625</v>
      </c>
      <c r="C2001">
        <v>14.587899999999999</v>
      </c>
      <c r="D2001">
        <v>78.8</v>
      </c>
    </row>
    <row r="2002" spans="1:4" x14ac:dyDescent="0.3">
      <c r="A2002">
        <v>2000</v>
      </c>
      <c r="B2002" s="1">
        <v>45236.166666666664</v>
      </c>
      <c r="C2002">
        <v>14.586399999999999</v>
      </c>
      <c r="D2002">
        <v>78.8</v>
      </c>
    </row>
    <row r="2003" spans="1:4" x14ac:dyDescent="0.3">
      <c r="A2003">
        <v>2001</v>
      </c>
      <c r="B2003" s="1">
        <v>45236.177083333336</v>
      </c>
      <c r="C2003">
        <v>14.5901</v>
      </c>
      <c r="D2003">
        <v>78.623999999999995</v>
      </c>
    </row>
    <row r="2004" spans="1:4" x14ac:dyDescent="0.3">
      <c r="A2004">
        <v>2002</v>
      </c>
      <c r="B2004" s="1">
        <v>45236.1875</v>
      </c>
      <c r="C2004">
        <v>14.588200000000001</v>
      </c>
      <c r="D2004">
        <v>78.448999999999998</v>
      </c>
    </row>
    <row r="2005" spans="1:4" x14ac:dyDescent="0.3">
      <c r="A2005">
        <v>2003</v>
      </c>
      <c r="B2005" s="1">
        <v>45236.197916666664</v>
      </c>
      <c r="C2005">
        <v>14.5905</v>
      </c>
      <c r="D2005">
        <v>78.274000000000001</v>
      </c>
    </row>
    <row r="2006" spans="1:4" x14ac:dyDescent="0.3">
      <c r="A2006">
        <v>2004</v>
      </c>
      <c r="B2006" s="1">
        <v>45236.208333333336</v>
      </c>
      <c r="C2006">
        <v>14.5946</v>
      </c>
      <c r="D2006">
        <v>78.274000000000001</v>
      </c>
    </row>
    <row r="2007" spans="1:4" x14ac:dyDescent="0.3">
      <c r="A2007">
        <v>2005</v>
      </c>
      <c r="B2007" s="1">
        <v>45236.21875</v>
      </c>
      <c r="C2007">
        <v>14.595000000000001</v>
      </c>
      <c r="D2007">
        <v>78.448999999999998</v>
      </c>
    </row>
    <row r="2008" spans="1:4" x14ac:dyDescent="0.3">
      <c r="A2008">
        <v>2006</v>
      </c>
      <c r="B2008" s="1">
        <v>45236.229166666664</v>
      </c>
      <c r="C2008">
        <v>14.597799999999999</v>
      </c>
      <c r="D2008">
        <v>78.448999999999998</v>
      </c>
    </row>
    <row r="2009" spans="1:4" x14ac:dyDescent="0.3">
      <c r="A2009">
        <v>2007</v>
      </c>
      <c r="B2009" s="1">
        <v>45236.239583333336</v>
      </c>
      <c r="C2009">
        <v>14.599600000000001</v>
      </c>
      <c r="D2009">
        <v>78.623999999999995</v>
      </c>
    </row>
    <row r="2010" spans="1:4" x14ac:dyDescent="0.3">
      <c r="A2010">
        <v>2008</v>
      </c>
      <c r="B2010" s="1">
        <v>45236.25</v>
      </c>
      <c r="C2010">
        <v>14.5991</v>
      </c>
      <c r="D2010">
        <v>77.923000000000002</v>
      </c>
    </row>
    <row r="2011" spans="1:4" x14ac:dyDescent="0.3">
      <c r="A2011">
        <v>2009</v>
      </c>
      <c r="B2011" s="1">
        <v>45236.260416666664</v>
      </c>
      <c r="C2011">
        <v>14.6027</v>
      </c>
      <c r="D2011">
        <v>77.748999999999995</v>
      </c>
    </row>
    <row r="2012" spans="1:4" x14ac:dyDescent="0.3">
      <c r="A2012">
        <v>2010</v>
      </c>
      <c r="B2012" s="1">
        <v>45236.270833333336</v>
      </c>
      <c r="C2012">
        <v>14.604100000000001</v>
      </c>
      <c r="D2012">
        <v>77.748999999999995</v>
      </c>
    </row>
    <row r="2013" spans="1:4" x14ac:dyDescent="0.3">
      <c r="A2013">
        <v>2011</v>
      </c>
      <c r="B2013" s="1">
        <v>45236.28125</v>
      </c>
      <c r="C2013">
        <v>14.607799999999999</v>
      </c>
      <c r="D2013">
        <v>78.097999999999999</v>
      </c>
    </row>
    <row r="2014" spans="1:4" x14ac:dyDescent="0.3">
      <c r="A2014">
        <v>2012</v>
      </c>
      <c r="B2014" s="1">
        <v>45236.291666666664</v>
      </c>
      <c r="C2014">
        <v>14.6105</v>
      </c>
      <c r="D2014">
        <v>78.623999999999995</v>
      </c>
    </row>
    <row r="2015" spans="1:4" x14ac:dyDescent="0.3">
      <c r="A2015">
        <v>2013</v>
      </c>
      <c r="B2015" s="1">
        <v>45236.302083333336</v>
      </c>
      <c r="C2015">
        <v>14.6111</v>
      </c>
      <c r="D2015">
        <v>79.325999999999993</v>
      </c>
    </row>
    <row r="2016" spans="1:4" x14ac:dyDescent="0.3">
      <c r="A2016">
        <v>2014</v>
      </c>
      <c r="B2016" s="1">
        <v>45236.3125</v>
      </c>
      <c r="C2016">
        <v>14.613</v>
      </c>
      <c r="D2016">
        <v>80.028999999999996</v>
      </c>
    </row>
    <row r="2017" spans="1:4" x14ac:dyDescent="0.3">
      <c r="A2017">
        <v>2015</v>
      </c>
      <c r="B2017" s="1">
        <v>45236.322916666664</v>
      </c>
      <c r="C2017">
        <v>14.615</v>
      </c>
      <c r="D2017">
        <v>80.734999999999999</v>
      </c>
    </row>
    <row r="2018" spans="1:4" x14ac:dyDescent="0.3">
      <c r="A2018">
        <v>2016</v>
      </c>
      <c r="B2018" s="1">
        <v>45236.333333333336</v>
      </c>
      <c r="C2018">
        <v>14.6182</v>
      </c>
      <c r="D2018">
        <v>81.441999999999993</v>
      </c>
    </row>
    <row r="2019" spans="1:4" x14ac:dyDescent="0.3">
      <c r="A2019">
        <v>2017</v>
      </c>
      <c r="B2019" s="1">
        <v>45236.34375</v>
      </c>
      <c r="C2019">
        <v>14.620200000000001</v>
      </c>
      <c r="D2019">
        <v>82.152000000000001</v>
      </c>
    </row>
    <row r="2020" spans="1:4" x14ac:dyDescent="0.3">
      <c r="A2020">
        <v>2018</v>
      </c>
      <c r="B2020" s="1">
        <v>45236.354166666664</v>
      </c>
      <c r="C2020">
        <v>14.620799999999999</v>
      </c>
      <c r="D2020">
        <v>82.864000000000004</v>
      </c>
    </row>
    <row r="2021" spans="1:4" x14ac:dyDescent="0.3">
      <c r="A2021">
        <v>2019</v>
      </c>
      <c r="B2021" s="1">
        <v>45236.364583333336</v>
      </c>
      <c r="C2021">
        <v>14.6265</v>
      </c>
      <c r="D2021">
        <v>83.399000000000001</v>
      </c>
    </row>
    <row r="2022" spans="1:4" x14ac:dyDescent="0.3">
      <c r="A2022">
        <v>2020</v>
      </c>
      <c r="B2022" s="1">
        <v>45236.375</v>
      </c>
      <c r="C2022">
        <v>14.6226</v>
      </c>
      <c r="D2022">
        <v>84.474000000000004</v>
      </c>
    </row>
    <row r="2023" spans="1:4" x14ac:dyDescent="0.3">
      <c r="A2023">
        <v>2021</v>
      </c>
      <c r="B2023" s="1">
        <v>45236.385416666664</v>
      </c>
      <c r="C2023">
        <v>14.6256</v>
      </c>
      <c r="D2023">
        <v>85.554000000000002</v>
      </c>
    </row>
    <row r="2024" spans="1:4" x14ac:dyDescent="0.3">
      <c r="A2024">
        <v>2022</v>
      </c>
      <c r="B2024" s="1">
        <v>45236.395833333336</v>
      </c>
      <c r="C2024">
        <v>14.626799999999999</v>
      </c>
      <c r="D2024">
        <v>86.459000000000003</v>
      </c>
    </row>
    <row r="2025" spans="1:4" x14ac:dyDescent="0.3">
      <c r="A2025">
        <v>2023</v>
      </c>
      <c r="B2025" s="1">
        <v>45236.40625</v>
      </c>
      <c r="C2025">
        <v>14.624700000000001</v>
      </c>
      <c r="D2025">
        <v>87.186000000000007</v>
      </c>
    </row>
    <row r="2026" spans="1:4" x14ac:dyDescent="0.3">
      <c r="A2026">
        <v>2024</v>
      </c>
      <c r="B2026" s="1">
        <v>45236.416666666664</v>
      </c>
      <c r="C2026">
        <v>14.6244</v>
      </c>
      <c r="D2026">
        <v>87.552000000000007</v>
      </c>
    </row>
    <row r="2027" spans="1:4" x14ac:dyDescent="0.3">
      <c r="A2027">
        <v>2025</v>
      </c>
      <c r="B2027" s="1">
        <v>45236.427083333336</v>
      </c>
      <c r="C2027">
        <v>14.6234</v>
      </c>
      <c r="D2027">
        <v>87.186000000000007</v>
      </c>
    </row>
    <row r="2028" spans="1:4" x14ac:dyDescent="0.3">
      <c r="A2028">
        <v>2026</v>
      </c>
      <c r="B2028" s="1">
        <v>45236.4375</v>
      </c>
      <c r="C2028">
        <v>14.6242</v>
      </c>
      <c r="D2028">
        <v>87.915000000000006</v>
      </c>
    </row>
    <row r="2029" spans="1:4" x14ac:dyDescent="0.3">
      <c r="A2029">
        <v>2027</v>
      </c>
      <c r="B2029" s="1">
        <v>45236.447916666664</v>
      </c>
      <c r="C2029">
        <v>14.6233</v>
      </c>
      <c r="D2029">
        <v>90.495000000000005</v>
      </c>
    </row>
    <row r="2030" spans="1:4" x14ac:dyDescent="0.3">
      <c r="A2030">
        <v>2028</v>
      </c>
      <c r="B2030" s="1">
        <v>45236.458333333336</v>
      </c>
      <c r="C2030">
        <v>14.620799999999999</v>
      </c>
      <c r="D2030">
        <v>91.986999999999995</v>
      </c>
    </row>
    <row r="2031" spans="1:4" x14ac:dyDescent="0.3">
      <c r="A2031">
        <v>2029</v>
      </c>
      <c r="B2031" s="1">
        <v>45236.46875</v>
      </c>
      <c r="C2031">
        <v>14.6175</v>
      </c>
      <c r="D2031">
        <v>91.8</v>
      </c>
    </row>
    <row r="2032" spans="1:4" x14ac:dyDescent="0.3">
      <c r="A2032">
        <v>2030</v>
      </c>
      <c r="B2032" s="1">
        <v>45236.479166666664</v>
      </c>
      <c r="C2032">
        <v>14.6197</v>
      </c>
      <c r="D2032">
        <v>91.611999999999995</v>
      </c>
    </row>
    <row r="2033" spans="1:4" x14ac:dyDescent="0.3">
      <c r="A2033">
        <v>2031</v>
      </c>
      <c r="B2033" s="1">
        <v>45236.489583333336</v>
      </c>
      <c r="C2033">
        <v>14.619899999999999</v>
      </c>
      <c r="D2033">
        <v>93.114999999999995</v>
      </c>
    </row>
    <row r="2034" spans="1:4" x14ac:dyDescent="0.3">
      <c r="A2034">
        <v>2032</v>
      </c>
      <c r="B2034" s="1">
        <v>45236.5</v>
      </c>
      <c r="C2034">
        <v>14.622299999999999</v>
      </c>
      <c r="D2034">
        <v>94.825000000000003</v>
      </c>
    </row>
    <row r="2035" spans="1:4" x14ac:dyDescent="0.3">
      <c r="A2035">
        <v>2033</v>
      </c>
      <c r="B2035" s="1">
        <v>45236.510416666664</v>
      </c>
      <c r="C2035">
        <v>14.6166</v>
      </c>
      <c r="D2035">
        <v>92.926000000000002</v>
      </c>
    </row>
    <row r="2036" spans="1:4" x14ac:dyDescent="0.3">
      <c r="A2036">
        <v>2034</v>
      </c>
      <c r="B2036" s="1">
        <v>45236.520833333336</v>
      </c>
      <c r="C2036">
        <v>14.6107</v>
      </c>
      <c r="D2036">
        <v>91.8</v>
      </c>
    </row>
    <row r="2037" spans="1:4" x14ac:dyDescent="0.3">
      <c r="A2037">
        <v>2035</v>
      </c>
      <c r="B2037" s="1">
        <v>45236.53125</v>
      </c>
      <c r="C2037">
        <v>14.6038</v>
      </c>
      <c r="D2037">
        <v>91.8</v>
      </c>
    </row>
    <row r="2038" spans="1:4" x14ac:dyDescent="0.3">
      <c r="A2038">
        <v>2036</v>
      </c>
      <c r="B2038" s="1">
        <v>45236.541666666664</v>
      </c>
      <c r="C2038">
        <v>14.602</v>
      </c>
      <c r="D2038">
        <v>94.444000000000003</v>
      </c>
    </row>
    <row r="2039" spans="1:4" x14ac:dyDescent="0.3">
      <c r="A2039">
        <v>2037</v>
      </c>
      <c r="B2039" s="1">
        <v>45236.552083333336</v>
      </c>
      <c r="C2039">
        <v>14.6043</v>
      </c>
      <c r="D2039">
        <v>97.525000000000006</v>
      </c>
    </row>
    <row r="2040" spans="1:4" x14ac:dyDescent="0.3">
      <c r="A2040">
        <v>2038</v>
      </c>
      <c r="B2040" s="1">
        <v>45236.5625</v>
      </c>
      <c r="C2040">
        <v>14.602</v>
      </c>
      <c r="D2040">
        <v>96.748000000000005</v>
      </c>
    </row>
    <row r="2041" spans="1:4" x14ac:dyDescent="0.3">
      <c r="A2041">
        <v>2039</v>
      </c>
      <c r="B2041" s="1">
        <v>45236.572916666664</v>
      </c>
      <c r="C2041">
        <v>14.599500000000001</v>
      </c>
      <c r="D2041">
        <v>97.331000000000003</v>
      </c>
    </row>
    <row r="2042" spans="1:4" x14ac:dyDescent="0.3">
      <c r="A2042">
        <v>2040</v>
      </c>
      <c r="B2042" s="1">
        <v>45236.583333333336</v>
      </c>
      <c r="C2042">
        <v>14.596500000000001</v>
      </c>
      <c r="D2042">
        <v>96.748000000000005</v>
      </c>
    </row>
    <row r="2043" spans="1:4" x14ac:dyDescent="0.3">
      <c r="A2043">
        <v>2041</v>
      </c>
      <c r="B2043" s="1">
        <v>45236.59375</v>
      </c>
      <c r="C2043">
        <v>14.596299999999999</v>
      </c>
      <c r="D2043">
        <v>95.783000000000001</v>
      </c>
    </row>
    <row r="2044" spans="1:4" x14ac:dyDescent="0.3">
      <c r="A2044">
        <v>2042</v>
      </c>
      <c r="B2044" s="1">
        <v>45236.604166666664</v>
      </c>
      <c r="C2044">
        <v>14.5883</v>
      </c>
      <c r="D2044">
        <v>94.444000000000003</v>
      </c>
    </row>
    <row r="2045" spans="1:4" x14ac:dyDescent="0.3">
      <c r="A2045">
        <v>2043</v>
      </c>
      <c r="B2045" s="1">
        <v>45236.614583333336</v>
      </c>
      <c r="C2045">
        <v>14.5891</v>
      </c>
      <c r="D2045">
        <v>94.253</v>
      </c>
    </row>
    <row r="2046" spans="1:4" x14ac:dyDescent="0.3">
      <c r="A2046">
        <v>2044</v>
      </c>
      <c r="B2046" s="1">
        <v>45236.625</v>
      </c>
      <c r="C2046">
        <v>14.589600000000001</v>
      </c>
      <c r="D2046">
        <v>93.492999999999995</v>
      </c>
    </row>
    <row r="2047" spans="1:4" x14ac:dyDescent="0.3">
      <c r="A2047">
        <v>2045</v>
      </c>
      <c r="B2047" s="1">
        <v>45236.635416666664</v>
      </c>
      <c r="C2047">
        <v>14.5878</v>
      </c>
      <c r="D2047">
        <v>93.304000000000002</v>
      </c>
    </row>
    <row r="2048" spans="1:4" x14ac:dyDescent="0.3">
      <c r="A2048">
        <v>2046</v>
      </c>
      <c r="B2048" s="1">
        <v>45236.645833333336</v>
      </c>
      <c r="C2048">
        <v>14.5885</v>
      </c>
      <c r="D2048">
        <v>93.114999999999995</v>
      </c>
    </row>
    <row r="2049" spans="1:4" x14ac:dyDescent="0.3">
      <c r="A2049">
        <v>2047</v>
      </c>
      <c r="B2049" s="1">
        <v>45236.65625</v>
      </c>
      <c r="C2049">
        <v>14.586600000000001</v>
      </c>
      <c r="D2049">
        <v>91.986999999999995</v>
      </c>
    </row>
    <row r="2050" spans="1:4" x14ac:dyDescent="0.3">
      <c r="A2050">
        <v>2048</v>
      </c>
      <c r="B2050" s="1">
        <v>45236.666666666664</v>
      </c>
      <c r="C2050">
        <v>14.5806</v>
      </c>
      <c r="D2050">
        <v>89.938000000000002</v>
      </c>
    </row>
    <row r="2051" spans="1:4" x14ac:dyDescent="0.3">
      <c r="A2051">
        <v>2049</v>
      </c>
      <c r="B2051" s="1">
        <v>45236.677083333336</v>
      </c>
      <c r="C2051">
        <v>14.579800000000001</v>
      </c>
      <c r="D2051">
        <v>88.65</v>
      </c>
    </row>
    <row r="2052" spans="1:4" x14ac:dyDescent="0.3">
      <c r="A2052">
        <v>2050</v>
      </c>
      <c r="B2052" s="1">
        <v>45236.6875</v>
      </c>
      <c r="C2052">
        <v>14.581099999999999</v>
      </c>
      <c r="D2052">
        <v>88.65</v>
      </c>
    </row>
    <row r="2053" spans="1:4" x14ac:dyDescent="0.3">
      <c r="A2053">
        <v>2051</v>
      </c>
      <c r="B2053" s="1">
        <v>45236.697916666664</v>
      </c>
      <c r="C2053">
        <v>14.5814</v>
      </c>
      <c r="D2053">
        <v>88.281999999999996</v>
      </c>
    </row>
    <row r="2054" spans="1:4" x14ac:dyDescent="0.3">
      <c r="A2054">
        <v>2052</v>
      </c>
      <c r="B2054" s="1">
        <v>45236.708333333336</v>
      </c>
      <c r="C2054">
        <v>14.582100000000001</v>
      </c>
      <c r="D2054">
        <v>87.552000000000007</v>
      </c>
    </row>
    <row r="2055" spans="1:4" x14ac:dyDescent="0.3">
      <c r="A2055">
        <v>2053</v>
      </c>
      <c r="B2055" s="1">
        <v>45236.71875</v>
      </c>
      <c r="C2055">
        <v>14.5867</v>
      </c>
      <c r="D2055">
        <v>86.277000000000001</v>
      </c>
    </row>
    <row r="2056" spans="1:4" x14ac:dyDescent="0.3">
      <c r="A2056">
        <v>2054</v>
      </c>
      <c r="B2056" s="1">
        <v>45236.729166666664</v>
      </c>
      <c r="C2056">
        <v>14.588200000000001</v>
      </c>
      <c r="D2056">
        <v>85.373999999999995</v>
      </c>
    </row>
    <row r="2057" spans="1:4" x14ac:dyDescent="0.3">
      <c r="A2057">
        <v>2055</v>
      </c>
      <c r="B2057" s="1">
        <v>45236.739583333336</v>
      </c>
      <c r="C2057">
        <v>14.591699999999999</v>
      </c>
      <c r="D2057">
        <v>84.653999999999996</v>
      </c>
    </row>
    <row r="2058" spans="1:4" x14ac:dyDescent="0.3">
      <c r="A2058">
        <v>2056</v>
      </c>
      <c r="B2058" s="1">
        <v>45236.75</v>
      </c>
      <c r="C2058">
        <v>14.593299999999999</v>
      </c>
      <c r="D2058">
        <v>83.757000000000005</v>
      </c>
    </row>
    <row r="2059" spans="1:4" x14ac:dyDescent="0.3">
      <c r="A2059">
        <v>2057</v>
      </c>
      <c r="B2059" s="1">
        <v>45236.760416666664</v>
      </c>
      <c r="C2059">
        <v>14.5931</v>
      </c>
      <c r="D2059">
        <v>83.221000000000004</v>
      </c>
    </row>
    <row r="2060" spans="1:4" x14ac:dyDescent="0.3">
      <c r="A2060">
        <v>2058</v>
      </c>
      <c r="B2060" s="1">
        <v>45236.770833333336</v>
      </c>
      <c r="C2060">
        <v>14.597200000000001</v>
      </c>
      <c r="D2060">
        <v>82.686000000000007</v>
      </c>
    </row>
    <row r="2061" spans="1:4" x14ac:dyDescent="0.3">
      <c r="A2061">
        <v>2059</v>
      </c>
      <c r="B2061" s="1">
        <v>45236.78125</v>
      </c>
      <c r="C2061">
        <v>14.5989</v>
      </c>
      <c r="D2061">
        <v>82.33</v>
      </c>
    </row>
    <row r="2062" spans="1:4" x14ac:dyDescent="0.3">
      <c r="A2062">
        <v>2060</v>
      </c>
      <c r="B2062" s="1">
        <v>45236.791666666664</v>
      </c>
      <c r="C2062">
        <v>14.602499999999999</v>
      </c>
      <c r="D2062">
        <v>82.152000000000001</v>
      </c>
    </row>
    <row r="2063" spans="1:4" x14ac:dyDescent="0.3">
      <c r="A2063">
        <v>2061</v>
      </c>
      <c r="B2063" s="1">
        <v>45236.802083333336</v>
      </c>
      <c r="C2063">
        <v>14.6069</v>
      </c>
      <c r="D2063">
        <v>81.796999999999997</v>
      </c>
    </row>
    <row r="2064" spans="1:4" x14ac:dyDescent="0.3">
      <c r="A2064">
        <v>2062</v>
      </c>
      <c r="B2064" s="1">
        <v>45236.8125</v>
      </c>
      <c r="C2064">
        <v>14.6097</v>
      </c>
      <c r="D2064">
        <v>81.796999999999997</v>
      </c>
    </row>
    <row r="2065" spans="1:4" x14ac:dyDescent="0.3">
      <c r="A2065">
        <v>2063</v>
      </c>
      <c r="B2065" s="1">
        <v>45236.822916666664</v>
      </c>
      <c r="C2065">
        <v>14.6097</v>
      </c>
      <c r="D2065">
        <v>81.796999999999997</v>
      </c>
    </row>
    <row r="2066" spans="1:4" x14ac:dyDescent="0.3">
      <c r="A2066">
        <v>2064</v>
      </c>
      <c r="B2066" s="1">
        <v>45236.833333333336</v>
      </c>
      <c r="C2066">
        <v>14.6097</v>
      </c>
      <c r="D2066">
        <v>81.796999999999997</v>
      </c>
    </row>
    <row r="2067" spans="1:4" x14ac:dyDescent="0.3">
      <c r="A2067">
        <v>2065</v>
      </c>
      <c r="B2067" s="1">
        <v>45236.84375</v>
      </c>
      <c r="C2067">
        <v>14.614699999999999</v>
      </c>
      <c r="D2067">
        <v>81.620999999999995</v>
      </c>
    </row>
    <row r="2068" spans="1:4" x14ac:dyDescent="0.3">
      <c r="A2068">
        <v>2066</v>
      </c>
      <c r="B2068" s="1">
        <v>45236.854166666664</v>
      </c>
      <c r="C2068">
        <v>14.615600000000001</v>
      </c>
      <c r="D2068">
        <v>81.441999999999993</v>
      </c>
    </row>
    <row r="2069" spans="1:4" x14ac:dyDescent="0.3">
      <c r="A2069">
        <v>2067</v>
      </c>
      <c r="B2069" s="1">
        <v>45236.864583333336</v>
      </c>
      <c r="C2069">
        <v>14.6128</v>
      </c>
      <c r="D2069">
        <v>81.441999999999993</v>
      </c>
    </row>
    <row r="2070" spans="1:4" x14ac:dyDescent="0.3">
      <c r="A2070">
        <v>2068</v>
      </c>
      <c r="B2070" s="1">
        <v>45236.875</v>
      </c>
      <c r="C2070">
        <v>14.615600000000001</v>
      </c>
      <c r="D2070">
        <v>81.441999999999993</v>
      </c>
    </row>
    <row r="2071" spans="1:4" x14ac:dyDescent="0.3">
      <c r="A2071">
        <v>2069</v>
      </c>
      <c r="B2071" s="1">
        <v>45236.885416666664</v>
      </c>
      <c r="C2071">
        <v>14.615600000000001</v>
      </c>
      <c r="D2071">
        <v>81.441999999999993</v>
      </c>
    </row>
    <row r="2072" spans="1:4" x14ac:dyDescent="0.3">
      <c r="A2072">
        <v>2070</v>
      </c>
      <c r="B2072" s="1">
        <v>45236.895833333336</v>
      </c>
      <c r="C2072">
        <v>14.6165</v>
      </c>
      <c r="D2072">
        <v>81.266000000000005</v>
      </c>
    </row>
    <row r="2073" spans="1:4" x14ac:dyDescent="0.3">
      <c r="A2073">
        <v>2071</v>
      </c>
      <c r="B2073" s="1">
        <v>45236.90625</v>
      </c>
      <c r="C2073">
        <v>14.6182</v>
      </c>
      <c r="D2073">
        <v>80.911000000000001</v>
      </c>
    </row>
    <row r="2074" spans="1:4" x14ac:dyDescent="0.3">
      <c r="A2074">
        <v>2072</v>
      </c>
      <c r="B2074" s="1">
        <v>45236.916666666664</v>
      </c>
      <c r="C2074">
        <v>14.619400000000001</v>
      </c>
      <c r="D2074">
        <v>79.852999999999994</v>
      </c>
    </row>
    <row r="2075" spans="1:4" x14ac:dyDescent="0.3">
      <c r="A2075">
        <v>2073</v>
      </c>
      <c r="B2075" s="1">
        <v>45236.927083333336</v>
      </c>
      <c r="C2075">
        <v>14.616</v>
      </c>
      <c r="D2075">
        <v>79.150999999999996</v>
      </c>
    </row>
    <row r="2076" spans="1:4" x14ac:dyDescent="0.3">
      <c r="A2076">
        <v>2074</v>
      </c>
      <c r="B2076" s="1">
        <v>45236.9375</v>
      </c>
      <c r="C2076">
        <v>14.6188</v>
      </c>
      <c r="D2076">
        <v>78.623999999999995</v>
      </c>
    </row>
    <row r="2077" spans="1:4" x14ac:dyDescent="0.3">
      <c r="A2077">
        <v>2075</v>
      </c>
      <c r="B2077" s="1">
        <v>45236.947916666664</v>
      </c>
      <c r="C2077">
        <v>14.6137</v>
      </c>
      <c r="D2077">
        <v>78.274000000000001</v>
      </c>
    </row>
    <row r="2078" spans="1:4" x14ac:dyDescent="0.3">
      <c r="A2078">
        <v>2076</v>
      </c>
      <c r="B2078" s="1">
        <v>45236.958333333336</v>
      </c>
      <c r="C2078">
        <v>14.6082</v>
      </c>
      <c r="D2078">
        <v>78.274000000000001</v>
      </c>
    </row>
    <row r="2079" spans="1:4" x14ac:dyDescent="0.3">
      <c r="A2079">
        <v>2077</v>
      </c>
      <c r="B2079" s="1">
        <v>45236.96875</v>
      </c>
      <c r="C2079">
        <v>14.6105</v>
      </c>
      <c r="D2079">
        <v>78.097999999999999</v>
      </c>
    </row>
    <row r="2080" spans="1:4" x14ac:dyDescent="0.3">
      <c r="A2080">
        <v>2078</v>
      </c>
      <c r="B2080" s="1">
        <v>45236.979166666664</v>
      </c>
      <c r="C2080">
        <v>14.605</v>
      </c>
      <c r="D2080">
        <v>78.097999999999999</v>
      </c>
    </row>
    <row r="2081" spans="1:4" x14ac:dyDescent="0.3">
      <c r="A2081">
        <v>2079</v>
      </c>
      <c r="B2081" s="1">
        <v>45236.989583333336</v>
      </c>
      <c r="C2081">
        <v>14.5982</v>
      </c>
      <c r="D2081">
        <v>78.097999999999999</v>
      </c>
    </row>
    <row r="2082" spans="1:4" x14ac:dyDescent="0.3">
      <c r="A2082">
        <v>2080</v>
      </c>
      <c r="B2082" s="1">
        <v>45237</v>
      </c>
      <c r="C2082">
        <v>14.5937</v>
      </c>
      <c r="D2082">
        <v>77.923000000000002</v>
      </c>
    </row>
    <row r="2083" spans="1:4" x14ac:dyDescent="0.3">
      <c r="A2083">
        <v>2081</v>
      </c>
      <c r="B2083" s="1">
        <v>45237.010416666664</v>
      </c>
      <c r="C2083">
        <v>14.5931</v>
      </c>
      <c r="D2083">
        <v>77.748999999999995</v>
      </c>
    </row>
    <row r="2084" spans="1:4" x14ac:dyDescent="0.3">
      <c r="A2084">
        <v>2082</v>
      </c>
      <c r="B2084" s="1">
        <v>45237.020833333336</v>
      </c>
      <c r="C2084">
        <v>14.5909</v>
      </c>
      <c r="D2084">
        <v>77.923000000000002</v>
      </c>
    </row>
    <row r="2085" spans="1:4" x14ac:dyDescent="0.3">
      <c r="A2085">
        <v>2083</v>
      </c>
      <c r="B2085" s="1">
        <v>45237.03125</v>
      </c>
      <c r="C2085">
        <v>14.588200000000001</v>
      </c>
      <c r="D2085">
        <v>77.923000000000002</v>
      </c>
    </row>
    <row r="2086" spans="1:4" x14ac:dyDescent="0.3">
      <c r="A2086">
        <v>2084</v>
      </c>
      <c r="B2086" s="1">
        <v>45237.041666666664</v>
      </c>
      <c r="C2086">
        <v>14.585000000000001</v>
      </c>
      <c r="D2086">
        <v>77.748999999999995</v>
      </c>
    </row>
    <row r="2087" spans="1:4" x14ac:dyDescent="0.3">
      <c r="A2087">
        <v>2085</v>
      </c>
      <c r="B2087" s="1">
        <v>45237.052083333336</v>
      </c>
      <c r="C2087">
        <v>14.5837</v>
      </c>
      <c r="D2087">
        <v>77.748999999999995</v>
      </c>
    </row>
    <row r="2088" spans="1:4" x14ac:dyDescent="0.3">
      <c r="A2088">
        <v>2086</v>
      </c>
      <c r="B2088" s="1">
        <v>45237.0625</v>
      </c>
      <c r="C2088">
        <v>14.5822</v>
      </c>
      <c r="D2088">
        <v>77.748999999999995</v>
      </c>
    </row>
    <row r="2089" spans="1:4" x14ac:dyDescent="0.3">
      <c r="A2089">
        <v>2087</v>
      </c>
      <c r="B2089" s="1">
        <v>45237.072916666664</v>
      </c>
      <c r="C2089">
        <v>14.5746</v>
      </c>
      <c r="D2089">
        <v>77.400000000000006</v>
      </c>
    </row>
    <row r="2090" spans="1:4" x14ac:dyDescent="0.3">
      <c r="A2090">
        <v>2088</v>
      </c>
      <c r="B2090" s="1">
        <v>45237.083333333336</v>
      </c>
      <c r="C2090">
        <v>14.5722</v>
      </c>
      <c r="D2090">
        <v>77.573999999999998</v>
      </c>
    </row>
    <row r="2091" spans="1:4" x14ac:dyDescent="0.3">
      <c r="A2091">
        <v>2089</v>
      </c>
      <c r="B2091" s="1">
        <v>45237.09375</v>
      </c>
      <c r="C2091">
        <v>14.571400000000001</v>
      </c>
      <c r="D2091">
        <v>77.748999999999995</v>
      </c>
    </row>
    <row r="2092" spans="1:4" x14ac:dyDescent="0.3">
      <c r="A2092">
        <v>2090</v>
      </c>
      <c r="B2092" s="1">
        <v>45237.104166666664</v>
      </c>
      <c r="C2092">
        <v>14.5695</v>
      </c>
      <c r="D2092">
        <v>77.573999999999998</v>
      </c>
    </row>
    <row r="2093" spans="1:4" x14ac:dyDescent="0.3">
      <c r="A2093">
        <v>2091</v>
      </c>
      <c r="B2093" s="1">
        <v>45237.114583333336</v>
      </c>
      <c r="C2093">
        <v>14.5695</v>
      </c>
      <c r="D2093">
        <v>77.573999999999998</v>
      </c>
    </row>
    <row r="2094" spans="1:4" x14ac:dyDescent="0.3">
      <c r="A2094">
        <v>2092</v>
      </c>
      <c r="B2094" s="1">
        <v>45237.125</v>
      </c>
      <c r="C2094">
        <v>14.568199999999999</v>
      </c>
      <c r="D2094">
        <v>77.573999999999998</v>
      </c>
    </row>
    <row r="2095" spans="1:4" x14ac:dyDescent="0.3">
      <c r="A2095">
        <v>2093</v>
      </c>
      <c r="B2095" s="1">
        <v>45237.135416666664</v>
      </c>
      <c r="C2095">
        <v>14.569000000000001</v>
      </c>
      <c r="D2095">
        <v>77.400000000000006</v>
      </c>
    </row>
    <row r="2096" spans="1:4" x14ac:dyDescent="0.3">
      <c r="A2096">
        <v>2094</v>
      </c>
      <c r="B2096" s="1">
        <v>45237.145833333336</v>
      </c>
      <c r="C2096">
        <v>14.5703</v>
      </c>
      <c r="D2096">
        <v>77.400000000000006</v>
      </c>
    </row>
    <row r="2097" spans="1:4" x14ac:dyDescent="0.3">
      <c r="A2097">
        <v>2095</v>
      </c>
      <c r="B2097" s="1">
        <v>45237.15625</v>
      </c>
      <c r="C2097">
        <v>14.5703</v>
      </c>
      <c r="D2097">
        <v>77.400000000000006</v>
      </c>
    </row>
    <row r="2098" spans="1:4" x14ac:dyDescent="0.3">
      <c r="A2098">
        <v>2096</v>
      </c>
      <c r="B2098" s="1">
        <v>45237.166666666664</v>
      </c>
      <c r="C2098">
        <v>14.5746</v>
      </c>
      <c r="D2098">
        <v>77.400000000000006</v>
      </c>
    </row>
    <row r="2099" spans="1:4" x14ac:dyDescent="0.3">
      <c r="A2099">
        <v>2097</v>
      </c>
      <c r="B2099" s="1">
        <v>45237.177083333336</v>
      </c>
      <c r="C2099">
        <v>14.5754</v>
      </c>
      <c r="D2099">
        <v>77.224999999999994</v>
      </c>
    </row>
    <row r="2100" spans="1:4" x14ac:dyDescent="0.3">
      <c r="A2100">
        <v>2098</v>
      </c>
      <c r="B2100" s="1">
        <v>45237.1875</v>
      </c>
      <c r="C2100">
        <v>14.5776</v>
      </c>
      <c r="D2100">
        <v>77.05</v>
      </c>
    </row>
    <row r="2101" spans="1:4" x14ac:dyDescent="0.3">
      <c r="A2101">
        <v>2099</v>
      </c>
      <c r="B2101" s="1">
        <v>45237.197916666664</v>
      </c>
      <c r="C2101">
        <v>14.5799</v>
      </c>
      <c r="D2101">
        <v>76.876000000000005</v>
      </c>
    </row>
    <row r="2102" spans="1:4" x14ac:dyDescent="0.3">
      <c r="A2102">
        <v>2100</v>
      </c>
      <c r="B2102" s="1">
        <v>45237.208333333336</v>
      </c>
      <c r="C2102">
        <v>14.577999999999999</v>
      </c>
      <c r="D2102">
        <v>76.703000000000003</v>
      </c>
    </row>
    <row r="2103" spans="1:4" x14ac:dyDescent="0.3">
      <c r="A2103">
        <v>2101</v>
      </c>
      <c r="B2103" s="1">
        <v>45237.21875</v>
      </c>
      <c r="C2103">
        <v>14.577999999999999</v>
      </c>
      <c r="D2103">
        <v>76.703000000000003</v>
      </c>
    </row>
    <row r="2104" spans="1:4" x14ac:dyDescent="0.3">
      <c r="A2104">
        <v>2102</v>
      </c>
      <c r="B2104" s="1">
        <v>45237.229166666664</v>
      </c>
      <c r="C2104">
        <v>14.578900000000001</v>
      </c>
      <c r="D2104">
        <v>76.528000000000006</v>
      </c>
    </row>
    <row r="2105" spans="1:4" x14ac:dyDescent="0.3">
      <c r="A2105">
        <v>2103</v>
      </c>
      <c r="B2105" s="1">
        <v>45237.239583333336</v>
      </c>
      <c r="C2105">
        <v>14.5808</v>
      </c>
      <c r="D2105">
        <v>76.703000000000003</v>
      </c>
    </row>
    <row r="2106" spans="1:4" x14ac:dyDescent="0.3">
      <c r="A2106">
        <v>2104</v>
      </c>
      <c r="B2106" s="1">
        <v>45237.25</v>
      </c>
      <c r="C2106">
        <v>14.5876</v>
      </c>
      <c r="D2106">
        <v>76.703000000000003</v>
      </c>
    </row>
    <row r="2107" spans="1:4" x14ac:dyDescent="0.3">
      <c r="A2107">
        <v>2105</v>
      </c>
      <c r="B2107" s="1">
        <v>45237.260416666664</v>
      </c>
      <c r="C2107">
        <v>14.589499999999999</v>
      </c>
      <c r="D2107">
        <v>76.876000000000005</v>
      </c>
    </row>
    <row r="2108" spans="1:4" x14ac:dyDescent="0.3">
      <c r="A2108">
        <v>2106</v>
      </c>
      <c r="B2108" s="1">
        <v>45237.270833333336</v>
      </c>
      <c r="C2108">
        <v>14.591200000000001</v>
      </c>
      <c r="D2108">
        <v>77.05</v>
      </c>
    </row>
    <row r="2109" spans="1:4" x14ac:dyDescent="0.3">
      <c r="A2109">
        <v>2107</v>
      </c>
      <c r="B2109" s="1">
        <v>45237.28125</v>
      </c>
      <c r="C2109">
        <v>14.5967</v>
      </c>
      <c r="D2109">
        <v>77.573999999999998</v>
      </c>
    </row>
    <row r="2110" spans="1:4" x14ac:dyDescent="0.3">
      <c r="A2110">
        <v>2108</v>
      </c>
      <c r="B2110" s="1">
        <v>45237.291666666664</v>
      </c>
      <c r="C2110">
        <v>14.598599999999999</v>
      </c>
      <c r="D2110">
        <v>77.748999999999995</v>
      </c>
    </row>
    <row r="2111" spans="1:4" x14ac:dyDescent="0.3">
      <c r="A2111">
        <v>2109</v>
      </c>
      <c r="B2111" s="1">
        <v>45237.302083333336</v>
      </c>
      <c r="C2111">
        <v>14.597300000000001</v>
      </c>
      <c r="D2111">
        <v>77.748999999999995</v>
      </c>
    </row>
    <row r="2112" spans="1:4" x14ac:dyDescent="0.3">
      <c r="A2112">
        <v>2110</v>
      </c>
      <c r="B2112" s="1">
        <v>45237.3125</v>
      </c>
      <c r="C2112">
        <v>14.6023</v>
      </c>
      <c r="D2112">
        <v>78.097999999999999</v>
      </c>
    </row>
    <row r="2113" spans="1:4" x14ac:dyDescent="0.3">
      <c r="A2113">
        <v>2111</v>
      </c>
      <c r="B2113" s="1">
        <v>45237.322916666664</v>
      </c>
      <c r="C2113">
        <v>14.6037</v>
      </c>
      <c r="D2113">
        <v>78.623999999999995</v>
      </c>
    </row>
    <row r="2114" spans="1:4" x14ac:dyDescent="0.3">
      <c r="A2114">
        <v>2112</v>
      </c>
      <c r="B2114" s="1">
        <v>45237.333333333336</v>
      </c>
      <c r="C2114">
        <v>14.604100000000001</v>
      </c>
      <c r="D2114">
        <v>78.8</v>
      </c>
    </row>
    <row r="2115" spans="1:4" x14ac:dyDescent="0.3">
      <c r="A2115">
        <v>2113</v>
      </c>
      <c r="B2115" s="1">
        <v>45237.34375</v>
      </c>
      <c r="C2115">
        <v>14.604699999999999</v>
      </c>
      <c r="D2115">
        <v>79.501999999999995</v>
      </c>
    </row>
    <row r="2116" spans="1:4" x14ac:dyDescent="0.3">
      <c r="A2116">
        <v>2114</v>
      </c>
      <c r="B2116" s="1">
        <v>45237.354166666664</v>
      </c>
      <c r="C2116">
        <v>14.6053</v>
      </c>
      <c r="D2116">
        <v>79.677999999999997</v>
      </c>
    </row>
    <row r="2117" spans="1:4" x14ac:dyDescent="0.3">
      <c r="A2117">
        <v>2115</v>
      </c>
      <c r="B2117" s="1">
        <v>45237.364583333336</v>
      </c>
      <c r="C2117">
        <v>14.6066</v>
      </c>
      <c r="D2117">
        <v>79.677999999999997</v>
      </c>
    </row>
    <row r="2118" spans="1:4" x14ac:dyDescent="0.3">
      <c r="A2118">
        <v>2116</v>
      </c>
      <c r="B2118" s="1">
        <v>45237.375</v>
      </c>
      <c r="C2118">
        <v>14.603400000000001</v>
      </c>
      <c r="D2118">
        <v>79.501999999999995</v>
      </c>
    </row>
    <row r="2119" spans="1:4" x14ac:dyDescent="0.3">
      <c r="A2119">
        <v>2117</v>
      </c>
      <c r="B2119" s="1">
        <v>45237.385416666664</v>
      </c>
      <c r="C2119">
        <v>14.604699999999999</v>
      </c>
      <c r="D2119">
        <v>78.974999999999994</v>
      </c>
    </row>
    <row r="2120" spans="1:4" x14ac:dyDescent="0.3">
      <c r="A2120">
        <v>2118</v>
      </c>
      <c r="B2120" s="1">
        <v>45237.395833333336</v>
      </c>
      <c r="C2120">
        <v>14.605600000000001</v>
      </c>
      <c r="D2120">
        <v>78.8</v>
      </c>
    </row>
    <row r="2121" spans="1:4" x14ac:dyDescent="0.3">
      <c r="A2121">
        <v>2119</v>
      </c>
      <c r="B2121" s="1">
        <v>45237.40625</v>
      </c>
      <c r="C2121">
        <v>14.606</v>
      </c>
      <c r="D2121">
        <v>78.974999999999994</v>
      </c>
    </row>
    <row r="2122" spans="1:4" x14ac:dyDescent="0.3">
      <c r="A2122">
        <v>2120</v>
      </c>
      <c r="B2122" s="1">
        <v>45237.416666666664</v>
      </c>
      <c r="C2122">
        <v>14.601699999999999</v>
      </c>
      <c r="D2122">
        <v>80.382000000000005</v>
      </c>
    </row>
    <row r="2123" spans="1:4" x14ac:dyDescent="0.3">
      <c r="A2123">
        <v>2121</v>
      </c>
      <c r="B2123" s="1">
        <v>45237.427083333336</v>
      </c>
      <c r="C2123">
        <v>14.5992</v>
      </c>
      <c r="D2123">
        <v>81.441999999999993</v>
      </c>
    </row>
    <row r="2124" spans="1:4" x14ac:dyDescent="0.3">
      <c r="A2124">
        <v>2122</v>
      </c>
      <c r="B2124" s="1">
        <v>45237.4375</v>
      </c>
      <c r="C2124">
        <v>14.600099999999999</v>
      </c>
      <c r="D2124">
        <v>81.266000000000005</v>
      </c>
    </row>
    <row r="2125" spans="1:4" x14ac:dyDescent="0.3">
      <c r="A2125">
        <v>2123</v>
      </c>
      <c r="B2125" s="1">
        <v>45237.447916666664</v>
      </c>
      <c r="C2125">
        <v>14.5944</v>
      </c>
      <c r="D2125">
        <v>80.206000000000003</v>
      </c>
    </row>
    <row r="2126" spans="1:4" x14ac:dyDescent="0.3">
      <c r="A2126">
        <v>2124</v>
      </c>
      <c r="B2126" s="1">
        <v>45237.458333333336</v>
      </c>
      <c r="C2126">
        <v>14.592499999999999</v>
      </c>
      <c r="D2126">
        <v>79.501999999999995</v>
      </c>
    </row>
    <row r="2127" spans="1:4" x14ac:dyDescent="0.3">
      <c r="A2127">
        <v>2125</v>
      </c>
      <c r="B2127" s="1">
        <v>45237.46875</v>
      </c>
      <c r="C2127">
        <v>14.592000000000001</v>
      </c>
      <c r="D2127">
        <v>79.325999999999993</v>
      </c>
    </row>
    <row r="2128" spans="1:4" x14ac:dyDescent="0.3">
      <c r="A2128">
        <v>2126</v>
      </c>
      <c r="B2128" s="1">
        <v>45237.479166666664</v>
      </c>
      <c r="C2128">
        <v>14.5883</v>
      </c>
      <c r="D2128">
        <v>79.501999999999995</v>
      </c>
    </row>
    <row r="2129" spans="1:4" x14ac:dyDescent="0.3">
      <c r="A2129">
        <v>2127</v>
      </c>
      <c r="B2129" s="1">
        <v>45237.489583333336</v>
      </c>
      <c r="C2129">
        <v>14.5875</v>
      </c>
      <c r="D2129">
        <v>79.677999999999997</v>
      </c>
    </row>
    <row r="2130" spans="1:4" x14ac:dyDescent="0.3">
      <c r="A2130">
        <v>2128</v>
      </c>
      <c r="B2130" s="1">
        <v>45237.5</v>
      </c>
      <c r="C2130">
        <v>14.5853</v>
      </c>
      <c r="D2130">
        <v>79.852999999999994</v>
      </c>
    </row>
    <row r="2131" spans="1:4" x14ac:dyDescent="0.3">
      <c r="A2131">
        <v>2129</v>
      </c>
      <c r="B2131" s="1">
        <v>45237.510416666664</v>
      </c>
      <c r="C2131">
        <v>14.5838</v>
      </c>
      <c r="D2131">
        <v>79.852999999999994</v>
      </c>
    </row>
    <row r="2132" spans="1:4" x14ac:dyDescent="0.3">
      <c r="A2132">
        <v>2130</v>
      </c>
      <c r="B2132" s="1">
        <v>45237.520833333336</v>
      </c>
      <c r="C2132">
        <v>14.5799</v>
      </c>
      <c r="D2132">
        <v>80.382000000000005</v>
      </c>
    </row>
    <row r="2133" spans="1:4" x14ac:dyDescent="0.3">
      <c r="A2133">
        <v>2131</v>
      </c>
      <c r="B2133" s="1">
        <v>45237.53125</v>
      </c>
      <c r="C2133">
        <v>14.577</v>
      </c>
      <c r="D2133">
        <v>82.33</v>
      </c>
    </row>
    <row r="2134" spans="1:4" x14ac:dyDescent="0.3">
      <c r="A2134">
        <v>2132</v>
      </c>
      <c r="B2134" s="1">
        <v>45237.541666666664</v>
      </c>
      <c r="C2134">
        <v>14.571899999999999</v>
      </c>
      <c r="D2134">
        <v>81.974999999999994</v>
      </c>
    </row>
    <row r="2135" spans="1:4" x14ac:dyDescent="0.3">
      <c r="A2135">
        <v>2133</v>
      </c>
      <c r="B2135" s="1">
        <v>45237.552083333336</v>
      </c>
      <c r="C2135">
        <v>14.5709</v>
      </c>
      <c r="D2135">
        <v>81.09</v>
      </c>
    </row>
    <row r="2136" spans="1:4" x14ac:dyDescent="0.3">
      <c r="A2136">
        <v>2134</v>
      </c>
      <c r="B2136" s="1">
        <v>45237.5625</v>
      </c>
      <c r="C2136">
        <v>14.567399999999999</v>
      </c>
      <c r="D2136">
        <v>79.852999999999994</v>
      </c>
    </row>
    <row r="2137" spans="1:4" x14ac:dyDescent="0.3">
      <c r="A2137">
        <v>2135</v>
      </c>
      <c r="B2137" s="1">
        <v>45237.572916666664</v>
      </c>
      <c r="C2137">
        <v>14.5624</v>
      </c>
      <c r="D2137">
        <v>79.501999999999995</v>
      </c>
    </row>
    <row r="2138" spans="1:4" x14ac:dyDescent="0.3">
      <c r="A2138">
        <v>2136</v>
      </c>
      <c r="B2138" s="1">
        <v>45237.583333333336</v>
      </c>
      <c r="C2138">
        <v>14.7151</v>
      </c>
      <c r="D2138">
        <v>77.923000000000002</v>
      </c>
    </row>
    <row r="2139" spans="1:4" x14ac:dyDescent="0.3">
      <c r="A2139">
        <v>2137</v>
      </c>
      <c r="B2139" s="1">
        <v>45237.59375</v>
      </c>
      <c r="C2139">
        <v>14.551299999999999</v>
      </c>
      <c r="D2139">
        <v>77.923000000000002</v>
      </c>
    </row>
    <row r="2140" spans="1:4" x14ac:dyDescent="0.3">
      <c r="A2140">
        <v>2138</v>
      </c>
      <c r="B2140" s="1">
        <v>45237.604166666664</v>
      </c>
      <c r="C2140">
        <v>14.555999999999999</v>
      </c>
      <c r="D2140">
        <v>78.623999999999995</v>
      </c>
    </row>
    <row r="2141" spans="1:4" x14ac:dyDescent="0.3">
      <c r="A2141">
        <v>2139</v>
      </c>
      <c r="B2141" s="1">
        <v>45237.614583333336</v>
      </c>
      <c r="C2141">
        <v>14.5573</v>
      </c>
      <c r="D2141">
        <v>78.623999999999995</v>
      </c>
    </row>
    <row r="2142" spans="1:4" x14ac:dyDescent="0.3">
      <c r="A2142">
        <v>2140</v>
      </c>
      <c r="B2142" s="1">
        <v>45237.625</v>
      </c>
      <c r="C2142">
        <v>14.559200000000001</v>
      </c>
      <c r="D2142">
        <v>78.8</v>
      </c>
    </row>
    <row r="2143" spans="1:4" x14ac:dyDescent="0.3">
      <c r="A2143">
        <v>2141</v>
      </c>
      <c r="B2143" s="1">
        <v>45237.635416666664</v>
      </c>
      <c r="C2143">
        <v>14.558299999999999</v>
      </c>
      <c r="D2143">
        <v>78.974999999999994</v>
      </c>
    </row>
    <row r="2144" spans="1:4" x14ac:dyDescent="0.3">
      <c r="A2144">
        <v>2142</v>
      </c>
      <c r="B2144" s="1">
        <v>45237.645833333336</v>
      </c>
      <c r="C2144">
        <v>14.555099999999999</v>
      </c>
      <c r="D2144">
        <v>79.325999999999993</v>
      </c>
    </row>
    <row r="2145" spans="1:4" x14ac:dyDescent="0.3">
      <c r="A2145">
        <v>2143</v>
      </c>
      <c r="B2145" s="1">
        <v>45237.65625</v>
      </c>
      <c r="C2145">
        <v>14.552099999999999</v>
      </c>
      <c r="D2145">
        <v>79.677999999999997</v>
      </c>
    </row>
    <row r="2146" spans="1:4" x14ac:dyDescent="0.3">
      <c r="A2146">
        <v>2144</v>
      </c>
      <c r="B2146" s="1">
        <v>45237.666666666664</v>
      </c>
      <c r="C2146">
        <v>14.5563</v>
      </c>
      <c r="D2146">
        <v>86.641000000000005</v>
      </c>
    </row>
    <row r="2147" spans="1:4" x14ac:dyDescent="0.3">
      <c r="A2147">
        <v>2145</v>
      </c>
      <c r="B2147" s="1">
        <v>45237.677083333336</v>
      </c>
      <c r="C2147">
        <v>14.555099999999999</v>
      </c>
      <c r="D2147">
        <v>87.186000000000007</v>
      </c>
    </row>
    <row r="2148" spans="1:4" x14ac:dyDescent="0.3">
      <c r="A2148">
        <v>2146</v>
      </c>
      <c r="B2148" s="1">
        <v>45237.6875</v>
      </c>
      <c r="C2148">
        <v>14.5603</v>
      </c>
      <c r="D2148">
        <v>89.016999999999996</v>
      </c>
    </row>
    <row r="2149" spans="1:4" x14ac:dyDescent="0.3">
      <c r="A2149">
        <v>2147</v>
      </c>
      <c r="B2149" s="1">
        <v>45237.697916666664</v>
      </c>
      <c r="C2149">
        <v>14.5596</v>
      </c>
      <c r="D2149">
        <v>89.754999999999995</v>
      </c>
    </row>
    <row r="2150" spans="1:4" x14ac:dyDescent="0.3">
      <c r="A2150">
        <v>2148</v>
      </c>
      <c r="B2150" s="1">
        <v>45237.708333333336</v>
      </c>
      <c r="C2150">
        <v>14.5595</v>
      </c>
      <c r="D2150">
        <v>86.822999999999993</v>
      </c>
    </row>
    <row r="2151" spans="1:4" x14ac:dyDescent="0.3">
      <c r="A2151">
        <v>2149</v>
      </c>
      <c r="B2151" s="1">
        <v>45237.71875</v>
      </c>
      <c r="C2151">
        <v>14.563800000000001</v>
      </c>
      <c r="D2151">
        <v>84.474000000000004</v>
      </c>
    </row>
    <row r="2152" spans="1:4" x14ac:dyDescent="0.3">
      <c r="A2152">
        <v>2150</v>
      </c>
      <c r="B2152" s="1">
        <v>45237.729166666664</v>
      </c>
      <c r="C2152">
        <v>14.5695</v>
      </c>
      <c r="D2152">
        <v>83.043000000000006</v>
      </c>
    </row>
    <row r="2153" spans="1:4" x14ac:dyDescent="0.3">
      <c r="A2153">
        <v>2151</v>
      </c>
      <c r="B2153" s="1">
        <v>45237.739583333336</v>
      </c>
      <c r="C2153">
        <v>14.572800000000001</v>
      </c>
      <c r="D2153">
        <v>81.796999999999997</v>
      </c>
    </row>
    <row r="2154" spans="1:4" x14ac:dyDescent="0.3">
      <c r="A2154">
        <v>2152</v>
      </c>
      <c r="B2154" s="1">
        <v>45237.75</v>
      </c>
      <c r="C2154">
        <v>14.5731</v>
      </c>
      <c r="D2154">
        <v>80.911000000000001</v>
      </c>
    </row>
    <row r="2155" spans="1:4" x14ac:dyDescent="0.3">
      <c r="A2155">
        <v>2153</v>
      </c>
      <c r="B2155" s="1">
        <v>45237.760416666664</v>
      </c>
      <c r="C2155">
        <v>14.575699999999999</v>
      </c>
      <c r="D2155">
        <v>80.382000000000005</v>
      </c>
    </row>
    <row r="2156" spans="1:4" x14ac:dyDescent="0.3">
      <c r="A2156">
        <v>2154</v>
      </c>
      <c r="B2156" s="1">
        <v>45237.770833333336</v>
      </c>
      <c r="C2156">
        <v>14.575699999999999</v>
      </c>
      <c r="D2156">
        <v>79.852999999999994</v>
      </c>
    </row>
    <row r="2157" spans="1:4" x14ac:dyDescent="0.3">
      <c r="A2157">
        <v>2155</v>
      </c>
      <c r="B2157" s="1">
        <v>45237.78125</v>
      </c>
      <c r="C2157">
        <v>14.579800000000001</v>
      </c>
      <c r="D2157">
        <v>79.325999999999993</v>
      </c>
    </row>
    <row r="2158" spans="1:4" x14ac:dyDescent="0.3">
      <c r="A2158">
        <v>2156</v>
      </c>
      <c r="B2158" s="1">
        <v>45237.791666666664</v>
      </c>
      <c r="C2158">
        <v>14.582800000000001</v>
      </c>
      <c r="D2158">
        <v>78.974999999999994</v>
      </c>
    </row>
    <row r="2159" spans="1:4" x14ac:dyDescent="0.3">
      <c r="A2159">
        <v>2157</v>
      </c>
      <c r="B2159" s="1">
        <v>45237.802083333336</v>
      </c>
      <c r="C2159">
        <v>14.586399999999999</v>
      </c>
      <c r="D2159">
        <v>78.8</v>
      </c>
    </row>
    <row r="2160" spans="1:4" x14ac:dyDescent="0.3">
      <c r="A2160">
        <v>2158</v>
      </c>
      <c r="B2160" s="1">
        <v>45237.8125</v>
      </c>
      <c r="C2160">
        <v>14.5892</v>
      </c>
      <c r="D2160">
        <v>78.8</v>
      </c>
    </row>
    <row r="2161" spans="1:4" x14ac:dyDescent="0.3">
      <c r="A2161">
        <v>2159</v>
      </c>
      <c r="B2161" s="1">
        <v>45237.822916666664</v>
      </c>
      <c r="C2161">
        <v>14.5914</v>
      </c>
      <c r="D2161">
        <v>78.623999999999995</v>
      </c>
    </row>
    <row r="2162" spans="1:4" x14ac:dyDescent="0.3">
      <c r="A2162">
        <v>2160</v>
      </c>
      <c r="B2162" s="1">
        <v>45237.833333333336</v>
      </c>
      <c r="C2162">
        <v>14.5924</v>
      </c>
      <c r="D2162">
        <v>78.448999999999998</v>
      </c>
    </row>
    <row r="2163" spans="1:4" x14ac:dyDescent="0.3">
      <c r="A2163">
        <v>2161</v>
      </c>
      <c r="B2163" s="1">
        <v>45237.84375</v>
      </c>
      <c r="C2163">
        <v>14.596</v>
      </c>
      <c r="D2163">
        <v>78.274000000000001</v>
      </c>
    </row>
    <row r="2164" spans="1:4" x14ac:dyDescent="0.3">
      <c r="A2164">
        <v>2162</v>
      </c>
      <c r="B2164" s="1">
        <v>45237.854166666664</v>
      </c>
      <c r="C2164">
        <v>14.5969</v>
      </c>
      <c r="D2164">
        <v>78.097999999999999</v>
      </c>
    </row>
    <row r="2165" spans="1:4" x14ac:dyDescent="0.3">
      <c r="A2165">
        <v>2163</v>
      </c>
      <c r="B2165" s="1">
        <v>45237.864583333336</v>
      </c>
      <c r="C2165">
        <v>14.597799999999999</v>
      </c>
      <c r="D2165">
        <v>77.923000000000002</v>
      </c>
    </row>
    <row r="2166" spans="1:4" x14ac:dyDescent="0.3">
      <c r="A2166">
        <v>2164</v>
      </c>
      <c r="B2166" s="1">
        <v>45237.875</v>
      </c>
      <c r="C2166">
        <v>14.597799999999999</v>
      </c>
      <c r="D2166">
        <v>77.923000000000002</v>
      </c>
    </row>
    <row r="2167" spans="1:4" x14ac:dyDescent="0.3">
      <c r="A2167">
        <v>2165</v>
      </c>
      <c r="B2167" s="1">
        <v>45237.885416666664</v>
      </c>
      <c r="C2167">
        <v>14.5991</v>
      </c>
      <c r="D2167">
        <v>77.923000000000002</v>
      </c>
    </row>
    <row r="2168" spans="1:4" x14ac:dyDescent="0.3">
      <c r="A2168">
        <v>2166</v>
      </c>
      <c r="B2168" s="1">
        <v>45237.895833333336</v>
      </c>
      <c r="C2168">
        <v>14.5991</v>
      </c>
      <c r="D2168">
        <v>77.923000000000002</v>
      </c>
    </row>
    <row r="2169" spans="1:4" x14ac:dyDescent="0.3">
      <c r="A2169">
        <v>2167</v>
      </c>
      <c r="B2169" s="1">
        <v>45237.90625</v>
      </c>
      <c r="C2169">
        <v>14.604100000000001</v>
      </c>
      <c r="D2169">
        <v>77.748999999999995</v>
      </c>
    </row>
    <row r="2170" spans="1:4" x14ac:dyDescent="0.3">
      <c r="A2170">
        <v>2168</v>
      </c>
      <c r="B2170" s="1">
        <v>45237.916666666664</v>
      </c>
      <c r="C2170">
        <v>14.6059</v>
      </c>
      <c r="D2170">
        <v>77.923000000000002</v>
      </c>
    </row>
    <row r="2171" spans="1:4" x14ac:dyDescent="0.3">
      <c r="A2171">
        <v>2169</v>
      </c>
      <c r="B2171" s="1">
        <v>45237.927083333336</v>
      </c>
      <c r="C2171">
        <v>14.6059</v>
      </c>
      <c r="D2171">
        <v>77.923000000000002</v>
      </c>
    </row>
    <row r="2172" spans="1:4" x14ac:dyDescent="0.3">
      <c r="A2172">
        <v>2170</v>
      </c>
      <c r="B2172" s="1">
        <v>45237.9375</v>
      </c>
      <c r="C2172">
        <v>14.6046</v>
      </c>
      <c r="D2172">
        <v>77.923000000000002</v>
      </c>
    </row>
    <row r="2173" spans="1:4" x14ac:dyDescent="0.3">
      <c r="A2173">
        <v>2171</v>
      </c>
      <c r="B2173" s="1">
        <v>45237.947916666664</v>
      </c>
      <c r="C2173">
        <v>14.6027</v>
      </c>
      <c r="D2173">
        <v>77.748999999999995</v>
      </c>
    </row>
    <row r="2174" spans="1:4" x14ac:dyDescent="0.3">
      <c r="A2174">
        <v>2172</v>
      </c>
      <c r="B2174" s="1">
        <v>45237.958333333336</v>
      </c>
      <c r="C2174">
        <v>14.6027</v>
      </c>
      <c r="D2174">
        <v>77.748999999999995</v>
      </c>
    </row>
    <row r="2175" spans="1:4" x14ac:dyDescent="0.3">
      <c r="A2175">
        <v>2173</v>
      </c>
      <c r="B2175" s="1">
        <v>45237.96875</v>
      </c>
      <c r="C2175">
        <v>14.5982</v>
      </c>
      <c r="D2175">
        <v>77.573999999999998</v>
      </c>
    </row>
    <row r="2176" spans="1:4" x14ac:dyDescent="0.3">
      <c r="A2176">
        <v>2174</v>
      </c>
      <c r="B2176" s="1">
        <v>45237.979166666664</v>
      </c>
      <c r="C2176">
        <v>14.597799999999999</v>
      </c>
      <c r="D2176">
        <v>77.400000000000006</v>
      </c>
    </row>
    <row r="2177" spans="1:4" x14ac:dyDescent="0.3">
      <c r="A2177">
        <v>2175</v>
      </c>
      <c r="B2177" s="1">
        <v>45237.989583333336</v>
      </c>
      <c r="C2177">
        <v>14.5967</v>
      </c>
      <c r="D2177">
        <v>77.573999999999998</v>
      </c>
    </row>
    <row r="2178" spans="1:4" x14ac:dyDescent="0.3">
      <c r="A2178">
        <v>2176</v>
      </c>
      <c r="B2178" s="1">
        <v>45238</v>
      </c>
      <c r="C2178">
        <v>14.5954</v>
      </c>
      <c r="D2178">
        <v>77.573999999999998</v>
      </c>
    </row>
    <row r="2179" spans="1:4" x14ac:dyDescent="0.3">
      <c r="A2179">
        <v>2177</v>
      </c>
      <c r="B2179" s="1">
        <v>45238.010416666664</v>
      </c>
      <c r="C2179">
        <v>14.594099999999999</v>
      </c>
      <c r="D2179">
        <v>77.573999999999998</v>
      </c>
    </row>
    <row r="2180" spans="1:4" x14ac:dyDescent="0.3">
      <c r="A2180">
        <v>2178</v>
      </c>
      <c r="B2180" s="1">
        <v>45238.020833333336</v>
      </c>
      <c r="C2180">
        <v>14.5899</v>
      </c>
      <c r="D2180">
        <v>77.573999999999998</v>
      </c>
    </row>
    <row r="2181" spans="1:4" x14ac:dyDescent="0.3">
      <c r="A2181">
        <v>2179</v>
      </c>
      <c r="B2181" s="1">
        <v>45238.03125</v>
      </c>
      <c r="C2181">
        <v>14.5846</v>
      </c>
      <c r="D2181">
        <v>77.573999999999998</v>
      </c>
    </row>
    <row r="2182" spans="1:4" x14ac:dyDescent="0.3">
      <c r="A2182">
        <v>2180</v>
      </c>
      <c r="B2182" s="1">
        <v>45238.041666666664</v>
      </c>
      <c r="C2182">
        <v>14.5846</v>
      </c>
      <c r="D2182">
        <v>77.573999999999998</v>
      </c>
    </row>
    <row r="2183" spans="1:4" x14ac:dyDescent="0.3">
      <c r="A2183">
        <v>2181</v>
      </c>
      <c r="B2183" s="1">
        <v>45238.052083333336</v>
      </c>
      <c r="C2183">
        <v>14.581799999999999</v>
      </c>
      <c r="D2183">
        <v>77.573999999999998</v>
      </c>
    </row>
    <row r="2184" spans="1:4" x14ac:dyDescent="0.3">
      <c r="A2184">
        <v>2182</v>
      </c>
      <c r="B2184" s="1">
        <v>45238.0625</v>
      </c>
      <c r="C2184">
        <v>14.577199999999999</v>
      </c>
      <c r="D2184">
        <v>77.400000000000006</v>
      </c>
    </row>
    <row r="2185" spans="1:4" x14ac:dyDescent="0.3">
      <c r="A2185">
        <v>2183</v>
      </c>
      <c r="B2185" s="1">
        <v>45238.072916666664</v>
      </c>
      <c r="C2185">
        <v>14.5746</v>
      </c>
      <c r="D2185">
        <v>77.400000000000006</v>
      </c>
    </row>
    <row r="2186" spans="1:4" x14ac:dyDescent="0.3">
      <c r="A2186">
        <v>2184</v>
      </c>
      <c r="B2186" s="1">
        <v>45238.083333333336</v>
      </c>
      <c r="C2186">
        <v>14.5703</v>
      </c>
      <c r="D2186">
        <v>77.400000000000006</v>
      </c>
    </row>
    <row r="2187" spans="1:4" x14ac:dyDescent="0.3">
      <c r="A2187">
        <v>2185</v>
      </c>
      <c r="B2187" s="1">
        <v>45238.09375</v>
      </c>
      <c r="C2187">
        <v>14.567600000000001</v>
      </c>
      <c r="D2187">
        <v>77.400000000000006</v>
      </c>
    </row>
    <row r="2188" spans="1:4" x14ac:dyDescent="0.3">
      <c r="A2188">
        <v>2186</v>
      </c>
      <c r="B2188" s="1">
        <v>45238.104166666664</v>
      </c>
      <c r="C2188">
        <v>14.5703</v>
      </c>
      <c r="D2188">
        <v>77.400000000000006</v>
      </c>
    </row>
    <row r="2189" spans="1:4" x14ac:dyDescent="0.3">
      <c r="A2189">
        <v>2187</v>
      </c>
      <c r="B2189" s="1">
        <v>45238.114583333336</v>
      </c>
      <c r="C2189">
        <v>14.5672</v>
      </c>
      <c r="D2189">
        <v>77.224999999999994</v>
      </c>
    </row>
    <row r="2190" spans="1:4" x14ac:dyDescent="0.3">
      <c r="A2190">
        <v>2188</v>
      </c>
      <c r="B2190" s="1">
        <v>45238.125</v>
      </c>
      <c r="C2190">
        <v>14.565799999999999</v>
      </c>
      <c r="D2190">
        <v>77.224999999999994</v>
      </c>
    </row>
    <row r="2191" spans="1:4" x14ac:dyDescent="0.3">
      <c r="A2191">
        <v>2189</v>
      </c>
      <c r="B2191" s="1">
        <v>45238.135416666664</v>
      </c>
      <c r="C2191">
        <v>14.564</v>
      </c>
      <c r="D2191">
        <v>77.05</v>
      </c>
    </row>
    <row r="2192" spans="1:4" x14ac:dyDescent="0.3">
      <c r="A2192">
        <v>2190</v>
      </c>
      <c r="B2192" s="1">
        <v>45238.145833333336</v>
      </c>
      <c r="C2192">
        <v>14.5648</v>
      </c>
      <c r="D2192">
        <v>76.876000000000005</v>
      </c>
    </row>
    <row r="2193" spans="1:4" x14ac:dyDescent="0.3">
      <c r="A2193">
        <v>2191</v>
      </c>
      <c r="B2193" s="1">
        <v>45238.15625</v>
      </c>
      <c r="C2193">
        <v>14.5648</v>
      </c>
      <c r="D2193">
        <v>76.876000000000005</v>
      </c>
    </row>
    <row r="2194" spans="1:4" x14ac:dyDescent="0.3">
      <c r="A2194">
        <v>2192</v>
      </c>
      <c r="B2194" s="1">
        <v>45238.166666666664</v>
      </c>
      <c r="C2194">
        <v>14.5654</v>
      </c>
      <c r="D2194">
        <v>77.05</v>
      </c>
    </row>
    <row r="2195" spans="1:4" x14ac:dyDescent="0.3">
      <c r="A2195">
        <v>2193</v>
      </c>
      <c r="B2195" s="1">
        <v>45238.177083333336</v>
      </c>
      <c r="C2195">
        <v>14.564</v>
      </c>
      <c r="D2195">
        <v>77.05</v>
      </c>
    </row>
    <row r="2196" spans="1:4" x14ac:dyDescent="0.3">
      <c r="A2196">
        <v>2194</v>
      </c>
      <c r="B2196" s="1">
        <v>45238.1875</v>
      </c>
      <c r="C2196">
        <v>14.568</v>
      </c>
      <c r="D2196">
        <v>77.05</v>
      </c>
    </row>
    <row r="2197" spans="1:4" x14ac:dyDescent="0.3">
      <c r="A2197">
        <v>2195</v>
      </c>
      <c r="B2197" s="1">
        <v>45238.197916666664</v>
      </c>
      <c r="C2197">
        <v>14.5695</v>
      </c>
      <c r="D2197">
        <v>77.05</v>
      </c>
    </row>
    <row r="2198" spans="1:4" x14ac:dyDescent="0.3">
      <c r="A2198">
        <v>2196</v>
      </c>
      <c r="B2198" s="1">
        <v>45238.208333333336</v>
      </c>
      <c r="C2198">
        <v>14.568</v>
      </c>
      <c r="D2198">
        <v>77.05</v>
      </c>
    </row>
    <row r="2199" spans="1:4" x14ac:dyDescent="0.3">
      <c r="A2199">
        <v>2197</v>
      </c>
      <c r="B2199" s="1">
        <v>45238.21875</v>
      </c>
      <c r="C2199">
        <v>14.5722</v>
      </c>
      <c r="D2199">
        <v>77.05</v>
      </c>
    </row>
    <row r="2200" spans="1:4" x14ac:dyDescent="0.3">
      <c r="A2200">
        <v>2198</v>
      </c>
      <c r="B2200" s="1">
        <v>45238.229166666664</v>
      </c>
      <c r="C2200">
        <v>14.5748</v>
      </c>
      <c r="D2200">
        <v>77.05</v>
      </c>
    </row>
    <row r="2201" spans="1:4" x14ac:dyDescent="0.3">
      <c r="A2201">
        <v>2199</v>
      </c>
      <c r="B2201" s="1">
        <v>45238.239583333336</v>
      </c>
      <c r="C2201">
        <v>14.573499999999999</v>
      </c>
      <c r="D2201">
        <v>77.05</v>
      </c>
    </row>
    <row r="2202" spans="1:4" x14ac:dyDescent="0.3">
      <c r="A2202">
        <v>2200</v>
      </c>
      <c r="B2202" s="1">
        <v>45238.25</v>
      </c>
      <c r="C2202">
        <v>14.5754</v>
      </c>
      <c r="D2202">
        <v>77.224999999999994</v>
      </c>
    </row>
    <row r="2203" spans="1:4" x14ac:dyDescent="0.3">
      <c r="A2203">
        <v>2201</v>
      </c>
      <c r="B2203" s="1">
        <v>45238.260416666664</v>
      </c>
      <c r="C2203">
        <v>14.5799</v>
      </c>
      <c r="D2203">
        <v>77.400000000000006</v>
      </c>
    </row>
    <row r="2204" spans="1:4" x14ac:dyDescent="0.3">
      <c r="A2204">
        <v>2202</v>
      </c>
      <c r="B2204" s="1">
        <v>45238.270833333336</v>
      </c>
      <c r="C2204">
        <v>14.5822</v>
      </c>
      <c r="D2204">
        <v>77.748999999999995</v>
      </c>
    </row>
    <row r="2205" spans="1:4" x14ac:dyDescent="0.3">
      <c r="A2205">
        <v>2203</v>
      </c>
      <c r="B2205" s="1">
        <v>45238.28125</v>
      </c>
      <c r="C2205">
        <v>14.582700000000001</v>
      </c>
      <c r="D2205">
        <v>77.923000000000002</v>
      </c>
    </row>
    <row r="2206" spans="1:4" x14ac:dyDescent="0.3">
      <c r="A2206">
        <v>2204</v>
      </c>
      <c r="B2206" s="1">
        <v>45238.291666666664</v>
      </c>
      <c r="C2206">
        <v>14.587300000000001</v>
      </c>
      <c r="D2206">
        <v>78.097999999999999</v>
      </c>
    </row>
    <row r="2207" spans="1:4" x14ac:dyDescent="0.3">
      <c r="A2207">
        <v>2205</v>
      </c>
      <c r="B2207" s="1">
        <v>45238.302083333336</v>
      </c>
      <c r="C2207">
        <v>14.589600000000001</v>
      </c>
      <c r="D2207">
        <v>78.974999999999994</v>
      </c>
    </row>
    <row r="2208" spans="1:4" x14ac:dyDescent="0.3">
      <c r="A2208">
        <v>2206</v>
      </c>
      <c r="B2208" s="1">
        <v>45238.3125</v>
      </c>
      <c r="C2208">
        <v>14.593400000000001</v>
      </c>
      <c r="D2208">
        <v>79.325999999999993</v>
      </c>
    </row>
    <row r="2209" spans="1:4" x14ac:dyDescent="0.3">
      <c r="A2209">
        <v>2207</v>
      </c>
      <c r="B2209" s="1">
        <v>45238.322916666664</v>
      </c>
      <c r="C2209">
        <v>14.596500000000001</v>
      </c>
      <c r="D2209">
        <v>78.974999999999994</v>
      </c>
    </row>
    <row r="2210" spans="1:4" x14ac:dyDescent="0.3">
      <c r="A2210">
        <v>2208</v>
      </c>
      <c r="B2210" s="1">
        <v>45238.333333333336</v>
      </c>
      <c r="C2210">
        <v>14.597899999999999</v>
      </c>
      <c r="D2210">
        <v>78.974999999999994</v>
      </c>
    </row>
    <row r="2211" spans="1:4" x14ac:dyDescent="0.3">
      <c r="A2211">
        <v>2209</v>
      </c>
      <c r="B2211" s="1">
        <v>45238.34375</v>
      </c>
      <c r="C2211">
        <v>14.5989</v>
      </c>
      <c r="D2211">
        <v>79.852999999999994</v>
      </c>
    </row>
    <row r="2212" spans="1:4" x14ac:dyDescent="0.3">
      <c r="A2212">
        <v>2210</v>
      </c>
      <c r="B2212" s="1">
        <v>45238.354166666664</v>
      </c>
      <c r="C2212">
        <v>14.601800000000001</v>
      </c>
      <c r="D2212">
        <v>80.911000000000001</v>
      </c>
    </row>
    <row r="2213" spans="1:4" x14ac:dyDescent="0.3">
      <c r="A2213">
        <v>2211</v>
      </c>
      <c r="B2213" s="1">
        <v>45238.364583333336</v>
      </c>
      <c r="C2213">
        <v>14.600899999999999</v>
      </c>
      <c r="D2213">
        <v>81.620999999999995</v>
      </c>
    </row>
    <row r="2214" spans="1:4" x14ac:dyDescent="0.3">
      <c r="A2214">
        <v>2212</v>
      </c>
      <c r="B2214" s="1">
        <v>45238.375</v>
      </c>
      <c r="C2214">
        <v>14.5998</v>
      </c>
      <c r="D2214">
        <v>82.152000000000001</v>
      </c>
    </row>
    <row r="2215" spans="1:4" x14ac:dyDescent="0.3">
      <c r="A2215">
        <v>2213</v>
      </c>
      <c r="B2215" s="1">
        <v>45238.385416666664</v>
      </c>
      <c r="C2215">
        <v>14.601100000000001</v>
      </c>
      <c r="D2215">
        <v>82.152000000000001</v>
      </c>
    </row>
    <row r="2216" spans="1:4" x14ac:dyDescent="0.3">
      <c r="A2216">
        <v>2214</v>
      </c>
      <c r="B2216" s="1">
        <v>45238.395833333336</v>
      </c>
      <c r="C2216">
        <v>14.6014</v>
      </c>
      <c r="D2216">
        <v>83.221000000000004</v>
      </c>
    </row>
    <row r="2217" spans="1:4" x14ac:dyDescent="0.3">
      <c r="A2217">
        <v>2215</v>
      </c>
      <c r="B2217" s="1">
        <v>45238.40625</v>
      </c>
      <c r="C2217">
        <v>14.600099999999999</v>
      </c>
      <c r="D2217">
        <v>83.757000000000005</v>
      </c>
    </row>
    <row r="2218" spans="1:4" x14ac:dyDescent="0.3">
      <c r="A2218">
        <v>2216</v>
      </c>
      <c r="B2218" s="1">
        <v>45238.416666666664</v>
      </c>
      <c r="C2218">
        <v>14.598800000000001</v>
      </c>
      <c r="D2218">
        <v>83.757000000000005</v>
      </c>
    </row>
    <row r="2219" spans="1:4" x14ac:dyDescent="0.3">
      <c r="A2219">
        <v>2217</v>
      </c>
      <c r="B2219" s="1">
        <v>45238.427083333336</v>
      </c>
      <c r="C2219">
        <v>14.5991</v>
      </c>
      <c r="D2219">
        <v>84.834000000000003</v>
      </c>
    </row>
    <row r="2220" spans="1:4" x14ac:dyDescent="0.3">
      <c r="A2220">
        <v>2218</v>
      </c>
      <c r="B2220" s="1">
        <v>45238.4375</v>
      </c>
      <c r="C2220">
        <v>14.600899999999999</v>
      </c>
      <c r="D2220">
        <v>85.013999999999996</v>
      </c>
    </row>
    <row r="2221" spans="1:4" x14ac:dyDescent="0.3">
      <c r="A2221">
        <v>2219</v>
      </c>
      <c r="B2221" s="1">
        <v>45238.447916666664</v>
      </c>
      <c r="C2221">
        <v>14.599399999999999</v>
      </c>
      <c r="D2221">
        <v>85.915000000000006</v>
      </c>
    </row>
    <row r="2222" spans="1:4" x14ac:dyDescent="0.3">
      <c r="A2222">
        <v>2220</v>
      </c>
      <c r="B2222" s="1">
        <v>45238.458333333336</v>
      </c>
      <c r="C2222">
        <v>14.598800000000001</v>
      </c>
      <c r="D2222">
        <v>87.186000000000007</v>
      </c>
    </row>
    <row r="2223" spans="1:4" x14ac:dyDescent="0.3">
      <c r="A2223">
        <v>2221</v>
      </c>
      <c r="B2223" s="1">
        <v>45238.46875</v>
      </c>
      <c r="C2223">
        <v>14.5976</v>
      </c>
      <c r="D2223">
        <v>86.277000000000001</v>
      </c>
    </row>
    <row r="2224" spans="1:4" x14ac:dyDescent="0.3">
      <c r="A2224">
        <v>2222</v>
      </c>
      <c r="B2224" s="1">
        <v>45238.479166666664</v>
      </c>
      <c r="C2224">
        <v>14.597899999999999</v>
      </c>
      <c r="D2224">
        <v>85.915000000000006</v>
      </c>
    </row>
    <row r="2225" spans="1:4" x14ac:dyDescent="0.3">
      <c r="A2225">
        <v>2223</v>
      </c>
      <c r="B2225" s="1">
        <v>45238.489583333336</v>
      </c>
      <c r="C2225">
        <v>14.598599999999999</v>
      </c>
      <c r="D2225">
        <v>88.099000000000004</v>
      </c>
    </row>
    <row r="2226" spans="1:4" x14ac:dyDescent="0.3">
      <c r="A2226">
        <v>2224</v>
      </c>
      <c r="B2226" s="1">
        <v>45238.5</v>
      </c>
      <c r="C2226">
        <v>14.596299999999999</v>
      </c>
      <c r="D2226">
        <v>90.123999999999995</v>
      </c>
    </row>
    <row r="2227" spans="1:4" x14ac:dyDescent="0.3">
      <c r="A2227">
        <v>2225</v>
      </c>
      <c r="B2227" s="1">
        <v>45238.510416666664</v>
      </c>
      <c r="C2227">
        <v>14.5928</v>
      </c>
      <c r="D2227">
        <v>89.384</v>
      </c>
    </row>
    <row r="2228" spans="1:4" x14ac:dyDescent="0.3">
      <c r="A2228">
        <v>2226</v>
      </c>
      <c r="B2228" s="1">
        <v>45238.520833333336</v>
      </c>
      <c r="C2228">
        <v>14.5943</v>
      </c>
      <c r="D2228">
        <v>92.736999999999995</v>
      </c>
    </row>
    <row r="2229" spans="1:4" x14ac:dyDescent="0.3">
      <c r="A2229">
        <v>2227</v>
      </c>
      <c r="B2229" s="1">
        <v>45238.53125</v>
      </c>
      <c r="C2229">
        <v>14.596</v>
      </c>
      <c r="D2229">
        <v>98.897000000000006</v>
      </c>
    </row>
    <row r="2230" spans="1:4" x14ac:dyDescent="0.3">
      <c r="A2230">
        <v>2228</v>
      </c>
      <c r="B2230" s="1">
        <v>45238.541666666664</v>
      </c>
      <c r="C2230">
        <v>14.5943</v>
      </c>
      <c r="D2230">
        <v>103.307</v>
      </c>
    </row>
    <row r="2231" spans="1:4" x14ac:dyDescent="0.3">
      <c r="A2231">
        <v>2229</v>
      </c>
      <c r="B2231" s="1">
        <v>45238.552083333336</v>
      </c>
      <c r="C2231">
        <v>14.591699999999999</v>
      </c>
      <c r="D2231">
        <v>105.161</v>
      </c>
    </row>
    <row r="2232" spans="1:4" x14ac:dyDescent="0.3">
      <c r="A2232">
        <v>2230</v>
      </c>
      <c r="B2232" s="1">
        <v>45238.5625</v>
      </c>
      <c r="C2232">
        <v>14.585100000000001</v>
      </c>
      <c r="D2232">
        <v>103.923</v>
      </c>
    </row>
    <row r="2233" spans="1:4" x14ac:dyDescent="0.3">
      <c r="A2233">
        <v>2231</v>
      </c>
      <c r="B2233" s="1">
        <v>45238.572916666664</v>
      </c>
      <c r="C2233">
        <v>14.584</v>
      </c>
      <c r="D2233">
        <v>101.282</v>
      </c>
    </row>
    <row r="2234" spans="1:4" x14ac:dyDescent="0.3">
      <c r="A2234">
        <v>2232</v>
      </c>
      <c r="B2234" s="1">
        <v>45238.583333333336</v>
      </c>
      <c r="C2234">
        <v>14.5792</v>
      </c>
      <c r="D2234">
        <v>99.686999999999998</v>
      </c>
    </row>
    <row r="2235" spans="1:4" x14ac:dyDescent="0.3">
      <c r="A2235">
        <v>2233</v>
      </c>
      <c r="B2235" s="1">
        <v>45238.59375</v>
      </c>
      <c r="C2235">
        <v>14.575900000000001</v>
      </c>
      <c r="D2235">
        <v>98.11</v>
      </c>
    </row>
    <row r="2236" spans="1:4" x14ac:dyDescent="0.3">
      <c r="A2236">
        <v>2234</v>
      </c>
      <c r="B2236" s="1">
        <v>45238.604166666664</v>
      </c>
      <c r="C2236">
        <v>14.5746</v>
      </c>
      <c r="D2236">
        <v>96.748000000000005</v>
      </c>
    </row>
    <row r="2237" spans="1:4" x14ac:dyDescent="0.3">
      <c r="A2237">
        <v>2235</v>
      </c>
      <c r="B2237" s="1">
        <v>45238.614583333336</v>
      </c>
      <c r="C2237">
        <v>14.569800000000001</v>
      </c>
      <c r="D2237">
        <v>94.632999999999996</v>
      </c>
    </row>
    <row r="2238" spans="1:4" x14ac:dyDescent="0.3">
      <c r="A2238">
        <v>2236</v>
      </c>
      <c r="B2238" s="1">
        <v>45238.625</v>
      </c>
      <c r="C2238">
        <v>14.571099999999999</v>
      </c>
      <c r="D2238">
        <v>92.736999999999995</v>
      </c>
    </row>
    <row r="2239" spans="1:4" x14ac:dyDescent="0.3">
      <c r="A2239">
        <v>2237</v>
      </c>
      <c r="B2239" s="1">
        <v>45238.635416666664</v>
      </c>
      <c r="C2239">
        <v>14.5702</v>
      </c>
      <c r="D2239">
        <v>91.986999999999995</v>
      </c>
    </row>
    <row r="2240" spans="1:4" x14ac:dyDescent="0.3">
      <c r="A2240">
        <v>2238</v>
      </c>
      <c r="B2240" s="1">
        <v>45238.645833333336</v>
      </c>
      <c r="C2240">
        <v>14.569599999999999</v>
      </c>
      <c r="D2240">
        <v>91.8</v>
      </c>
    </row>
    <row r="2241" spans="1:4" x14ac:dyDescent="0.3">
      <c r="A2241">
        <v>2239</v>
      </c>
      <c r="B2241" s="1">
        <v>45238.65625</v>
      </c>
      <c r="C2241">
        <v>14.569900000000001</v>
      </c>
      <c r="D2241">
        <v>91.424999999999997</v>
      </c>
    </row>
    <row r="2242" spans="1:4" x14ac:dyDescent="0.3">
      <c r="A2242">
        <v>2240</v>
      </c>
      <c r="B2242" s="1">
        <v>45238.666666666664</v>
      </c>
      <c r="C2242">
        <v>14.5754</v>
      </c>
      <c r="D2242">
        <v>92.363</v>
      </c>
    </row>
    <row r="2243" spans="1:4" x14ac:dyDescent="0.3">
      <c r="A2243">
        <v>2241</v>
      </c>
      <c r="B2243" s="1">
        <v>45238.677083333336</v>
      </c>
      <c r="C2243">
        <v>14.573</v>
      </c>
      <c r="D2243">
        <v>91.052999999999997</v>
      </c>
    </row>
    <row r="2244" spans="1:4" x14ac:dyDescent="0.3">
      <c r="A2244">
        <v>2242</v>
      </c>
      <c r="B2244" s="1">
        <v>45238.6875</v>
      </c>
      <c r="C2244">
        <v>14.5747</v>
      </c>
      <c r="D2244">
        <v>89.754999999999995</v>
      </c>
    </row>
    <row r="2245" spans="1:4" x14ac:dyDescent="0.3">
      <c r="A2245">
        <v>2243</v>
      </c>
      <c r="B2245" s="1">
        <v>45238.697916666664</v>
      </c>
      <c r="C2245">
        <v>14.5756</v>
      </c>
      <c r="D2245">
        <v>88.65</v>
      </c>
    </row>
    <row r="2246" spans="1:4" x14ac:dyDescent="0.3">
      <c r="A2246">
        <v>2244</v>
      </c>
      <c r="B2246" s="1">
        <v>45238.708333333336</v>
      </c>
      <c r="C2246">
        <v>14.577199999999999</v>
      </c>
      <c r="D2246">
        <v>87.733000000000004</v>
      </c>
    </row>
    <row r="2247" spans="1:4" x14ac:dyDescent="0.3">
      <c r="A2247">
        <v>2245</v>
      </c>
      <c r="B2247" s="1">
        <v>45238.71875</v>
      </c>
      <c r="C2247">
        <v>14.5792</v>
      </c>
      <c r="D2247">
        <v>87.004000000000005</v>
      </c>
    </row>
    <row r="2248" spans="1:4" x14ac:dyDescent="0.3">
      <c r="A2248">
        <v>2246</v>
      </c>
      <c r="B2248" s="1">
        <v>45238.729166666664</v>
      </c>
      <c r="C2248">
        <v>14.5799</v>
      </c>
      <c r="D2248">
        <v>86.277000000000001</v>
      </c>
    </row>
    <row r="2249" spans="1:4" x14ac:dyDescent="0.3">
      <c r="A2249">
        <v>2247</v>
      </c>
      <c r="B2249" s="1">
        <v>45238.739583333336</v>
      </c>
      <c r="C2249">
        <v>14.5809</v>
      </c>
      <c r="D2249">
        <v>85.194000000000003</v>
      </c>
    </row>
    <row r="2250" spans="1:4" x14ac:dyDescent="0.3">
      <c r="A2250">
        <v>2248</v>
      </c>
      <c r="B2250" s="1">
        <v>45238.75</v>
      </c>
      <c r="C2250">
        <v>14.5853</v>
      </c>
      <c r="D2250">
        <v>84.295000000000002</v>
      </c>
    </row>
    <row r="2251" spans="1:4" x14ac:dyDescent="0.3">
      <c r="A2251">
        <v>2249</v>
      </c>
      <c r="B2251" s="1">
        <v>45238.760416666664</v>
      </c>
      <c r="C2251">
        <v>14.584099999999999</v>
      </c>
      <c r="D2251">
        <v>83.399000000000001</v>
      </c>
    </row>
    <row r="2252" spans="1:4" x14ac:dyDescent="0.3">
      <c r="A2252">
        <v>2250</v>
      </c>
      <c r="B2252" s="1">
        <v>45238.770833333336</v>
      </c>
      <c r="C2252">
        <v>14.5876</v>
      </c>
      <c r="D2252">
        <v>82.686000000000007</v>
      </c>
    </row>
    <row r="2253" spans="1:4" x14ac:dyDescent="0.3">
      <c r="A2253">
        <v>2251</v>
      </c>
      <c r="B2253" s="1">
        <v>45238.78125</v>
      </c>
      <c r="C2253">
        <v>14.5875</v>
      </c>
      <c r="D2253">
        <v>82.152000000000001</v>
      </c>
    </row>
    <row r="2254" spans="1:4" x14ac:dyDescent="0.3">
      <c r="A2254">
        <v>2252</v>
      </c>
      <c r="B2254" s="1">
        <v>45238.791666666664</v>
      </c>
      <c r="C2254">
        <v>14.5905</v>
      </c>
      <c r="D2254">
        <v>81.796999999999997</v>
      </c>
    </row>
    <row r="2255" spans="1:4" x14ac:dyDescent="0.3">
      <c r="A2255">
        <v>2253</v>
      </c>
      <c r="B2255" s="1">
        <v>45238.802083333336</v>
      </c>
      <c r="C2255">
        <v>14.5909</v>
      </c>
      <c r="D2255">
        <v>80.911000000000001</v>
      </c>
    </row>
    <row r="2256" spans="1:4" x14ac:dyDescent="0.3">
      <c r="A2256">
        <v>2254</v>
      </c>
      <c r="B2256" s="1">
        <v>45238.8125</v>
      </c>
      <c r="C2256">
        <v>14.588900000000001</v>
      </c>
      <c r="D2256">
        <v>80.206000000000003</v>
      </c>
    </row>
    <row r="2257" spans="1:4" x14ac:dyDescent="0.3">
      <c r="A2257">
        <v>2255</v>
      </c>
      <c r="B2257" s="1">
        <v>45238.822916666664</v>
      </c>
      <c r="C2257">
        <v>14.593</v>
      </c>
      <c r="D2257">
        <v>79.677999999999997</v>
      </c>
    </row>
    <row r="2258" spans="1:4" x14ac:dyDescent="0.3">
      <c r="A2258">
        <v>2256</v>
      </c>
      <c r="B2258" s="1">
        <v>45238.833333333336</v>
      </c>
      <c r="C2258">
        <v>14.5975</v>
      </c>
      <c r="D2258">
        <v>79.325999999999993</v>
      </c>
    </row>
    <row r="2259" spans="1:4" x14ac:dyDescent="0.3">
      <c r="A2259">
        <v>2257</v>
      </c>
      <c r="B2259" s="1">
        <v>45238.84375</v>
      </c>
      <c r="C2259">
        <v>14.597</v>
      </c>
      <c r="D2259">
        <v>79.150999999999996</v>
      </c>
    </row>
    <row r="2260" spans="1:4" x14ac:dyDescent="0.3">
      <c r="A2260">
        <v>2258</v>
      </c>
      <c r="B2260" s="1">
        <v>45238.854166666664</v>
      </c>
      <c r="C2260">
        <v>14.596</v>
      </c>
      <c r="D2260">
        <v>78.8</v>
      </c>
    </row>
    <row r="2261" spans="1:4" x14ac:dyDescent="0.3">
      <c r="A2261">
        <v>2259</v>
      </c>
      <c r="B2261" s="1">
        <v>45238.864583333336</v>
      </c>
      <c r="C2261">
        <v>14.5983</v>
      </c>
      <c r="D2261">
        <v>78.623999999999995</v>
      </c>
    </row>
    <row r="2262" spans="1:4" x14ac:dyDescent="0.3">
      <c r="A2262">
        <v>2260</v>
      </c>
      <c r="B2262" s="1">
        <v>45238.875</v>
      </c>
      <c r="C2262">
        <v>14.5969</v>
      </c>
      <c r="D2262">
        <v>78.623999999999995</v>
      </c>
    </row>
    <row r="2263" spans="1:4" x14ac:dyDescent="0.3">
      <c r="A2263">
        <v>2261</v>
      </c>
      <c r="B2263" s="1">
        <v>45238.885416666664</v>
      </c>
      <c r="C2263">
        <v>14.596500000000001</v>
      </c>
      <c r="D2263">
        <v>78.448999999999998</v>
      </c>
    </row>
    <row r="2264" spans="1:4" x14ac:dyDescent="0.3">
      <c r="A2264">
        <v>2262</v>
      </c>
      <c r="B2264" s="1">
        <v>45238.895833333336</v>
      </c>
      <c r="C2264">
        <v>14.597799999999999</v>
      </c>
      <c r="D2264">
        <v>78.448999999999998</v>
      </c>
    </row>
    <row r="2265" spans="1:4" x14ac:dyDescent="0.3">
      <c r="A2265">
        <v>2263</v>
      </c>
      <c r="B2265" s="1">
        <v>45238.90625</v>
      </c>
      <c r="C2265">
        <v>14.598599999999999</v>
      </c>
      <c r="D2265">
        <v>78.274000000000001</v>
      </c>
    </row>
    <row r="2266" spans="1:4" x14ac:dyDescent="0.3">
      <c r="A2266">
        <v>2264</v>
      </c>
      <c r="B2266" s="1">
        <v>45238.916666666664</v>
      </c>
      <c r="C2266">
        <v>14.598599999999999</v>
      </c>
      <c r="D2266">
        <v>78.274000000000001</v>
      </c>
    </row>
    <row r="2267" spans="1:4" x14ac:dyDescent="0.3">
      <c r="A2267">
        <v>2265</v>
      </c>
      <c r="B2267" s="1">
        <v>45238.927083333336</v>
      </c>
      <c r="C2267">
        <v>14.6014</v>
      </c>
      <c r="D2267">
        <v>78.274000000000001</v>
      </c>
    </row>
    <row r="2268" spans="1:4" x14ac:dyDescent="0.3">
      <c r="A2268">
        <v>2266</v>
      </c>
      <c r="B2268" s="1">
        <v>45238.9375</v>
      </c>
      <c r="C2268">
        <v>14.6028</v>
      </c>
      <c r="D2268">
        <v>78.274000000000001</v>
      </c>
    </row>
    <row r="2269" spans="1:4" x14ac:dyDescent="0.3">
      <c r="A2269">
        <v>2267</v>
      </c>
      <c r="B2269" s="1">
        <v>45238.947916666664</v>
      </c>
      <c r="C2269">
        <v>14.6046</v>
      </c>
      <c r="D2269">
        <v>78.448999999999998</v>
      </c>
    </row>
    <row r="2270" spans="1:4" x14ac:dyDescent="0.3">
      <c r="A2270">
        <v>2268</v>
      </c>
      <c r="B2270" s="1">
        <v>45238.958333333336</v>
      </c>
      <c r="C2270">
        <v>14.6046</v>
      </c>
      <c r="D2270">
        <v>78.448999999999998</v>
      </c>
    </row>
    <row r="2271" spans="1:4" x14ac:dyDescent="0.3">
      <c r="A2271">
        <v>2269</v>
      </c>
      <c r="B2271" s="1">
        <v>45238.96875</v>
      </c>
      <c r="C2271">
        <v>14.6052</v>
      </c>
      <c r="D2271">
        <v>78.623999999999995</v>
      </c>
    </row>
    <row r="2272" spans="1:4" x14ac:dyDescent="0.3">
      <c r="A2272">
        <v>2270</v>
      </c>
      <c r="B2272" s="1">
        <v>45238.979166666664</v>
      </c>
      <c r="C2272">
        <v>14.6037</v>
      </c>
      <c r="D2272">
        <v>78.623999999999995</v>
      </c>
    </row>
    <row r="2273" spans="1:4" x14ac:dyDescent="0.3">
      <c r="A2273">
        <v>2271</v>
      </c>
      <c r="B2273" s="1">
        <v>45238.989583333336</v>
      </c>
      <c r="C2273">
        <v>14.602399999999999</v>
      </c>
      <c r="D2273">
        <v>78.623999999999995</v>
      </c>
    </row>
    <row r="2274" spans="1:4" x14ac:dyDescent="0.3">
      <c r="A2274">
        <v>2272</v>
      </c>
      <c r="B2274" s="1">
        <v>45239</v>
      </c>
      <c r="C2274">
        <v>14.6028</v>
      </c>
      <c r="D2274">
        <v>78.8</v>
      </c>
    </row>
    <row r="2275" spans="1:4" x14ac:dyDescent="0.3">
      <c r="A2275">
        <v>2273</v>
      </c>
      <c r="B2275" s="1">
        <v>45239.010416666664</v>
      </c>
      <c r="C2275">
        <v>14.600099999999999</v>
      </c>
      <c r="D2275">
        <v>78.8</v>
      </c>
    </row>
    <row r="2276" spans="1:4" x14ac:dyDescent="0.3">
      <c r="A2276">
        <v>2274</v>
      </c>
      <c r="B2276" s="1">
        <v>45239.020833333336</v>
      </c>
      <c r="C2276">
        <v>14.596</v>
      </c>
      <c r="D2276">
        <v>78.8</v>
      </c>
    </row>
    <row r="2277" spans="1:4" x14ac:dyDescent="0.3">
      <c r="A2277">
        <v>2275</v>
      </c>
      <c r="B2277" s="1">
        <v>45239.03125</v>
      </c>
      <c r="C2277">
        <v>14.594099999999999</v>
      </c>
      <c r="D2277">
        <v>78.623999999999995</v>
      </c>
    </row>
    <row r="2278" spans="1:4" x14ac:dyDescent="0.3">
      <c r="A2278">
        <v>2276</v>
      </c>
      <c r="B2278" s="1">
        <v>45239.041666666664</v>
      </c>
      <c r="C2278">
        <v>14.5905</v>
      </c>
      <c r="D2278">
        <v>78.8</v>
      </c>
    </row>
    <row r="2279" spans="1:4" x14ac:dyDescent="0.3">
      <c r="A2279">
        <v>2277</v>
      </c>
      <c r="B2279" s="1">
        <v>45239.052083333336</v>
      </c>
      <c r="C2279">
        <v>14.5869</v>
      </c>
      <c r="D2279">
        <v>78.974999999999994</v>
      </c>
    </row>
    <row r="2280" spans="1:4" x14ac:dyDescent="0.3">
      <c r="A2280">
        <v>2278</v>
      </c>
      <c r="B2280" s="1">
        <v>45239.0625</v>
      </c>
      <c r="C2280">
        <v>14.5869</v>
      </c>
      <c r="D2280">
        <v>78.974999999999994</v>
      </c>
    </row>
    <row r="2281" spans="1:4" x14ac:dyDescent="0.3">
      <c r="A2281">
        <v>2279</v>
      </c>
      <c r="B2281" s="1">
        <v>45239.072916666664</v>
      </c>
      <c r="C2281">
        <v>14.583299999999999</v>
      </c>
      <c r="D2281">
        <v>79.150999999999996</v>
      </c>
    </row>
    <row r="2282" spans="1:4" x14ac:dyDescent="0.3">
      <c r="A2282">
        <v>2280</v>
      </c>
      <c r="B2282" s="1">
        <v>45239.083333333336</v>
      </c>
      <c r="C2282">
        <v>14.5792</v>
      </c>
      <c r="D2282">
        <v>79.150999999999996</v>
      </c>
    </row>
    <row r="2283" spans="1:4" x14ac:dyDescent="0.3">
      <c r="A2283">
        <v>2281</v>
      </c>
      <c r="B2283" s="1">
        <v>45239.09375</v>
      </c>
      <c r="C2283">
        <v>14.5779</v>
      </c>
      <c r="D2283">
        <v>79.150999999999996</v>
      </c>
    </row>
    <row r="2284" spans="1:4" x14ac:dyDescent="0.3">
      <c r="A2284">
        <v>2282</v>
      </c>
      <c r="B2284" s="1">
        <v>45239.104166666664</v>
      </c>
      <c r="C2284">
        <v>14.5764</v>
      </c>
      <c r="D2284">
        <v>79.150999999999996</v>
      </c>
    </row>
    <row r="2285" spans="1:4" x14ac:dyDescent="0.3">
      <c r="A2285">
        <v>2283</v>
      </c>
      <c r="B2285" s="1">
        <v>45239.114583333336</v>
      </c>
      <c r="C2285">
        <v>14.576000000000001</v>
      </c>
      <c r="D2285">
        <v>78.974999999999994</v>
      </c>
    </row>
    <row r="2286" spans="1:4" x14ac:dyDescent="0.3">
      <c r="A2286">
        <v>2284</v>
      </c>
      <c r="B2286" s="1">
        <v>45239.125</v>
      </c>
      <c r="C2286">
        <v>14.5769</v>
      </c>
      <c r="D2286">
        <v>78.8</v>
      </c>
    </row>
    <row r="2287" spans="1:4" x14ac:dyDescent="0.3">
      <c r="A2287">
        <v>2285</v>
      </c>
      <c r="B2287" s="1">
        <v>45239.135416666664</v>
      </c>
      <c r="C2287">
        <v>14.5724</v>
      </c>
      <c r="D2287">
        <v>78.623999999999995</v>
      </c>
    </row>
    <row r="2288" spans="1:4" x14ac:dyDescent="0.3">
      <c r="A2288">
        <v>2286</v>
      </c>
      <c r="B2288" s="1">
        <v>45239.145833333336</v>
      </c>
      <c r="C2288">
        <v>14.5732</v>
      </c>
      <c r="D2288">
        <v>78.448999999999998</v>
      </c>
    </row>
    <row r="2289" spans="1:4" x14ac:dyDescent="0.3">
      <c r="A2289">
        <v>2287</v>
      </c>
      <c r="B2289" s="1">
        <v>45239.15625</v>
      </c>
      <c r="C2289">
        <v>14.5701</v>
      </c>
      <c r="D2289">
        <v>78.274000000000001</v>
      </c>
    </row>
    <row r="2290" spans="1:4" x14ac:dyDescent="0.3">
      <c r="A2290">
        <v>2288</v>
      </c>
      <c r="B2290" s="1">
        <v>45239.166666666664</v>
      </c>
      <c r="C2290">
        <v>14.5709</v>
      </c>
      <c r="D2290">
        <v>78.097999999999999</v>
      </c>
    </row>
    <row r="2291" spans="1:4" x14ac:dyDescent="0.3">
      <c r="A2291">
        <v>2289</v>
      </c>
      <c r="B2291" s="1">
        <v>45239.177083333336</v>
      </c>
      <c r="C2291">
        <v>14.5731</v>
      </c>
      <c r="D2291">
        <v>77.923000000000002</v>
      </c>
    </row>
    <row r="2292" spans="1:4" x14ac:dyDescent="0.3">
      <c r="A2292">
        <v>2290</v>
      </c>
      <c r="B2292" s="1">
        <v>45239.1875</v>
      </c>
      <c r="C2292">
        <v>14.5741</v>
      </c>
      <c r="D2292">
        <v>77.748999999999995</v>
      </c>
    </row>
    <row r="2293" spans="1:4" x14ac:dyDescent="0.3">
      <c r="A2293">
        <v>2291</v>
      </c>
      <c r="B2293" s="1">
        <v>45239.197916666664</v>
      </c>
      <c r="C2293">
        <v>14.573499999999999</v>
      </c>
      <c r="D2293">
        <v>77.573999999999998</v>
      </c>
    </row>
    <row r="2294" spans="1:4" x14ac:dyDescent="0.3">
      <c r="A2294">
        <v>2292</v>
      </c>
      <c r="B2294" s="1">
        <v>45239.208333333336</v>
      </c>
      <c r="C2294">
        <v>14.575900000000001</v>
      </c>
      <c r="D2294">
        <v>77.400000000000006</v>
      </c>
    </row>
    <row r="2295" spans="1:4" x14ac:dyDescent="0.3">
      <c r="A2295">
        <v>2293</v>
      </c>
      <c r="B2295" s="1">
        <v>45239.21875</v>
      </c>
      <c r="C2295">
        <v>14.5799</v>
      </c>
      <c r="D2295">
        <v>77.400000000000006</v>
      </c>
    </row>
    <row r="2296" spans="1:4" x14ac:dyDescent="0.3">
      <c r="A2296">
        <v>2294</v>
      </c>
      <c r="B2296" s="1">
        <v>45239.229166666664</v>
      </c>
      <c r="C2296">
        <v>14.5822</v>
      </c>
      <c r="D2296">
        <v>77.224999999999994</v>
      </c>
    </row>
    <row r="2297" spans="1:4" x14ac:dyDescent="0.3">
      <c r="A2297">
        <v>2295</v>
      </c>
      <c r="B2297" s="1">
        <v>45239.239583333336</v>
      </c>
      <c r="C2297">
        <v>14.5831</v>
      </c>
      <c r="D2297">
        <v>77.05</v>
      </c>
    </row>
    <row r="2298" spans="1:4" x14ac:dyDescent="0.3">
      <c r="A2298">
        <v>2296</v>
      </c>
      <c r="B2298" s="1">
        <v>45239.25</v>
      </c>
      <c r="C2298">
        <v>14.5844</v>
      </c>
      <c r="D2298">
        <v>77.05</v>
      </c>
    </row>
    <row r="2299" spans="1:4" x14ac:dyDescent="0.3">
      <c r="A2299">
        <v>2297</v>
      </c>
      <c r="B2299" s="1">
        <v>45239.260416666664</v>
      </c>
      <c r="C2299">
        <v>14.5886</v>
      </c>
      <c r="D2299">
        <v>77.05</v>
      </c>
    </row>
    <row r="2300" spans="1:4" x14ac:dyDescent="0.3">
      <c r="A2300">
        <v>2298</v>
      </c>
      <c r="B2300" s="1">
        <v>45239.270833333336</v>
      </c>
      <c r="C2300">
        <v>14.591799999999999</v>
      </c>
      <c r="D2300">
        <v>77.224999999999994</v>
      </c>
    </row>
    <row r="2301" spans="1:4" x14ac:dyDescent="0.3">
      <c r="A2301">
        <v>2299</v>
      </c>
      <c r="B2301" s="1">
        <v>45239.28125</v>
      </c>
      <c r="C2301">
        <v>14.5954</v>
      </c>
      <c r="D2301">
        <v>77.573999999999998</v>
      </c>
    </row>
    <row r="2302" spans="1:4" x14ac:dyDescent="0.3">
      <c r="A2302">
        <v>2300</v>
      </c>
      <c r="B2302" s="1">
        <v>45239.291666666664</v>
      </c>
      <c r="C2302">
        <v>14.5982</v>
      </c>
      <c r="D2302">
        <v>78.097999999999999</v>
      </c>
    </row>
    <row r="2303" spans="1:4" x14ac:dyDescent="0.3">
      <c r="A2303">
        <v>2301</v>
      </c>
      <c r="B2303" s="1">
        <v>45239.302083333336</v>
      </c>
      <c r="C2303">
        <v>14.597300000000001</v>
      </c>
      <c r="D2303">
        <v>78.8</v>
      </c>
    </row>
    <row r="2304" spans="1:4" x14ac:dyDescent="0.3">
      <c r="A2304">
        <v>2302</v>
      </c>
      <c r="B2304" s="1">
        <v>45239.3125</v>
      </c>
      <c r="C2304">
        <v>14.6015</v>
      </c>
      <c r="D2304">
        <v>79.325999999999993</v>
      </c>
    </row>
    <row r="2305" spans="1:4" x14ac:dyDescent="0.3">
      <c r="A2305">
        <v>2303</v>
      </c>
      <c r="B2305" s="1">
        <v>45239.322916666664</v>
      </c>
      <c r="C2305">
        <v>14.6008</v>
      </c>
      <c r="D2305">
        <v>80.028999999999996</v>
      </c>
    </row>
    <row r="2306" spans="1:4" x14ac:dyDescent="0.3">
      <c r="A2306">
        <v>2304</v>
      </c>
      <c r="B2306" s="1">
        <v>45239.333333333336</v>
      </c>
      <c r="C2306">
        <v>14.6023</v>
      </c>
      <c r="D2306">
        <v>80.558999999999997</v>
      </c>
    </row>
    <row r="2307" spans="1:4" x14ac:dyDescent="0.3">
      <c r="A2307">
        <v>2305</v>
      </c>
      <c r="B2307" s="1">
        <v>45239.34375</v>
      </c>
      <c r="C2307">
        <v>14.6046</v>
      </c>
      <c r="D2307">
        <v>80.911000000000001</v>
      </c>
    </row>
    <row r="2308" spans="1:4" x14ac:dyDescent="0.3">
      <c r="A2308">
        <v>2306</v>
      </c>
      <c r="B2308" s="1">
        <v>45239.354166666664</v>
      </c>
      <c r="C2308">
        <v>14.6052</v>
      </c>
      <c r="D2308">
        <v>81.620999999999995</v>
      </c>
    </row>
    <row r="2309" spans="1:4" x14ac:dyDescent="0.3">
      <c r="A2309">
        <v>2307</v>
      </c>
      <c r="B2309" s="1">
        <v>45239.364583333336</v>
      </c>
      <c r="C2309">
        <v>14.603</v>
      </c>
      <c r="D2309">
        <v>82.33</v>
      </c>
    </row>
    <row r="2310" spans="1:4" x14ac:dyDescent="0.3">
      <c r="A2310">
        <v>2308</v>
      </c>
      <c r="B2310" s="1">
        <v>45239.375</v>
      </c>
      <c r="C2310">
        <v>14.6068</v>
      </c>
      <c r="D2310">
        <v>83.221000000000004</v>
      </c>
    </row>
    <row r="2311" spans="1:4" x14ac:dyDescent="0.3">
      <c r="A2311">
        <v>2309</v>
      </c>
      <c r="B2311" s="1">
        <v>45239.385416666664</v>
      </c>
      <c r="C2311">
        <v>14.605</v>
      </c>
      <c r="D2311">
        <v>83.578999999999994</v>
      </c>
    </row>
    <row r="2312" spans="1:4" x14ac:dyDescent="0.3">
      <c r="A2312">
        <v>2310</v>
      </c>
      <c r="B2312" s="1">
        <v>45239.395833333336</v>
      </c>
      <c r="C2312">
        <v>14.606199999999999</v>
      </c>
      <c r="D2312">
        <v>84.474000000000004</v>
      </c>
    </row>
    <row r="2313" spans="1:4" x14ac:dyDescent="0.3">
      <c r="A2313">
        <v>2311</v>
      </c>
      <c r="B2313" s="1">
        <v>45239.40625</v>
      </c>
      <c r="C2313">
        <v>14.6046</v>
      </c>
      <c r="D2313">
        <v>85.373999999999995</v>
      </c>
    </row>
    <row r="2314" spans="1:4" x14ac:dyDescent="0.3">
      <c r="A2314">
        <v>2312</v>
      </c>
      <c r="B2314" s="1">
        <v>45239.416666666664</v>
      </c>
      <c r="C2314">
        <v>14.605399999999999</v>
      </c>
      <c r="D2314">
        <v>86.641000000000005</v>
      </c>
    </row>
    <row r="2315" spans="1:4" x14ac:dyDescent="0.3">
      <c r="A2315">
        <v>2313</v>
      </c>
      <c r="B2315" s="1">
        <v>45239.427083333336</v>
      </c>
      <c r="C2315">
        <v>14.603300000000001</v>
      </c>
      <c r="D2315">
        <v>86.822999999999993</v>
      </c>
    </row>
    <row r="2316" spans="1:4" x14ac:dyDescent="0.3">
      <c r="A2316">
        <v>2314</v>
      </c>
      <c r="B2316" s="1">
        <v>45239.4375</v>
      </c>
      <c r="C2316">
        <v>14.603</v>
      </c>
      <c r="D2316">
        <v>87.186000000000007</v>
      </c>
    </row>
    <row r="2317" spans="1:4" x14ac:dyDescent="0.3">
      <c r="A2317">
        <v>2315</v>
      </c>
      <c r="B2317" s="1">
        <v>45239.447916666664</v>
      </c>
      <c r="C2317">
        <v>14.603999999999999</v>
      </c>
      <c r="D2317">
        <v>87.552000000000007</v>
      </c>
    </row>
    <row r="2318" spans="1:4" x14ac:dyDescent="0.3">
      <c r="A2318">
        <v>2316</v>
      </c>
      <c r="B2318" s="1">
        <v>45239.458333333336</v>
      </c>
      <c r="C2318">
        <v>14.601699999999999</v>
      </c>
      <c r="D2318">
        <v>88.65</v>
      </c>
    </row>
    <row r="2319" spans="1:4" x14ac:dyDescent="0.3">
      <c r="A2319">
        <v>2317</v>
      </c>
      <c r="B2319" s="1">
        <v>45239.46875</v>
      </c>
      <c r="C2319">
        <v>14.5975</v>
      </c>
      <c r="D2319">
        <v>89.569000000000003</v>
      </c>
    </row>
    <row r="2320" spans="1:4" x14ac:dyDescent="0.3">
      <c r="A2320">
        <v>2318</v>
      </c>
      <c r="B2320" s="1">
        <v>45239.479166666664</v>
      </c>
      <c r="C2320">
        <v>14.5982</v>
      </c>
      <c r="D2320">
        <v>90.308999999999997</v>
      </c>
    </row>
    <row r="2321" spans="1:4" x14ac:dyDescent="0.3">
      <c r="A2321">
        <v>2319</v>
      </c>
      <c r="B2321" s="1">
        <v>45239.489583333336</v>
      </c>
      <c r="C2321">
        <v>14.5983</v>
      </c>
      <c r="D2321">
        <v>90.867000000000004</v>
      </c>
    </row>
    <row r="2322" spans="1:4" x14ac:dyDescent="0.3">
      <c r="A2322">
        <v>2320</v>
      </c>
      <c r="B2322" s="1">
        <v>45239.5</v>
      </c>
      <c r="C2322">
        <v>14.6005</v>
      </c>
      <c r="D2322">
        <v>91.611999999999995</v>
      </c>
    </row>
    <row r="2323" spans="1:4" x14ac:dyDescent="0.3">
      <c r="A2323">
        <v>2321</v>
      </c>
      <c r="B2323" s="1">
        <v>45239.510416666664</v>
      </c>
      <c r="C2323">
        <v>14.5989</v>
      </c>
      <c r="D2323">
        <v>92.926000000000002</v>
      </c>
    </row>
    <row r="2324" spans="1:4" x14ac:dyDescent="0.3">
      <c r="A2324">
        <v>2322</v>
      </c>
      <c r="B2324" s="1">
        <v>45239.520833333336</v>
      </c>
      <c r="C2324">
        <v>14.598599999999999</v>
      </c>
      <c r="D2324">
        <v>94.253</v>
      </c>
    </row>
    <row r="2325" spans="1:4" x14ac:dyDescent="0.3">
      <c r="A2325">
        <v>2323</v>
      </c>
      <c r="B2325" s="1">
        <v>45239.53125</v>
      </c>
      <c r="C2325">
        <v>14.5946</v>
      </c>
      <c r="D2325">
        <v>93.304000000000002</v>
      </c>
    </row>
    <row r="2326" spans="1:4" x14ac:dyDescent="0.3">
      <c r="A2326">
        <v>2324</v>
      </c>
      <c r="B2326" s="1">
        <v>45239.541666666664</v>
      </c>
      <c r="C2326">
        <v>14.590199999999999</v>
      </c>
      <c r="D2326">
        <v>94.632999999999996</v>
      </c>
    </row>
    <row r="2327" spans="1:4" x14ac:dyDescent="0.3">
      <c r="A2327">
        <v>2325</v>
      </c>
      <c r="B2327" s="1">
        <v>45239.552083333336</v>
      </c>
      <c r="C2327">
        <v>14.594900000000001</v>
      </c>
      <c r="D2327">
        <v>98.503</v>
      </c>
    </row>
    <row r="2328" spans="1:4" x14ac:dyDescent="0.3">
      <c r="A2328">
        <v>2326</v>
      </c>
      <c r="B2328" s="1">
        <v>45239.5625</v>
      </c>
      <c r="C2328">
        <v>14.5944</v>
      </c>
      <c r="D2328">
        <v>102.9</v>
      </c>
    </row>
    <row r="2329" spans="1:4" x14ac:dyDescent="0.3">
      <c r="A2329">
        <v>2327</v>
      </c>
      <c r="B2329" s="1">
        <v>45239.572916666664</v>
      </c>
      <c r="C2329">
        <v>14.5936</v>
      </c>
      <c r="D2329">
        <v>106.624</v>
      </c>
    </row>
    <row r="2330" spans="1:4" x14ac:dyDescent="0.3">
      <c r="A2330">
        <v>2328</v>
      </c>
      <c r="B2330" s="1">
        <v>45239.583333333336</v>
      </c>
      <c r="C2330">
        <v>14.591200000000001</v>
      </c>
      <c r="D2330">
        <v>108.108</v>
      </c>
    </row>
    <row r="2331" spans="1:4" x14ac:dyDescent="0.3">
      <c r="A2331">
        <v>2329</v>
      </c>
      <c r="B2331" s="1">
        <v>45239.59375</v>
      </c>
      <c r="C2331">
        <v>14.592499999999999</v>
      </c>
      <c r="D2331">
        <v>108.964</v>
      </c>
    </row>
    <row r="2332" spans="1:4" x14ac:dyDescent="0.3">
      <c r="A2332">
        <v>2330</v>
      </c>
      <c r="B2332" s="1">
        <v>45239.604166666664</v>
      </c>
      <c r="C2332">
        <v>14.592499999999999</v>
      </c>
      <c r="D2332">
        <v>108.964</v>
      </c>
    </row>
    <row r="2333" spans="1:4" x14ac:dyDescent="0.3">
      <c r="A2333">
        <v>2331</v>
      </c>
      <c r="B2333" s="1">
        <v>45239.614583333336</v>
      </c>
      <c r="C2333">
        <v>14.5886</v>
      </c>
      <c r="D2333">
        <v>106.83499999999999</v>
      </c>
    </row>
    <row r="2334" spans="1:4" x14ac:dyDescent="0.3">
      <c r="A2334">
        <v>2332</v>
      </c>
      <c r="B2334" s="1">
        <v>45239.625</v>
      </c>
      <c r="C2334">
        <v>14.5847</v>
      </c>
      <c r="D2334">
        <v>105.994</v>
      </c>
    </row>
    <row r="2335" spans="1:4" x14ac:dyDescent="0.3">
      <c r="A2335">
        <v>2333</v>
      </c>
      <c r="B2335" s="1">
        <v>45239.635416666664</v>
      </c>
      <c r="C2335">
        <v>14.587899999999999</v>
      </c>
      <c r="D2335">
        <v>107.895</v>
      </c>
    </row>
    <row r="2336" spans="1:4" x14ac:dyDescent="0.3">
      <c r="A2336">
        <v>2334</v>
      </c>
      <c r="B2336" s="1">
        <v>45239.645833333336</v>
      </c>
      <c r="C2336">
        <v>14.5905</v>
      </c>
      <c r="D2336">
        <v>109.18</v>
      </c>
    </row>
    <row r="2337" spans="1:4" x14ac:dyDescent="0.3">
      <c r="A2337">
        <v>2335</v>
      </c>
      <c r="B2337" s="1">
        <v>45239.65625</v>
      </c>
      <c r="C2337">
        <v>14.5905</v>
      </c>
      <c r="D2337">
        <v>110.482</v>
      </c>
    </row>
    <row r="2338" spans="1:4" x14ac:dyDescent="0.3">
      <c r="A2338">
        <v>2336</v>
      </c>
      <c r="B2338" s="1">
        <v>45239.666666666664</v>
      </c>
      <c r="C2338">
        <v>14.5878</v>
      </c>
      <c r="D2338">
        <v>109.61199999999999</v>
      </c>
    </row>
    <row r="2339" spans="1:4" x14ac:dyDescent="0.3">
      <c r="A2339">
        <v>2337</v>
      </c>
      <c r="B2339" s="1">
        <v>45239.677083333336</v>
      </c>
      <c r="C2339">
        <v>14.5891</v>
      </c>
      <c r="D2339">
        <v>110.04600000000001</v>
      </c>
    </row>
    <row r="2340" spans="1:4" x14ac:dyDescent="0.3">
      <c r="A2340">
        <v>2338</v>
      </c>
      <c r="B2340" s="1">
        <v>45239.6875</v>
      </c>
      <c r="C2340">
        <v>14.5905</v>
      </c>
      <c r="D2340">
        <v>109.61199999999999</v>
      </c>
    </row>
    <row r="2341" spans="1:4" x14ac:dyDescent="0.3">
      <c r="A2341">
        <v>2339</v>
      </c>
      <c r="B2341" s="1">
        <v>45239.697916666664</v>
      </c>
      <c r="C2341">
        <v>14.587199999999999</v>
      </c>
      <c r="D2341">
        <v>107.68300000000001</v>
      </c>
    </row>
    <row r="2342" spans="1:4" x14ac:dyDescent="0.3">
      <c r="A2342">
        <v>2340</v>
      </c>
      <c r="B2342" s="1">
        <v>45239.708333333336</v>
      </c>
      <c r="C2342">
        <v>14.5847</v>
      </c>
      <c r="D2342">
        <v>101.08199999999999</v>
      </c>
    </row>
    <row r="2343" spans="1:4" x14ac:dyDescent="0.3">
      <c r="A2343">
        <v>2341</v>
      </c>
      <c r="B2343" s="1">
        <v>45239.71875</v>
      </c>
      <c r="C2343">
        <v>14.5848</v>
      </c>
      <c r="D2343">
        <v>95.59</v>
      </c>
    </row>
    <row r="2344" spans="1:4" x14ac:dyDescent="0.3">
      <c r="A2344">
        <v>2342</v>
      </c>
      <c r="B2344" s="1">
        <v>45239.729166666664</v>
      </c>
      <c r="C2344">
        <v>14.5817</v>
      </c>
      <c r="D2344">
        <v>92.174000000000007</v>
      </c>
    </row>
    <row r="2345" spans="1:4" x14ac:dyDescent="0.3">
      <c r="A2345">
        <v>2343</v>
      </c>
      <c r="B2345" s="1">
        <v>45239.739583333336</v>
      </c>
      <c r="C2345">
        <v>14.584</v>
      </c>
      <c r="D2345">
        <v>90.123999999999995</v>
      </c>
    </row>
    <row r="2346" spans="1:4" x14ac:dyDescent="0.3">
      <c r="A2346">
        <v>2344</v>
      </c>
      <c r="B2346" s="1">
        <v>45239.75</v>
      </c>
      <c r="C2346">
        <v>14.586</v>
      </c>
      <c r="D2346">
        <v>88.465999999999994</v>
      </c>
    </row>
    <row r="2347" spans="1:4" x14ac:dyDescent="0.3">
      <c r="A2347">
        <v>2345</v>
      </c>
      <c r="B2347" s="1">
        <v>45239.760416666664</v>
      </c>
      <c r="C2347">
        <v>14.587300000000001</v>
      </c>
      <c r="D2347">
        <v>87.004000000000005</v>
      </c>
    </row>
    <row r="2348" spans="1:4" x14ac:dyDescent="0.3">
      <c r="A2348">
        <v>2346</v>
      </c>
      <c r="B2348" s="1">
        <v>45239.770833333336</v>
      </c>
      <c r="C2348">
        <v>14.588800000000001</v>
      </c>
      <c r="D2348">
        <v>85.554000000000002</v>
      </c>
    </row>
    <row r="2349" spans="1:4" x14ac:dyDescent="0.3">
      <c r="A2349">
        <v>2347</v>
      </c>
      <c r="B2349" s="1">
        <v>45239.78125</v>
      </c>
      <c r="C2349">
        <v>14.5898</v>
      </c>
      <c r="D2349">
        <v>84.474000000000004</v>
      </c>
    </row>
    <row r="2350" spans="1:4" x14ac:dyDescent="0.3">
      <c r="A2350">
        <v>2348</v>
      </c>
      <c r="B2350" s="1">
        <v>45239.791666666664</v>
      </c>
      <c r="C2350">
        <v>14.5928</v>
      </c>
      <c r="D2350">
        <v>83.578999999999994</v>
      </c>
    </row>
    <row r="2351" spans="1:4" x14ac:dyDescent="0.3">
      <c r="A2351">
        <v>2349</v>
      </c>
      <c r="B2351" s="1">
        <v>45239.802083333336</v>
      </c>
      <c r="C2351">
        <v>14.5954</v>
      </c>
      <c r="D2351">
        <v>83.043000000000006</v>
      </c>
    </row>
    <row r="2352" spans="1:4" x14ac:dyDescent="0.3">
      <c r="A2352">
        <v>2350</v>
      </c>
      <c r="B2352" s="1">
        <v>45239.8125</v>
      </c>
      <c r="C2352">
        <v>14.6008</v>
      </c>
      <c r="D2352">
        <v>82.507999999999996</v>
      </c>
    </row>
    <row r="2353" spans="1:4" x14ac:dyDescent="0.3">
      <c r="A2353">
        <v>2351</v>
      </c>
      <c r="B2353" s="1">
        <v>45239.822916666664</v>
      </c>
      <c r="C2353">
        <v>14.602499999999999</v>
      </c>
      <c r="D2353">
        <v>82.152000000000001</v>
      </c>
    </row>
    <row r="2354" spans="1:4" x14ac:dyDescent="0.3">
      <c r="A2354">
        <v>2352</v>
      </c>
      <c r="B2354" s="1">
        <v>45239.833333333336</v>
      </c>
      <c r="C2354">
        <v>14.606</v>
      </c>
      <c r="D2354">
        <v>81.974999999999994</v>
      </c>
    </row>
    <row r="2355" spans="1:4" x14ac:dyDescent="0.3">
      <c r="A2355">
        <v>2353</v>
      </c>
      <c r="B2355" s="1">
        <v>45239.84375</v>
      </c>
      <c r="C2355">
        <v>14.6069</v>
      </c>
      <c r="D2355">
        <v>81.796999999999997</v>
      </c>
    </row>
    <row r="2356" spans="1:4" x14ac:dyDescent="0.3">
      <c r="A2356">
        <v>2354</v>
      </c>
      <c r="B2356" s="1">
        <v>45239.854166666664</v>
      </c>
      <c r="C2356">
        <v>14.6073</v>
      </c>
      <c r="D2356">
        <v>81.441999999999993</v>
      </c>
    </row>
    <row r="2357" spans="1:4" x14ac:dyDescent="0.3">
      <c r="A2357">
        <v>2355</v>
      </c>
      <c r="B2357" s="1">
        <v>45239.864583333336</v>
      </c>
      <c r="C2357">
        <v>14.6082</v>
      </c>
      <c r="D2357">
        <v>81.266000000000005</v>
      </c>
    </row>
    <row r="2358" spans="1:4" x14ac:dyDescent="0.3">
      <c r="A2358">
        <v>2356</v>
      </c>
      <c r="B2358" s="1">
        <v>45239.875</v>
      </c>
      <c r="C2358">
        <v>14.606299999999999</v>
      </c>
      <c r="D2358">
        <v>81.09</v>
      </c>
    </row>
    <row r="2359" spans="1:4" x14ac:dyDescent="0.3">
      <c r="A2359">
        <v>2357</v>
      </c>
      <c r="B2359" s="1">
        <v>45239.885416666664</v>
      </c>
      <c r="C2359">
        <v>14.609500000000001</v>
      </c>
      <c r="D2359">
        <v>80.734999999999999</v>
      </c>
    </row>
    <row r="2360" spans="1:4" x14ac:dyDescent="0.3">
      <c r="A2360">
        <v>2358</v>
      </c>
      <c r="B2360" s="1">
        <v>45239.895833333336</v>
      </c>
      <c r="C2360">
        <v>14.6104</v>
      </c>
      <c r="D2360">
        <v>80.558999999999997</v>
      </c>
    </row>
    <row r="2361" spans="1:4" x14ac:dyDescent="0.3">
      <c r="A2361">
        <v>2359</v>
      </c>
      <c r="B2361" s="1">
        <v>45239.90625</v>
      </c>
      <c r="C2361">
        <v>14.609400000000001</v>
      </c>
      <c r="D2361">
        <v>80.206000000000003</v>
      </c>
    </row>
    <row r="2362" spans="1:4" x14ac:dyDescent="0.3">
      <c r="A2362">
        <v>2360</v>
      </c>
      <c r="B2362" s="1">
        <v>45239.916666666664</v>
      </c>
      <c r="C2362">
        <v>14.611700000000001</v>
      </c>
      <c r="D2362">
        <v>80.028999999999996</v>
      </c>
    </row>
    <row r="2363" spans="1:4" x14ac:dyDescent="0.3">
      <c r="A2363">
        <v>2361</v>
      </c>
      <c r="B2363" s="1">
        <v>45239.927083333336</v>
      </c>
      <c r="C2363">
        <v>14.6112</v>
      </c>
      <c r="D2363">
        <v>79.852999999999994</v>
      </c>
    </row>
    <row r="2364" spans="1:4" x14ac:dyDescent="0.3">
      <c r="A2364">
        <v>2362</v>
      </c>
      <c r="B2364" s="1">
        <v>45239.9375</v>
      </c>
      <c r="C2364">
        <v>14.613899999999999</v>
      </c>
      <c r="D2364">
        <v>79.852999999999994</v>
      </c>
    </row>
    <row r="2365" spans="1:4" x14ac:dyDescent="0.3">
      <c r="A2365">
        <v>2363</v>
      </c>
      <c r="B2365" s="1">
        <v>45239.947916666664</v>
      </c>
      <c r="C2365">
        <v>14.6153</v>
      </c>
      <c r="D2365">
        <v>79.852999999999994</v>
      </c>
    </row>
    <row r="2366" spans="1:4" x14ac:dyDescent="0.3">
      <c r="A2366">
        <v>2364</v>
      </c>
      <c r="B2366" s="1">
        <v>45239.958333333336</v>
      </c>
      <c r="C2366">
        <v>14.6175</v>
      </c>
      <c r="D2366">
        <v>79.677999999999997</v>
      </c>
    </row>
    <row r="2367" spans="1:4" x14ac:dyDescent="0.3">
      <c r="A2367">
        <v>2365</v>
      </c>
      <c r="B2367" s="1">
        <v>45239.96875</v>
      </c>
      <c r="C2367">
        <v>14.613</v>
      </c>
      <c r="D2367">
        <v>79.501999999999995</v>
      </c>
    </row>
    <row r="2368" spans="1:4" x14ac:dyDescent="0.3">
      <c r="A2368">
        <v>2366</v>
      </c>
      <c r="B2368" s="1">
        <v>45239.979166666664</v>
      </c>
      <c r="C2368">
        <v>14.6098</v>
      </c>
      <c r="D2368">
        <v>79.325999999999993</v>
      </c>
    </row>
    <row r="2369" spans="1:4" x14ac:dyDescent="0.3">
      <c r="A2369">
        <v>2367</v>
      </c>
      <c r="B2369" s="1">
        <v>45239.989583333336</v>
      </c>
      <c r="C2369">
        <v>14.6065</v>
      </c>
      <c r="D2369">
        <v>79.150999999999996</v>
      </c>
    </row>
    <row r="2370" spans="1:4" x14ac:dyDescent="0.3">
      <c r="A2370">
        <v>2368</v>
      </c>
      <c r="B2370" s="1">
        <v>45240</v>
      </c>
      <c r="C2370">
        <v>14.606</v>
      </c>
      <c r="D2370">
        <v>78.974999999999994</v>
      </c>
    </row>
    <row r="2371" spans="1:4" x14ac:dyDescent="0.3">
      <c r="A2371">
        <v>2369</v>
      </c>
      <c r="B2371" s="1">
        <v>45240.010416666664</v>
      </c>
      <c r="C2371">
        <v>14.603300000000001</v>
      </c>
      <c r="D2371">
        <v>78.974999999999994</v>
      </c>
    </row>
    <row r="2372" spans="1:4" x14ac:dyDescent="0.3">
      <c r="A2372">
        <v>2370</v>
      </c>
      <c r="B2372" s="1">
        <v>45240.020833333336</v>
      </c>
      <c r="C2372">
        <v>14.6015</v>
      </c>
      <c r="D2372">
        <v>78.8</v>
      </c>
    </row>
    <row r="2373" spans="1:4" x14ac:dyDescent="0.3">
      <c r="A2373">
        <v>2371</v>
      </c>
      <c r="B2373" s="1">
        <v>45240.03125</v>
      </c>
      <c r="C2373">
        <v>14.598800000000001</v>
      </c>
      <c r="D2373">
        <v>78.8</v>
      </c>
    </row>
    <row r="2374" spans="1:4" x14ac:dyDescent="0.3">
      <c r="A2374">
        <v>2372</v>
      </c>
      <c r="B2374" s="1">
        <v>45240.041666666664</v>
      </c>
      <c r="C2374">
        <v>14.5983</v>
      </c>
      <c r="D2374">
        <v>78.623999999999995</v>
      </c>
    </row>
    <row r="2375" spans="1:4" x14ac:dyDescent="0.3">
      <c r="A2375">
        <v>2373</v>
      </c>
      <c r="B2375" s="1">
        <v>45240.052083333336</v>
      </c>
      <c r="C2375">
        <v>14.594099999999999</v>
      </c>
      <c r="D2375">
        <v>78.623999999999995</v>
      </c>
    </row>
    <row r="2376" spans="1:4" x14ac:dyDescent="0.3">
      <c r="A2376">
        <v>2374</v>
      </c>
      <c r="B2376" s="1">
        <v>45240.0625</v>
      </c>
      <c r="C2376">
        <v>14.5909</v>
      </c>
      <c r="D2376">
        <v>78.448999999999998</v>
      </c>
    </row>
    <row r="2377" spans="1:4" x14ac:dyDescent="0.3">
      <c r="A2377">
        <v>2375</v>
      </c>
      <c r="B2377" s="1">
        <v>45240.072916666664</v>
      </c>
      <c r="C2377">
        <v>14.5901</v>
      </c>
      <c r="D2377">
        <v>78.623999999999995</v>
      </c>
    </row>
    <row r="2378" spans="1:4" x14ac:dyDescent="0.3">
      <c r="A2378">
        <v>2376</v>
      </c>
      <c r="B2378" s="1">
        <v>45240.083333333336</v>
      </c>
      <c r="C2378">
        <v>14.588200000000001</v>
      </c>
      <c r="D2378">
        <v>78.448999999999998</v>
      </c>
    </row>
    <row r="2379" spans="1:4" x14ac:dyDescent="0.3">
      <c r="A2379">
        <v>2377</v>
      </c>
      <c r="B2379" s="1">
        <v>45240.09375</v>
      </c>
      <c r="C2379">
        <v>14.5869</v>
      </c>
      <c r="D2379">
        <v>78.448999999999998</v>
      </c>
    </row>
    <row r="2380" spans="1:4" x14ac:dyDescent="0.3">
      <c r="A2380">
        <v>2378</v>
      </c>
      <c r="B2380" s="1">
        <v>45240.104166666664</v>
      </c>
      <c r="C2380">
        <v>14.5878</v>
      </c>
      <c r="D2380">
        <v>78.274000000000001</v>
      </c>
    </row>
    <row r="2381" spans="1:4" x14ac:dyDescent="0.3">
      <c r="A2381">
        <v>2379</v>
      </c>
      <c r="B2381" s="1">
        <v>45240.114583333336</v>
      </c>
      <c r="C2381">
        <v>14.583299999999999</v>
      </c>
      <c r="D2381">
        <v>78.097999999999999</v>
      </c>
    </row>
    <row r="2382" spans="1:4" x14ac:dyDescent="0.3">
      <c r="A2382">
        <v>2380</v>
      </c>
      <c r="B2382" s="1">
        <v>45240.125</v>
      </c>
      <c r="C2382">
        <v>14.581799999999999</v>
      </c>
      <c r="D2382">
        <v>78.097999999999999</v>
      </c>
    </row>
    <row r="2383" spans="1:4" x14ac:dyDescent="0.3">
      <c r="A2383">
        <v>2381</v>
      </c>
      <c r="B2383" s="1">
        <v>45240.135416666664</v>
      </c>
      <c r="C2383">
        <v>14.5801</v>
      </c>
      <c r="D2383">
        <v>77.923000000000002</v>
      </c>
    </row>
    <row r="2384" spans="1:4" x14ac:dyDescent="0.3">
      <c r="A2384">
        <v>2382</v>
      </c>
      <c r="B2384" s="1">
        <v>45240.145833333336</v>
      </c>
      <c r="C2384">
        <v>14.5801</v>
      </c>
      <c r="D2384">
        <v>77.923000000000002</v>
      </c>
    </row>
    <row r="2385" spans="1:4" x14ac:dyDescent="0.3">
      <c r="A2385">
        <v>2383</v>
      </c>
      <c r="B2385" s="1">
        <v>45240.15625</v>
      </c>
      <c r="C2385">
        <v>14.579499999999999</v>
      </c>
      <c r="D2385">
        <v>77.748999999999995</v>
      </c>
    </row>
    <row r="2386" spans="1:4" x14ac:dyDescent="0.3">
      <c r="A2386">
        <v>2384</v>
      </c>
      <c r="B2386" s="1">
        <v>45240.166666666664</v>
      </c>
      <c r="C2386">
        <v>14.5809</v>
      </c>
      <c r="D2386">
        <v>77.748999999999995</v>
      </c>
    </row>
    <row r="2387" spans="1:4" x14ac:dyDescent="0.3">
      <c r="A2387">
        <v>2385</v>
      </c>
      <c r="B2387" s="1">
        <v>45240.177083333336</v>
      </c>
      <c r="C2387">
        <v>14.5822</v>
      </c>
      <c r="D2387">
        <v>77.748999999999995</v>
      </c>
    </row>
    <row r="2388" spans="1:4" x14ac:dyDescent="0.3">
      <c r="A2388">
        <v>2386</v>
      </c>
      <c r="B2388" s="1">
        <v>45240.1875</v>
      </c>
      <c r="C2388">
        <v>14.5837</v>
      </c>
      <c r="D2388">
        <v>77.748999999999995</v>
      </c>
    </row>
    <row r="2389" spans="1:4" x14ac:dyDescent="0.3">
      <c r="A2389">
        <v>2387</v>
      </c>
      <c r="B2389" s="1">
        <v>45240.197916666664</v>
      </c>
      <c r="C2389">
        <v>14.584099999999999</v>
      </c>
      <c r="D2389">
        <v>77.923000000000002</v>
      </c>
    </row>
    <row r="2390" spans="1:4" x14ac:dyDescent="0.3">
      <c r="A2390">
        <v>2388</v>
      </c>
      <c r="B2390" s="1">
        <v>45240.208333333336</v>
      </c>
      <c r="C2390">
        <v>14.5854</v>
      </c>
      <c r="D2390">
        <v>77.923000000000002</v>
      </c>
    </row>
    <row r="2391" spans="1:4" x14ac:dyDescent="0.3">
      <c r="A2391">
        <v>2389</v>
      </c>
      <c r="B2391" s="1">
        <v>45240.21875</v>
      </c>
      <c r="C2391">
        <v>14.585000000000001</v>
      </c>
      <c r="D2391">
        <v>77.748999999999995</v>
      </c>
    </row>
    <row r="2392" spans="1:4" x14ac:dyDescent="0.3">
      <c r="A2392">
        <v>2390</v>
      </c>
      <c r="B2392" s="1">
        <v>45240.229166666664</v>
      </c>
      <c r="C2392">
        <v>14.5863</v>
      </c>
      <c r="D2392">
        <v>77.748999999999995</v>
      </c>
    </row>
    <row r="2393" spans="1:4" x14ac:dyDescent="0.3">
      <c r="A2393">
        <v>2391</v>
      </c>
      <c r="B2393" s="1">
        <v>45240.239583333336</v>
      </c>
      <c r="C2393">
        <v>14.587199999999999</v>
      </c>
      <c r="D2393">
        <v>77.573999999999998</v>
      </c>
    </row>
    <row r="2394" spans="1:4" x14ac:dyDescent="0.3">
      <c r="A2394">
        <v>2392</v>
      </c>
      <c r="B2394" s="1">
        <v>45240.25</v>
      </c>
      <c r="C2394">
        <v>14.5886</v>
      </c>
      <c r="D2394">
        <v>77.573999999999998</v>
      </c>
    </row>
    <row r="2395" spans="1:4" x14ac:dyDescent="0.3">
      <c r="A2395">
        <v>2393</v>
      </c>
      <c r="B2395" s="1">
        <v>45240.260416666664</v>
      </c>
      <c r="C2395">
        <v>14.5886</v>
      </c>
      <c r="D2395">
        <v>77.573999999999998</v>
      </c>
    </row>
    <row r="2396" spans="1:4" x14ac:dyDescent="0.3">
      <c r="A2396">
        <v>2394</v>
      </c>
      <c r="B2396" s="1">
        <v>45240.270833333336</v>
      </c>
      <c r="C2396">
        <v>14.5922</v>
      </c>
      <c r="D2396">
        <v>77.923000000000002</v>
      </c>
    </row>
    <row r="2397" spans="1:4" x14ac:dyDescent="0.3">
      <c r="A2397">
        <v>2395</v>
      </c>
      <c r="B2397" s="1">
        <v>45240.28125</v>
      </c>
      <c r="C2397">
        <v>14.5946</v>
      </c>
      <c r="D2397">
        <v>78.274000000000001</v>
      </c>
    </row>
    <row r="2398" spans="1:4" x14ac:dyDescent="0.3">
      <c r="A2398">
        <v>2396</v>
      </c>
      <c r="B2398" s="1">
        <v>45240.291666666664</v>
      </c>
      <c r="C2398">
        <v>14.598800000000001</v>
      </c>
      <c r="D2398">
        <v>78.8</v>
      </c>
    </row>
    <row r="2399" spans="1:4" x14ac:dyDescent="0.3">
      <c r="A2399">
        <v>2397</v>
      </c>
      <c r="B2399" s="1">
        <v>45240.302083333336</v>
      </c>
      <c r="C2399">
        <v>14.5983</v>
      </c>
      <c r="D2399">
        <v>79.150999999999996</v>
      </c>
    </row>
    <row r="2400" spans="1:4" x14ac:dyDescent="0.3">
      <c r="A2400">
        <v>2398</v>
      </c>
      <c r="B2400" s="1">
        <v>45240.3125</v>
      </c>
      <c r="C2400">
        <v>14.600199999999999</v>
      </c>
      <c r="D2400">
        <v>79.852999999999994</v>
      </c>
    </row>
    <row r="2401" spans="1:4" x14ac:dyDescent="0.3">
      <c r="A2401">
        <v>2399</v>
      </c>
      <c r="B2401" s="1">
        <v>45240.322916666664</v>
      </c>
      <c r="C2401">
        <v>14.6023</v>
      </c>
      <c r="D2401">
        <v>80.558999999999997</v>
      </c>
    </row>
    <row r="2402" spans="1:4" x14ac:dyDescent="0.3">
      <c r="A2402">
        <v>2400</v>
      </c>
      <c r="B2402" s="1">
        <v>45240.333333333336</v>
      </c>
      <c r="C2402">
        <v>14.603300000000001</v>
      </c>
      <c r="D2402">
        <v>81.441999999999993</v>
      </c>
    </row>
    <row r="2403" spans="1:4" x14ac:dyDescent="0.3">
      <c r="A2403">
        <v>2401</v>
      </c>
      <c r="B2403" s="1">
        <v>45240.34375</v>
      </c>
      <c r="C2403">
        <v>14.604699999999999</v>
      </c>
      <c r="D2403">
        <v>81.974999999999994</v>
      </c>
    </row>
    <row r="2404" spans="1:4" x14ac:dyDescent="0.3">
      <c r="A2404">
        <v>2402</v>
      </c>
      <c r="B2404" s="1">
        <v>45240.354166666664</v>
      </c>
      <c r="C2404">
        <v>14.604699999999999</v>
      </c>
      <c r="D2404">
        <v>81.974999999999994</v>
      </c>
    </row>
    <row r="2405" spans="1:4" x14ac:dyDescent="0.3">
      <c r="A2405">
        <v>2403</v>
      </c>
      <c r="B2405" s="1">
        <v>45240.364583333336</v>
      </c>
      <c r="C2405">
        <v>14.6043</v>
      </c>
      <c r="D2405">
        <v>81.796999999999997</v>
      </c>
    </row>
    <row r="2406" spans="1:4" x14ac:dyDescent="0.3">
      <c r="A2406">
        <v>2404</v>
      </c>
      <c r="B2406" s="1">
        <v>45240.375</v>
      </c>
      <c r="C2406">
        <v>14.6066</v>
      </c>
      <c r="D2406">
        <v>82.152000000000001</v>
      </c>
    </row>
    <row r="2407" spans="1:4" x14ac:dyDescent="0.3">
      <c r="A2407">
        <v>2405</v>
      </c>
      <c r="B2407" s="1">
        <v>45240.385416666664</v>
      </c>
      <c r="C2407">
        <v>14.604100000000001</v>
      </c>
      <c r="D2407">
        <v>83.221000000000004</v>
      </c>
    </row>
    <row r="2408" spans="1:4" x14ac:dyDescent="0.3">
      <c r="A2408">
        <v>2406</v>
      </c>
      <c r="B2408" s="1">
        <v>45240.395833333336</v>
      </c>
      <c r="C2408">
        <v>14.604900000000001</v>
      </c>
      <c r="D2408">
        <v>84.474000000000004</v>
      </c>
    </row>
    <row r="2409" spans="1:4" x14ac:dyDescent="0.3">
      <c r="A2409">
        <v>2407</v>
      </c>
      <c r="B2409" s="1">
        <v>45240.40625</v>
      </c>
      <c r="C2409">
        <v>14.6037</v>
      </c>
      <c r="D2409">
        <v>85.554000000000002</v>
      </c>
    </row>
    <row r="2410" spans="1:4" x14ac:dyDescent="0.3">
      <c r="A2410">
        <v>2408</v>
      </c>
      <c r="B2410" s="1">
        <v>45240.416666666664</v>
      </c>
      <c r="C2410">
        <v>14.6036</v>
      </c>
      <c r="D2410">
        <v>86.459000000000003</v>
      </c>
    </row>
    <row r="2411" spans="1:4" x14ac:dyDescent="0.3">
      <c r="A2411">
        <v>2409</v>
      </c>
      <c r="B2411" s="1">
        <v>45240.427083333336</v>
      </c>
      <c r="C2411">
        <v>14.605600000000001</v>
      </c>
      <c r="D2411">
        <v>87.186000000000007</v>
      </c>
    </row>
    <row r="2412" spans="1:4" x14ac:dyDescent="0.3">
      <c r="A2412">
        <v>2410</v>
      </c>
      <c r="B2412" s="1">
        <v>45240.4375</v>
      </c>
      <c r="C2412">
        <v>14.6076</v>
      </c>
      <c r="D2412">
        <v>88.832999999999998</v>
      </c>
    </row>
    <row r="2413" spans="1:4" x14ac:dyDescent="0.3">
      <c r="A2413">
        <v>2411</v>
      </c>
      <c r="B2413" s="1">
        <v>45240.447916666664</v>
      </c>
      <c r="C2413">
        <v>14.606</v>
      </c>
      <c r="D2413">
        <v>90.68</v>
      </c>
    </row>
    <row r="2414" spans="1:4" x14ac:dyDescent="0.3">
      <c r="A2414">
        <v>2412</v>
      </c>
      <c r="B2414" s="1">
        <v>45240.458333333336</v>
      </c>
      <c r="C2414">
        <v>14.6069</v>
      </c>
      <c r="D2414">
        <v>92.363</v>
      </c>
    </row>
    <row r="2415" spans="1:4" x14ac:dyDescent="0.3">
      <c r="A2415">
        <v>2413</v>
      </c>
      <c r="B2415" s="1">
        <v>45240.46875</v>
      </c>
      <c r="C2415">
        <v>14.606299999999999</v>
      </c>
      <c r="D2415">
        <v>94.061999999999998</v>
      </c>
    </row>
    <row r="2416" spans="1:4" x14ac:dyDescent="0.3">
      <c r="A2416">
        <v>2414</v>
      </c>
      <c r="B2416" s="1">
        <v>45240.479166666664</v>
      </c>
      <c r="C2416">
        <v>14.607799999999999</v>
      </c>
      <c r="D2416">
        <v>95.975999999999999</v>
      </c>
    </row>
    <row r="2417" spans="1:4" x14ac:dyDescent="0.3">
      <c r="A2417">
        <v>2415</v>
      </c>
      <c r="B2417" s="1">
        <v>45240.489583333336</v>
      </c>
      <c r="C2417">
        <v>14.6088</v>
      </c>
      <c r="D2417">
        <v>99.489000000000004</v>
      </c>
    </row>
    <row r="2418" spans="1:4" x14ac:dyDescent="0.3">
      <c r="A2418">
        <v>2416</v>
      </c>
      <c r="B2418" s="1">
        <v>45240.5</v>
      </c>
      <c r="C2418">
        <v>14.611499999999999</v>
      </c>
      <c r="D2418">
        <v>102.697</v>
      </c>
    </row>
    <row r="2419" spans="1:4" x14ac:dyDescent="0.3">
      <c r="A2419">
        <v>2417</v>
      </c>
      <c r="B2419" s="1">
        <v>45240.510416666664</v>
      </c>
      <c r="C2419">
        <v>14.607799999999999</v>
      </c>
      <c r="D2419">
        <v>104.128</v>
      </c>
    </row>
    <row r="2420" spans="1:4" x14ac:dyDescent="0.3">
      <c r="A2420">
        <v>2418</v>
      </c>
      <c r="B2420" s="1">
        <v>45240.520833333336</v>
      </c>
      <c r="C2420">
        <v>14.607799999999999</v>
      </c>
      <c r="D2420">
        <v>108.108</v>
      </c>
    </row>
    <row r="2421" spans="1:4" x14ac:dyDescent="0.3">
      <c r="A2421">
        <v>2419</v>
      </c>
      <c r="B2421" s="1">
        <v>45240.53125</v>
      </c>
      <c r="C2421">
        <v>14.604900000000001</v>
      </c>
      <c r="D2421">
        <v>109.828</v>
      </c>
    </row>
    <row r="2422" spans="1:4" x14ac:dyDescent="0.3">
      <c r="A2422">
        <v>2420</v>
      </c>
      <c r="B2422" s="1">
        <v>45240.541666666664</v>
      </c>
      <c r="C2422">
        <v>14.6008</v>
      </c>
      <c r="D2422">
        <v>109.828</v>
      </c>
    </row>
    <row r="2423" spans="1:4" x14ac:dyDescent="0.3">
      <c r="A2423">
        <v>2421</v>
      </c>
      <c r="B2423" s="1">
        <v>45240.552083333336</v>
      </c>
      <c r="C2423">
        <v>14.599399999999999</v>
      </c>
      <c r="D2423">
        <v>111.139</v>
      </c>
    </row>
    <row r="2424" spans="1:4" x14ac:dyDescent="0.3">
      <c r="A2424">
        <v>2422</v>
      </c>
      <c r="B2424" s="1">
        <v>45240.5625</v>
      </c>
      <c r="C2424">
        <v>14.598000000000001</v>
      </c>
      <c r="D2424">
        <v>112.023</v>
      </c>
    </row>
    <row r="2425" spans="1:4" x14ac:dyDescent="0.3">
      <c r="A2425">
        <v>2423</v>
      </c>
      <c r="B2425" s="1">
        <v>45240.572916666664</v>
      </c>
      <c r="C2425">
        <v>14.5962</v>
      </c>
      <c r="D2425">
        <v>113.137</v>
      </c>
    </row>
    <row r="2426" spans="1:4" x14ac:dyDescent="0.3">
      <c r="A2426">
        <v>2424</v>
      </c>
      <c r="B2426" s="1">
        <v>45240.583333333336</v>
      </c>
      <c r="C2426">
        <v>14.593400000000001</v>
      </c>
      <c r="D2426">
        <v>113.137</v>
      </c>
    </row>
    <row r="2427" spans="1:4" x14ac:dyDescent="0.3">
      <c r="A2427">
        <v>2425</v>
      </c>
      <c r="B2427" s="1">
        <v>45240.59375</v>
      </c>
      <c r="C2427">
        <v>14.5914</v>
      </c>
      <c r="D2427">
        <v>113.36199999999999</v>
      </c>
    </row>
    <row r="2428" spans="1:4" x14ac:dyDescent="0.3">
      <c r="A2428">
        <v>2426</v>
      </c>
      <c r="B2428" s="1">
        <v>45240.604166666664</v>
      </c>
      <c r="C2428">
        <v>14.5914</v>
      </c>
      <c r="D2428">
        <v>113.36199999999999</v>
      </c>
    </row>
    <row r="2429" spans="1:4" x14ac:dyDescent="0.3">
      <c r="A2429">
        <v>2427</v>
      </c>
      <c r="B2429" s="1">
        <v>45240.614583333336</v>
      </c>
      <c r="C2429">
        <v>14.5885</v>
      </c>
      <c r="D2429">
        <v>112.467</v>
      </c>
    </row>
    <row r="2430" spans="1:4" x14ac:dyDescent="0.3">
      <c r="A2430">
        <v>2428</v>
      </c>
      <c r="B2430" s="1">
        <v>45240.625</v>
      </c>
      <c r="C2430">
        <v>14.5928</v>
      </c>
      <c r="D2430">
        <v>113.81399999999999</v>
      </c>
    </row>
    <row r="2431" spans="1:4" x14ac:dyDescent="0.3">
      <c r="A2431">
        <v>2429</v>
      </c>
      <c r="B2431" s="1">
        <v>45240.635416666664</v>
      </c>
      <c r="C2431">
        <v>14.5909</v>
      </c>
      <c r="D2431">
        <v>114.492</v>
      </c>
    </row>
    <row r="2432" spans="1:4" x14ac:dyDescent="0.3">
      <c r="A2432">
        <v>2430</v>
      </c>
      <c r="B2432" s="1">
        <v>45240.645833333336</v>
      </c>
      <c r="C2432">
        <v>14.5909</v>
      </c>
      <c r="D2432">
        <v>114.949</v>
      </c>
    </row>
    <row r="2433" spans="1:4" x14ac:dyDescent="0.3">
      <c r="A2433">
        <v>2431</v>
      </c>
      <c r="B2433" s="1">
        <v>45240.65625</v>
      </c>
      <c r="C2433">
        <v>14.591200000000001</v>
      </c>
      <c r="D2433">
        <v>115.867</v>
      </c>
    </row>
    <row r="2434" spans="1:4" x14ac:dyDescent="0.3">
      <c r="A2434">
        <v>2432</v>
      </c>
      <c r="B2434" s="1">
        <v>45240.666666666664</v>
      </c>
      <c r="C2434">
        <v>14.5924</v>
      </c>
      <c r="D2434">
        <v>115.407</v>
      </c>
    </row>
    <row r="2435" spans="1:4" x14ac:dyDescent="0.3">
      <c r="A2435">
        <v>2433</v>
      </c>
      <c r="B2435" s="1">
        <v>45240.677083333336</v>
      </c>
      <c r="C2435">
        <v>14.5937</v>
      </c>
      <c r="D2435">
        <v>114.949</v>
      </c>
    </row>
    <row r="2436" spans="1:4" x14ac:dyDescent="0.3">
      <c r="A2436">
        <v>2434</v>
      </c>
      <c r="B2436" s="1">
        <v>45240.6875</v>
      </c>
      <c r="C2436">
        <v>14.5886</v>
      </c>
      <c r="D2436">
        <v>113.36199999999999</v>
      </c>
    </row>
    <row r="2437" spans="1:4" x14ac:dyDescent="0.3">
      <c r="A2437">
        <v>2435</v>
      </c>
      <c r="B2437" s="1">
        <v>45240.697916666664</v>
      </c>
      <c r="C2437">
        <v>14.592700000000001</v>
      </c>
      <c r="D2437">
        <v>112.467</v>
      </c>
    </row>
    <row r="2438" spans="1:4" x14ac:dyDescent="0.3">
      <c r="A2438">
        <v>2436</v>
      </c>
      <c r="B2438" s="1">
        <v>45240.708333333336</v>
      </c>
      <c r="C2438">
        <v>14.584</v>
      </c>
      <c r="D2438">
        <v>106.205</v>
      </c>
    </row>
    <row r="2439" spans="1:4" x14ac:dyDescent="0.3">
      <c r="A2439">
        <v>2437</v>
      </c>
      <c r="B2439" s="1">
        <v>45240.71875</v>
      </c>
      <c r="C2439">
        <v>14.5802</v>
      </c>
      <c r="D2439">
        <v>99.093000000000004</v>
      </c>
    </row>
    <row r="2440" spans="1:4" x14ac:dyDescent="0.3">
      <c r="A2440">
        <v>2438</v>
      </c>
      <c r="B2440" s="1">
        <v>45240.729166666664</v>
      </c>
      <c r="C2440">
        <v>14.578200000000001</v>
      </c>
      <c r="D2440">
        <v>94.253</v>
      </c>
    </row>
    <row r="2441" spans="1:4" x14ac:dyDescent="0.3">
      <c r="A2441">
        <v>2439</v>
      </c>
      <c r="B2441" s="1">
        <v>45240.739583333336</v>
      </c>
      <c r="C2441">
        <v>14.5801</v>
      </c>
      <c r="D2441">
        <v>91.611999999999995</v>
      </c>
    </row>
    <row r="2442" spans="1:4" x14ac:dyDescent="0.3">
      <c r="A2442">
        <v>2440</v>
      </c>
      <c r="B2442" s="1">
        <v>45240.75</v>
      </c>
      <c r="C2442">
        <v>14.584300000000001</v>
      </c>
      <c r="D2442">
        <v>89.754999999999995</v>
      </c>
    </row>
    <row r="2443" spans="1:4" x14ac:dyDescent="0.3">
      <c r="A2443">
        <v>2441</v>
      </c>
      <c r="B2443" s="1">
        <v>45240.760416666664</v>
      </c>
      <c r="C2443">
        <v>14.584099999999999</v>
      </c>
      <c r="D2443">
        <v>88.281999999999996</v>
      </c>
    </row>
    <row r="2444" spans="1:4" x14ac:dyDescent="0.3">
      <c r="A2444">
        <v>2442</v>
      </c>
      <c r="B2444" s="1">
        <v>45240.770833333336</v>
      </c>
      <c r="C2444">
        <v>14.586399999999999</v>
      </c>
      <c r="D2444">
        <v>87.186000000000007</v>
      </c>
    </row>
    <row r="2445" spans="1:4" x14ac:dyDescent="0.3">
      <c r="A2445">
        <v>2443</v>
      </c>
      <c r="B2445" s="1">
        <v>45240.78125</v>
      </c>
      <c r="C2445">
        <v>14.588900000000001</v>
      </c>
      <c r="D2445">
        <v>86.096999999999994</v>
      </c>
    </row>
    <row r="2446" spans="1:4" x14ac:dyDescent="0.3">
      <c r="A2446">
        <v>2444</v>
      </c>
      <c r="B2446" s="1">
        <v>45240.791666666664</v>
      </c>
      <c r="C2446">
        <v>14.5909</v>
      </c>
      <c r="D2446">
        <v>85.373999999999995</v>
      </c>
    </row>
    <row r="2447" spans="1:4" x14ac:dyDescent="0.3">
      <c r="A2447">
        <v>2445</v>
      </c>
      <c r="B2447" s="1">
        <v>45240.802083333336</v>
      </c>
      <c r="C2447">
        <v>14.5953</v>
      </c>
      <c r="D2447">
        <v>84.474000000000004</v>
      </c>
    </row>
    <row r="2448" spans="1:4" x14ac:dyDescent="0.3">
      <c r="A2448">
        <v>2446</v>
      </c>
      <c r="B2448" s="1">
        <v>45240.8125</v>
      </c>
      <c r="C2448">
        <v>14.5992</v>
      </c>
      <c r="D2448">
        <v>83.935000000000002</v>
      </c>
    </row>
    <row r="2449" spans="1:4" x14ac:dyDescent="0.3">
      <c r="A2449">
        <v>2447</v>
      </c>
      <c r="B2449" s="1">
        <v>45240.822916666664</v>
      </c>
      <c r="C2449">
        <v>14.6027</v>
      </c>
      <c r="D2449">
        <v>83.221000000000004</v>
      </c>
    </row>
    <row r="2450" spans="1:4" x14ac:dyDescent="0.3">
      <c r="A2450">
        <v>2448</v>
      </c>
      <c r="B2450" s="1">
        <v>45240.833333333336</v>
      </c>
      <c r="C2450">
        <v>14.607200000000001</v>
      </c>
      <c r="D2450">
        <v>82.864000000000004</v>
      </c>
    </row>
    <row r="2451" spans="1:4" x14ac:dyDescent="0.3">
      <c r="A2451">
        <v>2449</v>
      </c>
      <c r="B2451" s="1">
        <v>45240.84375</v>
      </c>
      <c r="C2451">
        <v>14.606199999999999</v>
      </c>
      <c r="D2451">
        <v>82.507999999999996</v>
      </c>
    </row>
    <row r="2452" spans="1:4" x14ac:dyDescent="0.3">
      <c r="A2452">
        <v>2450</v>
      </c>
      <c r="B2452" s="1">
        <v>45240.854166666664</v>
      </c>
      <c r="C2452">
        <v>14.6107</v>
      </c>
      <c r="D2452">
        <v>82.152000000000001</v>
      </c>
    </row>
    <row r="2453" spans="1:4" x14ac:dyDescent="0.3">
      <c r="A2453">
        <v>2451</v>
      </c>
      <c r="B2453" s="1">
        <v>45240.864583333336</v>
      </c>
      <c r="C2453">
        <v>14.613</v>
      </c>
      <c r="D2453">
        <v>81.974999999999994</v>
      </c>
    </row>
    <row r="2454" spans="1:4" x14ac:dyDescent="0.3">
      <c r="A2454">
        <v>2452</v>
      </c>
      <c r="B2454" s="1">
        <v>45240.875</v>
      </c>
      <c r="C2454">
        <v>14.612</v>
      </c>
      <c r="D2454">
        <v>81.620999999999995</v>
      </c>
    </row>
    <row r="2455" spans="1:4" x14ac:dyDescent="0.3">
      <c r="A2455">
        <v>2453</v>
      </c>
      <c r="B2455" s="1">
        <v>45240.885416666664</v>
      </c>
      <c r="C2455">
        <v>14.614100000000001</v>
      </c>
      <c r="D2455">
        <v>81.441999999999993</v>
      </c>
    </row>
    <row r="2456" spans="1:4" x14ac:dyDescent="0.3">
      <c r="A2456">
        <v>2454</v>
      </c>
      <c r="B2456" s="1">
        <v>45240.895833333336</v>
      </c>
      <c r="C2456">
        <v>14.6137</v>
      </c>
      <c r="D2456">
        <v>81.266000000000005</v>
      </c>
    </row>
    <row r="2457" spans="1:4" x14ac:dyDescent="0.3">
      <c r="A2457">
        <v>2455</v>
      </c>
      <c r="B2457" s="1">
        <v>45240.90625</v>
      </c>
      <c r="C2457">
        <v>14.611000000000001</v>
      </c>
      <c r="D2457">
        <v>81.266000000000005</v>
      </c>
    </row>
    <row r="2458" spans="1:4" x14ac:dyDescent="0.3">
      <c r="A2458">
        <v>2456</v>
      </c>
      <c r="B2458" s="1">
        <v>45240.916666666664</v>
      </c>
      <c r="C2458">
        <v>14.611800000000001</v>
      </c>
      <c r="D2458">
        <v>81.09</v>
      </c>
    </row>
    <row r="2459" spans="1:4" x14ac:dyDescent="0.3">
      <c r="A2459">
        <v>2457</v>
      </c>
      <c r="B2459" s="1">
        <v>45240.927083333336</v>
      </c>
      <c r="C2459">
        <v>14.615500000000001</v>
      </c>
      <c r="D2459">
        <v>80.911000000000001</v>
      </c>
    </row>
    <row r="2460" spans="1:4" x14ac:dyDescent="0.3">
      <c r="A2460">
        <v>2458</v>
      </c>
      <c r="B2460" s="1">
        <v>45240.9375</v>
      </c>
      <c r="C2460">
        <v>14.6144</v>
      </c>
      <c r="D2460">
        <v>80.558999999999997</v>
      </c>
    </row>
    <row r="2461" spans="1:4" x14ac:dyDescent="0.3">
      <c r="A2461">
        <v>2459</v>
      </c>
      <c r="B2461" s="1">
        <v>45240.947916666664</v>
      </c>
      <c r="C2461">
        <v>14.614000000000001</v>
      </c>
      <c r="D2461">
        <v>80.382000000000005</v>
      </c>
    </row>
    <row r="2462" spans="1:4" x14ac:dyDescent="0.3">
      <c r="A2462">
        <v>2460</v>
      </c>
      <c r="B2462" s="1">
        <v>45240.958333333336</v>
      </c>
      <c r="C2462">
        <v>14.610799999999999</v>
      </c>
      <c r="D2462">
        <v>80.206000000000003</v>
      </c>
    </row>
    <row r="2463" spans="1:4" x14ac:dyDescent="0.3">
      <c r="A2463">
        <v>2461</v>
      </c>
      <c r="B2463" s="1">
        <v>45240.96875</v>
      </c>
      <c r="C2463">
        <v>14.610200000000001</v>
      </c>
      <c r="D2463">
        <v>80.028999999999996</v>
      </c>
    </row>
    <row r="2464" spans="1:4" x14ac:dyDescent="0.3">
      <c r="A2464">
        <v>2462</v>
      </c>
      <c r="B2464" s="1">
        <v>45240.979166666664</v>
      </c>
      <c r="C2464">
        <v>14.608499999999999</v>
      </c>
      <c r="D2464">
        <v>79.852999999999994</v>
      </c>
    </row>
    <row r="2465" spans="1:4" x14ac:dyDescent="0.3">
      <c r="A2465">
        <v>2463</v>
      </c>
      <c r="B2465" s="1">
        <v>45240.989583333336</v>
      </c>
      <c r="C2465">
        <v>14.6038</v>
      </c>
      <c r="D2465">
        <v>79.677999999999997</v>
      </c>
    </row>
    <row r="2466" spans="1:4" x14ac:dyDescent="0.3">
      <c r="A2466">
        <v>2464</v>
      </c>
      <c r="B2466" s="1">
        <v>45241</v>
      </c>
      <c r="C2466">
        <v>14.6007</v>
      </c>
      <c r="D2466">
        <v>79.501999999999995</v>
      </c>
    </row>
    <row r="2467" spans="1:4" x14ac:dyDescent="0.3">
      <c r="A2467">
        <v>2465</v>
      </c>
      <c r="B2467" s="1">
        <v>45241.010416666664</v>
      </c>
      <c r="C2467">
        <v>14.599399999999999</v>
      </c>
      <c r="D2467">
        <v>79.501999999999995</v>
      </c>
    </row>
    <row r="2468" spans="1:4" x14ac:dyDescent="0.3">
      <c r="A2468">
        <v>2466</v>
      </c>
      <c r="B2468" s="1">
        <v>45241.020833333336</v>
      </c>
      <c r="C2468">
        <v>14.598800000000001</v>
      </c>
      <c r="D2468">
        <v>79.325999999999993</v>
      </c>
    </row>
    <row r="2469" spans="1:4" x14ac:dyDescent="0.3">
      <c r="A2469">
        <v>2467</v>
      </c>
      <c r="B2469" s="1">
        <v>45241.03125</v>
      </c>
      <c r="C2469">
        <v>14.5943</v>
      </c>
      <c r="D2469">
        <v>79.150999999999996</v>
      </c>
    </row>
    <row r="2470" spans="1:4" x14ac:dyDescent="0.3">
      <c r="A2470">
        <v>2468</v>
      </c>
      <c r="B2470" s="1">
        <v>45241.041666666664</v>
      </c>
      <c r="C2470">
        <v>14.591100000000001</v>
      </c>
      <c r="D2470">
        <v>78.974999999999994</v>
      </c>
    </row>
    <row r="2471" spans="1:4" x14ac:dyDescent="0.3">
      <c r="A2471">
        <v>2469</v>
      </c>
      <c r="B2471" s="1">
        <v>45241.052083333336</v>
      </c>
      <c r="C2471">
        <v>14.589600000000001</v>
      </c>
      <c r="D2471">
        <v>78.974999999999994</v>
      </c>
    </row>
    <row r="2472" spans="1:4" x14ac:dyDescent="0.3">
      <c r="A2472">
        <v>2470</v>
      </c>
      <c r="B2472" s="1">
        <v>45241.0625</v>
      </c>
      <c r="C2472">
        <v>14.585100000000001</v>
      </c>
      <c r="D2472">
        <v>78.8</v>
      </c>
    </row>
    <row r="2473" spans="1:4" x14ac:dyDescent="0.3">
      <c r="A2473">
        <v>2471</v>
      </c>
      <c r="B2473" s="1">
        <v>45241.072916666664</v>
      </c>
      <c r="C2473">
        <v>14.5846</v>
      </c>
      <c r="D2473">
        <v>78.623999999999995</v>
      </c>
    </row>
    <row r="2474" spans="1:4" x14ac:dyDescent="0.3">
      <c r="A2474">
        <v>2472</v>
      </c>
      <c r="B2474" s="1">
        <v>45241.083333333336</v>
      </c>
      <c r="C2474">
        <v>14.580500000000001</v>
      </c>
      <c r="D2474">
        <v>78.623999999999995</v>
      </c>
    </row>
    <row r="2475" spans="1:4" x14ac:dyDescent="0.3">
      <c r="A2475">
        <v>2473</v>
      </c>
      <c r="B2475" s="1">
        <v>45241.09375</v>
      </c>
      <c r="C2475">
        <v>14.5801</v>
      </c>
      <c r="D2475">
        <v>78.448999999999998</v>
      </c>
    </row>
    <row r="2476" spans="1:4" x14ac:dyDescent="0.3">
      <c r="A2476">
        <v>2474</v>
      </c>
      <c r="B2476" s="1">
        <v>45241.104166666664</v>
      </c>
      <c r="C2476">
        <v>14.579599999999999</v>
      </c>
      <c r="D2476">
        <v>78.274000000000001</v>
      </c>
    </row>
    <row r="2477" spans="1:4" x14ac:dyDescent="0.3">
      <c r="A2477">
        <v>2475</v>
      </c>
      <c r="B2477" s="1">
        <v>45241.114583333336</v>
      </c>
      <c r="C2477">
        <v>14.579599999999999</v>
      </c>
      <c r="D2477">
        <v>78.274000000000001</v>
      </c>
    </row>
    <row r="2478" spans="1:4" x14ac:dyDescent="0.3">
      <c r="A2478">
        <v>2476</v>
      </c>
      <c r="B2478" s="1">
        <v>45241.125</v>
      </c>
      <c r="C2478">
        <v>14.579000000000001</v>
      </c>
      <c r="D2478">
        <v>78.097999999999999</v>
      </c>
    </row>
    <row r="2479" spans="1:4" x14ac:dyDescent="0.3">
      <c r="A2479">
        <v>2477</v>
      </c>
      <c r="B2479" s="1">
        <v>45241.135416666664</v>
      </c>
      <c r="C2479">
        <v>14.580500000000001</v>
      </c>
      <c r="D2479">
        <v>78.097999999999999</v>
      </c>
    </row>
    <row r="2480" spans="1:4" x14ac:dyDescent="0.3">
      <c r="A2480">
        <v>2478</v>
      </c>
      <c r="B2480" s="1">
        <v>45241.145833333336</v>
      </c>
      <c r="C2480">
        <v>14.5801</v>
      </c>
      <c r="D2480">
        <v>77.923000000000002</v>
      </c>
    </row>
    <row r="2481" spans="1:4" x14ac:dyDescent="0.3">
      <c r="A2481">
        <v>2479</v>
      </c>
      <c r="B2481" s="1">
        <v>45241.15625</v>
      </c>
      <c r="C2481">
        <v>14.5809</v>
      </c>
      <c r="D2481">
        <v>77.748999999999995</v>
      </c>
    </row>
    <row r="2482" spans="1:4" x14ac:dyDescent="0.3">
      <c r="A2482">
        <v>2480</v>
      </c>
      <c r="B2482" s="1">
        <v>45241.166666666664</v>
      </c>
      <c r="C2482">
        <v>14.5837</v>
      </c>
      <c r="D2482">
        <v>77.748999999999995</v>
      </c>
    </row>
    <row r="2483" spans="1:4" x14ac:dyDescent="0.3">
      <c r="A2483">
        <v>2481</v>
      </c>
      <c r="B2483" s="1">
        <v>45241.177083333336</v>
      </c>
      <c r="C2483">
        <v>14.5846</v>
      </c>
      <c r="D2483">
        <v>77.573999999999998</v>
      </c>
    </row>
    <row r="2484" spans="1:4" x14ac:dyDescent="0.3">
      <c r="A2484">
        <v>2482</v>
      </c>
      <c r="B2484" s="1">
        <v>45241.1875</v>
      </c>
      <c r="C2484">
        <v>14.585900000000001</v>
      </c>
      <c r="D2484">
        <v>77.573999999999998</v>
      </c>
    </row>
    <row r="2485" spans="1:4" x14ac:dyDescent="0.3">
      <c r="A2485">
        <v>2483</v>
      </c>
      <c r="B2485" s="1">
        <v>45241.197916666664</v>
      </c>
      <c r="C2485">
        <v>14.5886</v>
      </c>
      <c r="D2485">
        <v>77.573999999999998</v>
      </c>
    </row>
    <row r="2486" spans="1:4" x14ac:dyDescent="0.3">
      <c r="A2486">
        <v>2484</v>
      </c>
      <c r="B2486" s="1">
        <v>45241.208333333336</v>
      </c>
      <c r="C2486">
        <v>14.5908</v>
      </c>
      <c r="D2486">
        <v>77.400000000000006</v>
      </c>
    </row>
    <row r="2487" spans="1:4" x14ac:dyDescent="0.3">
      <c r="A2487">
        <v>2485</v>
      </c>
      <c r="B2487" s="1">
        <v>45241.21875</v>
      </c>
      <c r="C2487">
        <v>14.5922</v>
      </c>
      <c r="D2487">
        <v>77.400000000000006</v>
      </c>
    </row>
    <row r="2488" spans="1:4" x14ac:dyDescent="0.3">
      <c r="A2488">
        <v>2486</v>
      </c>
      <c r="B2488" s="1">
        <v>45241.229166666664</v>
      </c>
      <c r="C2488">
        <v>14.595000000000001</v>
      </c>
      <c r="D2488">
        <v>77.400000000000006</v>
      </c>
    </row>
    <row r="2489" spans="1:4" x14ac:dyDescent="0.3">
      <c r="A2489">
        <v>2487</v>
      </c>
      <c r="B2489" s="1">
        <v>45241.239583333336</v>
      </c>
      <c r="C2489">
        <v>14.597200000000001</v>
      </c>
      <c r="D2489">
        <v>77.224999999999994</v>
      </c>
    </row>
    <row r="2490" spans="1:4" x14ac:dyDescent="0.3">
      <c r="A2490">
        <v>2488</v>
      </c>
      <c r="B2490" s="1">
        <v>45241.25</v>
      </c>
      <c r="C2490">
        <v>14.5999</v>
      </c>
      <c r="D2490">
        <v>77.224999999999994</v>
      </c>
    </row>
    <row r="2491" spans="1:4" x14ac:dyDescent="0.3">
      <c r="A2491">
        <v>2489</v>
      </c>
      <c r="B2491" s="1">
        <v>45241.260416666664</v>
      </c>
      <c r="C2491">
        <v>14.598599999999999</v>
      </c>
      <c r="D2491">
        <v>77.224999999999994</v>
      </c>
    </row>
    <row r="2492" spans="1:4" x14ac:dyDescent="0.3">
      <c r="A2492">
        <v>2490</v>
      </c>
      <c r="B2492" s="1">
        <v>45241.270833333336</v>
      </c>
      <c r="C2492">
        <v>14.6004</v>
      </c>
      <c r="D2492">
        <v>77.400000000000006</v>
      </c>
    </row>
    <row r="2493" spans="1:4" x14ac:dyDescent="0.3">
      <c r="A2493">
        <v>2491</v>
      </c>
      <c r="B2493" s="1">
        <v>45241.28125</v>
      </c>
      <c r="C2493">
        <v>14.6023</v>
      </c>
      <c r="D2493">
        <v>77.573999999999998</v>
      </c>
    </row>
    <row r="2494" spans="1:4" x14ac:dyDescent="0.3">
      <c r="A2494">
        <v>2492</v>
      </c>
      <c r="B2494" s="1">
        <v>45241.291666666664</v>
      </c>
      <c r="C2494">
        <v>14.6073</v>
      </c>
      <c r="D2494">
        <v>77.923000000000002</v>
      </c>
    </row>
    <row r="2495" spans="1:4" x14ac:dyDescent="0.3">
      <c r="A2495">
        <v>2493</v>
      </c>
      <c r="B2495" s="1">
        <v>45241.302083333336</v>
      </c>
      <c r="C2495">
        <v>14.607799999999999</v>
      </c>
      <c r="D2495">
        <v>78.097999999999999</v>
      </c>
    </row>
    <row r="2496" spans="1:4" x14ac:dyDescent="0.3">
      <c r="A2496">
        <v>2494</v>
      </c>
      <c r="B2496" s="1">
        <v>45241.3125</v>
      </c>
      <c r="C2496">
        <v>14.6088</v>
      </c>
      <c r="D2496">
        <v>78.448999999999998</v>
      </c>
    </row>
    <row r="2497" spans="1:4" x14ac:dyDescent="0.3">
      <c r="A2497">
        <v>2495</v>
      </c>
      <c r="B2497" s="1">
        <v>45241.322916666664</v>
      </c>
      <c r="C2497">
        <v>14.6107</v>
      </c>
      <c r="D2497">
        <v>79.150999999999996</v>
      </c>
    </row>
    <row r="2498" spans="1:4" x14ac:dyDescent="0.3">
      <c r="A2498">
        <v>2496</v>
      </c>
      <c r="B2498" s="1">
        <v>45241.333333333336</v>
      </c>
      <c r="C2498">
        <v>14.610200000000001</v>
      </c>
      <c r="D2498">
        <v>80.028999999999996</v>
      </c>
    </row>
    <row r="2499" spans="1:4" x14ac:dyDescent="0.3">
      <c r="A2499">
        <v>2497</v>
      </c>
      <c r="B2499" s="1">
        <v>45241.34375</v>
      </c>
      <c r="C2499">
        <v>14.6114</v>
      </c>
      <c r="D2499">
        <v>80.911000000000001</v>
      </c>
    </row>
    <row r="2500" spans="1:4" x14ac:dyDescent="0.3">
      <c r="A2500">
        <v>2498</v>
      </c>
      <c r="B2500" s="1">
        <v>45241.354166666664</v>
      </c>
      <c r="C2500">
        <v>14.613899999999999</v>
      </c>
      <c r="D2500">
        <v>81.796999999999997</v>
      </c>
    </row>
    <row r="2501" spans="1:4" x14ac:dyDescent="0.3">
      <c r="A2501">
        <v>2499</v>
      </c>
      <c r="B2501" s="1">
        <v>45241.364583333336</v>
      </c>
      <c r="C2501">
        <v>14.618499999999999</v>
      </c>
      <c r="D2501">
        <v>82.507999999999996</v>
      </c>
    </row>
    <row r="2502" spans="1:4" x14ac:dyDescent="0.3">
      <c r="A2502">
        <v>2500</v>
      </c>
      <c r="B2502" s="1">
        <v>45241.375</v>
      </c>
      <c r="C2502">
        <v>14.620100000000001</v>
      </c>
      <c r="D2502">
        <v>83.578999999999994</v>
      </c>
    </row>
    <row r="2503" spans="1:4" x14ac:dyDescent="0.3">
      <c r="A2503">
        <v>2501</v>
      </c>
      <c r="B2503" s="1">
        <v>45241.385416666664</v>
      </c>
      <c r="C2503">
        <v>14.621700000000001</v>
      </c>
      <c r="D2503">
        <v>84.653999999999996</v>
      </c>
    </row>
    <row r="2504" spans="1:4" x14ac:dyDescent="0.3">
      <c r="A2504">
        <v>2502</v>
      </c>
      <c r="B2504" s="1">
        <v>45241.395833333336</v>
      </c>
      <c r="C2504">
        <v>14.620100000000001</v>
      </c>
      <c r="D2504">
        <v>85.554000000000002</v>
      </c>
    </row>
    <row r="2505" spans="1:4" x14ac:dyDescent="0.3">
      <c r="A2505">
        <v>2503</v>
      </c>
      <c r="B2505" s="1">
        <v>45241.40625</v>
      </c>
      <c r="C2505">
        <v>14.6195</v>
      </c>
      <c r="D2505">
        <v>86.277000000000001</v>
      </c>
    </row>
    <row r="2506" spans="1:4" x14ac:dyDescent="0.3">
      <c r="A2506">
        <v>2504</v>
      </c>
      <c r="B2506" s="1">
        <v>45241.416666666664</v>
      </c>
      <c r="C2506">
        <v>14.620699999999999</v>
      </c>
      <c r="D2506">
        <v>87.186000000000007</v>
      </c>
    </row>
    <row r="2507" spans="1:4" x14ac:dyDescent="0.3">
      <c r="A2507">
        <v>2505</v>
      </c>
      <c r="B2507" s="1">
        <v>45241.427083333336</v>
      </c>
      <c r="C2507">
        <v>14.619899999999999</v>
      </c>
      <c r="D2507">
        <v>87.915000000000006</v>
      </c>
    </row>
    <row r="2508" spans="1:4" x14ac:dyDescent="0.3">
      <c r="A2508">
        <v>2506</v>
      </c>
      <c r="B2508" s="1">
        <v>45241.4375</v>
      </c>
      <c r="C2508">
        <v>14.6233</v>
      </c>
      <c r="D2508">
        <v>91.424999999999997</v>
      </c>
    </row>
    <row r="2509" spans="1:4" x14ac:dyDescent="0.3">
      <c r="A2509">
        <v>2507</v>
      </c>
      <c r="B2509" s="1">
        <v>45241.447916666664</v>
      </c>
      <c r="C2509">
        <v>14.623699999999999</v>
      </c>
      <c r="D2509">
        <v>95.783000000000001</v>
      </c>
    </row>
    <row r="2510" spans="1:4" x14ac:dyDescent="0.3">
      <c r="A2510">
        <v>2508</v>
      </c>
      <c r="B2510" s="1">
        <v>45241.458333333336</v>
      </c>
      <c r="C2510">
        <v>14.6214</v>
      </c>
      <c r="D2510">
        <v>100.083</v>
      </c>
    </row>
    <row r="2511" spans="1:4" x14ac:dyDescent="0.3">
      <c r="A2511">
        <v>2509</v>
      </c>
      <c r="B2511" s="1">
        <v>45241.46875</v>
      </c>
      <c r="C2511">
        <v>14.621700000000001</v>
      </c>
      <c r="D2511">
        <v>103.307</v>
      </c>
    </row>
    <row r="2512" spans="1:4" x14ac:dyDescent="0.3">
      <c r="A2512">
        <v>2510</v>
      </c>
      <c r="B2512" s="1">
        <v>45241.479166666664</v>
      </c>
      <c r="C2512">
        <v>14.623699999999999</v>
      </c>
      <c r="D2512">
        <v>105.786</v>
      </c>
    </row>
    <row r="2513" spans="1:4" x14ac:dyDescent="0.3">
      <c r="A2513">
        <v>2511</v>
      </c>
      <c r="B2513" s="1">
        <v>45241.489583333336</v>
      </c>
      <c r="C2513">
        <v>14.625500000000001</v>
      </c>
      <c r="D2513">
        <v>108.536</v>
      </c>
    </row>
    <row r="2514" spans="1:4" x14ac:dyDescent="0.3">
      <c r="A2514">
        <v>2512</v>
      </c>
      <c r="B2514" s="1">
        <v>45241.5</v>
      </c>
      <c r="C2514">
        <v>14.624700000000001</v>
      </c>
      <c r="D2514">
        <v>110.04600000000001</v>
      </c>
    </row>
    <row r="2515" spans="1:4" x14ac:dyDescent="0.3">
      <c r="A2515">
        <v>2513</v>
      </c>
      <c r="B2515" s="1">
        <v>45241.510416666664</v>
      </c>
      <c r="C2515">
        <v>14.618600000000001</v>
      </c>
      <c r="D2515">
        <v>111.139</v>
      </c>
    </row>
    <row r="2516" spans="1:4" x14ac:dyDescent="0.3">
      <c r="A2516">
        <v>2514</v>
      </c>
      <c r="B2516" s="1">
        <v>45241.520833333336</v>
      </c>
      <c r="C2516">
        <v>14.6181</v>
      </c>
      <c r="D2516">
        <v>112.69</v>
      </c>
    </row>
    <row r="2517" spans="1:4" x14ac:dyDescent="0.3">
      <c r="A2517">
        <v>2515</v>
      </c>
      <c r="B2517" s="1">
        <v>45241.53125</v>
      </c>
      <c r="C2517">
        <v>14.616300000000001</v>
      </c>
      <c r="D2517">
        <v>115.178</v>
      </c>
    </row>
    <row r="2518" spans="1:4" x14ac:dyDescent="0.3">
      <c r="A2518">
        <v>2516</v>
      </c>
      <c r="B2518" s="1">
        <v>45241.541666666664</v>
      </c>
      <c r="C2518">
        <v>14.611700000000001</v>
      </c>
      <c r="D2518">
        <v>115.867</v>
      </c>
    </row>
    <row r="2519" spans="1:4" x14ac:dyDescent="0.3">
      <c r="A2519">
        <v>2517</v>
      </c>
      <c r="B2519" s="1">
        <v>45241.552083333336</v>
      </c>
      <c r="C2519">
        <v>14.6076</v>
      </c>
      <c r="D2519">
        <v>115.867</v>
      </c>
    </row>
    <row r="2520" spans="1:4" x14ac:dyDescent="0.3">
      <c r="A2520">
        <v>2518</v>
      </c>
      <c r="B2520" s="1">
        <v>45241.5625</v>
      </c>
      <c r="C2520">
        <v>14.6059</v>
      </c>
      <c r="D2520">
        <v>117.02800000000001</v>
      </c>
    </row>
    <row r="2521" spans="1:4" x14ac:dyDescent="0.3">
      <c r="A2521">
        <v>2519</v>
      </c>
      <c r="B2521" s="1">
        <v>45241.572916666664</v>
      </c>
      <c r="C2521">
        <v>14.606</v>
      </c>
      <c r="D2521">
        <v>117.498</v>
      </c>
    </row>
    <row r="2522" spans="1:4" x14ac:dyDescent="0.3">
      <c r="A2522">
        <v>2520</v>
      </c>
      <c r="B2522" s="1">
        <v>45241.583333333336</v>
      </c>
      <c r="C2522">
        <v>14.602</v>
      </c>
      <c r="D2522">
        <v>117.498</v>
      </c>
    </row>
    <row r="2523" spans="1:4" x14ac:dyDescent="0.3">
      <c r="A2523">
        <v>2521</v>
      </c>
      <c r="B2523" s="1">
        <v>45241.59375</v>
      </c>
      <c r="C2523">
        <v>14.601100000000001</v>
      </c>
      <c r="D2523">
        <v>117.262</v>
      </c>
    </row>
    <row r="2524" spans="1:4" x14ac:dyDescent="0.3">
      <c r="A2524">
        <v>2522</v>
      </c>
      <c r="B2524" s="1">
        <v>45241.604166666664</v>
      </c>
      <c r="C2524">
        <v>14.591799999999999</v>
      </c>
      <c r="D2524">
        <v>109.61199999999999</v>
      </c>
    </row>
    <row r="2525" spans="1:4" x14ac:dyDescent="0.3">
      <c r="A2525">
        <v>2523</v>
      </c>
      <c r="B2525" s="1">
        <v>45241.614583333336</v>
      </c>
      <c r="C2525">
        <v>14.585900000000001</v>
      </c>
      <c r="D2525">
        <v>104.128</v>
      </c>
    </row>
    <row r="2526" spans="1:4" x14ac:dyDescent="0.3">
      <c r="A2526">
        <v>2524</v>
      </c>
      <c r="B2526" s="1">
        <v>45241.625</v>
      </c>
      <c r="C2526">
        <v>14.5824</v>
      </c>
      <c r="D2526">
        <v>100.283</v>
      </c>
    </row>
    <row r="2527" spans="1:4" x14ac:dyDescent="0.3">
      <c r="A2527">
        <v>2525</v>
      </c>
      <c r="B2527" s="1">
        <v>45241.635416666664</v>
      </c>
      <c r="C2527">
        <v>14.577</v>
      </c>
      <c r="D2527">
        <v>97.137</v>
      </c>
    </row>
    <row r="2528" spans="1:4" x14ac:dyDescent="0.3">
      <c r="A2528">
        <v>2526</v>
      </c>
      <c r="B2528" s="1">
        <v>45241.645833333336</v>
      </c>
      <c r="C2528">
        <v>14.579000000000001</v>
      </c>
      <c r="D2528">
        <v>101.887</v>
      </c>
    </row>
    <row r="2529" spans="1:4" x14ac:dyDescent="0.3">
      <c r="A2529">
        <v>2527</v>
      </c>
      <c r="B2529" s="1">
        <v>45241.65625</v>
      </c>
      <c r="C2529">
        <v>14.578900000000001</v>
      </c>
      <c r="D2529">
        <v>104.128</v>
      </c>
    </row>
    <row r="2530" spans="1:4" x14ac:dyDescent="0.3">
      <c r="A2530">
        <v>2528</v>
      </c>
      <c r="B2530" s="1">
        <v>45241.666666666664</v>
      </c>
      <c r="C2530">
        <v>14.580399999999999</v>
      </c>
      <c r="D2530">
        <v>104.128</v>
      </c>
    </row>
    <row r="2531" spans="1:4" x14ac:dyDescent="0.3">
      <c r="A2531">
        <v>2529</v>
      </c>
      <c r="B2531" s="1">
        <v>45241.677083333336</v>
      </c>
      <c r="C2531">
        <v>14.579599999999999</v>
      </c>
      <c r="D2531">
        <v>107.47</v>
      </c>
    </row>
    <row r="2532" spans="1:4" x14ac:dyDescent="0.3">
      <c r="A2532">
        <v>2530</v>
      </c>
      <c r="B2532" s="1">
        <v>45241.6875</v>
      </c>
      <c r="C2532">
        <v>14.5822</v>
      </c>
      <c r="D2532">
        <v>109.18</v>
      </c>
    </row>
    <row r="2533" spans="1:4" x14ac:dyDescent="0.3">
      <c r="A2533">
        <v>2531</v>
      </c>
      <c r="B2533" s="1">
        <v>45241.697916666664</v>
      </c>
      <c r="C2533">
        <v>14.5817</v>
      </c>
      <c r="D2533">
        <v>109.396</v>
      </c>
    </row>
    <row r="2534" spans="1:4" x14ac:dyDescent="0.3">
      <c r="A2534">
        <v>2532</v>
      </c>
      <c r="B2534" s="1">
        <v>45241.708333333336</v>
      </c>
      <c r="C2534">
        <v>14.5799</v>
      </c>
      <c r="D2534">
        <v>105.786</v>
      </c>
    </row>
    <row r="2535" spans="1:4" x14ac:dyDescent="0.3">
      <c r="A2535">
        <v>2533</v>
      </c>
      <c r="B2535" s="1">
        <v>45241.71875</v>
      </c>
      <c r="C2535">
        <v>14.5747</v>
      </c>
      <c r="D2535">
        <v>99.093000000000004</v>
      </c>
    </row>
    <row r="2536" spans="1:4" x14ac:dyDescent="0.3">
      <c r="A2536">
        <v>2534</v>
      </c>
      <c r="B2536" s="1">
        <v>45241.729166666664</v>
      </c>
      <c r="C2536">
        <v>14.5732</v>
      </c>
      <c r="D2536">
        <v>94.444000000000003</v>
      </c>
    </row>
    <row r="2537" spans="1:4" x14ac:dyDescent="0.3">
      <c r="A2537">
        <v>2535</v>
      </c>
      <c r="B2537" s="1">
        <v>45241.739583333336</v>
      </c>
      <c r="C2537">
        <v>14.574299999999999</v>
      </c>
      <c r="D2537">
        <v>91.052999999999997</v>
      </c>
    </row>
    <row r="2538" spans="1:4" x14ac:dyDescent="0.3">
      <c r="A2538">
        <v>2536</v>
      </c>
      <c r="B2538" s="1">
        <v>45241.75</v>
      </c>
      <c r="C2538">
        <v>14.5748</v>
      </c>
      <c r="D2538">
        <v>88.832999999999998</v>
      </c>
    </row>
    <row r="2539" spans="1:4" x14ac:dyDescent="0.3">
      <c r="A2539">
        <v>2537</v>
      </c>
      <c r="B2539" s="1">
        <v>45241.760416666664</v>
      </c>
      <c r="C2539">
        <v>14.577</v>
      </c>
      <c r="D2539">
        <v>87.186000000000007</v>
      </c>
    </row>
    <row r="2540" spans="1:4" x14ac:dyDescent="0.3">
      <c r="A2540">
        <v>2538</v>
      </c>
      <c r="B2540" s="1">
        <v>45241.770833333336</v>
      </c>
      <c r="C2540">
        <v>14.578900000000001</v>
      </c>
      <c r="D2540">
        <v>85.915000000000006</v>
      </c>
    </row>
    <row r="2541" spans="1:4" x14ac:dyDescent="0.3">
      <c r="A2541">
        <v>2539</v>
      </c>
      <c r="B2541" s="1">
        <v>45241.78125</v>
      </c>
      <c r="C2541">
        <v>14.5793</v>
      </c>
      <c r="D2541">
        <v>84.653999999999996</v>
      </c>
    </row>
    <row r="2542" spans="1:4" x14ac:dyDescent="0.3">
      <c r="A2542">
        <v>2540</v>
      </c>
      <c r="B2542" s="1">
        <v>45241.791666666664</v>
      </c>
      <c r="C2542">
        <v>14.584300000000001</v>
      </c>
      <c r="D2542">
        <v>83.935000000000002</v>
      </c>
    </row>
    <row r="2543" spans="1:4" x14ac:dyDescent="0.3">
      <c r="A2543">
        <v>2541</v>
      </c>
      <c r="B2543" s="1">
        <v>45241.802083333336</v>
      </c>
      <c r="C2543">
        <v>14.5863</v>
      </c>
      <c r="D2543">
        <v>83.221000000000004</v>
      </c>
    </row>
    <row r="2544" spans="1:4" x14ac:dyDescent="0.3">
      <c r="A2544">
        <v>2542</v>
      </c>
      <c r="B2544" s="1">
        <v>45241.8125</v>
      </c>
      <c r="C2544">
        <v>14.5848</v>
      </c>
      <c r="D2544">
        <v>82.686000000000007</v>
      </c>
    </row>
    <row r="2545" spans="1:4" x14ac:dyDescent="0.3">
      <c r="A2545">
        <v>2543</v>
      </c>
      <c r="B2545" s="1">
        <v>45241.822916666664</v>
      </c>
      <c r="C2545">
        <v>14.5893</v>
      </c>
      <c r="D2545">
        <v>82.33</v>
      </c>
    </row>
    <row r="2546" spans="1:4" x14ac:dyDescent="0.3">
      <c r="A2546">
        <v>2544</v>
      </c>
      <c r="B2546" s="1">
        <v>45241.833333333336</v>
      </c>
      <c r="C2546">
        <v>14.5924</v>
      </c>
      <c r="D2546">
        <v>81.974999999999994</v>
      </c>
    </row>
    <row r="2547" spans="1:4" x14ac:dyDescent="0.3">
      <c r="A2547">
        <v>2545</v>
      </c>
      <c r="B2547" s="1">
        <v>45241.84375</v>
      </c>
      <c r="C2547">
        <v>14.5947</v>
      </c>
      <c r="D2547">
        <v>81.796999999999997</v>
      </c>
    </row>
    <row r="2548" spans="1:4" x14ac:dyDescent="0.3">
      <c r="A2548">
        <v>2546</v>
      </c>
      <c r="B2548" s="1">
        <v>45241.854166666664</v>
      </c>
      <c r="C2548">
        <v>14.597799999999999</v>
      </c>
      <c r="D2548">
        <v>81.441999999999993</v>
      </c>
    </row>
    <row r="2549" spans="1:4" x14ac:dyDescent="0.3">
      <c r="A2549">
        <v>2547</v>
      </c>
      <c r="B2549" s="1">
        <v>45241.864583333336</v>
      </c>
      <c r="C2549">
        <v>14.6014</v>
      </c>
      <c r="D2549">
        <v>81.266000000000005</v>
      </c>
    </row>
    <row r="2550" spans="1:4" x14ac:dyDescent="0.3">
      <c r="A2550">
        <v>2548</v>
      </c>
      <c r="B2550" s="1">
        <v>45241.875</v>
      </c>
      <c r="C2550">
        <v>14.6037</v>
      </c>
      <c r="D2550">
        <v>81.09</v>
      </c>
    </row>
    <row r="2551" spans="1:4" x14ac:dyDescent="0.3">
      <c r="A2551">
        <v>2549</v>
      </c>
      <c r="B2551" s="1">
        <v>45241.885416666664</v>
      </c>
      <c r="C2551">
        <v>14.6059</v>
      </c>
      <c r="D2551">
        <v>80.911000000000001</v>
      </c>
    </row>
    <row r="2552" spans="1:4" x14ac:dyDescent="0.3">
      <c r="A2552">
        <v>2550</v>
      </c>
      <c r="B2552" s="1">
        <v>45241.895833333336</v>
      </c>
      <c r="C2552">
        <v>14.605399999999999</v>
      </c>
      <c r="D2552">
        <v>80.734999999999999</v>
      </c>
    </row>
    <row r="2553" spans="1:4" x14ac:dyDescent="0.3">
      <c r="A2553">
        <v>2551</v>
      </c>
      <c r="B2553" s="1">
        <v>45241.90625</v>
      </c>
      <c r="C2553">
        <v>14.604900000000001</v>
      </c>
      <c r="D2553">
        <v>80.558999999999997</v>
      </c>
    </row>
    <row r="2554" spans="1:4" x14ac:dyDescent="0.3">
      <c r="A2554">
        <v>2552</v>
      </c>
      <c r="B2554" s="1">
        <v>45241.916666666664</v>
      </c>
      <c r="C2554">
        <v>14.6104</v>
      </c>
      <c r="D2554">
        <v>80.558999999999997</v>
      </c>
    </row>
    <row r="2555" spans="1:4" x14ac:dyDescent="0.3">
      <c r="A2555">
        <v>2553</v>
      </c>
      <c r="B2555" s="1">
        <v>45241.927083333336</v>
      </c>
      <c r="C2555">
        <v>14.6099</v>
      </c>
      <c r="D2555">
        <v>80.382000000000005</v>
      </c>
    </row>
    <row r="2556" spans="1:4" x14ac:dyDescent="0.3">
      <c r="A2556">
        <v>2554</v>
      </c>
      <c r="B2556" s="1">
        <v>45241.9375</v>
      </c>
      <c r="C2556">
        <v>14.609400000000001</v>
      </c>
      <c r="D2556">
        <v>80.206000000000003</v>
      </c>
    </row>
    <row r="2557" spans="1:4" x14ac:dyDescent="0.3">
      <c r="A2557">
        <v>2555</v>
      </c>
      <c r="B2557" s="1">
        <v>45241.947916666664</v>
      </c>
      <c r="C2557">
        <v>14.6089</v>
      </c>
      <c r="D2557">
        <v>80.028999999999996</v>
      </c>
    </row>
    <row r="2558" spans="1:4" x14ac:dyDescent="0.3">
      <c r="A2558">
        <v>2556</v>
      </c>
      <c r="B2558" s="1">
        <v>45241.958333333336</v>
      </c>
      <c r="C2558">
        <v>14.6076</v>
      </c>
      <c r="D2558">
        <v>80.028999999999996</v>
      </c>
    </row>
    <row r="2559" spans="1:4" x14ac:dyDescent="0.3">
      <c r="A2559">
        <v>2557</v>
      </c>
      <c r="B2559" s="1">
        <v>45241.96875</v>
      </c>
      <c r="C2559">
        <v>14.6043</v>
      </c>
      <c r="D2559">
        <v>79.852999999999994</v>
      </c>
    </row>
    <row r="2560" spans="1:4" x14ac:dyDescent="0.3">
      <c r="A2560">
        <v>2558</v>
      </c>
      <c r="B2560" s="1">
        <v>45241.979166666664</v>
      </c>
      <c r="C2560">
        <v>14.6038</v>
      </c>
      <c r="D2560">
        <v>79.677999999999997</v>
      </c>
    </row>
    <row r="2561" spans="1:4" x14ac:dyDescent="0.3">
      <c r="A2561">
        <v>2559</v>
      </c>
      <c r="B2561" s="1">
        <v>45241.989583333336</v>
      </c>
      <c r="C2561">
        <v>14.602499999999999</v>
      </c>
      <c r="D2561">
        <v>79.677999999999997</v>
      </c>
    </row>
    <row r="2562" spans="1:4" x14ac:dyDescent="0.3">
      <c r="A2562">
        <v>2560</v>
      </c>
      <c r="B2562" s="1">
        <v>45242</v>
      </c>
      <c r="C2562">
        <v>14.601100000000001</v>
      </c>
      <c r="D2562">
        <v>79.677999999999997</v>
      </c>
    </row>
    <row r="2563" spans="1:4" x14ac:dyDescent="0.3">
      <c r="A2563">
        <v>2561</v>
      </c>
      <c r="B2563" s="1">
        <v>45242.010416666664</v>
      </c>
      <c r="C2563">
        <v>14.597899999999999</v>
      </c>
      <c r="D2563">
        <v>79.501999999999995</v>
      </c>
    </row>
    <row r="2564" spans="1:4" x14ac:dyDescent="0.3">
      <c r="A2564">
        <v>2562</v>
      </c>
      <c r="B2564" s="1">
        <v>45242.020833333336</v>
      </c>
      <c r="C2564">
        <v>14.5966</v>
      </c>
      <c r="D2564">
        <v>79.501999999999995</v>
      </c>
    </row>
    <row r="2565" spans="1:4" x14ac:dyDescent="0.3">
      <c r="A2565">
        <v>2563</v>
      </c>
      <c r="B2565" s="1">
        <v>45242.03125</v>
      </c>
      <c r="C2565">
        <v>14.5966</v>
      </c>
      <c r="D2565">
        <v>79.501999999999995</v>
      </c>
    </row>
    <row r="2566" spans="1:4" x14ac:dyDescent="0.3">
      <c r="A2566">
        <v>2564</v>
      </c>
      <c r="B2566" s="1">
        <v>45242.041666666664</v>
      </c>
      <c r="C2566">
        <v>14.5938</v>
      </c>
      <c r="D2566">
        <v>79.501999999999995</v>
      </c>
    </row>
    <row r="2567" spans="1:4" x14ac:dyDescent="0.3">
      <c r="A2567">
        <v>2565</v>
      </c>
      <c r="B2567" s="1">
        <v>45242.052083333336</v>
      </c>
      <c r="C2567">
        <v>14.5892</v>
      </c>
      <c r="D2567">
        <v>79.325999999999993</v>
      </c>
    </row>
    <row r="2568" spans="1:4" x14ac:dyDescent="0.3">
      <c r="A2568">
        <v>2566</v>
      </c>
      <c r="B2568" s="1">
        <v>45242.0625</v>
      </c>
      <c r="C2568">
        <v>14.587899999999999</v>
      </c>
      <c r="D2568">
        <v>79.325999999999993</v>
      </c>
    </row>
    <row r="2569" spans="1:4" x14ac:dyDescent="0.3">
      <c r="A2569">
        <v>2567</v>
      </c>
      <c r="B2569" s="1">
        <v>45242.072916666664</v>
      </c>
      <c r="C2569">
        <v>14.5824</v>
      </c>
      <c r="D2569">
        <v>79.325999999999993</v>
      </c>
    </row>
    <row r="2570" spans="1:4" x14ac:dyDescent="0.3">
      <c r="A2570">
        <v>2568</v>
      </c>
      <c r="B2570" s="1">
        <v>45242.083333333336</v>
      </c>
      <c r="C2570">
        <v>14.5824</v>
      </c>
      <c r="D2570">
        <v>79.325999999999993</v>
      </c>
    </row>
    <row r="2571" spans="1:4" x14ac:dyDescent="0.3">
      <c r="A2571">
        <v>2569</v>
      </c>
      <c r="B2571" s="1">
        <v>45242.09375</v>
      </c>
      <c r="C2571">
        <v>14.5792</v>
      </c>
      <c r="D2571">
        <v>79.150999999999996</v>
      </c>
    </row>
    <row r="2572" spans="1:4" x14ac:dyDescent="0.3">
      <c r="A2572">
        <v>2570</v>
      </c>
      <c r="B2572" s="1">
        <v>45242.104166666664</v>
      </c>
      <c r="C2572">
        <v>14.577500000000001</v>
      </c>
      <c r="D2572">
        <v>78.974999999999994</v>
      </c>
    </row>
    <row r="2573" spans="1:4" x14ac:dyDescent="0.3">
      <c r="A2573">
        <v>2571</v>
      </c>
      <c r="B2573" s="1">
        <v>45242.114583333336</v>
      </c>
      <c r="C2573">
        <v>14.572800000000001</v>
      </c>
      <c r="D2573">
        <v>78.8</v>
      </c>
    </row>
    <row r="2574" spans="1:4" x14ac:dyDescent="0.3">
      <c r="A2574">
        <v>2572</v>
      </c>
      <c r="B2574" s="1">
        <v>45242.125</v>
      </c>
      <c r="C2574">
        <v>14.5709</v>
      </c>
      <c r="D2574">
        <v>78.623999999999995</v>
      </c>
    </row>
    <row r="2575" spans="1:4" x14ac:dyDescent="0.3">
      <c r="A2575">
        <v>2573</v>
      </c>
      <c r="B2575" s="1">
        <v>45242.135416666664</v>
      </c>
      <c r="C2575">
        <v>14.5677</v>
      </c>
      <c r="D2575">
        <v>78.448999999999998</v>
      </c>
    </row>
    <row r="2576" spans="1:4" x14ac:dyDescent="0.3">
      <c r="A2576">
        <v>2574</v>
      </c>
      <c r="B2576" s="1">
        <v>45242.145833333336</v>
      </c>
      <c r="C2576">
        <v>14.570499999999999</v>
      </c>
      <c r="D2576">
        <v>78.448999999999998</v>
      </c>
    </row>
    <row r="2577" spans="1:4" x14ac:dyDescent="0.3">
      <c r="A2577">
        <v>2575</v>
      </c>
      <c r="B2577" s="1">
        <v>45242.15625</v>
      </c>
      <c r="C2577">
        <v>14.570499999999999</v>
      </c>
      <c r="D2577">
        <v>78.448999999999998</v>
      </c>
    </row>
    <row r="2578" spans="1:4" x14ac:dyDescent="0.3">
      <c r="A2578">
        <v>2576</v>
      </c>
      <c r="B2578" s="1">
        <v>45242.166666666664</v>
      </c>
      <c r="C2578">
        <v>14.5701</v>
      </c>
      <c r="D2578">
        <v>78.274000000000001</v>
      </c>
    </row>
    <row r="2579" spans="1:4" x14ac:dyDescent="0.3">
      <c r="A2579">
        <v>2577</v>
      </c>
      <c r="B2579" s="1">
        <v>45242.177083333336</v>
      </c>
      <c r="C2579">
        <v>14.5741</v>
      </c>
      <c r="D2579">
        <v>78.274000000000001</v>
      </c>
    </row>
    <row r="2580" spans="1:4" x14ac:dyDescent="0.3">
      <c r="A2580">
        <v>2578</v>
      </c>
      <c r="B2580" s="1">
        <v>45242.1875</v>
      </c>
      <c r="C2580">
        <v>14.574999999999999</v>
      </c>
      <c r="D2580">
        <v>78.097999999999999</v>
      </c>
    </row>
    <row r="2581" spans="1:4" x14ac:dyDescent="0.3">
      <c r="A2581">
        <v>2579</v>
      </c>
      <c r="B2581" s="1">
        <v>45242.197916666664</v>
      </c>
      <c r="C2581">
        <v>14.5764</v>
      </c>
      <c r="D2581">
        <v>78.097999999999999</v>
      </c>
    </row>
    <row r="2582" spans="1:4" x14ac:dyDescent="0.3">
      <c r="A2582">
        <v>2580</v>
      </c>
      <c r="B2582" s="1">
        <v>45242.208333333336</v>
      </c>
      <c r="C2582">
        <v>14.5777</v>
      </c>
      <c r="D2582">
        <v>78.097999999999999</v>
      </c>
    </row>
    <row r="2583" spans="1:4" x14ac:dyDescent="0.3">
      <c r="A2583">
        <v>2581</v>
      </c>
      <c r="B2583" s="1">
        <v>45242.21875</v>
      </c>
      <c r="C2583">
        <v>14.579000000000001</v>
      </c>
      <c r="D2583">
        <v>78.097999999999999</v>
      </c>
    </row>
    <row r="2584" spans="1:4" x14ac:dyDescent="0.3">
      <c r="A2584">
        <v>2582</v>
      </c>
      <c r="B2584" s="1">
        <v>45242.229166666664</v>
      </c>
      <c r="C2584">
        <v>14.5801</v>
      </c>
      <c r="D2584">
        <v>77.923000000000002</v>
      </c>
    </row>
    <row r="2585" spans="1:4" x14ac:dyDescent="0.3">
      <c r="A2585">
        <v>2583</v>
      </c>
      <c r="B2585" s="1">
        <v>45242.239583333336</v>
      </c>
      <c r="C2585">
        <v>14.5801</v>
      </c>
      <c r="D2585">
        <v>77.923000000000002</v>
      </c>
    </row>
    <row r="2586" spans="1:4" x14ac:dyDescent="0.3">
      <c r="A2586">
        <v>2584</v>
      </c>
      <c r="B2586" s="1">
        <v>45242.25</v>
      </c>
      <c r="C2586">
        <v>14.584099999999999</v>
      </c>
      <c r="D2586">
        <v>77.923000000000002</v>
      </c>
    </row>
    <row r="2587" spans="1:4" x14ac:dyDescent="0.3">
      <c r="A2587">
        <v>2585</v>
      </c>
      <c r="B2587" s="1">
        <v>45242.260416666664</v>
      </c>
      <c r="C2587">
        <v>14.584099999999999</v>
      </c>
      <c r="D2587">
        <v>77.923000000000002</v>
      </c>
    </row>
    <row r="2588" spans="1:4" x14ac:dyDescent="0.3">
      <c r="A2588">
        <v>2586</v>
      </c>
      <c r="B2588" s="1">
        <v>45242.270833333336</v>
      </c>
      <c r="C2588">
        <v>14.5854</v>
      </c>
      <c r="D2588">
        <v>77.923000000000002</v>
      </c>
    </row>
    <row r="2589" spans="1:4" x14ac:dyDescent="0.3">
      <c r="A2589">
        <v>2587</v>
      </c>
      <c r="B2589" s="1">
        <v>45242.28125</v>
      </c>
      <c r="C2589">
        <v>14.5886</v>
      </c>
      <c r="D2589">
        <v>78.097999999999999</v>
      </c>
    </row>
    <row r="2590" spans="1:4" x14ac:dyDescent="0.3">
      <c r="A2590">
        <v>2588</v>
      </c>
      <c r="B2590" s="1">
        <v>45242.291666666664</v>
      </c>
      <c r="C2590">
        <v>14.591799999999999</v>
      </c>
      <c r="D2590">
        <v>78.274000000000001</v>
      </c>
    </row>
    <row r="2591" spans="1:4" x14ac:dyDescent="0.3">
      <c r="A2591">
        <v>2589</v>
      </c>
      <c r="B2591" s="1">
        <v>45242.302083333336</v>
      </c>
      <c r="C2591">
        <v>14.594099999999999</v>
      </c>
      <c r="D2591">
        <v>78.623999999999995</v>
      </c>
    </row>
    <row r="2592" spans="1:4" x14ac:dyDescent="0.3">
      <c r="A2592">
        <v>2590</v>
      </c>
      <c r="B2592" s="1">
        <v>45242.3125</v>
      </c>
      <c r="C2592">
        <v>14.5937</v>
      </c>
      <c r="D2592">
        <v>78.974999999999994</v>
      </c>
    </row>
    <row r="2593" spans="1:4" x14ac:dyDescent="0.3">
      <c r="A2593">
        <v>2591</v>
      </c>
      <c r="B2593" s="1">
        <v>45242.322916666664</v>
      </c>
      <c r="C2593">
        <v>14.595700000000001</v>
      </c>
      <c r="D2593">
        <v>79.677999999999997</v>
      </c>
    </row>
    <row r="2594" spans="1:4" x14ac:dyDescent="0.3">
      <c r="A2594">
        <v>2592</v>
      </c>
      <c r="B2594" s="1">
        <v>45242.333333333336</v>
      </c>
      <c r="C2594">
        <v>14.598000000000001</v>
      </c>
      <c r="D2594">
        <v>80.558999999999997</v>
      </c>
    </row>
    <row r="2595" spans="1:4" x14ac:dyDescent="0.3">
      <c r="A2595">
        <v>2593</v>
      </c>
      <c r="B2595" s="1">
        <v>45242.34375</v>
      </c>
      <c r="C2595">
        <v>14.597300000000001</v>
      </c>
      <c r="D2595">
        <v>81.266000000000005</v>
      </c>
    </row>
    <row r="2596" spans="1:4" x14ac:dyDescent="0.3">
      <c r="A2596">
        <v>2594</v>
      </c>
      <c r="B2596" s="1">
        <v>45242.354166666664</v>
      </c>
      <c r="C2596">
        <v>14.600199999999999</v>
      </c>
      <c r="D2596">
        <v>82.33</v>
      </c>
    </row>
    <row r="2597" spans="1:4" x14ac:dyDescent="0.3">
      <c r="A2597">
        <v>2595</v>
      </c>
      <c r="B2597" s="1">
        <v>45242.364583333336</v>
      </c>
      <c r="C2597">
        <v>14.604100000000001</v>
      </c>
      <c r="D2597">
        <v>83.221000000000004</v>
      </c>
    </row>
    <row r="2598" spans="1:4" x14ac:dyDescent="0.3">
      <c r="A2598">
        <v>2596</v>
      </c>
      <c r="B2598" s="1">
        <v>45242.375</v>
      </c>
      <c r="C2598">
        <v>14.6059</v>
      </c>
      <c r="D2598">
        <v>84.834000000000003</v>
      </c>
    </row>
    <row r="2599" spans="1:4" x14ac:dyDescent="0.3">
      <c r="A2599">
        <v>2597</v>
      </c>
      <c r="B2599" s="1">
        <v>45242.385416666664</v>
      </c>
      <c r="C2599">
        <v>14.6073</v>
      </c>
      <c r="D2599">
        <v>86.822999999999993</v>
      </c>
    </row>
    <row r="2600" spans="1:4" x14ac:dyDescent="0.3">
      <c r="A2600">
        <v>2598</v>
      </c>
      <c r="B2600" s="1">
        <v>45242.395833333336</v>
      </c>
      <c r="C2600">
        <v>14.607900000000001</v>
      </c>
      <c r="D2600">
        <v>88.465999999999994</v>
      </c>
    </row>
    <row r="2601" spans="1:4" x14ac:dyDescent="0.3">
      <c r="A2601">
        <v>2599</v>
      </c>
      <c r="B2601" s="1">
        <v>45242.40625</v>
      </c>
      <c r="C2601">
        <v>14.608599999999999</v>
      </c>
      <c r="D2601">
        <v>89.2</v>
      </c>
    </row>
    <row r="2602" spans="1:4" x14ac:dyDescent="0.3">
      <c r="A2602">
        <v>2600</v>
      </c>
      <c r="B2602" s="1">
        <v>45242.416666666664</v>
      </c>
      <c r="C2602">
        <v>14.610799999999999</v>
      </c>
      <c r="D2602">
        <v>89.938000000000002</v>
      </c>
    </row>
    <row r="2603" spans="1:4" x14ac:dyDescent="0.3">
      <c r="A2603">
        <v>2601</v>
      </c>
      <c r="B2603" s="1">
        <v>45242.427083333336</v>
      </c>
      <c r="C2603">
        <v>14.6098</v>
      </c>
      <c r="D2603">
        <v>91.052999999999997</v>
      </c>
    </row>
    <row r="2604" spans="1:4" x14ac:dyDescent="0.3">
      <c r="A2604">
        <v>2602</v>
      </c>
      <c r="B2604" s="1">
        <v>45242.4375</v>
      </c>
      <c r="C2604">
        <v>14.6104</v>
      </c>
      <c r="D2604">
        <v>94.061999999999998</v>
      </c>
    </row>
    <row r="2605" spans="1:4" x14ac:dyDescent="0.3">
      <c r="A2605">
        <v>2603</v>
      </c>
      <c r="B2605" s="1">
        <v>45242.447916666664</v>
      </c>
      <c r="C2605">
        <v>14.609400000000001</v>
      </c>
      <c r="D2605">
        <v>95.59</v>
      </c>
    </row>
    <row r="2606" spans="1:4" x14ac:dyDescent="0.3">
      <c r="A2606">
        <v>2604</v>
      </c>
      <c r="B2606" s="1">
        <v>45242.458333333336</v>
      </c>
      <c r="C2606">
        <v>14.6097</v>
      </c>
      <c r="D2606">
        <v>98.897000000000006</v>
      </c>
    </row>
    <row r="2607" spans="1:4" x14ac:dyDescent="0.3">
      <c r="A2607">
        <v>2605</v>
      </c>
      <c r="B2607" s="1">
        <v>45242.46875</v>
      </c>
      <c r="C2607">
        <v>14.613099999999999</v>
      </c>
      <c r="D2607">
        <v>104.54</v>
      </c>
    </row>
    <row r="2608" spans="1:4" x14ac:dyDescent="0.3">
      <c r="A2608">
        <v>2606</v>
      </c>
      <c r="B2608" s="1">
        <v>45242.479166666664</v>
      </c>
      <c r="C2608">
        <v>14.613899999999999</v>
      </c>
      <c r="D2608">
        <v>108.75</v>
      </c>
    </row>
    <row r="2609" spans="1:4" x14ac:dyDescent="0.3">
      <c r="A2609">
        <v>2607</v>
      </c>
      <c r="B2609" s="1">
        <v>45242.489583333336</v>
      </c>
      <c r="C2609">
        <v>14.6097</v>
      </c>
      <c r="D2609">
        <v>109.61199999999999</v>
      </c>
    </row>
    <row r="2610" spans="1:4" x14ac:dyDescent="0.3">
      <c r="A2610">
        <v>2608</v>
      </c>
      <c r="B2610" s="1">
        <v>45242.5</v>
      </c>
      <c r="C2610">
        <v>14.6097</v>
      </c>
      <c r="D2610">
        <v>110.482</v>
      </c>
    </row>
    <row r="2611" spans="1:4" x14ac:dyDescent="0.3">
      <c r="A2611">
        <v>2609</v>
      </c>
      <c r="B2611" s="1">
        <v>45242.510416666664</v>
      </c>
      <c r="C2611">
        <v>14.6098</v>
      </c>
      <c r="D2611">
        <v>112.244</v>
      </c>
    </row>
    <row r="2612" spans="1:4" x14ac:dyDescent="0.3">
      <c r="A2612">
        <v>2610</v>
      </c>
      <c r="B2612" s="1">
        <v>45242.520833333336</v>
      </c>
      <c r="C2612">
        <v>14.6008</v>
      </c>
      <c r="D2612">
        <v>108.536</v>
      </c>
    </row>
    <row r="2613" spans="1:4" x14ac:dyDescent="0.3">
      <c r="A2613">
        <v>2611</v>
      </c>
      <c r="B2613" s="1">
        <v>45242.53125</v>
      </c>
      <c r="C2613">
        <v>14.595000000000001</v>
      </c>
      <c r="D2613">
        <v>103.104</v>
      </c>
    </row>
    <row r="2614" spans="1:4" x14ac:dyDescent="0.3">
      <c r="A2614">
        <v>2612</v>
      </c>
      <c r="B2614" s="1">
        <v>45242.541666666664</v>
      </c>
      <c r="C2614">
        <v>14.587</v>
      </c>
      <c r="D2614">
        <v>100.483</v>
      </c>
    </row>
    <row r="2615" spans="1:4" x14ac:dyDescent="0.3">
      <c r="A2615">
        <v>2613</v>
      </c>
      <c r="B2615" s="1">
        <v>45242.552083333336</v>
      </c>
      <c r="C2615">
        <v>14.5847</v>
      </c>
      <c r="D2615">
        <v>98.307000000000002</v>
      </c>
    </row>
    <row r="2616" spans="1:4" x14ac:dyDescent="0.3">
      <c r="A2616">
        <v>2614</v>
      </c>
      <c r="B2616" s="1">
        <v>45242.5625</v>
      </c>
      <c r="C2616">
        <v>14.585000000000001</v>
      </c>
      <c r="D2616">
        <v>96.555000000000007</v>
      </c>
    </row>
    <row r="2617" spans="1:4" x14ac:dyDescent="0.3">
      <c r="A2617">
        <v>2615</v>
      </c>
      <c r="B2617" s="1">
        <v>45242.572916666664</v>
      </c>
      <c r="C2617">
        <v>14.5806</v>
      </c>
      <c r="D2617">
        <v>93.682000000000002</v>
      </c>
    </row>
    <row r="2618" spans="1:4" x14ac:dyDescent="0.3">
      <c r="A2618">
        <v>2616</v>
      </c>
      <c r="B2618" s="1">
        <v>45242.583333333336</v>
      </c>
      <c r="C2618">
        <v>14.5746</v>
      </c>
      <c r="D2618">
        <v>90.68</v>
      </c>
    </row>
    <row r="2619" spans="1:4" x14ac:dyDescent="0.3">
      <c r="A2619">
        <v>2617</v>
      </c>
      <c r="B2619" s="1">
        <v>45242.59375</v>
      </c>
      <c r="C2619">
        <v>14.573499999999999</v>
      </c>
      <c r="D2619">
        <v>90.308999999999997</v>
      </c>
    </row>
    <row r="2620" spans="1:4" x14ac:dyDescent="0.3">
      <c r="A2620">
        <v>2618</v>
      </c>
      <c r="B2620" s="1">
        <v>45242.604166666664</v>
      </c>
      <c r="C2620">
        <v>14.5746</v>
      </c>
      <c r="D2620">
        <v>90.68</v>
      </c>
    </row>
    <row r="2621" spans="1:4" x14ac:dyDescent="0.3">
      <c r="A2621">
        <v>2619</v>
      </c>
      <c r="B2621" s="1">
        <v>45242.614583333336</v>
      </c>
      <c r="C2621">
        <v>14.5779</v>
      </c>
      <c r="D2621">
        <v>90.867000000000004</v>
      </c>
    </row>
    <row r="2622" spans="1:4" x14ac:dyDescent="0.3">
      <c r="A2622">
        <v>2620</v>
      </c>
      <c r="B2622" s="1">
        <v>45242.625</v>
      </c>
      <c r="C2622">
        <v>14.577299999999999</v>
      </c>
      <c r="D2622">
        <v>88.281999999999996</v>
      </c>
    </row>
    <row r="2623" spans="1:4" x14ac:dyDescent="0.3">
      <c r="A2623">
        <v>2621</v>
      </c>
      <c r="B2623" s="1">
        <v>45242.635416666664</v>
      </c>
      <c r="C2623">
        <v>14.5722</v>
      </c>
      <c r="D2623">
        <v>83.578999999999994</v>
      </c>
    </row>
    <row r="2624" spans="1:4" x14ac:dyDescent="0.3">
      <c r="A2624">
        <v>2622</v>
      </c>
      <c r="B2624" s="1">
        <v>45242.645833333336</v>
      </c>
      <c r="C2624">
        <v>14.572699999999999</v>
      </c>
      <c r="D2624">
        <v>83.221000000000004</v>
      </c>
    </row>
    <row r="2625" spans="1:4" x14ac:dyDescent="0.3">
      <c r="A2625">
        <v>2623</v>
      </c>
      <c r="B2625" s="1">
        <v>45242.65625</v>
      </c>
      <c r="C2625">
        <v>14.570600000000001</v>
      </c>
      <c r="D2625">
        <v>82.507999999999996</v>
      </c>
    </row>
    <row r="2626" spans="1:4" x14ac:dyDescent="0.3">
      <c r="A2626">
        <v>2624</v>
      </c>
      <c r="B2626" s="1">
        <v>45242.666666666664</v>
      </c>
      <c r="C2626">
        <v>14.5692</v>
      </c>
      <c r="D2626">
        <v>85.373999999999995</v>
      </c>
    </row>
    <row r="2627" spans="1:4" x14ac:dyDescent="0.3">
      <c r="A2627">
        <v>2625</v>
      </c>
      <c r="B2627" s="1">
        <v>45242.677083333336</v>
      </c>
      <c r="C2627">
        <v>14.5661</v>
      </c>
      <c r="D2627">
        <v>84.295000000000002</v>
      </c>
    </row>
    <row r="2628" spans="1:4" x14ac:dyDescent="0.3">
      <c r="A2628">
        <v>2626</v>
      </c>
      <c r="B2628" s="1">
        <v>45242.6875</v>
      </c>
      <c r="C2628">
        <v>14.5669</v>
      </c>
      <c r="D2628">
        <v>83.578999999999994</v>
      </c>
    </row>
    <row r="2629" spans="1:4" x14ac:dyDescent="0.3">
      <c r="A2629">
        <v>2627</v>
      </c>
      <c r="B2629" s="1">
        <v>45242.697916666664</v>
      </c>
      <c r="C2629">
        <v>14.5672</v>
      </c>
      <c r="D2629">
        <v>82.686000000000007</v>
      </c>
    </row>
    <row r="2630" spans="1:4" x14ac:dyDescent="0.3">
      <c r="A2630">
        <v>2628</v>
      </c>
      <c r="B2630" s="1">
        <v>45242.708333333336</v>
      </c>
      <c r="C2630">
        <v>14.568</v>
      </c>
      <c r="D2630">
        <v>82.507999999999996</v>
      </c>
    </row>
    <row r="2631" spans="1:4" x14ac:dyDescent="0.3">
      <c r="A2631">
        <v>2629</v>
      </c>
      <c r="B2631" s="1">
        <v>45242.71875</v>
      </c>
      <c r="C2631">
        <v>14.571099999999999</v>
      </c>
      <c r="D2631">
        <v>82.152000000000001</v>
      </c>
    </row>
    <row r="2632" spans="1:4" x14ac:dyDescent="0.3">
      <c r="A2632">
        <v>2630</v>
      </c>
      <c r="B2632" s="1">
        <v>45242.729166666664</v>
      </c>
      <c r="C2632">
        <v>14.5724</v>
      </c>
      <c r="D2632">
        <v>81.620999999999995</v>
      </c>
    </row>
    <row r="2633" spans="1:4" x14ac:dyDescent="0.3">
      <c r="A2633">
        <v>2631</v>
      </c>
      <c r="B2633" s="1">
        <v>45242.739583333336</v>
      </c>
      <c r="C2633">
        <v>14.5754</v>
      </c>
      <c r="D2633">
        <v>80.734999999999999</v>
      </c>
    </row>
    <row r="2634" spans="1:4" x14ac:dyDescent="0.3">
      <c r="A2634">
        <v>2632</v>
      </c>
      <c r="B2634" s="1">
        <v>45242.75</v>
      </c>
      <c r="C2634">
        <v>14.576599999999999</v>
      </c>
      <c r="D2634">
        <v>80.206000000000003</v>
      </c>
    </row>
    <row r="2635" spans="1:4" x14ac:dyDescent="0.3">
      <c r="A2635">
        <v>2633</v>
      </c>
      <c r="B2635" s="1">
        <v>45242.760416666664</v>
      </c>
      <c r="C2635">
        <v>14.582100000000001</v>
      </c>
      <c r="D2635">
        <v>79.677999999999997</v>
      </c>
    </row>
    <row r="2636" spans="1:4" x14ac:dyDescent="0.3">
      <c r="A2636">
        <v>2634</v>
      </c>
      <c r="B2636" s="1">
        <v>45242.770833333336</v>
      </c>
      <c r="C2636">
        <v>14.585100000000001</v>
      </c>
      <c r="D2636">
        <v>79.325999999999993</v>
      </c>
    </row>
    <row r="2637" spans="1:4" x14ac:dyDescent="0.3">
      <c r="A2637">
        <v>2635</v>
      </c>
      <c r="B2637" s="1">
        <v>45242.78125</v>
      </c>
      <c r="C2637">
        <v>14.5869</v>
      </c>
      <c r="D2637">
        <v>78.974999999999994</v>
      </c>
    </row>
    <row r="2638" spans="1:4" x14ac:dyDescent="0.3">
      <c r="A2638">
        <v>2636</v>
      </c>
      <c r="B2638" s="1">
        <v>45242.791666666664</v>
      </c>
      <c r="C2638">
        <v>14.5901</v>
      </c>
      <c r="D2638">
        <v>78.623999999999995</v>
      </c>
    </row>
    <row r="2639" spans="1:4" x14ac:dyDescent="0.3">
      <c r="A2639">
        <v>2637</v>
      </c>
      <c r="B2639" s="1">
        <v>45242.802083333336</v>
      </c>
      <c r="C2639">
        <v>14.5924</v>
      </c>
      <c r="D2639">
        <v>78.448999999999998</v>
      </c>
    </row>
    <row r="2640" spans="1:4" x14ac:dyDescent="0.3">
      <c r="A2640">
        <v>2638</v>
      </c>
      <c r="B2640" s="1">
        <v>45242.8125</v>
      </c>
      <c r="C2640">
        <v>14.596</v>
      </c>
      <c r="D2640">
        <v>78.274000000000001</v>
      </c>
    </row>
    <row r="2641" spans="1:4" x14ac:dyDescent="0.3">
      <c r="A2641">
        <v>2639</v>
      </c>
      <c r="B2641" s="1">
        <v>45242.822916666664</v>
      </c>
      <c r="C2641">
        <v>14.600899999999999</v>
      </c>
      <c r="D2641">
        <v>78.097999999999999</v>
      </c>
    </row>
    <row r="2642" spans="1:4" x14ac:dyDescent="0.3">
      <c r="A2642">
        <v>2640</v>
      </c>
      <c r="B2642" s="1">
        <v>45242.833333333336</v>
      </c>
      <c r="C2642">
        <v>14.601800000000001</v>
      </c>
      <c r="D2642">
        <v>77.923000000000002</v>
      </c>
    </row>
    <row r="2643" spans="1:4" x14ac:dyDescent="0.3">
      <c r="A2643">
        <v>2641</v>
      </c>
      <c r="B2643" s="1">
        <v>45242.84375</v>
      </c>
      <c r="C2643">
        <v>14.604100000000001</v>
      </c>
      <c r="D2643">
        <v>77.748999999999995</v>
      </c>
    </row>
    <row r="2644" spans="1:4" x14ac:dyDescent="0.3">
      <c r="A2644">
        <v>2642</v>
      </c>
      <c r="B2644" s="1">
        <v>45242.854166666664</v>
      </c>
      <c r="C2644">
        <v>14.6068</v>
      </c>
      <c r="D2644">
        <v>77.748999999999995</v>
      </c>
    </row>
    <row r="2645" spans="1:4" x14ac:dyDescent="0.3">
      <c r="A2645">
        <v>2643</v>
      </c>
      <c r="B2645" s="1">
        <v>45242.864583333336</v>
      </c>
      <c r="C2645">
        <v>14.607799999999999</v>
      </c>
      <c r="D2645">
        <v>77.573999999999998</v>
      </c>
    </row>
    <row r="2646" spans="1:4" x14ac:dyDescent="0.3">
      <c r="A2646">
        <v>2644</v>
      </c>
      <c r="B2646" s="1">
        <v>45242.875</v>
      </c>
      <c r="C2646">
        <v>14.6104</v>
      </c>
      <c r="D2646">
        <v>77.573999999999998</v>
      </c>
    </row>
    <row r="2647" spans="1:4" x14ac:dyDescent="0.3">
      <c r="A2647">
        <v>2645</v>
      </c>
      <c r="B2647" s="1">
        <v>45242.885416666664</v>
      </c>
      <c r="C2647">
        <v>14.611800000000001</v>
      </c>
      <c r="D2647">
        <v>77.573999999999998</v>
      </c>
    </row>
    <row r="2648" spans="1:4" x14ac:dyDescent="0.3">
      <c r="A2648">
        <v>2646</v>
      </c>
      <c r="B2648" s="1">
        <v>45242.895833333336</v>
      </c>
      <c r="C2648">
        <v>14.6159</v>
      </c>
      <c r="D2648">
        <v>77.573999999999998</v>
      </c>
    </row>
    <row r="2649" spans="1:4" x14ac:dyDescent="0.3">
      <c r="A2649">
        <v>2647</v>
      </c>
      <c r="B2649" s="1">
        <v>45242.90625</v>
      </c>
      <c r="C2649">
        <v>14.615500000000001</v>
      </c>
      <c r="D2649">
        <v>77.400000000000006</v>
      </c>
    </row>
    <row r="2650" spans="1:4" x14ac:dyDescent="0.3">
      <c r="A2650">
        <v>2648</v>
      </c>
      <c r="B2650" s="1">
        <v>45242.916666666664</v>
      </c>
      <c r="C2650">
        <v>14.6182</v>
      </c>
      <c r="D2650">
        <v>77.400000000000006</v>
      </c>
    </row>
    <row r="2651" spans="1:4" x14ac:dyDescent="0.3">
      <c r="A2651">
        <v>2649</v>
      </c>
      <c r="B2651" s="1">
        <v>45242.927083333336</v>
      </c>
      <c r="C2651">
        <v>14.6182</v>
      </c>
      <c r="D2651">
        <v>77.400000000000006</v>
      </c>
    </row>
    <row r="2652" spans="1:4" x14ac:dyDescent="0.3">
      <c r="A2652">
        <v>2650</v>
      </c>
      <c r="B2652" s="1">
        <v>45242.9375</v>
      </c>
      <c r="C2652">
        <v>14.614000000000001</v>
      </c>
      <c r="D2652">
        <v>77.400000000000006</v>
      </c>
    </row>
    <row r="2653" spans="1:4" x14ac:dyDescent="0.3">
      <c r="A2653">
        <v>2651</v>
      </c>
      <c r="B2653" s="1">
        <v>45242.947916666664</v>
      </c>
      <c r="C2653">
        <v>14.615</v>
      </c>
      <c r="D2653">
        <v>77.224999999999994</v>
      </c>
    </row>
    <row r="2654" spans="1:4" x14ac:dyDescent="0.3">
      <c r="A2654">
        <v>2652</v>
      </c>
      <c r="B2654" s="1">
        <v>45242.958333333336</v>
      </c>
      <c r="C2654">
        <v>14.616300000000001</v>
      </c>
      <c r="D2654">
        <v>77.224999999999994</v>
      </c>
    </row>
    <row r="2655" spans="1:4" x14ac:dyDescent="0.3">
      <c r="A2655">
        <v>2653</v>
      </c>
      <c r="B2655" s="1">
        <v>45242.96875</v>
      </c>
      <c r="C2655">
        <v>14.613099999999999</v>
      </c>
      <c r="D2655">
        <v>77.05</v>
      </c>
    </row>
    <row r="2656" spans="1:4" x14ac:dyDescent="0.3">
      <c r="A2656">
        <v>2654</v>
      </c>
      <c r="B2656" s="1">
        <v>45242.979166666664</v>
      </c>
      <c r="C2656">
        <v>14.613099999999999</v>
      </c>
      <c r="D2656">
        <v>77.05</v>
      </c>
    </row>
    <row r="2657" spans="1:4" x14ac:dyDescent="0.3">
      <c r="A2657">
        <v>2655</v>
      </c>
      <c r="B2657" s="1">
        <v>45242.989583333336</v>
      </c>
      <c r="C2657">
        <v>14.613099999999999</v>
      </c>
      <c r="D2657">
        <v>77.05</v>
      </c>
    </row>
    <row r="2658" spans="1:4" x14ac:dyDescent="0.3">
      <c r="A2658">
        <v>2656</v>
      </c>
      <c r="B2658" s="1">
        <v>45243</v>
      </c>
      <c r="C2658">
        <v>14.611800000000001</v>
      </c>
      <c r="D2658">
        <v>77.05</v>
      </c>
    </row>
    <row r="2659" spans="1:4" x14ac:dyDescent="0.3">
      <c r="A2659">
        <v>2657</v>
      </c>
      <c r="B2659" s="1">
        <v>45243.010416666664</v>
      </c>
      <c r="C2659">
        <v>14.607200000000001</v>
      </c>
      <c r="D2659">
        <v>76.876000000000005</v>
      </c>
    </row>
    <row r="2660" spans="1:4" x14ac:dyDescent="0.3">
      <c r="A2660">
        <v>2658</v>
      </c>
      <c r="B2660" s="1">
        <v>45243.020833333336</v>
      </c>
      <c r="C2660">
        <v>14.6044</v>
      </c>
      <c r="D2660">
        <v>76.876000000000005</v>
      </c>
    </row>
    <row r="2661" spans="1:4" x14ac:dyDescent="0.3">
      <c r="A2661">
        <v>2659</v>
      </c>
      <c r="B2661" s="1">
        <v>45243.03125</v>
      </c>
      <c r="C2661">
        <v>14.601699999999999</v>
      </c>
      <c r="D2661">
        <v>76.876000000000005</v>
      </c>
    </row>
    <row r="2662" spans="1:4" x14ac:dyDescent="0.3">
      <c r="A2662">
        <v>2660</v>
      </c>
      <c r="B2662" s="1">
        <v>45243.041666666664</v>
      </c>
      <c r="C2662">
        <v>14.6031</v>
      </c>
      <c r="D2662">
        <v>76.876000000000005</v>
      </c>
    </row>
    <row r="2663" spans="1:4" x14ac:dyDescent="0.3">
      <c r="A2663">
        <v>2661</v>
      </c>
      <c r="B2663" s="1">
        <v>45243.052083333336</v>
      </c>
      <c r="C2663">
        <v>14.6012</v>
      </c>
      <c r="D2663">
        <v>76.703000000000003</v>
      </c>
    </row>
    <row r="2664" spans="1:4" x14ac:dyDescent="0.3">
      <c r="A2664">
        <v>2662</v>
      </c>
      <c r="B2664" s="1">
        <v>45243.0625</v>
      </c>
      <c r="C2664">
        <v>14.5999</v>
      </c>
      <c r="D2664">
        <v>76.703000000000003</v>
      </c>
    </row>
    <row r="2665" spans="1:4" x14ac:dyDescent="0.3">
      <c r="A2665">
        <v>2663</v>
      </c>
      <c r="B2665" s="1">
        <v>45243.072916666664</v>
      </c>
      <c r="C2665">
        <v>14.597200000000001</v>
      </c>
      <c r="D2665">
        <v>76.703000000000003</v>
      </c>
    </row>
    <row r="2666" spans="1:4" x14ac:dyDescent="0.3">
      <c r="A2666">
        <v>2664</v>
      </c>
      <c r="B2666" s="1">
        <v>45243.083333333336</v>
      </c>
      <c r="C2666">
        <v>14.5944</v>
      </c>
      <c r="D2666">
        <v>76.703000000000003</v>
      </c>
    </row>
    <row r="2667" spans="1:4" x14ac:dyDescent="0.3">
      <c r="A2667">
        <v>2665</v>
      </c>
      <c r="B2667" s="1">
        <v>45243.09375</v>
      </c>
      <c r="C2667">
        <v>14.591200000000001</v>
      </c>
      <c r="D2667">
        <v>76.528000000000006</v>
      </c>
    </row>
    <row r="2668" spans="1:4" x14ac:dyDescent="0.3">
      <c r="A2668">
        <v>2666</v>
      </c>
      <c r="B2668" s="1">
        <v>45243.104166666664</v>
      </c>
      <c r="C2668">
        <v>14.5899</v>
      </c>
      <c r="D2668">
        <v>76.528000000000006</v>
      </c>
    </row>
    <row r="2669" spans="1:4" x14ac:dyDescent="0.3">
      <c r="A2669">
        <v>2667</v>
      </c>
      <c r="B2669" s="1">
        <v>45243.114583333336</v>
      </c>
      <c r="C2669">
        <v>14.587999999999999</v>
      </c>
      <c r="D2669">
        <v>76.353999999999999</v>
      </c>
    </row>
    <row r="2670" spans="1:4" x14ac:dyDescent="0.3">
      <c r="A2670">
        <v>2668</v>
      </c>
      <c r="B2670" s="1">
        <v>45243.125</v>
      </c>
      <c r="C2670">
        <v>14.5867</v>
      </c>
      <c r="D2670">
        <v>76.353999999999999</v>
      </c>
    </row>
    <row r="2671" spans="1:4" x14ac:dyDescent="0.3">
      <c r="A2671">
        <v>2669</v>
      </c>
      <c r="B2671" s="1">
        <v>45243.135416666664</v>
      </c>
      <c r="C2671">
        <v>14.5893</v>
      </c>
      <c r="D2671">
        <v>76.353999999999999</v>
      </c>
    </row>
    <row r="2672" spans="1:4" x14ac:dyDescent="0.3">
      <c r="A2672">
        <v>2670</v>
      </c>
      <c r="B2672" s="1">
        <v>45243.145833333336</v>
      </c>
      <c r="C2672">
        <v>14.587999999999999</v>
      </c>
      <c r="D2672">
        <v>76.353999999999999</v>
      </c>
    </row>
    <row r="2673" spans="1:4" x14ac:dyDescent="0.3">
      <c r="A2673">
        <v>2671</v>
      </c>
      <c r="B2673" s="1">
        <v>45243.15625</v>
      </c>
      <c r="C2673">
        <v>14.5876</v>
      </c>
      <c r="D2673">
        <v>76.180999999999997</v>
      </c>
    </row>
    <row r="2674" spans="1:4" x14ac:dyDescent="0.3">
      <c r="A2674">
        <v>2672</v>
      </c>
      <c r="B2674" s="1">
        <v>45243.166666666664</v>
      </c>
      <c r="C2674">
        <v>14.5876</v>
      </c>
      <c r="D2674">
        <v>76.180999999999997</v>
      </c>
    </row>
    <row r="2675" spans="1:4" x14ac:dyDescent="0.3">
      <c r="A2675">
        <v>2673</v>
      </c>
      <c r="B2675" s="1">
        <v>45243.177083333336</v>
      </c>
      <c r="C2675">
        <v>14.5876</v>
      </c>
      <c r="D2675">
        <v>76.180999999999997</v>
      </c>
    </row>
    <row r="2676" spans="1:4" x14ac:dyDescent="0.3">
      <c r="A2676">
        <v>2674</v>
      </c>
      <c r="B2676" s="1">
        <v>45243.1875</v>
      </c>
      <c r="C2676">
        <v>14.590400000000001</v>
      </c>
      <c r="D2676">
        <v>76.180999999999997</v>
      </c>
    </row>
    <row r="2677" spans="1:4" x14ac:dyDescent="0.3">
      <c r="A2677">
        <v>2675</v>
      </c>
      <c r="B2677" s="1">
        <v>45243.197916666664</v>
      </c>
      <c r="C2677">
        <v>14.592499999999999</v>
      </c>
      <c r="D2677">
        <v>76.006</v>
      </c>
    </row>
    <row r="2678" spans="1:4" x14ac:dyDescent="0.3">
      <c r="A2678">
        <v>2676</v>
      </c>
      <c r="B2678" s="1">
        <v>45243.208333333336</v>
      </c>
      <c r="C2678">
        <v>14.592499999999999</v>
      </c>
      <c r="D2678">
        <v>76.006</v>
      </c>
    </row>
    <row r="2679" spans="1:4" x14ac:dyDescent="0.3">
      <c r="A2679">
        <v>2677</v>
      </c>
      <c r="B2679" s="1">
        <v>45243.21875</v>
      </c>
      <c r="C2679">
        <v>14.5953</v>
      </c>
      <c r="D2679">
        <v>76.006</v>
      </c>
    </row>
    <row r="2680" spans="1:4" x14ac:dyDescent="0.3">
      <c r="A2680">
        <v>2678</v>
      </c>
      <c r="B2680" s="1">
        <v>45243.229166666664</v>
      </c>
      <c r="C2680">
        <v>14.598000000000001</v>
      </c>
      <c r="D2680">
        <v>76.006</v>
      </c>
    </row>
    <row r="2681" spans="1:4" x14ac:dyDescent="0.3">
      <c r="A2681">
        <v>2679</v>
      </c>
      <c r="B2681" s="1">
        <v>45243.239583333336</v>
      </c>
      <c r="C2681">
        <v>14.6008</v>
      </c>
      <c r="D2681">
        <v>76.006</v>
      </c>
    </row>
    <row r="2682" spans="1:4" x14ac:dyDescent="0.3">
      <c r="A2682">
        <v>2680</v>
      </c>
      <c r="B2682" s="1">
        <v>45243.25</v>
      </c>
      <c r="C2682">
        <v>14.6036</v>
      </c>
      <c r="D2682">
        <v>76.006</v>
      </c>
    </row>
    <row r="2683" spans="1:4" x14ac:dyDescent="0.3">
      <c r="A2683">
        <v>2681</v>
      </c>
      <c r="B2683" s="1">
        <v>45243.260416666664</v>
      </c>
      <c r="C2683">
        <v>14.6081</v>
      </c>
      <c r="D2683">
        <v>76.180999999999997</v>
      </c>
    </row>
    <row r="2684" spans="1:4" x14ac:dyDescent="0.3">
      <c r="A2684">
        <v>2682</v>
      </c>
      <c r="B2684" s="1">
        <v>45243.270833333336</v>
      </c>
      <c r="C2684">
        <v>14.6112</v>
      </c>
      <c r="D2684">
        <v>76.353999999999999</v>
      </c>
    </row>
    <row r="2685" spans="1:4" x14ac:dyDescent="0.3">
      <c r="A2685">
        <v>2683</v>
      </c>
      <c r="B2685" s="1">
        <v>45243.28125</v>
      </c>
      <c r="C2685">
        <v>14.613099999999999</v>
      </c>
      <c r="D2685">
        <v>76.528000000000006</v>
      </c>
    </row>
    <row r="2686" spans="1:4" x14ac:dyDescent="0.3">
      <c r="A2686">
        <v>2684</v>
      </c>
      <c r="B2686" s="1">
        <v>45243.291666666664</v>
      </c>
      <c r="C2686">
        <v>14.6121</v>
      </c>
      <c r="D2686">
        <v>76.703000000000003</v>
      </c>
    </row>
    <row r="2687" spans="1:4" x14ac:dyDescent="0.3">
      <c r="A2687">
        <v>2685</v>
      </c>
      <c r="B2687" s="1">
        <v>45243.302083333336</v>
      </c>
      <c r="C2687">
        <v>14.6168</v>
      </c>
      <c r="D2687">
        <v>76.876000000000005</v>
      </c>
    </row>
    <row r="2688" spans="1:4" x14ac:dyDescent="0.3">
      <c r="A2688">
        <v>2686</v>
      </c>
      <c r="B2688" s="1">
        <v>45243.3125</v>
      </c>
      <c r="C2688">
        <v>14.618600000000001</v>
      </c>
      <c r="D2688">
        <v>77.573999999999998</v>
      </c>
    </row>
    <row r="2689" spans="1:4" x14ac:dyDescent="0.3">
      <c r="A2689">
        <v>2687</v>
      </c>
      <c r="B2689" s="1">
        <v>45243.322916666664</v>
      </c>
      <c r="C2689">
        <v>14.621</v>
      </c>
      <c r="D2689">
        <v>78.448999999999998</v>
      </c>
    </row>
    <row r="2690" spans="1:4" x14ac:dyDescent="0.3">
      <c r="A2690">
        <v>2688</v>
      </c>
      <c r="B2690" s="1">
        <v>45243.333333333336</v>
      </c>
      <c r="C2690">
        <v>14.617900000000001</v>
      </c>
      <c r="D2690">
        <v>79.325999999999993</v>
      </c>
    </row>
    <row r="2691" spans="1:4" x14ac:dyDescent="0.3">
      <c r="A2691">
        <v>2689</v>
      </c>
      <c r="B2691" s="1">
        <v>45243.34375</v>
      </c>
      <c r="C2691">
        <v>14.6218</v>
      </c>
      <c r="D2691">
        <v>80.734999999999999</v>
      </c>
    </row>
    <row r="2692" spans="1:4" x14ac:dyDescent="0.3">
      <c r="A2692">
        <v>2690</v>
      </c>
      <c r="B2692" s="1">
        <v>45243.354166666664</v>
      </c>
      <c r="C2692">
        <v>14.625500000000001</v>
      </c>
      <c r="D2692">
        <v>81.09</v>
      </c>
    </row>
    <row r="2693" spans="1:4" x14ac:dyDescent="0.3">
      <c r="A2693">
        <v>2691</v>
      </c>
      <c r="B2693" s="1">
        <v>45243.364583333336</v>
      </c>
      <c r="C2693">
        <v>14.633599999999999</v>
      </c>
      <c r="D2693">
        <v>83.043000000000006</v>
      </c>
    </row>
    <row r="2694" spans="1:4" x14ac:dyDescent="0.3">
      <c r="A2694">
        <v>2692</v>
      </c>
      <c r="B2694" s="1">
        <v>45243.375</v>
      </c>
      <c r="C2694">
        <v>14.6326</v>
      </c>
      <c r="D2694">
        <v>84.114999999999995</v>
      </c>
    </row>
    <row r="2695" spans="1:4" x14ac:dyDescent="0.3">
      <c r="A2695">
        <v>2693</v>
      </c>
      <c r="B2695" s="1">
        <v>45243.385416666664</v>
      </c>
      <c r="C2695">
        <v>14.6326</v>
      </c>
      <c r="D2695">
        <v>84.114999999999995</v>
      </c>
    </row>
    <row r="2696" spans="1:4" x14ac:dyDescent="0.3">
      <c r="A2696">
        <v>2694</v>
      </c>
      <c r="B2696" s="1">
        <v>45243.395833333336</v>
      </c>
      <c r="C2696">
        <v>14.6334</v>
      </c>
      <c r="D2696">
        <v>83.935000000000002</v>
      </c>
    </row>
    <row r="2697" spans="1:4" x14ac:dyDescent="0.3">
      <c r="A2697">
        <v>2695</v>
      </c>
      <c r="B2697" s="1">
        <v>45243.40625</v>
      </c>
      <c r="C2697">
        <v>14.6327</v>
      </c>
      <c r="D2697">
        <v>84.653999999999996</v>
      </c>
    </row>
    <row r="2698" spans="1:4" x14ac:dyDescent="0.3">
      <c r="A2698">
        <v>2696</v>
      </c>
      <c r="B2698" s="1">
        <v>45243.416666666664</v>
      </c>
      <c r="C2698">
        <v>14.632099999999999</v>
      </c>
      <c r="D2698">
        <v>85.915000000000006</v>
      </c>
    </row>
    <row r="2699" spans="1:4" x14ac:dyDescent="0.3">
      <c r="A2699">
        <v>2697</v>
      </c>
      <c r="B2699" s="1">
        <v>45243.427083333336</v>
      </c>
      <c r="C2699">
        <v>14.632</v>
      </c>
      <c r="D2699">
        <v>86.822999999999993</v>
      </c>
    </row>
    <row r="2700" spans="1:4" x14ac:dyDescent="0.3">
      <c r="A2700">
        <v>2698</v>
      </c>
      <c r="B2700" s="1">
        <v>45243.4375</v>
      </c>
      <c r="C2700">
        <v>14.633900000000001</v>
      </c>
      <c r="D2700">
        <v>87.004000000000005</v>
      </c>
    </row>
    <row r="2701" spans="1:4" x14ac:dyDescent="0.3">
      <c r="A2701">
        <v>2699</v>
      </c>
      <c r="B2701" s="1">
        <v>45243.447916666664</v>
      </c>
      <c r="C2701">
        <v>14.6326</v>
      </c>
      <c r="D2701">
        <v>88.465999999999994</v>
      </c>
    </row>
    <row r="2702" spans="1:4" x14ac:dyDescent="0.3">
      <c r="A2702">
        <v>2700</v>
      </c>
      <c r="B2702" s="1">
        <v>45243.458333333336</v>
      </c>
      <c r="C2702">
        <v>14.633599999999999</v>
      </c>
      <c r="D2702">
        <v>91.24</v>
      </c>
    </row>
    <row r="2703" spans="1:4" x14ac:dyDescent="0.3">
      <c r="A2703">
        <v>2701</v>
      </c>
      <c r="B2703" s="1">
        <v>45243.46875</v>
      </c>
      <c r="C2703">
        <v>14.632300000000001</v>
      </c>
      <c r="D2703">
        <v>98.698999999999998</v>
      </c>
    </row>
    <row r="2704" spans="1:4" x14ac:dyDescent="0.3">
      <c r="A2704">
        <v>2702</v>
      </c>
      <c r="B2704" s="1">
        <v>45243.479166666664</v>
      </c>
      <c r="C2704">
        <v>14.634600000000001</v>
      </c>
      <c r="D2704">
        <v>103.512</v>
      </c>
    </row>
    <row r="2705" spans="1:4" x14ac:dyDescent="0.3">
      <c r="A2705">
        <v>2703</v>
      </c>
      <c r="B2705" s="1">
        <v>45243.489583333336</v>
      </c>
      <c r="C2705">
        <v>14.634</v>
      </c>
      <c r="D2705">
        <v>103.307</v>
      </c>
    </row>
    <row r="2706" spans="1:4" x14ac:dyDescent="0.3">
      <c r="A2706">
        <v>2704</v>
      </c>
      <c r="B2706" s="1">
        <v>45243.5</v>
      </c>
      <c r="C2706">
        <v>14.6313</v>
      </c>
      <c r="D2706">
        <v>99.686999999999998</v>
      </c>
    </row>
    <row r="2707" spans="1:4" x14ac:dyDescent="0.3">
      <c r="A2707">
        <v>2705</v>
      </c>
      <c r="B2707" s="1">
        <v>45243.510416666664</v>
      </c>
      <c r="C2707">
        <v>14.6259</v>
      </c>
      <c r="D2707">
        <v>96.555000000000007</v>
      </c>
    </row>
    <row r="2708" spans="1:4" x14ac:dyDescent="0.3">
      <c r="A2708">
        <v>2706</v>
      </c>
      <c r="B2708" s="1">
        <v>45243.520833333336</v>
      </c>
      <c r="C2708">
        <v>14.622299999999999</v>
      </c>
      <c r="D2708">
        <v>94.825000000000003</v>
      </c>
    </row>
    <row r="2709" spans="1:4" x14ac:dyDescent="0.3">
      <c r="A2709">
        <v>2707</v>
      </c>
      <c r="B2709" s="1">
        <v>45243.53125</v>
      </c>
      <c r="C2709">
        <v>14.6213</v>
      </c>
      <c r="D2709">
        <v>96.361000000000004</v>
      </c>
    </row>
    <row r="2710" spans="1:4" x14ac:dyDescent="0.3">
      <c r="A2710">
        <v>2708</v>
      </c>
      <c r="B2710" s="1">
        <v>45243.541666666664</v>
      </c>
      <c r="C2710">
        <v>14.6275</v>
      </c>
      <c r="D2710">
        <v>102.08799999999999</v>
      </c>
    </row>
    <row r="2711" spans="1:4" x14ac:dyDescent="0.3">
      <c r="A2711">
        <v>2709</v>
      </c>
      <c r="B2711" s="1">
        <v>45243.552083333336</v>
      </c>
      <c r="C2711">
        <v>14.6252</v>
      </c>
      <c r="D2711">
        <v>105.37</v>
      </c>
    </row>
    <row r="2712" spans="1:4" x14ac:dyDescent="0.3">
      <c r="A2712">
        <v>2710</v>
      </c>
      <c r="B2712" s="1">
        <v>45243.5625</v>
      </c>
      <c r="C2712">
        <v>14.6259</v>
      </c>
      <c r="D2712">
        <v>105.161</v>
      </c>
    </row>
    <row r="2713" spans="1:4" x14ac:dyDescent="0.3">
      <c r="A2713">
        <v>2711</v>
      </c>
      <c r="B2713" s="1">
        <v>45243.572916666664</v>
      </c>
      <c r="C2713">
        <v>14.6249</v>
      </c>
      <c r="D2713">
        <v>107.04600000000001</v>
      </c>
    </row>
    <row r="2714" spans="1:4" x14ac:dyDescent="0.3">
      <c r="A2714">
        <v>2712</v>
      </c>
      <c r="B2714" s="1">
        <v>45243.583333333336</v>
      </c>
      <c r="C2714">
        <v>14.624000000000001</v>
      </c>
      <c r="D2714">
        <v>108.964</v>
      </c>
    </row>
    <row r="2715" spans="1:4" x14ac:dyDescent="0.3">
      <c r="A2715">
        <v>2713</v>
      </c>
      <c r="B2715" s="1">
        <v>45243.59375</v>
      </c>
      <c r="C2715">
        <v>14.6227</v>
      </c>
      <c r="D2715">
        <v>108.536</v>
      </c>
    </row>
    <row r="2716" spans="1:4" x14ac:dyDescent="0.3">
      <c r="A2716">
        <v>2714</v>
      </c>
      <c r="B2716" s="1">
        <v>45243.604166666664</v>
      </c>
      <c r="C2716">
        <v>14.617900000000001</v>
      </c>
      <c r="D2716">
        <v>109.18</v>
      </c>
    </row>
    <row r="2717" spans="1:4" x14ac:dyDescent="0.3">
      <c r="A2717">
        <v>2715</v>
      </c>
      <c r="B2717" s="1">
        <v>45243.614583333336</v>
      </c>
      <c r="C2717">
        <v>14.6172</v>
      </c>
      <c r="D2717">
        <v>110.70099999999999</v>
      </c>
    </row>
    <row r="2718" spans="1:4" x14ac:dyDescent="0.3">
      <c r="A2718">
        <v>2716</v>
      </c>
      <c r="B2718" s="1">
        <v>45243.625</v>
      </c>
      <c r="C2718">
        <v>14.6159</v>
      </c>
      <c r="D2718">
        <v>110.264</v>
      </c>
    </row>
    <row r="2719" spans="1:4" x14ac:dyDescent="0.3">
      <c r="A2719">
        <v>2717</v>
      </c>
      <c r="B2719" s="1">
        <v>45243.635416666664</v>
      </c>
      <c r="C2719">
        <v>14.610099999999999</v>
      </c>
      <c r="D2719">
        <v>105.786</v>
      </c>
    </row>
    <row r="2720" spans="1:4" x14ac:dyDescent="0.3">
      <c r="A2720">
        <v>2718</v>
      </c>
      <c r="B2720" s="1">
        <v>45243.645833333336</v>
      </c>
      <c r="C2720">
        <v>14.607799999999999</v>
      </c>
      <c r="D2720">
        <v>103.717</v>
      </c>
    </row>
    <row r="2721" spans="1:4" x14ac:dyDescent="0.3">
      <c r="A2721">
        <v>2719</v>
      </c>
      <c r="B2721" s="1">
        <v>45243.65625</v>
      </c>
      <c r="C2721">
        <v>14.6128</v>
      </c>
      <c r="D2721">
        <v>105.786</v>
      </c>
    </row>
    <row r="2722" spans="1:4" x14ac:dyDescent="0.3">
      <c r="A2722">
        <v>2720</v>
      </c>
      <c r="B2722" s="1">
        <v>45243.666666666664</v>
      </c>
      <c r="C2722">
        <v>14.6092</v>
      </c>
      <c r="D2722">
        <v>101.48399999999999</v>
      </c>
    </row>
    <row r="2723" spans="1:4" x14ac:dyDescent="0.3">
      <c r="A2723">
        <v>2721</v>
      </c>
      <c r="B2723" s="1">
        <v>45243.677083333336</v>
      </c>
      <c r="C2723">
        <v>14.608499999999999</v>
      </c>
      <c r="D2723">
        <v>99.885000000000005</v>
      </c>
    </row>
    <row r="2724" spans="1:4" x14ac:dyDescent="0.3">
      <c r="A2724">
        <v>2722</v>
      </c>
      <c r="B2724" s="1">
        <v>45243.6875</v>
      </c>
      <c r="C2724">
        <v>14.6089</v>
      </c>
      <c r="D2724">
        <v>99.093000000000004</v>
      </c>
    </row>
    <row r="2725" spans="1:4" x14ac:dyDescent="0.3">
      <c r="A2725">
        <v>2723</v>
      </c>
      <c r="B2725" s="1">
        <v>45243.697916666664</v>
      </c>
      <c r="C2725">
        <v>14.610200000000001</v>
      </c>
      <c r="D2725">
        <v>97.72</v>
      </c>
    </row>
    <row r="2726" spans="1:4" x14ac:dyDescent="0.3">
      <c r="A2726">
        <v>2724</v>
      </c>
      <c r="B2726" s="1">
        <v>45243.708333333336</v>
      </c>
      <c r="C2726">
        <v>14.6075</v>
      </c>
      <c r="D2726">
        <v>95.4</v>
      </c>
    </row>
    <row r="2727" spans="1:4" x14ac:dyDescent="0.3">
      <c r="A2727">
        <v>2725</v>
      </c>
      <c r="B2727" s="1">
        <v>45243.71875</v>
      </c>
      <c r="C2727">
        <v>14.6092</v>
      </c>
      <c r="D2727">
        <v>92.736999999999995</v>
      </c>
    </row>
    <row r="2728" spans="1:4" x14ac:dyDescent="0.3">
      <c r="A2728">
        <v>2726</v>
      </c>
      <c r="B2728" s="1">
        <v>45243.729166666664</v>
      </c>
      <c r="C2728">
        <v>14.607799999999999</v>
      </c>
      <c r="D2728">
        <v>90.308999999999997</v>
      </c>
    </row>
    <row r="2729" spans="1:4" x14ac:dyDescent="0.3">
      <c r="A2729">
        <v>2727</v>
      </c>
      <c r="B2729" s="1">
        <v>45243.739583333336</v>
      </c>
      <c r="C2729">
        <v>14.6098</v>
      </c>
      <c r="D2729">
        <v>88.65</v>
      </c>
    </row>
    <row r="2730" spans="1:4" x14ac:dyDescent="0.3">
      <c r="A2730">
        <v>2728</v>
      </c>
      <c r="B2730" s="1">
        <v>45243.75</v>
      </c>
      <c r="C2730">
        <v>14.6066</v>
      </c>
      <c r="D2730">
        <v>87.552000000000007</v>
      </c>
    </row>
    <row r="2731" spans="1:4" x14ac:dyDescent="0.3">
      <c r="A2731">
        <v>2729</v>
      </c>
      <c r="B2731" s="1">
        <v>45243.760416666664</v>
      </c>
      <c r="C2731">
        <v>14.6073</v>
      </c>
      <c r="D2731">
        <v>86.822999999999993</v>
      </c>
    </row>
    <row r="2732" spans="1:4" x14ac:dyDescent="0.3">
      <c r="A2732">
        <v>2730</v>
      </c>
      <c r="B2732" s="1">
        <v>45243.770833333336</v>
      </c>
      <c r="C2732">
        <v>14.606199999999999</v>
      </c>
      <c r="D2732">
        <v>85.915000000000006</v>
      </c>
    </row>
    <row r="2733" spans="1:4" x14ac:dyDescent="0.3">
      <c r="A2733">
        <v>2731</v>
      </c>
      <c r="B2733" s="1">
        <v>45243.78125</v>
      </c>
      <c r="C2733">
        <v>14.605399999999999</v>
      </c>
      <c r="D2733">
        <v>85.194000000000003</v>
      </c>
    </row>
    <row r="2734" spans="1:4" x14ac:dyDescent="0.3">
      <c r="A2734">
        <v>2732</v>
      </c>
      <c r="B2734" s="1">
        <v>45243.791666666664</v>
      </c>
      <c r="C2734">
        <v>14.606199999999999</v>
      </c>
      <c r="D2734">
        <v>84.474000000000004</v>
      </c>
    </row>
    <row r="2735" spans="1:4" x14ac:dyDescent="0.3">
      <c r="A2735">
        <v>2733</v>
      </c>
      <c r="B2735" s="1">
        <v>45243.802083333336</v>
      </c>
      <c r="C2735">
        <v>14.6083</v>
      </c>
      <c r="D2735">
        <v>83.757000000000005</v>
      </c>
    </row>
    <row r="2736" spans="1:4" x14ac:dyDescent="0.3">
      <c r="A2736">
        <v>2734</v>
      </c>
      <c r="B2736" s="1">
        <v>45243.8125</v>
      </c>
      <c r="C2736">
        <v>14.6082</v>
      </c>
      <c r="D2736">
        <v>83.221000000000004</v>
      </c>
    </row>
    <row r="2737" spans="1:4" x14ac:dyDescent="0.3">
      <c r="A2737">
        <v>2735</v>
      </c>
      <c r="B2737" s="1">
        <v>45243.822916666664</v>
      </c>
      <c r="C2737">
        <v>14.610799999999999</v>
      </c>
      <c r="D2737">
        <v>82.686000000000007</v>
      </c>
    </row>
    <row r="2738" spans="1:4" x14ac:dyDescent="0.3">
      <c r="A2738">
        <v>2736</v>
      </c>
      <c r="B2738" s="1">
        <v>45243.833333333336</v>
      </c>
      <c r="C2738">
        <v>14.6181</v>
      </c>
      <c r="D2738">
        <v>82.33</v>
      </c>
    </row>
    <row r="2739" spans="1:4" x14ac:dyDescent="0.3">
      <c r="A2739">
        <v>2737</v>
      </c>
      <c r="B2739" s="1">
        <v>45243.84375</v>
      </c>
      <c r="C2739">
        <v>14.6198</v>
      </c>
      <c r="D2739">
        <v>81.974999999999994</v>
      </c>
    </row>
    <row r="2740" spans="1:4" x14ac:dyDescent="0.3">
      <c r="A2740">
        <v>2738</v>
      </c>
      <c r="B2740" s="1">
        <v>45243.854166666664</v>
      </c>
      <c r="C2740">
        <v>14.621499999999999</v>
      </c>
      <c r="D2740">
        <v>81.620999999999995</v>
      </c>
    </row>
    <row r="2741" spans="1:4" x14ac:dyDescent="0.3">
      <c r="A2741">
        <v>2739</v>
      </c>
      <c r="B2741" s="1">
        <v>45243.864583333336</v>
      </c>
      <c r="C2741">
        <v>14.620100000000001</v>
      </c>
      <c r="D2741">
        <v>81.620999999999995</v>
      </c>
    </row>
    <row r="2742" spans="1:4" x14ac:dyDescent="0.3">
      <c r="A2742">
        <v>2740</v>
      </c>
      <c r="B2742" s="1">
        <v>45243.875</v>
      </c>
      <c r="C2742">
        <v>14.621</v>
      </c>
      <c r="D2742">
        <v>81.441999999999993</v>
      </c>
    </row>
    <row r="2743" spans="1:4" x14ac:dyDescent="0.3">
      <c r="A2743">
        <v>2741</v>
      </c>
      <c r="B2743" s="1">
        <v>45243.885416666664</v>
      </c>
      <c r="C2743">
        <v>14.6197</v>
      </c>
      <c r="D2743">
        <v>81.441999999999993</v>
      </c>
    </row>
    <row r="2744" spans="1:4" x14ac:dyDescent="0.3">
      <c r="A2744">
        <v>2742</v>
      </c>
      <c r="B2744" s="1">
        <v>45243.895833333336</v>
      </c>
      <c r="C2744">
        <v>14.619199999999999</v>
      </c>
      <c r="D2744">
        <v>81.266000000000005</v>
      </c>
    </row>
    <row r="2745" spans="1:4" x14ac:dyDescent="0.3">
      <c r="A2745">
        <v>2743</v>
      </c>
      <c r="B2745" s="1">
        <v>45243.90625</v>
      </c>
      <c r="C2745">
        <v>14.6233</v>
      </c>
      <c r="D2745">
        <v>81.266000000000005</v>
      </c>
    </row>
    <row r="2746" spans="1:4" x14ac:dyDescent="0.3">
      <c r="A2746">
        <v>2744</v>
      </c>
      <c r="B2746" s="1">
        <v>45243.916666666664</v>
      </c>
      <c r="C2746">
        <v>14.6242</v>
      </c>
      <c r="D2746">
        <v>81.09</v>
      </c>
    </row>
    <row r="2747" spans="1:4" x14ac:dyDescent="0.3">
      <c r="A2747">
        <v>2745</v>
      </c>
      <c r="B2747" s="1">
        <v>45243.927083333336</v>
      </c>
      <c r="C2747">
        <v>14.6218</v>
      </c>
      <c r="D2747">
        <v>80.734999999999999</v>
      </c>
    </row>
    <row r="2748" spans="1:4" x14ac:dyDescent="0.3">
      <c r="A2748">
        <v>2746</v>
      </c>
      <c r="B2748" s="1">
        <v>45243.9375</v>
      </c>
      <c r="C2748">
        <v>14.6272</v>
      </c>
      <c r="D2748">
        <v>80.734999999999999</v>
      </c>
    </row>
    <row r="2749" spans="1:4" x14ac:dyDescent="0.3">
      <c r="A2749">
        <v>2747</v>
      </c>
      <c r="B2749" s="1">
        <v>45243.947916666664</v>
      </c>
      <c r="C2749">
        <v>14.624599999999999</v>
      </c>
      <c r="D2749">
        <v>80.734999999999999</v>
      </c>
    </row>
    <row r="2750" spans="1:4" x14ac:dyDescent="0.3">
      <c r="A2750">
        <v>2748</v>
      </c>
      <c r="B2750" s="1">
        <v>45243.958333333336</v>
      </c>
      <c r="C2750">
        <v>14.624000000000001</v>
      </c>
      <c r="D2750">
        <v>80.558999999999997</v>
      </c>
    </row>
    <row r="2751" spans="1:4" x14ac:dyDescent="0.3">
      <c r="A2751">
        <v>2749</v>
      </c>
      <c r="B2751" s="1">
        <v>45243.96875</v>
      </c>
      <c r="C2751">
        <v>14.626799999999999</v>
      </c>
      <c r="D2751">
        <v>80.558999999999997</v>
      </c>
    </row>
    <row r="2752" spans="1:4" x14ac:dyDescent="0.3">
      <c r="A2752">
        <v>2750</v>
      </c>
      <c r="B2752" s="1">
        <v>45243.979166666664</v>
      </c>
      <c r="C2752">
        <v>14.6249</v>
      </c>
      <c r="D2752">
        <v>80.382000000000005</v>
      </c>
    </row>
    <row r="2753" spans="1:4" x14ac:dyDescent="0.3">
      <c r="A2753">
        <v>2751</v>
      </c>
      <c r="B2753" s="1">
        <v>45243.989583333336</v>
      </c>
      <c r="C2753">
        <v>14.626300000000001</v>
      </c>
      <c r="D2753">
        <v>80.382000000000005</v>
      </c>
    </row>
    <row r="2754" spans="1:4" x14ac:dyDescent="0.3">
      <c r="A2754">
        <v>2752</v>
      </c>
      <c r="B2754" s="1">
        <v>45244</v>
      </c>
      <c r="C2754">
        <v>14.621700000000001</v>
      </c>
      <c r="D2754">
        <v>80.206000000000003</v>
      </c>
    </row>
    <row r="2755" spans="1:4" x14ac:dyDescent="0.3">
      <c r="A2755">
        <v>2753</v>
      </c>
      <c r="B2755" s="1">
        <v>45244.010416666664</v>
      </c>
      <c r="C2755">
        <v>14.6221</v>
      </c>
      <c r="D2755">
        <v>80.382000000000005</v>
      </c>
    </row>
    <row r="2756" spans="1:4" x14ac:dyDescent="0.3">
      <c r="A2756">
        <v>2754</v>
      </c>
      <c r="B2756" s="1">
        <v>45244.020833333336</v>
      </c>
      <c r="C2756">
        <v>14.620799999999999</v>
      </c>
      <c r="D2756">
        <v>80.382000000000005</v>
      </c>
    </row>
    <row r="2757" spans="1:4" x14ac:dyDescent="0.3">
      <c r="A2757">
        <v>2755</v>
      </c>
      <c r="B2757" s="1">
        <v>45244.03125</v>
      </c>
      <c r="C2757">
        <v>14.6149</v>
      </c>
      <c r="D2757">
        <v>80.206000000000003</v>
      </c>
    </row>
    <row r="2758" spans="1:4" x14ac:dyDescent="0.3">
      <c r="A2758">
        <v>2756</v>
      </c>
      <c r="B2758" s="1">
        <v>45244.041666666664</v>
      </c>
      <c r="C2758">
        <v>14.6112</v>
      </c>
      <c r="D2758">
        <v>80.382000000000005</v>
      </c>
    </row>
    <row r="2759" spans="1:4" x14ac:dyDescent="0.3">
      <c r="A2759">
        <v>2757</v>
      </c>
      <c r="B2759" s="1">
        <v>45244.052083333336</v>
      </c>
      <c r="C2759">
        <v>14.607200000000001</v>
      </c>
      <c r="D2759">
        <v>80.382000000000005</v>
      </c>
    </row>
    <row r="2760" spans="1:4" x14ac:dyDescent="0.3">
      <c r="A2760">
        <v>2758</v>
      </c>
      <c r="B2760" s="1">
        <v>45244.0625</v>
      </c>
      <c r="C2760">
        <v>14.605700000000001</v>
      </c>
      <c r="D2760">
        <v>80.382000000000005</v>
      </c>
    </row>
    <row r="2761" spans="1:4" x14ac:dyDescent="0.3">
      <c r="A2761">
        <v>2759</v>
      </c>
      <c r="B2761" s="1">
        <v>45244.072916666664</v>
      </c>
      <c r="C2761">
        <v>14.6068</v>
      </c>
      <c r="D2761">
        <v>80.206000000000003</v>
      </c>
    </row>
    <row r="2762" spans="1:4" x14ac:dyDescent="0.3">
      <c r="A2762">
        <v>2760</v>
      </c>
      <c r="B2762" s="1">
        <v>45244.083333333336</v>
      </c>
      <c r="C2762">
        <v>14.6021</v>
      </c>
      <c r="D2762">
        <v>80.028999999999996</v>
      </c>
    </row>
    <row r="2763" spans="1:4" x14ac:dyDescent="0.3">
      <c r="A2763">
        <v>2761</v>
      </c>
      <c r="B2763" s="1">
        <v>45244.09375</v>
      </c>
      <c r="C2763">
        <v>14.603400000000001</v>
      </c>
      <c r="D2763">
        <v>80.028999999999996</v>
      </c>
    </row>
    <row r="2764" spans="1:4" x14ac:dyDescent="0.3">
      <c r="A2764">
        <v>2762</v>
      </c>
      <c r="B2764" s="1">
        <v>45244.104166666664</v>
      </c>
      <c r="C2764">
        <v>14.5989</v>
      </c>
      <c r="D2764">
        <v>79.852999999999994</v>
      </c>
    </row>
    <row r="2765" spans="1:4" x14ac:dyDescent="0.3">
      <c r="A2765">
        <v>2763</v>
      </c>
      <c r="B2765" s="1">
        <v>45244.114583333336</v>
      </c>
      <c r="C2765">
        <v>14.601699999999999</v>
      </c>
      <c r="D2765">
        <v>79.852999999999994</v>
      </c>
    </row>
    <row r="2766" spans="1:4" x14ac:dyDescent="0.3">
      <c r="A2766">
        <v>2764</v>
      </c>
      <c r="B2766" s="1">
        <v>45244.125</v>
      </c>
      <c r="C2766">
        <v>14.597</v>
      </c>
      <c r="D2766">
        <v>79.677999999999997</v>
      </c>
    </row>
    <row r="2767" spans="1:4" x14ac:dyDescent="0.3">
      <c r="A2767">
        <v>2765</v>
      </c>
      <c r="B2767" s="1">
        <v>45244.135416666664</v>
      </c>
      <c r="C2767">
        <v>14.5985</v>
      </c>
      <c r="D2767">
        <v>79.677999999999997</v>
      </c>
    </row>
    <row r="2768" spans="1:4" x14ac:dyDescent="0.3">
      <c r="A2768">
        <v>2766</v>
      </c>
      <c r="B2768" s="1">
        <v>45244.145833333336</v>
      </c>
      <c r="C2768">
        <v>14.599399999999999</v>
      </c>
      <c r="D2768">
        <v>79.501999999999995</v>
      </c>
    </row>
    <row r="2769" spans="1:4" x14ac:dyDescent="0.3">
      <c r="A2769">
        <v>2767</v>
      </c>
      <c r="B2769" s="1">
        <v>45244.15625</v>
      </c>
      <c r="C2769">
        <v>14.599399999999999</v>
      </c>
      <c r="D2769">
        <v>79.501999999999995</v>
      </c>
    </row>
    <row r="2770" spans="1:4" x14ac:dyDescent="0.3">
      <c r="A2770">
        <v>2768</v>
      </c>
      <c r="B2770" s="1">
        <v>45244.166666666664</v>
      </c>
      <c r="C2770">
        <v>14.6043</v>
      </c>
      <c r="D2770">
        <v>79.325999999999993</v>
      </c>
    </row>
    <row r="2771" spans="1:4" x14ac:dyDescent="0.3">
      <c r="A2771">
        <v>2769</v>
      </c>
      <c r="B2771" s="1">
        <v>45244.177083333336</v>
      </c>
      <c r="C2771">
        <v>14.6038</v>
      </c>
      <c r="D2771">
        <v>79.150999999999996</v>
      </c>
    </row>
    <row r="2772" spans="1:4" x14ac:dyDescent="0.3">
      <c r="A2772">
        <v>2770</v>
      </c>
      <c r="B2772" s="1">
        <v>45244.1875</v>
      </c>
      <c r="C2772">
        <v>14.605600000000001</v>
      </c>
      <c r="D2772">
        <v>78.8</v>
      </c>
    </row>
    <row r="2773" spans="1:4" x14ac:dyDescent="0.3">
      <c r="A2773">
        <v>2771</v>
      </c>
      <c r="B2773" s="1">
        <v>45244.197916666664</v>
      </c>
      <c r="C2773">
        <v>14.605600000000001</v>
      </c>
      <c r="D2773">
        <v>78.8</v>
      </c>
    </row>
    <row r="2774" spans="1:4" x14ac:dyDescent="0.3">
      <c r="A2774">
        <v>2772</v>
      </c>
      <c r="B2774" s="1">
        <v>45244.208333333336</v>
      </c>
      <c r="C2774">
        <v>14.6052</v>
      </c>
      <c r="D2774">
        <v>78.623999999999995</v>
      </c>
    </row>
    <row r="2775" spans="1:4" x14ac:dyDescent="0.3">
      <c r="A2775">
        <v>2773</v>
      </c>
      <c r="B2775" s="1">
        <v>45244.21875</v>
      </c>
      <c r="C2775">
        <v>14.6092</v>
      </c>
      <c r="D2775">
        <v>78.623999999999995</v>
      </c>
    </row>
    <row r="2776" spans="1:4" x14ac:dyDescent="0.3">
      <c r="A2776">
        <v>2774</v>
      </c>
      <c r="B2776" s="1">
        <v>45244.229166666664</v>
      </c>
      <c r="C2776">
        <v>14.6088</v>
      </c>
      <c r="D2776">
        <v>78.448999999999998</v>
      </c>
    </row>
    <row r="2777" spans="1:4" x14ac:dyDescent="0.3">
      <c r="A2777">
        <v>2775</v>
      </c>
      <c r="B2777" s="1">
        <v>45244.239583333336</v>
      </c>
      <c r="C2777">
        <v>14.6114</v>
      </c>
      <c r="D2777">
        <v>78.448999999999998</v>
      </c>
    </row>
    <row r="2778" spans="1:4" x14ac:dyDescent="0.3">
      <c r="A2778">
        <v>2776</v>
      </c>
      <c r="B2778" s="1">
        <v>45244.25</v>
      </c>
      <c r="C2778">
        <v>14.614100000000001</v>
      </c>
      <c r="D2778">
        <v>78.448999999999998</v>
      </c>
    </row>
    <row r="2779" spans="1:4" x14ac:dyDescent="0.3">
      <c r="A2779">
        <v>2777</v>
      </c>
      <c r="B2779" s="1">
        <v>45244.260416666664</v>
      </c>
      <c r="C2779">
        <v>14.6173</v>
      </c>
      <c r="D2779">
        <v>78.623999999999995</v>
      </c>
    </row>
    <row r="2780" spans="1:4" x14ac:dyDescent="0.3">
      <c r="A2780">
        <v>2778</v>
      </c>
      <c r="B2780" s="1">
        <v>45244.270833333336</v>
      </c>
      <c r="C2780">
        <v>14.6197</v>
      </c>
      <c r="D2780">
        <v>78.974999999999994</v>
      </c>
    </row>
    <row r="2781" spans="1:4" x14ac:dyDescent="0.3">
      <c r="A2781">
        <v>2779</v>
      </c>
      <c r="B2781" s="1">
        <v>45244.28125</v>
      </c>
      <c r="C2781">
        <v>14.6234</v>
      </c>
      <c r="D2781">
        <v>79.325999999999993</v>
      </c>
    </row>
    <row r="2782" spans="1:4" x14ac:dyDescent="0.3">
      <c r="A2782">
        <v>2780</v>
      </c>
      <c r="B2782" s="1">
        <v>45244.291666666664</v>
      </c>
      <c r="C2782">
        <v>14.6243</v>
      </c>
      <c r="D2782">
        <v>79.677999999999997</v>
      </c>
    </row>
    <row r="2783" spans="1:4" x14ac:dyDescent="0.3">
      <c r="A2783">
        <v>2781</v>
      </c>
      <c r="B2783" s="1">
        <v>45244.302083333336</v>
      </c>
      <c r="C2783">
        <v>14.6289</v>
      </c>
      <c r="D2783">
        <v>79.852999999999994</v>
      </c>
    </row>
    <row r="2784" spans="1:4" x14ac:dyDescent="0.3">
      <c r="A2784">
        <v>2782</v>
      </c>
      <c r="B2784" s="1">
        <v>45244.3125</v>
      </c>
      <c r="C2784">
        <v>14.63</v>
      </c>
      <c r="D2784">
        <v>80.206000000000003</v>
      </c>
    </row>
    <row r="2785" spans="1:4" x14ac:dyDescent="0.3">
      <c r="A2785">
        <v>2783</v>
      </c>
      <c r="B2785" s="1">
        <v>45244.322916666664</v>
      </c>
      <c r="C2785">
        <v>14.630800000000001</v>
      </c>
      <c r="D2785">
        <v>80.558999999999997</v>
      </c>
    </row>
    <row r="2786" spans="1:4" x14ac:dyDescent="0.3">
      <c r="A2786">
        <v>2784</v>
      </c>
      <c r="B2786" s="1">
        <v>45244.333333333336</v>
      </c>
      <c r="C2786">
        <v>14.6333</v>
      </c>
      <c r="D2786">
        <v>81.441999999999993</v>
      </c>
    </row>
    <row r="2787" spans="1:4" x14ac:dyDescent="0.3">
      <c r="A2787">
        <v>2785</v>
      </c>
      <c r="B2787" s="1">
        <v>45244.34375</v>
      </c>
      <c r="C2787">
        <v>14.6366</v>
      </c>
      <c r="D2787">
        <v>82.152000000000001</v>
      </c>
    </row>
    <row r="2788" spans="1:4" x14ac:dyDescent="0.3">
      <c r="A2788">
        <v>2786</v>
      </c>
      <c r="B2788" s="1">
        <v>45244.354166666664</v>
      </c>
      <c r="C2788">
        <v>14.636200000000001</v>
      </c>
      <c r="D2788">
        <v>82.507999999999996</v>
      </c>
    </row>
    <row r="2789" spans="1:4" x14ac:dyDescent="0.3">
      <c r="A2789">
        <v>2787</v>
      </c>
      <c r="B2789" s="1">
        <v>45244.364583333336</v>
      </c>
      <c r="C2789">
        <v>14.6363</v>
      </c>
      <c r="D2789">
        <v>83.043000000000006</v>
      </c>
    </row>
    <row r="2790" spans="1:4" x14ac:dyDescent="0.3">
      <c r="A2790">
        <v>2788</v>
      </c>
      <c r="B2790" s="1">
        <v>45244.375</v>
      </c>
      <c r="C2790">
        <v>14.636200000000001</v>
      </c>
      <c r="D2790">
        <v>84.474000000000004</v>
      </c>
    </row>
    <row r="2791" spans="1:4" x14ac:dyDescent="0.3">
      <c r="A2791">
        <v>2789</v>
      </c>
      <c r="B2791" s="1">
        <v>45244.385416666664</v>
      </c>
      <c r="C2791">
        <v>14.6387</v>
      </c>
      <c r="D2791">
        <v>86.277000000000001</v>
      </c>
    </row>
    <row r="2792" spans="1:4" x14ac:dyDescent="0.3">
      <c r="A2792">
        <v>2790</v>
      </c>
      <c r="B2792" s="1">
        <v>45244.395833333336</v>
      </c>
      <c r="C2792">
        <v>14.6379</v>
      </c>
      <c r="D2792">
        <v>87.004000000000005</v>
      </c>
    </row>
    <row r="2793" spans="1:4" x14ac:dyDescent="0.3">
      <c r="A2793">
        <v>2791</v>
      </c>
      <c r="B2793" s="1">
        <v>45244.40625</v>
      </c>
      <c r="C2793">
        <v>14.6372</v>
      </c>
      <c r="D2793">
        <v>87.733000000000004</v>
      </c>
    </row>
    <row r="2794" spans="1:4" x14ac:dyDescent="0.3">
      <c r="A2794">
        <v>2792</v>
      </c>
      <c r="B2794" s="1">
        <v>45244.416666666664</v>
      </c>
      <c r="C2794">
        <v>14.6366</v>
      </c>
      <c r="D2794">
        <v>88.465999999999994</v>
      </c>
    </row>
    <row r="2795" spans="1:4" x14ac:dyDescent="0.3">
      <c r="A2795">
        <v>2793</v>
      </c>
      <c r="B2795" s="1">
        <v>45244.427083333336</v>
      </c>
      <c r="C2795">
        <v>14.635999999999999</v>
      </c>
      <c r="D2795">
        <v>89.2</v>
      </c>
    </row>
    <row r="2796" spans="1:4" x14ac:dyDescent="0.3">
      <c r="A2796">
        <v>2794</v>
      </c>
      <c r="B2796" s="1">
        <v>45244.4375</v>
      </c>
      <c r="C2796">
        <v>14.635999999999999</v>
      </c>
      <c r="D2796">
        <v>91.611999999999995</v>
      </c>
    </row>
    <row r="2797" spans="1:4" x14ac:dyDescent="0.3">
      <c r="A2797">
        <v>2795</v>
      </c>
      <c r="B2797" s="1">
        <v>45244.447916666664</v>
      </c>
      <c r="C2797">
        <v>14.636900000000001</v>
      </c>
      <c r="D2797">
        <v>93.304000000000002</v>
      </c>
    </row>
    <row r="2798" spans="1:4" x14ac:dyDescent="0.3">
      <c r="A2798">
        <v>2796</v>
      </c>
      <c r="B2798" s="1">
        <v>45244.458333333336</v>
      </c>
      <c r="C2798">
        <v>14.6379</v>
      </c>
      <c r="D2798">
        <v>95.975999999999999</v>
      </c>
    </row>
    <row r="2799" spans="1:4" x14ac:dyDescent="0.3">
      <c r="A2799">
        <v>2797</v>
      </c>
      <c r="B2799" s="1">
        <v>45244.46875</v>
      </c>
      <c r="C2799">
        <v>14.638500000000001</v>
      </c>
      <c r="D2799">
        <v>100.283</v>
      </c>
    </row>
    <row r="2800" spans="1:4" x14ac:dyDescent="0.3">
      <c r="A2800">
        <v>2798</v>
      </c>
      <c r="B2800" s="1">
        <v>45244.479166666664</v>
      </c>
      <c r="C2800">
        <v>14.645899999999999</v>
      </c>
      <c r="D2800">
        <v>104.54</v>
      </c>
    </row>
    <row r="2801" spans="1:4" x14ac:dyDescent="0.3">
      <c r="A2801">
        <v>2799</v>
      </c>
      <c r="B2801" s="1">
        <v>45244.489583333336</v>
      </c>
      <c r="C2801">
        <v>14.6434</v>
      </c>
      <c r="D2801">
        <v>106.83499999999999</v>
      </c>
    </row>
    <row r="2802" spans="1:4" x14ac:dyDescent="0.3">
      <c r="A2802">
        <v>2800</v>
      </c>
      <c r="B2802" s="1">
        <v>45244.5</v>
      </c>
      <c r="C2802">
        <v>14.6426</v>
      </c>
      <c r="D2802">
        <v>108.322</v>
      </c>
    </row>
    <row r="2803" spans="1:4" x14ac:dyDescent="0.3">
      <c r="A2803">
        <v>2801</v>
      </c>
      <c r="B2803" s="1">
        <v>45244.510416666664</v>
      </c>
      <c r="C2803">
        <v>14.6411</v>
      </c>
      <c r="D2803">
        <v>109.61199999999999</v>
      </c>
    </row>
    <row r="2804" spans="1:4" x14ac:dyDescent="0.3">
      <c r="A2804">
        <v>2802</v>
      </c>
      <c r="B2804" s="1">
        <v>45244.520833333336</v>
      </c>
      <c r="C2804">
        <v>14.6426</v>
      </c>
      <c r="D2804">
        <v>110.482</v>
      </c>
    </row>
    <row r="2805" spans="1:4" x14ac:dyDescent="0.3">
      <c r="A2805">
        <v>2803</v>
      </c>
      <c r="B2805" s="1">
        <v>45244.53125</v>
      </c>
      <c r="C2805">
        <v>14.6418</v>
      </c>
      <c r="D2805">
        <v>109.828</v>
      </c>
    </row>
    <row r="2806" spans="1:4" x14ac:dyDescent="0.3">
      <c r="A2806">
        <v>2804</v>
      </c>
      <c r="B2806" s="1">
        <v>45244.541666666664</v>
      </c>
      <c r="C2806">
        <v>14.640499999999999</v>
      </c>
      <c r="D2806">
        <v>109.828</v>
      </c>
    </row>
    <row r="2807" spans="1:4" x14ac:dyDescent="0.3">
      <c r="A2807">
        <v>2805</v>
      </c>
      <c r="B2807" s="1">
        <v>45244.552083333336</v>
      </c>
      <c r="C2807">
        <v>14.6378</v>
      </c>
      <c r="D2807">
        <v>108.536</v>
      </c>
    </row>
    <row r="2808" spans="1:4" x14ac:dyDescent="0.3">
      <c r="A2808">
        <v>2806</v>
      </c>
      <c r="B2808" s="1">
        <v>45244.5625</v>
      </c>
      <c r="C2808">
        <v>14.6318</v>
      </c>
      <c r="D2808">
        <v>107.04600000000001</v>
      </c>
    </row>
    <row r="2809" spans="1:4" x14ac:dyDescent="0.3">
      <c r="A2809">
        <v>2807</v>
      </c>
      <c r="B2809" s="1">
        <v>45244.572916666664</v>
      </c>
      <c r="C2809">
        <v>14.632400000000001</v>
      </c>
      <c r="D2809">
        <v>107.68300000000001</v>
      </c>
    </row>
    <row r="2810" spans="1:4" x14ac:dyDescent="0.3">
      <c r="A2810">
        <v>2808</v>
      </c>
      <c r="B2810" s="1">
        <v>45244.583333333336</v>
      </c>
      <c r="C2810">
        <v>14.632300000000001</v>
      </c>
      <c r="D2810">
        <v>108.108</v>
      </c>
    </row>
    <row r="2811" spans="1:4" x14ac:dyDescent="0.3">
      <c r="A2811">
        <v>2809</v>
      </c>
      <c r="B2811" s="1">
        <v>45244.59375</v>
      </c>
      <c r="C2811">
        <v>14.630800000000001</v>
      </c>
      <c r="D2811">
        <v>109.828</v>
      </c>
    </row>
    <row r="2812" spans="1:4" x14ac:dyDescent="0.3">
      <c r="A2812">
        <v>2810</v>
      </c>
      <c r="B2812" s="1">
        <v>45244.604166666664</v>
      </c>
      <c r="C2812">
        <v>14.6288</v>
      </c>
      <c r="D2812">
        <v>110.482</v>
      </c>
    </row>
    <row r="2813" spans="1:4" x14ac:dyDescent="0.3">
      <c r="A2813">
        <v>2811</v>
      </c>
      <c r="B2813" s="1">
        <v>45244.614583333336</v>
      </c>
      <c r="C2813">
        <v>14.6282</v>
      </c>
      <c r="D2813">
        <v>110.264</v>
      </c>
    </row>
    <row r="2814" spans="1:4" x14ac:dyDescent="0.3">
      <c r="A2814">
        <v>2812</v>
      </c>
      <c r="B2814" s="1">
        <v>45244.625</v>
      </c>
      <c r="C2814">
        <v>14.6282</v>
      </c>
      <c r="D2814">
        <v>109.396</v>
      </c>
    </row>
    <row r="2815" spans="1:4" x14ac:dyDescent="0.3">
      <c r="A2815">
        <v>2813</v>
      </c>
      <c r="B2815" s="1">
        <v>45244.635416666664</v>
      </c>
      <c r="C2815">
        <v>14.6302</v>
      </c>
      <c r="D2815">
        <v>110.482</v>
      </c>
    </row>
    <row r="2816" spans="1:4" x14ac:dyDescent="0.3">
      <c r="A2816">
        <v>2814</v>
      </c>
      <c r="B2816" s="1">
        <v>45244.645833333336</v>
      </c>
      <c r="C2816">
        <v>14.6302</v>
      </c>
      <c r="D2816">
        <v>111.801</v>
      </c>
    </row>
    <row r="2817" spans="1:4" x14ac:dyDescent="0.3">
      <c r="A2817">
        <v>2815</v>
      </c>
      <c r="B2817" s="1">
        <v>45244.65625</v>
      </c>
      <c r="C2817">
        <v>14.6302</v>
      </c>
      <c r="D2817">
        <v>112.244</v>
      </c>
    </row>
    <row r="2818" spans="1:4" x14ac:dyDescent="0.3">
      <c r="A2818">
        <v>2816</v>
      </c>
      <c r="B2818" s="1">
        <v>45244.666666666664</v>
      </c>
      <c r="C2818">
        <v>14.632999999999999</v>
      </c>
      <c r="D2818">
        <v>111.36</v>
      </c>
    </row>
    <row r="2819" spans="1:4" x14ac:dyDescent="0.3">
      <c r="A2819">
        <v>2817</v>
      </c>
      <c r="B2819" s="1">
        <v>45244.677083333336</v>
      </c>
      <c r="C2819">
        <v>14.6317</v>
      </c>
      <c r="D2819">
        <v>111.801</v>
      </c>
    </row>
    <row r="2820" spans="1:4" x14ac:dyDescent="0.3">
      <c r="A2820">
        <v>2818</v>
      </c>
      <c r="B2820" s="1">
        <v>45244.6875</v>
      </c>
      <c r="C2820">
        <v>14.6288</v>
      </c>
      <c r="D2820">
        <v>110.482</v>
      </c>
    </row>
    <row r="2821" spans="1:4" x14ac:dyDescent="0.3">
      <c r="A2821">
        <v>2819</v>
      </c>
      <c r="B2821" s="1">
        <v>45244.697916666664</v>
      </c>
      <c r="C2821">
        <v>14.627599999999999</v>
      </c>
      <c r="D2821">
        <v>107.895</v>
      </c>
    </row>
    <row r="2822" spans="1:4" x14ac:dyDescent="0.3">
      <c r="A2822">
        <v>2820</v>
      </c>
      <c r="B2822" s="1">
        <v>45244.708333333336</v>
      </c>
      <c r="C2822">
        <v>14.622999999999999</v>
      </c>
      <c r="D2822">
        <v>103.307</v>
      </c>
    </row>
    <row r="2823" spans="1:4" x14ac:dyDescent="0.3">
      <c r="A2823">
        <v>2821</v>
      </c>
      <c r="B2823" s="1">
        <v>45244.71875</v>
      </c>
      <c r="C2823">
        <v>14.6204</v>
      </c>
      <c r="D2823">
        <v>97.915999999999997</v>
      </c>
    </row>
    <row r="2824" spans="1:4" x14ac:dyDescent="0.3">
      <c r="A2824">
        <v>2822</v>
      </c>
      <c r="B2824" s="1">
        <v>45244.729166666664</v>
      </c>
      <c r="C2824">
        <v>14.6189</v>
      </c>
      <c r="D2824">
        <v>94.632999999999996</v>
      </c>
    </row>
    <row r="2825" spans="1:4" x14ac:dyDescent="0.3">
      <c r="A2825">
        <v>2823</v>
      </c>
      <c r="B2825" s="1">
        <v>45244.739583333336</v>
      </c>
      <c r="C2825">
        <v>14.6175</v>
      </c>
      <c r="D2825">
        <v>92.736999999999995</v>
      </c>
    </row>
    <row r="2826" spans="1:4" x14ac:dyDescent="0.3">
      <c r="A2826">
        <v>2824</v>
      </c>
      <c r="B2826" s="1">
        <v>45244.75</v>
      </c>
      <c r="C2826">
        <v>14.618399999999999</v>
      </c>
      <c r="D2826">
        <v>91.611999999999995</v>
      </c>
    </row>
    <row r="2827" spans="1:4" x14ac:dyDescent="0.3">
      <c r="A2827">
        <v>2825</v>
      </c>
      <c r="B2827" s="1">
        <v>45244.760416666664</v>
      </c>
      <c r="C2827">
        <v>14.6214</v>
      </c>
      <c r="D2827">
        <v>90.308999999999997</v>
      </c>
    </row>
    <row r="2828" spans="1:4" x14ac:dyDescent="0.3">
      <c r="A2828">
        <v>2826</v>
      </c>
      <c r="B2828" s="1">
        <v>45244.770833333336</v>
      </c>
      <c r="C2828">
        <v>14.621499999999999</v>
      </c>
      <c r="D2828">
        <v>89.384</v>
      </c>
    </row>
    <row r="2829" spans="1:4" x14ac:dyDescent="0.3">
      <c r="A2829">
        <v>2827</v>
      </c>
      <c r="B2829" s="1">
        <v>45244.78125</v>
      </c>
      <c r="C2829">
        <v>14.622400000000001</v>
      </c>
      <c r="D2829">
        <v>88.281999999999996</v>
      </c>
    </row>
    <row r="2830" spans="1:4" x14ac:dyDescent="0.3">
      <c r="A2830">
        <v>2828</v>
      </c>
      <c r="B2830" s="1">
        <v>45244.791666666664</v>
      </c>
      <c r="C2830">
        <v>14.6234</v>
      </c>
      <c r="D2830">
        <v>87.186000000000007</v>
      </c>
    </row>
    <row r="2831" spans="1:4" x14ac:dyDescent="0.3">
      <c r="A2831">
        <v>2829</v>
      </c>
      <c r="B2831" s="1">
        <v>45244.802083333336</v>
      </c>
      <c r="C2831">
        <v>14.627599999999999</v>
      </c>
      <c r="D2831">
        <v>86.277000000000001</v>
      </c>
    </row>
    <row r="2832" spans="1:4" x14ac:dyDescent="0.3">
      <c r="A2832">
        <v>2830</v>
      </c>
      <c r="B2832" s="1">
        <v>45244.8125</v>
      </c>
      <c r="C2832">
        <v>14.631600000000001</v>
      </c>
      <c r="D2832">
        <v>85.734999999999999</v>
      </c>
    </row>
    <row r="2833" spans="1:4" x14ac:dyDescent="0.3">
      <c r="A2833">
        <v>2831</v>
      </c>
      <c r="B2833" s="1">
        <v>45244.822916666664</v>
      </c>
      <c r="C2833">
        <v>14.632899999999999</v>
      </c>
      <c r="D2833">
        <v>85.194000000000003</v>
      </c>
    </row>
    <row r="2834" spans="1:4" x14ac:dyDescent="0.3">
      <c r="A2834">
        <v>2832</v>
      </c>
      <c r="B2834" s="1">
        <v>45244.833333333336</v>
      </c>
      <c r="C2834">
        <v>14.634</v>
      </c>
      <c r="D2834">
        <v>84.653999999999996</v>
      </c>
    </row>
    <row r="2835" spans="1:4" x14ac:dyDescent="0.3">
      <c r="A2835">
        <v>2833</v>
      </c>
      <c r="B2835" s="1">
        <v>45244.84375</v>
      </c>
      <c r="C2835">
        <v>14.6371</v>
      </c>
      <c r="D2835">
        <v>84.295000000000002</v>
      </c>
    </row>
    <row r="2836" spans="1:4" x14ac:dyDescent="0.3">
      <c r="A2836">
        <v>2834</v>
      </c>
      <c r="B2836" s="1">
        <v>45244.854166666664</v>
      </c>
      <c r="C2836">
        <v>14.6403</v>
      </c>
      <c r="D2836">
        <v>83.935000000000002</v>
      </c>
    </row>
    <row r="2837" spans="1:4" x14ac:dyDescent="0.3">
      <c r="A2837">
        <v>2835</v>
      </c>
      <c r="B2837" s="1">
        <v>45244.864583333336</v>
      </c>
      <c r="C2837">
        <v>14.6411</v>
      </c>
      <c r="D2837">
        <v>83.757000000000005</v>
      </c>
    </row>
    <row r="2838" spans="1:4" x14ac:dyDescent="0.3">
      <c r="A2838">
        <v>2836</v>
      </c>
      <c r="B2838" s="1">
        <v>45244.875</v>
      </c>
      <c r="C2838">
        <v>14.642899999999999</v>
      </c>
      <c r="D2838">
        <v>83.399000000000001</v>
      </c>
    </row>
    <row r="2839" spans="1:4" x14ac:dyDescent="0.3">
      <c r="A2839">
        <v>2837</v>
      </c>
      <c r="B2839" s="1">
        <v>45244.885416666664</v>
      </c>
      <c r="C2839">
        <v>14.645</v>
      </c>
      <c r="D2839">
        <v>83.221000000000004</v>
      </c>
    </row>
    <row r="2840" spans="1:4" x14ac:dyDescent="0.3">
      <c r="A2840">
        <v>2838</v>
      </c>
      <c r="B2840" s="1">
        <v>45244.895833333336</v>
      </c>
      <c r="C2840">
        <v>14.6487</v>
      </c>
      <c r="D2840">
        <v>83.043000000000006</v>
      </c>
    </row>
    <row r="2841" spans="1:4" x14ac:dyDescent="0.3">
      <c r="A2841">
        <v>2839</v>
      </c>
      <c r="B2841" s="1">
        <v>45244.90625</v>
      </c>
      <c r="C2841">
        <v>14.649100000000001</v>
      </c>
      <c r="D2841">
        <v>82.686000000000007</v>
      </c>
    </row>
    <row r="2842" spans="1:4" x14ac:dyDescent="0.3">
      <c r="A2842">
        <v>2840</v>
      </c>
      <c r="B2842" s="1">
        <v>45244.916666666664</v>
      </c>
      <c r="C2842">
        <v>14.65</v>
      </c>
      <c r="D2842">
        <v>82.507999999999996</v>
      </c>
    </row>
    <row r="2843" spans="1:4" x14ac:dyDescent="0.3">
      <c r="A2843">
        <v>2841</v>
      </c>
      <c r="B2843" s="1">
        <v>45244.927083333336</v>
      </c>
      <c r="C2843">
        <v>14.6508</v>
      </c>
      <c r="D2843">
        <v>82.33</v>
      </c>
    </row>
    <row r="2844" spans="1:4" x14ac:dyDescent="0.3">
      <c r="A2844">
        <v>2842</v>
      </c>
      <c r="B2844" s="1">
        <v>45244.9375</v>
      </c>
      <c r="C2844">
        <v>14.6503</v>
      </c>
      <c r="D2844">
        <v>82.152000000000001</v>
      </c>
    </row>
    <row r="2845" spans="1:4" x14ac:dyDescent="0.3">
      <c r="A2845">
        <v>2843</v>
      </c>
      <c r="B2845" s="1">
        <v>45244.947916666664</v>
      </c>
      <c r="C2845">
        <v>14.648400000000001</v>
      </c>
      <c r="D2845">
        <v>81.974999999999994</v>
      </c>
    </row>
    <row r="2846" spans="1:4" x14ac:dyDescent="0.3">
      <c r="A2846">
        <v>2844</v>
      </c>
      <c r="B2846" s="1">
        <v>45244.958333333336</v>
      </c>
      <c r="C2846">
        <v>14.6479</v>
      </c>
      <c r="D2846">
        <v>81.796999999999997</v>
      </c>
    </row>
    <row r="2847" spans="1:4" x14ac:dyDescent="0.3">
      <c r="A2847">
        <v>2845</v>
      </c>
      <c r="B2847" s="1">
        <v>45244.96875</v>
      </c>
      <c r="C2847">
        <v>14.6501</v>
      </c>
      <c r="D2847">
        <v>81.620999999999995</v>
      </c>
    </row>
    <row r="2848" spans="1:4" x14ac:dyDescent="0.3">
      <c r="A2848">
        <v>2846</v>
      </c>
      <c r="B2848" s="1">
        <v>45244.979166666664</v>
      </c>
      <c r="C2848">
        <v>14.6524</v>
      </c>
      <c r="D2848">
        <v>81.441999999999993</v>
      </c>
    </row>
    <row r="2849" spans="1:4" x14ac:dyDescent="0.3">
      <c r="A2849">
        <v>2847</v>
      </c>
      <c r="B2849" s="1">
        <v>45244.989583333336</v>
      </c>
      <c r="C2849">
        <v>14.6492</v>
      </c>
      <c r="D2849">
        <v>81.266000000000005</v>
      </c>
    </row>
    <row r="2850" spans="1:4" x14ac:dyDescent="0.3">
      <c r="A2850">
        <v>2848</v>
      </c>
      <c r="B2850" s="1">
        <v>45245</v>
      </c>
      <c r="C2850">
        <v>14.6465</v>
      </c>
      <c r="D2850">
        <v>81.266000000000005</v>
      </c>
    </row>
    <row r="2851" spans="1:4" x14ac:dyDescent="0.3">
      <c r="A2851">
        <v>2849</v>
      </c>
      <c r="B2851" s="1">
        <v>45245.010416666664</v>
      </c>
      <c r="C2851">
        <v>14.644600000000001</v>
      </c>
      <c r="D2851">
        <v>81.09</v>
      </c>
    </row>
    <row r="2852" spans="1:4" x14ac:dyDescent="0.3">
      <c r="A2852">
        <v>2850</v>
      </c>
      <c r="B2852" s="1">
        <v>45245.020833333336</v>
      </c>
      <c r="C2852">
        <v>14.6433</v>
      </c>
      <c r="D2852">
        <v>81.09</v>
      </c>
    </row>
    <row r="2853" spans="1:4" x14ac:dyDescent="0.3">
      <c r="A2853">
        <v>2851</v>
      </c>
      <c r="B2853" s="1">
        <v>45245.03125</v>
      </c>
      <c r="C2853">
        <v>14.6427</v>
      </c>
      <c r="D2853">
        <v>80.911000000000001</v>
      </c>
    </row>
    <row r="2854" spans="1:4" x14ac:dyDescent="0.3">
      <c r="A2854">
        <v>2852</v>
      </c>
      <c r="B2854" s="1">
        <v>45245.041666666664</v>
      </c>
      <c r="C2854">
        <v>14.6387</v>
      </c>
      <c r="D2854">
        <v>80.911000000000001</v>
      </c>
    </row>
    <row r="2855" spans="1:4" x14ac:dyDescent="0.3">
      <c r="A2855">
        <v>2853</v>
      </c>
      <c r="B2855" s="1">
        <v>45245.052083333336</v>
      </c>
      <c r="C2855">
        <v>14.6355</v>
      </c>
      <c r="D2855">
        <v>80.734999999999999</v>
      </c>
    </row>
    <row r="2856" spans="1:4" x14ac:dyDescent="0.3">
      <c r="A2856">
        <v>2854</v>
      </c>
      <c r="B2856" s="1">
        <v>45245.0625</v>
      </c>
      <c r="C2856">
        <v>14.6289</v>
      </c>
      <c r="D2856">
        <v>80.382000000000005</v>
      </c>
    </row>
    <row r="2857" spans="1:4" x14ac:dyDescent="0.3">
      <c r="A2857">
        <v>2855</v>
      </c>
      <c r="B2857" s="1">
        <v>45245.072916666664</v>
      </c>
      <c r="C2857">
        <v>14.625299999999999</v>
      </c>
      <c r="D2857">
        <v>80.028999999999996</v>
      </c>
    </row>
    <row r="2858" spans="1:4" x14ac:dyDescent="0.3">
      <c r="A2858">
        <v>2856</v>
      </c>
      <c r="B2858" s="1">
        <v>45245.083333333336</v>
      </c>
      <c r="C2858">
        <v>14.627599999999999</v>
      </c>
      <c r="D2858">
        <v>79.852999999999994</v>
      </c>
    </row>
    <row r="2859" spans="1:4" x14ac:dyDescent="0.3">
      <c r="A2859">
        <v>2857</v>
      </c>
      <c r="B2859" s="1">
        <v>45245.09375</v>
      </c>
      <c r="C2859">
        <v>14.6271</v>
      </c>
      <c r="D2859">
        <v>79.677999999999997</v>
      </c>
    </row>
    <row r="2860" spans="1:4" x14ac:dyDescent="0.3">
      <c r="A2860">
        <v>2858</v>
      </c>
      <c r="B2860" s="1">
        <v>45245.104166666664</v>
      </c>
      <c r="C2860">
        <v>14.6243</v>
      </c>
      <c r="D2860">
        <v>79.677999999999997</v>
      </c>
    </row>
    <row r="2861" spans="1:4" x14ac:dyDescent="0.3">
      <c r="A2861">
        <v>2859</v>
      </c>
      <c r="B2861" s="1">
        <v>45245.114583333336</v>
      </c>
      <c r="C2861">
        <v>14.6234</v>
      </c>
      <c r="D2861">
        <v>79.852999999999994</v>
      </c>
    </row>
    <row r="2862" spans="1:4" x14ac:dyDescent="0.3">
      <c r="A2862">
        <v>2860</v>
      </c>
      <c r="B2862" s="1">
        <v>45245.125</v>
      </c>
      <c r="C2862">
        <v>14.6234</v>
      </c>
      <c r="D2862">
        <v>79.852999999999994</v>
      </c>
    </row>
    <row r="2863" spans="1:4" x14ac:dyDescent="0.3">
      <c r="A2863">
        <v>2861</v>
      </c>
      <c r="B2863" s="1">
        <v>45245.135416666664</v>
      </c>
      <c r="C2863">
        <v>14.6221</v>
      </c>
      <c r="D2863">
        <v>79.852999999999994</v>
      </c>
    </row>
    <row r="2864" spans="1:4" x14ac:dyDescent="0.3">
      <c r="A2864">
        <v>2862</v>
      </c>
      <c r="B2864" s="1">
        <v>45245.145833333336</v>
      </c>
      <c r="C2864">
        <v>14.6234</v>
      </c>
      <c r="D2864">
        <v>79.852999999999994</v>
      </c>
    </row>
    <row r="2865" spans="1:4" x14ac:dyDescent="0.3">
      <c r="A2865">
        <v>2863</v>
      </c>
      <c r="B2865" s="1">
        <v>45245.15625</v>
      </c>
      <c r="C2865">
        <v>14.6234</v>
      </c>
      <c r="D2865">
        <v>79.852999999999994</v>
      </c>
    </row>
    <row r="2866" spans="1:4" x14ac:dyDescent="0.3">
      <c r="A2866">
        <v>2864</v>
      </c>
      <c r="B2866" s="1">
        <v>45245.166666666664</v>
      </c>
      <c r="C2866">
        <v>14.621700000000001</v>
      </c>
      <c r="D2866">
        <v>79.677999999999997</v>
      </c>
    </row>
    <row r="2867" spans="1:4" x14ac:dyDescent="0.3">
      <c r="A2867">
        <v>2865</v>
      </c>
      <c r="B2867" s="1">
        <v>45245.177083333336</v>
      </c>
      <c r="C2867">
        <v>14.622999999999999</v>
      </c>
      <c r="D2867">
        <v>79.677999999999997</v>
      </c>
    </row>
    <row r="2868" spans="1:4" x14ac:dyDescent="0.3">
      <c r="A2868">
        <v>2866</v>
      </c>
      <c r="B2868" s="1">
        <v>45245.1875</v>
      </c>
      <c r="C2868">
        <v>14.6243</v>
      </c>
      <c r="D2868">
        <v>79.677999999999997</v>
      </c>
    </row>
    <row r="2869" spans="1:4" x14ac:dyDescent="0.3">
      <c r="A2869">
        <v>2867</v>
      </c>
      <c r="B2869" s="1">
        <v>45245.197916666664</v>
      </c>
      <c r="C2869">
        <v>14.6243</v>
      </c>
      <c r="D2869">
        <v>79.677999999999997</v>
      </c>
    </row>
    <row r="2870" spans="1:4" x14ac:dyDescent="0.3">
      <c r="A2870">
        <v>2868</v>
      </c>
      <c r="B2870" s="1">
        <v>45245.208333333336</v>
      </c>
      <c r="C2870">
        <v>14.628500000000001</v>
      </c>
      <c r="D2870">
        <v>79.677999999999997</v>
      </c>
    </row>
    <row r="2871" spans="1:4" x14ac:dyDescent="0.3">
      <c r="A2871">
        <v>2869</v>
      </c>
      <c r="B2871" s="1">
        <v>45245.21875</v>
      </c>
      <c r="C2871">
        <v>14.6271</v>
      </c>
      <c r="D2871">
        <v>79.677999999999997</v>
      </c>
    </row>
    <row r="2872" spans="1:4" x14ac:dyDescent="0.3">
      <c r="A2872">
        <v>2870</v>
      </c>
      <c r="B2872" s="1">
        <v>45245.229166666664</v>
      </c>
      <c r="C2872">
        <v>14.6279</v>
      </c>
      <c r="D2872">
        <v>79.501999999999995</v>
      </c>
    </row>
    <row r="2873" spans="1:4" x14ac:dyDescent="0.3">
      <c r="A2873">
        <v>2871</v>
      </c>
      <c r="B2873" s="1">
        <v>45245.239583333336</v>
      </c>
      <c r="C2873">
        <v>14.632099999999999</v>
      </c>
      <c r="D2873">
        <v>79.501999999999995</v>
      </c>
    </row>
    <row r="2874" spans="1:4" x14ac:dyDescent="0.3">
      <c r="A2874">
        <v>2872</v>
      </c>
      <c r="B2874" s="1">
        <v>45245.25</v>
      </c>
      <c r="C2874">
        <v>14.632099999999999</v>
      </c>
      <c r="D2874">
        <v>79.501999999999995</v>
      </c>
    </row>
    <row r="2875" spans="1:4" x14ac:dyDescent="0.3">
      <c r="A2875">
        <v>2873</v>
      </c>
      <c r="B2875" s="1">
        <v>45245.260416666664</v>
      </c>
      <c r="C2875">
        <v>14.633900000000001</v>
      </c>
      <c r="D2875">
        <v>79.677999999999997</v>
      </c>
    </row>
    <row r="2876" spans="1:4" x14ac:dyDescent="0.3">
      <c r="A2876">
        <v>2874</v>
      </c>
      <c r="B2876" s="1">
        <v>45245.270833333336</v>
      </c>
      <c r="C2876">
        <v>14.639799999999999</v>
      </c>
      <c r="D2876">
        <v>79.852999999999994</v>
      </c>
    </row>
    <row r="2877" spans="1:4" x14ac:dyDescent="0.3">
      <c r="A2877">
        <v>2875</v>
      </c>
      <c r="B2877" s="1">
        <v>45245.28125</v>
      </c>
      <c r="C2877">
        <v>14.643000000000001</v>
      </c>
      <c r="D2877">
        <v>80.028999999999996</v>
      </c>
    </row>
    <row r="2878" spans="1:4" x14ac:dyDescent="0.3">
      <c r="A2878">
        <v>2876</v>
      </c>
      <c r="B2878" s="1">
        <v>45245.291666666664</v>
      </c>
      <c r="C2878">
        <v>14.644</v>
      </c>
      <c r="D2878">
        <v>80.382000000000005</v>
      </c>
    </row>
    <row r="2879" spans="1:4" x14ac:dyDescent="0.3">
      <c r="A2879">
        <v>2877</v>
      </c>
      <c r="B2879" s="1">
        <v>45245.302083333336</v>
      </c>
      <c r="C2879">
        <v>14.647399999999999</v>
      </c>
      <c r="D2879">
        <v>81.09</v>
      </c>
    </row>
    <row r="2880" spans="1:4" x14ac:dyDescent="0.3">
      <c r="A2880">
        <v>2878</v>
      </c>
      <c r="B2880" s="1">
        <v>45245.3125</v>
      </c>
      <c r="C2880">
        <v>14.6488</v>
      </c>
      <c r="D2880">
        <v>81.620999999999995</v>
      </c>
    </row>
    <row r="2881" spans="1:4" x14ac:dyDescent="0.3">
      <c r="A2881">
        <v>2879</v>
      </c>
      <c r="B2881" s="1">
        <v>45245.322916666664</v>
      </c>
      <c r="C2881">
        <v>14.6511</v>
      </c>
      <c r="D2881">
        <v>81.974999999999994</v>
      </c>
    </row>
    <row r="2882" spans="1:4" x14ac:dyDescent="0.3">
      <c r="A2882">
        <v>2880</v>
      </c>
      <c r="B2882" s="1">
        <v>45245.333333333336</v>
      </c>
      <c r="C2882">
        <v>14.6508</v>
      </c>
      <c r="D2882">
        <v>82.33</v>
      </c>
    </row>
    <row r="2883" spans="1:4" x14ac:dyDescent="0.3">
      <c r="A2883">
        <v>2881</v>
      </c>
      <c r="B2883" s="1">
        <v>45245.34375</v>
      </c>
      <c r="C2883">
        <v>14.652699999999999</v>
      </c>
      <c r="D2883">
        <v>83.043000000000006</v>
      </c>
    </row>
    <row r="2884" spans="1:4" x14ac:dyDescent="0.3">
      <c r="A2884">
        <v>2882</v>
      </c>
      <c r="B2884" s="1">
        <v>45245.354166666664</v>
      </c>
      <c r="C2884">
        <v>14.656599999999999</v>
      </c>
      <c r="D2884">
        <v>83.935000000000002</v>
      </c>
    </row>
    <row r="2885" spans="1:4" x14ac:dyDescent="0.3">
      <c r="A2885">
        <v>2883</v>
      </c>
      <c r="B2885" s="1">
        <v>45245.364583333336</v>
      </c>
      <c r="C2885">
        <v>14.6616</v>
      </c>
      <c r="D2885">
        <v>85.194000000000003</v>
      </c>
    </row>
    <row r="2886" spans="1:4" x14ac:dyDescent="0.3">
      <c r="A2886">
        <v>2884</v>
      </c>
      <c r="B2886" s="1">
        <v>45245.375</v>
      </c>
      <c r="C2886">
        <v>14.6638</v>
      </c>
      <c r="D2886">
        <v>86.459000000000003</v>
      </c>
    </row>
    <row r="2887" spans="1:4" x14ac:dyDescent="0.3">
      <c r="A2887">
        <v>2885</v>
      </c>
      <c r="B2887" s="1">
        <v>45245.385416666664</v>
      </c>
      <c r="C2887">
        <v>14.6617</v>
      </c>
      <c r="D2887">
        <v>87.186000000000007</v>
      </c>
    </row>
    <row r="2888" spans="1:4" x14ac:dyDescent="0.3">
      <c r="A2888">
        <v>2886</v>
      </c>
      <c r="B2888" s="1">
        <v>45245.395833333336</v>
      </c>
      <c r="C2888">
        <v>14.665100000000001</v>
      </c>
      <c r="D2888">
        <v>87.915000000000006</v>
      </c>
    </row>
    <row r="2889" spans="1:4" x14ac:dyDescent="0.3">
      <c r="A2889">
        <v>2887</v>
      </c>
      <c r="B2889" s="1">
        <v>45245.40625</v>
      </c>
      <c r="C2889">
        <v>14.666700000000001</v>
      </c>
      <c r="D2889">
        <v>89.384</v>
      </c>
    </row>
    <row r="2890" spans="1:4" x14ac:dyDescent="0.3">
      <c r="A2890">
        <v>2888</v>
      </c>
      <c r="B2890" s="1">
        <v>45245.416666666664</v>
      </c>
      <c r="C2890">
        <v>14.667199999999999</v>
      </c>
      <c r="D2890">
        <v>91.052999999999997</v>
      </c>
    </row>
    <row r="2891" spans="1:4" x14ac:dyDescent="0.3">
      <c r="A2891">
        <v>2889</v>
      </c>
      <c r="B2891" s="1">
        <v>45245.427083333336</v>
      </c>
      <c r="C2891">
        <v>14.6684</v>
      </c>
      <c r="D2891">
        <v>91.424999999999997</v>
      </c>
    </row>
    <row r="2892" spans="1:4" x14ac:dyDescent="0.3">
      <c r="A2892">
        <v>2890</v>
      </c>
      <c r="B2892" s="1">
        <v>45245.4375</v>
      </c>
      <c r="C2892">
        <v>14.6669</v>
      </c>
      <c r="D2892">
        <v>92.363</v>
      </c>
    </row>
    <row r="2893" spans="1:4" x14ac:dyDescent="0.3">
      <c r="A2893">
        <v>2891</v>
      </c>
      <c r="B2893" s="1">
        <v>45245.447916666664</v>
      </c>
      <c r="C2893">
        <v>14.668200000000001</v>
      </c>
      <c r="D2893">
        <v>95.59</v>
      </c>
    </row>
    <row r="2894" spans="1:4" x14ac:dyDescent="0.3">
      <c r="A2894">
        <v>2892</v>
      </c>
      <c r="B2894" s="1">
        <v>45245.458333333336</v>
      </c>
      <c r="C2894">
        <v>14.6729</v>
      </c>
      <c r="D2894">
        <v>97.137</v>
      </c>
    </row>
    <row r="2895" spans="1:4" x14ac:dyDescent="0.3">
      <c r="A2895">
        <v>2893</v>
      </c>
      <c r="B2895" s="1">
        <v>45245.46875</v>
      </c>
      <c r="C2895">
        <v>14.668200000000001</v>
      </c>
      <c r="D2895">
        <v>95.59</v>
      </c>
    </row>
    <row r="2896" spans="1:4" x14ac:dyDescent="0.3">
      <c r="A2896">
        <v>2894</v>
      </c>
      <c r="B2896" s="1">
        <v>45245.479166666664</v>
      </c>
      <c r="C2896">
        <v>14.6632</v>
      </c>
      <c r="D2896">
        <v>93.873000000000005</v>
      </c>
    </row>
    <row r="2897" spans="1:4" x14ac:dyDescent="0.3">
      <c r="A2897">
        <v>2895</v>
      </c>
      <c r="B2897" s="1">
        <v>45245.489583333336</v>
      </c>
      <c r="C2897">
        <v>14.663600000000001</v>
      </c>
      <c r="D2897">
        <v>95.4</v>
      </c>
    </row>
    <row r="2898" spans="1:4" x14ac:dyDescent="0.3">
      <c r="A2898">
        <v>2896</v>
      </c>
      <c r="B2898" s="1">
        <v>45245.5</v>
      </c>
      <c r="C2898">
        <v>14.662699999999999</v>
      </c>
      <c r="D2898">
        <v>95.59</v>
      </c>
    </row>
    <row r="2899" spans="1:4" x14ac:dyDescent="0.3">
      <c r="A2899">
        <v>2897</v>
      </c>
      <c r="B2899" s="1">
        <v>45245.510416666664</v>
      </c>
      <c r="C2899">
        <v>14.6539</v>
      </c>
      <c r="D2899">
        <v>92.55</v>
      </c>
    </row>
    <row r="2900" spans="1:4" x14ac:dyDescent="0.3">
      <c r="A2900">
        <v>2898</v>
      </c>
      <c r="B2900" s="1">
        <v>45245.520833333336</v>
      </c>
      <c r="C2900">
        <v>14.6533</v>
      </c>
      <c r="D2900">
        <v>93.304000000000002</v>
      </c>
    </row>
    <row r="2901" spans="1:4" x14ac:dyDescent="0.3">
      <c r="A2901">
        <v>2899</v>
      </c>
      <c r="B2901" s="1">
        <v>45245.53125</v>
      </c>
      <c r="C2901">
        <v>14.6568</v>
      </c>
      <c r="D2901">
        <v>100.483</v>
      </c>
    </row>
    <row r="2902" spans="1:4" x14ac:dyDescent="0.3">
      <c r="A2902">
        <v>2900</v>
      </c>
      <c r="B2902" s="1">
        <v>45245.541666666664</v>
      </c>
      <c r="C2902">
        <v>14.6577</v>
      </c>
      <c r="D2902">
        <v>107.895</v>
      </c>
    </row>
    <row r="2903" spans="1:4" x14ac:dyDescent="0.3">
      <c r="A2903">
        <v>2901</v>
      </c>
      <c r="B2903" s="1">
        <v>45245.552083333336</v>
      </c>
      <c r="C2903">
        <v>14.659700000000001</v>
      </c>
      <c r="D2903">
        <v>112.023</v>
      </c>
    </row>
    <row r="2904" spans="1:4" x14ac:dyDescent="0.3">
      <c r="A2904">
        <v>2902</v>
      </c>
      <c r="B2904" s="1">
        <v>45245.5625</v>
      </c>
      <c r="C2904">
        <v>14.653600000000001</v>
      </c>
      <c r="D2904">
        <v>112.69</v>
      </c>
    </row>
    <row r="2905" spans="1:4" x14ac:dyDescent="0.3">
      <c r="A2905">
        <v>2903</v>
      </c>
      <c r="B2905" s="1">
        <v>45245.572916666664</v>
      </c>
      <c r="C2905">
        <v>14.654299999999999</v>
      </c>
      <c r="D2905">
        <v>112.467</v>
      </c>
    </row>
    <row r="2906" spans="1:4" x14ac:dyDescent="0.3">
      <c r="A2906">
        <v>2904</v>
      </c>
      <c r="B2906" s="1">
        <v>45245.583333333336</v>
      </c>
      <c r="C2906">
        <v>14.6456</v>
      </c>
      <c r="D2906">
        <v>105.786</v>
      </c>
    </row>
    <row r="2907" spans="1:4" x14ac:dyDescent="0.3">
      <c r="A2907">
        <v>2905</v>
      </c>
      <c r="B2907" s="1">
        <v>45245.59375</v>
      </c>
      <c r="C2907">
        <v>14.6366</v>
      </c>
      <c r="D2907">
        <v>99.686999999999998</v>
      </c>
    </row>
    <row r="2908" spans="1:4" x14ac:dyDescent="0.3">
      <c r="A2908">
        <v>2906</v>
      </c>
      <c r="B2908" s="1">
        <v>45245.604166666664</v>
      </c>
      <c r="C2908">
        <v>14.6363</v>
      </c>
      <c r="D2908">
        <v>96.361000000000004</v>
      </c>
    </row>
    <row r="2909" spans="1:4" x14ac:dyDescent="0.3">
      <c r="A2909">
        <v>2907</v>
      </c>
      <c r="B2909" s="1">
        <v>45245.614583333336</v>
      </c>
      <c r="C2909">
        <v>14.632300000000001</v>
      </c>
      <c r="D2909">
        <v>91.24</v>
      </c>
    </row>
    <row r="2910" spans="1:4" x14ac:dyDescent="0.3">
      <c r="A2910">
        <v>2908</v>
      </c>
      <c r="B2910" s="1">
        <v>45245.625</v>
      </c>
      <c r="C2910">
        <v>14.6326</v>
      </c>
      <c r="D2910">
        <v>91.8</v>
      </c>
    </row>
    <row r="2911" spans="1:4" x14ac:dyDescent="0.3">
      <c r="A2911">
        <v>2909</v>
      </c>
      <c r="B2911" s="1">
        <v>45245.635416666664</v>
      </c>
      <c r="C2911">
        <v>14.631</v>
      </c>
      <c r="D2911">
        <v>94.061999999999998</v>
      </c>
    </row>
    <row r="2912" spans="1:4" x14ac:dyDescent="0.3">
      <c r="A2912">
        <v>2910</v>
      </c>
      <c r="B2912" s="1">
        <v>45245.645833333336</v>
      </c>
      <c r="C2912">
        <v>14.6313</v>
      </c>
      <c r="D2912">
        <v>94.632999999999996</v>
      </c>
    </row>
    <row r="2913" spans="1:4" x14ac:dyDescent="0.3">
      <c r="A2913">
        <v>2911</v>
      </c>
      <c r="B2913" s="1">
        <v>45245.65625</v>
      </c>
      <c r="C2913">
        <v>14.6387</v>
      </c>
      <c r="D2913">
        <v>101.685</v>
      </c>
    </row>
    <row r="2914" spans="1:4" x14ac:dyDescent="0.3">
      <c r="A2914">
        <v>2912</v>
      </c>
      <c r="B2914" s="1">
        <v>45245.666666666664</v>
      </c>
      <c r="C2914">
        <v>14.638400000000001</v>
      </c>
      <c r="D2914">
        <v>100.68300000000001</v>
      </c>
    </row>
    <row r="2915" spans="1:4" x14ac:dyDescent="0.3">
      <c r="A2915">
        <v>2913</v>
      </c>
      <c r="B2915" s="1">
        <v>45245.677083333336</v>
      </c>
      <c r="C2915">
        <v>14.6313</v>
      </c>
      <c r="D2915">
        <v>96.941999999999993</v>
      </c>
    </row>
    <row r="2916" spans="1:4" x14ac:dyDescent="0.3">
      <c r="A2916">
        <v>2914</v>
      </c>
      <c r="B2916" s="1">
        <v>45245.6875</v>
      </c>
      <c r="C2916">
        <v>14.631399999999999</v>
      </c>
      <c r="D2916">
        <v>97.915999999999997</v>
      </c>
    </row>
    <row r="2917" spans="1:4" x14ac:dyDescent="0.3">
      <c r="A2917">
        <v>2915</v>
      </c>
      <c r="B2917" s="1">
        <v>45245.697916666664</v>
      </c>
      <c r="C2917">
        <v>14.6295</v>
      </c>
      <c r="D2917">
        <v>96.361000000000004</v>
      </c>
    </row>
    <row r="2918" spans="1:4" x14ac:dyDescent="0.3">
      <c r="A2918">
        <v>2916</v>
      </c>
      <c r="B2918" s="1">
        <v>45245.708333333336</v>
      </c>
      <c r="C2918">
        <v>14.6282</v>
      </c>
      <c r="D2918">
        <v>94.061999999999998</v>
      </c>
    </row>
    <row r="2919" spans="1:4" x14ac:dyDescent="0.3">
      <c r="A2919">
        <v>2917</v>
      </c>
      <c r="B2919" s="1">
        <v>45245.71875</v>
      </c>
      <c r="C2919">
        <v>14.630699999999999</v>
      </c>
      <c r="D2919">
        <v>92.55</v>
      </c>
    </row>
    <row r="2920" spans="1:4" x14ac:dyDescent="0.3">
      <c r="A2920">
        <v>2918</v>
      </c>
      <c r="B2920" s="1">
        <v>45245.729166666664</v>
      </c>
      <c r="C2920">
        <v>14.630100000000001</v>
      </c>
      <c r="D2920">
        <v>91.424999999999997</v>
      </c>
    </row>
    <row r="2921" spans="1:4" x14ac:dyDescent="0.3">
      <c r="A2921">
        <v>2919</v>
      </c>
      <c r="B2921" s="1">
        <v>45245.739583333336</v>
      </c>
      <c r="C2921">
        <v>14.633699999999999</v>
      </c>
      <c r="D2921">
        <v>90.308999999999997</v>
      </c>
    </row>
    <row r="2922" spans="1:4" x14ac:dyDescent="0.3">
      <c r="A2922">
        <v>2920</v>
      </c>
      <c r="B2922" s="1">
        <v>45245.75</v>
      </c>
      <c r="C2922">
        <v>14.636799999999999</v>
      </c>
      <c r="D2922">
        <v>89.016999999999996</v>
      </c>
    </row>
    <row r="2923" spans="1:4" x14ac:dyDescent="0.3">
      <c r="A2923">
        <v>2921</v>
      </c>
      <c r="B2923" s="1">
        <v>45245.760416666664</v>
      </c>
      <c r="C2923">
        <v>14.64</v>
      </c>
      <c r="D2923">
        <v>87.733000000000004</v>
      </c>
    </row>
    <row r="2924" spans="1:4" x14ac:dyDescent="0.3">
      <c r="A2924">
        <v>2922</v>
      </c>
      <c r="B2924" s="1">
        <v>45245.770833333336</v>
      </c>
      <c r="C2924">
        <v>14.6418</v>
      </c>
      <c r="D2924">
        <v>86.459000000000003</v>
      </c>
    </row>
    <row r="2925" spans="1:4" x14ac:dyDescent="0.3">
      <c r="A2925">
        <v>2923</v>
      </c>
      <c r="B2925" s="1">
        <v>45245.78125</v>
      </c>
      <c r="C2925">
        <v>14.647500000000001</v>
      </c>
      <c r="D2925">
        <v>85.554000000000002</v>
      </c>
    </row>
    <row r="2926" spans="1:4" x14ac:dyDescent="0.3">
      <c r="A2926">
        <v>2924</v>
      </c>
      <c r="B2926" s="1">
        <v>45245.791666666664</v>
      </c>
      <c r="C2926">
        <v>14.6477</v>
      </c>
      <c r="D2926">
        <v>84.653999999999996</v>
      </c>
    </row>
    <row r="2927" spans="1:4" x14ac:dyDescent="0.3">
      <c r="A2927">
        <v>2925</v>
      </c>
      <c r="B2927" s="1">
        <v>45245.802083333336</v>
      </c>
      <c r="C2927">
        <v>14.649800000000001</v>
      </c>
      <c r="D2927">
        <v>83.935000000000002</v>
      </c>
    </row>
    <row r="2928" spans="1:4" x14ac:dyDescent="0.3">
      <c r="A2928">
        <v>2926</v>
      </c>
      <c r="B2928" s="1">
        <v>45245.8125</v>
      </c>
      <c r="C2928">
        <v>14.6524</v>
      </c>
      <c r="D2928">
        <v>83.399000000000001</v>
      </c>
    </row>
    <row r="2929" spans="1:4" x14ac:dyDescent="0.3">
      <c r="A2929">
        <v>2927</v>
      </c>
      <c r="B2929" s="1">
        <v>45245.822916666664</v>
      </c>
      <c r="C2929">
        <v>14.6564</v>
      </c>
      <c r="D2929">
        <v>82.864000000000004</v>
      </c>
    </row>
    <row r="2930" spans="1:4" x14ac:dyDescent="0.3">
      <c r="A2930">
        <v>2928</v>
      </c>
      <c r="B2930" s="1">
        <v>45245.833333333336</v>
      </c>
      <c r="C2930">
        <v>14.6594</v>
      </c>
      <c r="D2930">
        <v>82.507999999999996</v>
      </c>
    </row>
    <row r="2931" spans="1:4" x14ac:dyDescent="0.3">
      <c r="A2931">
        <v>2929</v>
      </c>
      <c r="B2931" s="1">
        <v>45245.84375</v>
      </c>
      <c r="C2931">
        <v>14.660299999999999</v>
      </c>
      <c r="D2931">
        <v>82.33</v>
      </c>
    </row>
    <row r="2932" spans="1:4" x14ac:dyDescent="0.3">
      <c r="A2932">
        <v>2930</v>
      </c>
      <c r="B2932" s="1">
        <v>45245.854166666664</v>
      </c>
      <c r="C2932">
        <v>14.665800000000001</v>
      </c>
      <c r="D2932">
        <v>82.33</v>
      </c>
    </row>
    <row r="2933" spans="1:4" x14ac:dyDescent="0.3">
      <c r="A2933">
        <v>2931</v>
      </c>
      <c r="B2933" s="1">
        <v>45245.864583333336</v>
      </c>
      <c r="C2933">
        <v>14.666700000000001</v>
      </c>
      <c r="D2933">
        <v>82.152000000000001</v>
      </c>
    </row>
    <row r="2934" spans="1:4" x14ac:dyDescent="0.3">
      <c r="A2934">
        <v>2932</v>
      </c>
      <c r="B2934" s="1">
        <v>45245.875</v>
      </c>
      <c r="C2934">
        <v>14.6653</v>
      </c>
      <c r="D2934">
        <v>82.152000000000001</v>
      </c>
    </row>
    <row r="2935" spans="1:4" x14ac:dyDescent="0.3">
      <c r="A2935">
        <v>2933</v>
      </c>
      <c r="B2935" s="1">
        <v>45245.885416666664</v>
      </c>
      <c r="C2935">
        <v>14.666700000000001</v>
      </c>
      <c r="D2935">
        <v>82.152000000000001</v>
      </c>
    </row>
    <row r="2936" spans="1:4" x14ac:dyDescent="0.3">
      <c r="A2936">
        <v>2934</v>
      </c>
      <c r="B2936" s="1">
        <v>45245.895833333336</v>
      </c>
      <c r="C2936">
        <v>14.668100000000001</v>
      </c>
      <c r="D2936">
        <v>82.152000000000001</v>
      </c>
    </row>
    <row r="2937" spans="1:4" x14ac:dyDescent="0.3">
      <c r="A2937">
        <v>2935</v>
      </c>
      <c r="B2937" s="1">
        <v>45245.90625</v>
      </c>
      <c r="C2937">
        <v>14.6694</v>
      </c>
      <c r="D2937">
        <v>82.152000000000001</v>
      </c>
    </row>
    <row r="2938" spans="1:4" x14ac:dyDescent="0.3">
      <c r="A2938">
        <v>2936</v>
      </c>
      <c r="B2938" s="1">
        <v>45245.916666666664</v>
      </c>
      <c r="C2938">
        <v>14.6707</v>
      </c>
      <c r="D2938">
        <v>82.152000000000001</v>
      </c>
    </row>
    <row r="2939" spans="1:4" x14ac:dyDescent="0.3">
      <c r="A2939">
        <v>2937</v>
      </c>
      <c r="B2939" s="1">
        <v>45245.927083333336</v>
      </c>
      <c r="C2939">
        <v>14.6722</v>
      </c>
      <c r="D2939">
        <v>82.152000000000001</v>
      </c>
    </row>
    <row r="2940" spans="1:4" x14ac:dyDescent="0.3">
      <c r="A2940">
        <v>2938</v>
      </c>
      <c r="B2940" s="1">
        <v>45245.9375</v>
      </c>
      <c r="C2940">
        <v>14.6716</v>
      </c>
      <c r="D2940">
        <v>81.974999999999994</v>
      </c>
    </row>
    <row r="2941" spans="1:4" x14ac:dyDescent="0.3">
      <c r="A2941">
        <v>2939</v>
      </c>
      <c r="B2941" s="1">
        <v>45245.947916666664</v>
      </c>
      <c r="C2941">
        <v>14.672000000000001</v>
      </c>
      <c r="D2941">
        <v>81.620999999999995</v>
      </c>
    </row>
    <row r="2942" spans="1:4" x14ac:dyDescent="0.3">
      <c r="A2942">
        <v>2940</v>
      </c>
      <c r="B2942" s="1">
        <v>45245.958333333336</v>
      </c>
      <c r="C2942">
        <v>14.6716</v>
      </c>
      <c r="D2942">
        <v>81.441999999999993</v>
      </c>
    </row>
    <row r="2943" spans="1:4" x14ac:dyDescent="0.3">
      <c r="A2943">
        <v>2941</v>
      </c>
      <c r="B2943" s="1">
        <v>45245.96875</v>
      </c>
      <c r="C2943">
        <v>14.6693</v>
      </c>
      <c r="D2943">
        <v>81.09</v>
      </c>
    </row>
    <row r="2944" spans="1:4" x14ac:dyDescent="0.3">
      <c r="A2944">
        <v>2942</v>
      </c>
      <c r="B2944" s="1">
        <v>45245.979166666664</v>
      </c>
      <c r="C2944">
        <v>14.6701</v>
      </c>
      <c r="D2944">
        <v>80.911000000000001</v>
      </c>
    </row>
    <row r="2945" spans="1:4" x14ac:dyDescent="0.3">
      <c r="A2945">
        <v>2943</v>
      </c>
      <c r="B2945" s="1">
        <v>45245.989583333336</v>
      </c>
      <c r="C2945">
        <v>14.669600000000001</v>
      </c>
      <c r="D2945">
        <v>80.734999999999999</v>
      </c>
    </row>
    <row r="2946" spans="1:4" x14ac:dyDescent="0.3">
      <c r="A2946">
        <v>2944</v>
      </c>
      <c r="B2946" s="1">
        <v>45246</v>
      </c>
      <c r="C2946">
        <v>14.6668</v>
      </c>
      <c r="D2946">
        <v>80.734999999999999</v>
      </c>
    </row>
    <row r="2947" spans="1:4" x14ac:dyDescent="0.3">
      <c r="A2947">
        <v>2945</v>
      </c>
      <c r="B2947" s="1">
        <v>45246.010416666664</v>
      </c>
      <c r="C2947">
        <v>14.665100000000001</v>
      </c>
      <c r="D2947">
        <v>80.558999999999997</v>
      </c>
    </row>
    <row r="2948" spans="1:4" x14ac:dyDescent="0.3">
      <c r="A2948">
        <v>2946</v>
      </c>
      <c r="B2948" s="1">
        <v>45246.020833333336</v>
      </c>
      <c r="C2948">
        <v>14.665100000000001</v>
      </c>
      <c r="D2948">
        <v>80.558999999999997</v>
      </c>
    </row>
    <row r="2949" spans="1:4" x14ac:dyDescent="0.3">
      <c r="A2949">
        <v>2947</v>
      </c>
      <c r="B2949" s="1">
        <v>45246.03125</v>
      </c>
      <c r="C2949">
        <v>14.663600000000001</v>
      </c>
      <c r="D2949">
        <v>80.558999999999997</v>
      </c>
    </row>
    <row r="2950" spans="1:4" x14ac:dyDescent="0.3">
      <c r="A2950">
        <v>2948</v>
      </c>
      <c r="B2950" s="1">
        <v>45246.041666666664</v>
      </c>
      <c r="C2950">
        <v>14.6608</v>
      </c>
      <c r="D2950">
        <v>80.558999999999997</v>
      </c>
    </row>
    <row r="2951" spans="1:4" x14ac:dyDescent="0.3">
      <c r="A2951">
        <v>2949</v>
      </c>
      <c r="B2951" s="1">
        <v>45246.052083333336</v>
      </c>
      <c r="C2951">
        <v>14.6549</v>
      </c>
      <c r="D2951">
        <v>80.382000000000005</v>
      </c>
    </row>
    <row r="2952" spans="1:4" x14ac:dyDescent="0.3">
      <c r="A2952">
        <v>2950</v>
      </c>
      <c r="B2952" s="1">
        <v>45246.0625</v>
      </c>
      <c r="C2952">
        <v>14.6549</v>
      </c>
      <c r="D2952">
        <v>80.382000000000005</v>
      </c>
    </row>
    <row r="2953" spans="1:4" x14ac:dyDescent="0.3">
      <c r="A2953">
        <v>2951</v>
      </c>
      <c r="B2953" s="1">
        <v>45246.072916666664</v>
      </c>
      <c r="C2953">
        <v>14.653600000000001</v>
      </c>
      <c r="D2953">
        <v>80.382000000000005</v>
      </c>
    </row>
    <row r="2954" spans="1:4" x14ac:dyDescent="0.3">
      <c r="A2954">
        <v>2952</v>
      </c>
      <c r="B2954" s="1">
        <v>45246.083333333336</v>
      </c>
      <c r="C2954">
        <v>14.6508</v>
      </c>
      <c r="D2954">
        <v>80.382000000000005</v>
      </c>
    </row>
    <row r="2955" spans="1:4" x14ac:dyDescent="0.3">
      <c r="A2955">
        <v>2953</v>
      </c>
      <c r="B2955" s="1">
        <v>45246.09375</v>
      </c>
      <c r="C2955">
        <v>14.648099999999999</v>
      </c>
      <c r="D2955">
        <v>80.382000000000005</v>
      </c>
    </row>
    <row r="2956" spans="1:4" x14ac:dyDescent="0.3">
      <c r="A2956">
        <v>2954</v>
      </c>
      <c r="B2956" s="1">
        <v>45246.104166666664</v>
      </c>
      <c r="C2956">
        <v>14.6477</v>
      </c>
      <c r="D2956">
        <v>80.206000000000003</v>
      </c>
    </row>
    <row r="2957" spans="1:4" x14ac:dyDescent="0.3">
      <c r="A2957">
        <v>2955</v>
      </c>
      <c r="B2957" s="1">
        <v>45246.114583333336</v>
      </c>
      <c r="C2957">
        <v>14.644500000000001</v>
      </c>
      <c r="D2957">
        <v>80.028999999999996</v>
      </c>
    </row>
    <row r="2958" spans="1:4" x14ac:dyDescent="0.3">
      <c r="A2958">
        <v>2956</v>
      </c>
      <c r="B2958" s="1">
        <v>45246.125</v>
      </c>
      <c r="C2958">
        <v>14.645300000000001</v>
      </c>
      <c r="D2958">
        <v>79.852999999999994</v>
      </c>
    </row>
    <row r="2959" spans="1:4" x14ac:dyDescent="0.3">
      <c r="A2959">
        <v>2957</v>
      </c>
      <c r="B2959" s="1">
        <v>45246.135416666664</v>
      </c>
      <c r="C2959">
        <v>14.6494</v>
      </c>
      <c r="D2959">
        <v>79.852999999999994</v>
      </c>
    </row>
    <row r="2960" spans="1:4" x14ac:dyDescent="0.3">
      <c r="A2960">
        <v>2958</v>
      </c>
      <c r="B2960" s="1">
        <v>45246.145833333336</v>
      </c>
      <c r="C2960">
        <v>14.648099999999999</v>
      </c>
      <c r="D2960">
        <v>79.852999999999994</v>
      </c>
    </row>
    <row r="2961" spans="1:4" x14ac:dyDescent="0.3">
      <c r="A2961">
        <v>2959</v>
      </c>
      <c r="B2961" s="1">
        <v>45246.15625</v>
      </c>
      <c r="C2961">
        <v>14.648999999999999</v>
      </c>
      <c r="D2961">
        <v>79.677999999999997</v>
      </c>
    </row>
    <row r="2962" spans="1:4" x14ac:dyDescent="0.3">
      <c r="A2962">
        <v>2960</v>
      </c>
      <c r="B2962" s="1">
        <v>45246.166666666664</v>
      </c>
      <c r="C2962">
        <v>14.6503</v>
      </c>
      <c r="D2962">
        <v>79.677999999999997</v>
      </c>
    </row>
    <row r="2963" spans="1:4" x14ac:dyDescent="0.3">
      <c r="A2963">
        <v>2961</v>
      </c>
      <c r="B2963" s="1">
        <v>45246.177083333336</v>
      </c>
      <c r="C2963">
        <v>14.6553</v>
      </c>
      <c r="D2963">
        <v>79.501999999999995</v>
      </c>
    </row>
    <row r="2964" spans="1:4" x14ac:dyDescent="0.3">
      <c r="A2964">
        <v>2962</v>
      </c>
      <c r="B2964" s="1">
        <v>45246.1875</v>
      </c>
      <c r="C2964">
        <v>14.6539</v>
      </c>
      <c r="D2964">
        <v>79.501999999999995</v>
      </c>
    </row>
    <row r="2965" spans="1:4" x14ac:dyDescent="0.3">
      <c r="A2965">
        <v>2963</v>
      </c>
      <c r="B2965" s="1">
        <v>45246.197916666664</v>
      </c>
      <c r="C2965">
        <v>14.656599999999999</v>
      </c>
      <c r="D2965">
        <v>79.501999999999995</v>
      </c>
    </row>
    <row r="2966" spans="1:4" x14ac:dyDescent="0.3">
      <c r="A2966">
        <v>2964</v>
      </c>
      <c r="B2966" s="1">
        <v>45246.208333333336</v>
      </c>
      <c r="C2966">
        <v>14.6585</v>
      </c>
      <c r="D2966">
        <v>79.677999999999997</v>
      </c>
    </row>
    <row r="2967" spans="1:4" x14ac:dyDescent="0.3">
      <c r="A2967">
        <v>2965</v>
      </c>
      <c r="B2967" s="1">
        <v>45246.21875</v>
      </c>
      <c r="C2967">
        <v>14.661300000000001</v>
      </c>
      <c r="D2967">
        <v>79.677999999999997</v>
      </c>
    </row>
    <row r="2968" spans="1:4" x14ac:dyDescent="0.3">
      <c r="A2968">
        <v>2966</v>
      </c>
      <c r="B2968" s="1">
        <v>45246.229166666664</v>
      </c>
      <c r="C2968">
        <v>14.658799999999999</v>
      </c>
      <c r="D2968">
        <v>79.325999999999993</v>
      </c>
    </row>
    <row r="2969" spans="1:4" x14ac:dyDescent="0.3">
      <c r="A2969">
        <v>2967</v>
      </c>
      <c r="B2969" s="1">
        <v>45246.239583333336</v>
      </c>
      <c r="C2969">
        <v>14.659800000000001</v>
      </c>
      <c r="D2969">
        <v>79.150999999999996</v>
      </c>
    </row>
    <row r="2970" spans="1:4" x14ac:dyDescent="0.3">
      <c r="A2970">
        <v>2968</v>
      </c>
      <c r="B2970" s="1">
        <v>45246.25</v>
      </c>
      <c r="C2970">
        <v>14.662000000000001</v>
      </c>
      <c r="D2970">
        <v>78.974999999999994</v>
      </c>
    </row>
    <row r="2971" spans="1:4" x14ac:dyDescent="0.3">
      <c r="A2971">
        <v>2969</v>
      </c>
      <c r="B2971" s="1">
        <v>45246.260416666664</v>
      </c>
      <c r="C2971">
        <v>14.6656</v>
      </c>
      <c r="D2971">
        <v>78.8</v>
      </c>
    </row>
    <row r="2972" spans="1:4" x14ac:dyDescent="0.3">
      <c r="A2972">
        <v>2970</v>
      </c>
      <c r="B2972" s="1">
        <v>45246.270833333336</v>
      </c>
      <c r="C2972">
        <v>14.6652</v>
      </c>
      <c r="D2972">
        <v>79.150999999999996</v>
      </c>
    </row>
    <row r="2973" spans="1:4" x14ac:dyDescent="0.3">
      <c r="A2973">
        <v>2971</v>
      </c>
      <c r="B2973" s="1">
        <v>45246.28125</v>
      </c>
      <c r="C2973">
        <v>14.667999999999999</v>
      </c>
      <c r="D2973">
        <v>79.150999999999996</v>
      </c>
    </row>
    <row r="2974" spans="1:4" x14ac:dyDescent="0.3">
      <c r="A2974">
        <v>2972</v>
      </c>
      <c r="B2974" s="1">
        <v>45246.291666666664</v>
      </c>
      <c r="C2974">
        <v>14.6684</v>
      </c>
      <c r="D2974">
        <v>79.325999999999993</v>
      </c>
    </row>
    <row r="2975" spans="1:4" x14ac:dyDescent="0.3">
      <c r="A2975">
        <v>2973</v>
      </c>
      <c r="B2975" s="1">
        <v>45246.302083333336</v>
      </c>
      <c r="C2975">
        <v>14.6707</v>
      </c>
      <c r="D2975">
        <v>79.677999999999997</v>
      </c>
    </row>
    <row r="2976" spans="1:4" x14ac:dyDescent="0.3">
      <c r="A2976">
        <v>2974</v>
      </c>
      <c r="B2976" s="1">
        <v>45246.3125</v>
      </c>
      <c r="C2976">
        <v>14.6732</v>
      </c>
      <c r="D2976">
        <v>80.028999999999996</v>
      </c>
    </row>
    <row r="2977" spans="1:4" x14ac:dyDescent="0.3">
      <c r="A2977">
        <v>2975</v>
      </c>
      <c r="B2977" s="1">
        <v>45246.322916666664</v>
      </c>
      <c r="C2977">
        <v>14.6738</v>
      </c>
      <c r="D2977">
        <v>81.266000000000005</v>
      </c>
    </row>
    <row r="2978" spans="1:4" x14ac:dyDescent="0.3">
      <c r="A2978">
        <v>2976</v>
      </c>
      <c r="B2978" s="1">
        <v>45246.333333333336</v>
      </c>
      <c r="C2978">
        <v>14.674899999999999</v>
      </c>
      <c r="D2978">
        <v>82.152000000000001</v>
      </c>
    </row>
    <row r="2979" spans="1:4" x14ac:dyDescent="0.3">
      <c r="A2979">
        <v>2977</v>
      </c>
      <c r="B2979" s="1">
        <v>45246.34375</v>
      </c>
      <c r="C2979">
        <v>14.6774</v>
      </c>
      <c r="D2979">
        <v>83.043000000000006</v>
      </c>
    </row>
    <row r="2980" spans="1:4" x14ac:dyDescent="0.3">
      <c r="A2980">
        <v>2978</v>
      </c>
      <c r="B2980" s="1">
        <v>45246.354166666664</v>
      </c>
      <c r="C2980">
        <v>14.680300000000001</v>
      </c>
      <c r="D2980">
        <v>84.114999999999995</v>
      </c>
    </row>
    <row r="2981" spans="1:4" x14ac:dyDescent="0.3">
      <c r="A2981">
        <v>2979</v>
      </c>
      <c r="B2981" s="1">
        <v>45246.364583333336</v>
      </c>
      <c r="C2981">
        <v>14.680400000000001</v>
      </c>
      <c r="D2981">
        <v>84.653999999999996</v>
      </c>
    </row>
    <row r="2982" spans="1:4" x14ac:dyDescent="0.3">
      <c r="A2982">
        <v>2980</v>
      </c>
      <c r="B2982" s="1">
        <v>45246.375</v>
      </c>
      <c r="C2982">
        <v>14.680099999999999</v>
      </c>
      <c r="D2982">
        <v>85.013999999999996</v>
      </c>
    </row>
    <row r="2983" spans="1:4" x14ac:dyDescent="0.3">
      <c r="A2983">
        <v>2981</v>
      </c>
      <c r="B2983" s="1">
        <v>45246.385416666664</v>
      </c>
      <c r="C2983">
        <v>14.6791</v>
      </c>
      <c r="D2983">
        <v>86.096999999999994</v>
      </c>
    </row>
    <row r="2984" spans="1:4" x14ac:dyDescent="0.3">
      <c r="A2984">
        <v>2982</v>
      </c>
      <c r="B2984" s="1">
        <v>45246.395833333336</v>
      </c>
      <c r="C2984">
        <v>14.6816</v>
      </c>
      <c r="D2984">
        <v>87.004000000000005</v>
      </c>
    </row>
    <row r="2985" spans="1:4" x14ac:dyDescent="0.3">
      <c r="A2985">
        <v>2983</v>
      </c>
      <c r="B2985" s="1">
        <v>45246.40625</v>
      </c>
      <c r="C2985">
        <v>14.680400000000001</v>
      </c>
      <c r="D2985">
        <v>87.552000000000007</v>
      </c>
    </row>
    <row r="2986" spans="1:4" x14ac:dyDescent="0.3">
      <c r="A2986">
        <v>2984</v>
      </c>
      <c r="B2986" s="1">
        <v>45246.416666666664</v>
      </c>
      <c r="C2986">
        <v>14.6793</v>
      </c>
      <c r="D2986">
        <v>88.099000000000004</v>
      </c>
    </row>
    <row r="2987" spans="1:4" x14ac:dyDescent="0.3">
      <c r="A2987">
        <v>2985</v>
      </c>
      <c r="B2987" s="1">
        <v>45246.427083333336</v>
      </c>
      <c r="C2987">
        <v>14.6814</v>
      </c>
      <c r="D2987">
        <v>88.832999999999998</v>
      </c>
    </row>
    <row r="2988" spans="1:4" x14ac:dyDescent="0.3">
      <c r="A2988">
        <v>2986</v>
      </c>
      <c r="B2988" s="1">
        <v>45246.4375</v>
      </c>
      <c r="C2988">
        <v>14.680400000000001</v>
      </c>
      <c r="D2988">
        <v>90.867000000000004</v>
      </c>
    </row>
    <row r="2989" spans="1:4" x14ac:dyDescent="0.3">
      <c r="A2989">
        <v>2987</v>
      </c>
      <c r="B2989" s="1">
        <v>45246.447916666664</v>
      </c>
      <c r="C2989">
        <v>14.680899999999999</v>
      </c>
      <c r="D2989">
        <v>92.926000000000002</v>
      </c>
    </row>
    <row r="2990" spans="1:4" x14ac:dyDescent="0.3">
      <c r="A2990">
        <v>2988</v>
      </c>
      <c r="B2990" s="1">
        <v>45246.458333333336</v>
      </c>
      <c r="C2990">
        <v>14.6814</v>
      </c>
      <c r="D2990">
        <v>92.174000000000007</v>
      </c>
    </row>
    <row r="2991" spans="1:4" x14ac:dyDescent="0.3">
      <c r="A2991">
        <v>2989</v>
      </c>
      <c r="B2991" s="1">
        <v>45246.46875</v>
      </c>
      <c r="C2991">
        <v>14.676399999999999</v>
      </c>
      <c r="D2991">
        <v>90.867000000000004</v>
      </c>
    </row>
    <row r="2992" spans="1:4" x14ac:dyDescent="0.3">
      <c r="A2992">
        <v>2990</v>
      </c>
      <c r="B2992" s="1">
        <v>45246.479166666664</v>
      </c>
      <c r="C2992">
        <v>14.673</v>
      </c>
      <c r="D2992">
        <v>90.68</v>
      </c>
    </row>
    <row r="2993" spans="1:4" x14ac:dyDescent="0.3">
      <c r="A2993">
        <v>2991</v>
      </c>
      <c r="B2993" s="1">
        <v>45246.489583333336</v>
      </c>
      <c r="C2993">
        <v>14.6716</v>
      </c>
      <c r="D2993">
        <v>92.55</v>
      </c>
    </row>
    <row r="2994" spans="1:4" x14ac:dyDescent="0.3">
      <c r="A2994">
        <v>2992</v>
      </c>
      <c r="B2994" s="1">
        <v>45246.5</v>
      </c>
      <c r="C2994">
        <v>14.6736</v>
      </c>
      <c r="D2994">
        <v>98.307000000000002</v>
      </c>
    </row>
    <row r="2995" spans="1:4" x14ac:dyDescent="0.3">
      <c r="A2995">
        <v>2993</v>
      </c>
      <c r="B2995" s="1">
        <v>45246.510416666664</v>
      </c>
      <c r="C2995">
        <v>14.679</v>
      </c>
      <c r="D2995">
        <v>104.128</v>
      </c>
    </row>
    <row r="2996" spans="1:4" x14ac:dyDescent="0.3">
      <c r="A2996">
        <v>2994</v>
      </c>
      <c r="B2996" s="1">
        <v>45246.520833333336</v>
      </c>
      <c r="C2996">
        <v>14.6816</v>
      </c>
      <c r="D2996">
        <v>108.108</v>
      </c>
    </row>
    <row r="2997" spans="1:4" x14ac:dyDescent="0.3">
      <c r="A2997">
        <v>2995</v>
      </c>
      <c r="B2997" s="1">
        <v>45246.53125</v>
      </c>
      <c r="C2997">
        <v>14.680300000000001</v>
      </c>
      <c r="D2997">
        <v>111.58</v>
      </c>
    </row>
    <row r="2998" spans="1:4" x14ac:dyDescent="0.3">
      <c r="A2998">
        <v>2996</v>
      </c>
      <c r="B2998" s="1">
        <v>45246.541666666664</v>
      </c>
      <c r="C2998">
        <v>14.6778</v>
      </c>
      <c r="D2998">
        <v>114.265</v>
      </c>
    </row>
    <row r="2999" spans="1:4" x14ac:dyDescent="0.3">
      <c r="A2999">
        <v>2997</v>
      </c>
      <c r="B2999" s="1">
        <v>45246.552083333336</v>
      </c>
      <c r="C2999">
        <v>14.6762</v>
      </c>
      <c r="D2999">
        <v>116.33</v>
      </c>
    </row>
    <row r="3000" spans="1:4" x14ac:dyDescent="0.3">
      <c r="A3000">
        <v>2998</v>
      </c>
      <c r="B3000" s="1">
        <v>45246.5625</v>
      </c>
      <c r="C3000">
        <v>14.674200000000001</v>
      </c>
      <c r="D3000">
        <v>116.1</v>
      </c>
    </row>
    <row r="3001" spans="1:4" x14ac:dyDescent="0.3">
      <c r="A3001">
        <v>2999</v>
      </c>
      <c r="B3001" s="1">
        <v>45246.572916666664</v>
      </c>
      <c r="C3001">
        <v>14.667400000000001</v>
      </c>
      <c r="D3001">
        <v>113.137</v>
      </c>
    </row>
    <row r="3002" spans="1:4" x14ac:dyDescent="0.3">
      <c r="A3002">
        <v>3000</v>
      </c>
      <c r="B3002" s="1">
        <v>45246.583333333336</v>
      </c>
      <c r="C3002">
        <v>14.663500000000001</v>
      </c>
      <c r="D3002">
        <v>114.492</v>
      </c>
    </row>
    <row r="3003" spans="1:4" x14ac:dyDescent="0.3">
      <c r="A3003">
        <v>3001</v>
      </c>
      <c r="B3003" s="1">
        <v>45246.59375</v>
      </c>
      <c r="C3003">
        <v>14.6656</v>
      </c>
      <c r="D3003">
        <v>117.262</v>
      </c>
    </row>
    <row r="3004" spans="1:4" x14ac:dyDescent="0.3">
      <c r="A3004">
        <v>3002</v>
      </c>
      <c r="B3004" s="1">
        <v>45246.604166666664</v>
      </c>
      <c r="C3004">
        <v>14.6652</v>
      </c>
      <c r="D3004">
        <v>117.968</v>
      </c>
    </row>
    <row r="3005" spans="1:4" x14ac:dyDescent="0.3">
      <c r="A3005">
        <v>3003</v>
      </c>
      <c r="B3005" s="1">
        <v>45246.614583333336</v>
      </c>
      <c r="C3005">
        <v>14.6614</v>
      </c>
      <c r="D3005">
        <v>118.91800000000001</v>
      </c>
    </row>
    <row r="3006" spans="1:4" x14ac:dyDescent="0.3">
      <c r="A3006">
        <v>3004</v>
      </c>
      <c r="B3006" s="1">
        <v>45246.625</v>
      </c>
      <c r="C3006">
        <v>14.658099999999999</v>
      </c>
      <c r="D3006">
        <v>119.158</v>
      </c>
    </row>
    <row r="3007" spans="1:4" x14ac:dyDescent="0.3">
      <c r="A3007">
        <v>3005</v>
      </c>
      <c r="B3007" s="1">
        <v>45246.635416666664</v>
      </c>
      <c r="C3007">
        <v>14.6533</v>
      </c>
      <c r="D3007">
        <v>117.262</v>
      </c>
    </row>
    <row r="3008" spans="1:4" x14ac:dyDescent="0.3">
      <c r="A3008">
        <v>3006</v>
      </c>
      <c r="B3008" s="1">
        <v>45246.645833333336</v>
      </c>
      <c r="C3008">
        <v>14.654199999999999</v>
      </c>
      <c r="D3008">
        <v>115.867</v>
      </c>
    </row>
    <row r="3009" spans="1:4" x14ac:dyDescent="0.3">
      <c r="A3009">
        <v>3007</v>
      </c>
      <c r="B3009" s="1">
        <v>45246.65625</v>
      </c>
      <c r="C3009">
        <v>14.6523</v>
      </c>
      <c r="D3009">
        <v>116.1</v>
      </c>
    </row>
    <row r="3010" spans="1:4" x14ac:dyDescent="0.3">
      <c r="A3010">
        <v>3008</v>
      </c>
      <c r="B3010" s="1">
        <v>45246.666666666664</v>
      </c>
      <c r="C3010">
        <v>14.649100000000001</v>
      </c>
      <c r="D3010">
        <v>114.265</v>
      </c>
    </row>
    <row r="3011" spans="1:4" x14ac:dyDescent="0.3">
      <c r="A3011">
        <v>3009</v>
      </c>
      <c r="B3011" s="1">
        <v>45246.677083333336</v>
      </c>
      <c r="C3011">
        <v>14.6503</v>
      </c>
      <c r="D3011">
        <v>112.914</v>
      </c>
    </row>
    <row r="3012" spans="1:4" x14ac:dyDescent="0.3">
      <c r="A3012">
        <v>3010</v>
      </c>
      <c r="B3012" s="1">
        <v>45246.6875</v>
      </c>
      <c r="C3012">
        <v>14.648099999999999</v>
      </c>
      <c r="D3012">
        <v>108.322</v>
      </c>
    </row>
    <row r="3013" spans="1:4" x14ac:dyDescent="0.3">
      <c r="A3013">
        <v>3011</v>
      </c>
      <c r="B3013" s="1">
        <v>45246.697916666664</v>
      </c>
      <c r="C3013">
        <v>14.645200000000001</v>
      </c>
      <c r="D3013">
        <v>102.49299999999999</v>
      </c>
    </row>
    <row r="3014" spans="1:4" x14ac:dyDescent="0.3">
      <c r="A3014">
        <v>3012</v>
      </c>
      <c r="B3014" s="1">
        <v>45246.708333333336</v>
      </c>
      <c r="C3014">
        <v>14.6426</v>
      </c>
      <c r="D3014">
        <v>98.897000000000006</v>
      </c>
    </row>
    <row r="3015" spans="1:4" x14ac:dyDescent="0.3">
      <c r="A3015">
        <v>3013</v>
      </c>
      <c r="B3015" s="1">
        <v>45246.71875</v>
      </c>
      <c r="C3015">
        <v>14.641299999999999</v>
      </c>
      <c r="D3015">
        <v>96.168000000000006</v>
      </c>
    </row>
    <row r="3016" spans="1:4" x14ac:dyDescent="0.3">
      <c r="A3016">
        <v>3014</v>
      </c>
      <c r="B3016" s="1">
        <v>45246.729166666664</v>
      </c>
      <c r="C3016">
        <v>14.6424</v>
      </c>
      <c r="D3016">
        <v>94.253</v>
      </c>
    </row>
    <row r="3017" spans="1:4" x14ac:dyDescent="0.3">
      <c r="A3017">
        <v>3015</v>
      </c>
      <c r="B3017" s="1">
        <v>45246.739583333336</v>
      </c>
      <c r="C3017">
        <v>14.645300000000001</v>
      </c>
      <c r="D3017">
        <v>92.926000000000002</v>
      </c>
    </row>
    <row r="3018" spans="1:4" x14ac:dyDescent="0.3">
      <c r="A3018">
        <v>3016</v>
      </c>
      <c r="B3018" s="1">
        <v>45246.75</v>
      </c>
      <c r="C3018">
        <v>14.648999999999999</v>
      </c>
      <c r="D3018">
        <v>91.8</v>
      </c>
    </row>
    <row r="3019" spans="1:4" x14ac:dyDescent="0.3">
      <c r="A3019">
        <v>3017</v>
      </c>
      <c r="B3019" s="1">
        <v>45246.760416666664</v>
      </c>
      <c r="C3019">
        <v>14.6533</v>
      </c>
      <c r="D3019">
        <v>90.495000000000005</v>
      </c>
    </row>
    <row r="3020" spans="1:4" x14ac:dyDescent="0.3">
      <c r="A3020">
        <v>3018</v>
      </c>
      <c r="B3020" s="1">
        <v>45246.770833333336</v>
      </c>
      <c r="C3020">
        <v>14.653700000000001</v>
      </c>
      <c r="D3020">
        <v>89.2</v>
      </c>
    </row>
    <row r="3021" spans="1:4" x14ac:dyDescent="0.3">
      <c r="A3021">
        <v>3019</v>
      </c>
      <c r="B3021" s="1">
        <v>45246.78125</v>
      </c>
      <c r="C3021">
        <v>14.6561</v>
      </c>
      <c r="D3021">
        <v>88.099000000000004</v>
      </c>
    </row>
    <row r="3022" spans="1:4" x14ac:dyDescent="0.3">
      <c r="A3022">
        <v>3020</v>
      </c>
      <c r="B3022" s="1">
        <v>45246.791666666664</v>
      </c>
      <c r="C3022">
        <v>14.659000000000001</v>
      </c>
      <c r="D3022">
        <v>87.186000000000007</v>
      </c>
    </row>
    <row r="3023" spans="1:4" x14ac:dyDescent="0.3">
      <c r="A3023">
        <v>3021</v>
      </c>
      <c r="B3023" s="1">
        <v>45246.802083333336</v>
      </c>
      <c r="C3023">
        <v>14.658200000000001</v>
      </c>
      <c r="D3023">
        <v>86.459000000000003</v>
      </c>
    </row>
    <row r="3024" spans="1:4" x14ac:dyDescent="0.3">
      <c r="A3024">
        <v>3022</v>
      </c>
      <c r="B3024" s="1">
        <v>45246.8125</v>
      </c>
      <c r="C3024">
        <v>14.661300000000001</v>
      </c>
      <c r="D3024">
        <v>86.096999999999994</v>
      </c>
    </row>
    <row r="3025" spans="1:4" x14ac:dyDescent="0.3">
      <c r="A3025">
        <v>3023</v>
      </c>
      <c r="B3025" s="1">
        <v>45246.822916666664</v>
      </c>
      <c r="C3025">
        <v>14.659800000000001</v>
      </c>
      <c r="D3025">
        <v>85.554000000000002</v>
      </c>
    </row>
    <row r="3026" spans="1:4" x14ac:dyDescent="0.3">
      <c r="A3026">
        <v>3024</v>
      </c>
      <c r="B3026" s="1">
        <v>45246.833333333336</v>
      </c>
      <c r="C3026">
        <v>14.6616</v>
      </c>
      <c r="D3026">
        <v>85.194000000000003</v>
      </c>
    </row>
    <row r="3027" spans="1:4" x14ac:dyDescent="0.3">
      <c r="A3027">
        <v>3025</v>
      </c>
      <c r="B3027" s="1">
        <v>45246.84375</v>
      </c>
      <c r="C3027">
        <v>14.6684</v>
      </c>
      <c r="D3027">
        <v>85.194000000000003</v>
      </c>
    </row>
    <row r="3028" spans="1:4" x14ac:dyDescent="0.3">
      <c r="A3028">
        <v>3026</v>
      </c>
      <c r="B3028" s="1">
        <v>45246.854166666664</v>
      </c>
      <c r="C3028">
        <v>14.6684</v>
      </c>
      <c r="D3028">
        <v>85.194000000000003</v>
      </c>
    </row>
    <row r="3029" spans="1:4" x14ac:dyDescent="0.3">
      <c r="A3029">
        <v>3027</v>
      </c>
      <c r="B3029" s="1">
        <v>45246.864583333336</v>
      </c>
      <c r="C3029">
        <v>14.669700000000001</v>
      </c>
      <c r="D3029">
        <v>85.194000000000003</v>
      </c>
    </row>
    <row r="3030" spans="1:4" x14ac:dyDescent="0.3">
      <c r="A3030">
        <v>3028</v>
      </c>
      <c r="B3030" s="1">
        <v>45246.875</v>
      </c>
      <c r="C3030">
        <v>14.6714</v>
      </c>
      <c r="D3030">
        <v>84.834000000000003</v>
      </c>
    </row>
    <row r="3031" spans="1:4" x14ac:dyDescent="0.3">
      <c r="A3031">
        <v>3029</v>
      </c>
      <c r="B3031" s="1">
        <v>45246.885416666664</v>
      </c>
      <c r="C3031">
        <v>14.6736</v>
      </c>
      <c r="D3031">
        <v>84.653999999999996</v>
      </c>
    </row>
    <row r="3032" spans="1:4" x14ac:dyDescent="0.3">
      <c r="A3032">
        <v>3030</v>
      </c>
      <c r="B3032" s="1">
        <v>45246.895833333336</v>
      </c>
      <c r="C3032">
        <v>14.6745</v>
      </c>
      <c r="D3032">
        <v>84.474000000000004</v>
      </c>
    </row>
    <row r="3033" spans="1:4" x14ac:dyDescent="0.3">
      <c r="A3033">
        <v>3031</v>
      </c>
      <c r="B3033" s="1">
        <v>45246.90625</v>
      </c>
      <c r="C3033">
        <v>14.672599999999999</v>
      </c>
      <c r="D3033">
        <v>84.295000000000002</v>
      </c>
    </row>
    <row r="3034" spans="1:4" x14ac:dyDescent="0.3">
      <c r="A3034">
        <v>3032</v>
      </c>
      <c r="B3034" s="1">
        <v>45246.916666666664</v>
      </c>
      <c r="C3034">
        <v>14.674300000000001</v>
      </c>
      <c r="D3034">
        <v>83.935000000000002</v>
      </c>
    </row>
    <row r="3035" spans="1:4" x14ac:dyDescent="0.3">
      <c r="A3035">
        <v>3033</v>
      </c>
      <c r="B3035" s="1">
        <v>45246.927083333336</v>
      </c>
      <c r="C3035">
        <v>14.6739</v>
      </c>
      <c r="D3035">
        <v>83.757000000000005</v>
      </c>
    </row>
    <row r="3036" spans="1:4" x14ac:dyDescent="0.3">
      <c r="A3036">
        <v>3034</v>
      </c>
      <c r="B3036" s="1">
        <v>45246.9375</v>
      </c>
      <c r="C3036">
        <v>14.6769</v>
      </c>
      <c r="D3036">
        <v>83.399000000000001</v>
      </c>
    </row>
    <row r="3037" spans="1:4" x14ac:dyDescent="0.3">
      <c r="A3037">
        <v>3035</v>
      </c>
      <c r="B3037" s="1">
        <v>45246.947916666664</v>
      </c>
      <c r="C3037">
        <v>14.6778</v>
      </c>
      <c r="D3037">
        <v>83.221000000000004</v>
      </c>
    </row>
    <row r="3038" spans="1:4" x14ac:dyDescent="0.3">
      <c r="A3038">
        <v>3036</v>
      </c>
      <c r="B3038" s="1">
        <v>45246.958333333336</v>
      </c>
      <c r="C3038">
        <v>14.6759</v>
      </c>
      <c r="D3038">
        <v>83.043000000000006</v>
      </c>
    </row>
    <row r="3039" spans="1:4" x14ac:dyDescent="0.3">
      <c r="A3039">
        <v>3037</v>
      </c>
      <c r="B3039" s="1">
        <v>45246.96875</v>
      </c>
      <c r="C3039">
        <v>14.6759</v>
      </c>
      <c r="D3039">
        <v>83.043000000000006</v>
      </c>
    </row>
    <row r="3040" spans="1:4" x14ac:dyDescent="0.3">
      <c r="A3040">
        <v>3038</v>
      </c>
      <c r="B3040" s="1">
        <v>45246.979166666664</v>
      </c>
      <c r="C3040">
        <v>14.6768</v>
      </c>
      <c r="D3040">
        <v>82.864000000000004</v>
      </c>
    </row>
    <row r="3041" spans="1:4" x14ac:dyDescent="0.3">
      <c r="A3041">
        <v>3039</v>
      </c>
      <c r="B3041" s="1">
        <v>45246.989583333336</v>
      </c>
      <c r="C3041">
        <v>14.672700000000001</v>
      </c>
      <c r="D3041">
        <v>82.864000000000004</v>
      </c>
    </row>
    <row r="3042" spans="1:4" x14ac:dyDescent="0.3">
      <c r="A3042">
        <v>3040</v>
      </c>
      <c r="B3042" s="1">
        <v>45247</v>
      </c>
      <c r="C3042">
        <v>14.6714</v>
      </c>
      <c r="D3042">
        <v>82.864000000000004</v>
      </c>
    </row>
    <row r="3043" spans="1:4" x14ac:dyDescent="0.3">
      <c r="A3043">
        <v>3041</v>
      </c>
      <c r="B3043" s="1">
        <v>45247.010416666664</v>
      </c>
      <c r="C3043">
        <v>14.6714</v>
      </c>
      <c r="D3043">
        <v>82.864000000000004</v>
      </c>
    </row>
    <row r="3044" spans="1:4" x14ac:dyDescent="0.3">
      <c r="A3044">
        <v>3042</v>
      </c>
      <c r="B3044" s="1">
        <v>45247.020833333336</v>
      </c>
      <c r="C3044">
        <v>14.6668</v>
      </c>
      <c r="D3044">
        <v>82.686000000000007</v>
      </c>
    </row>
    <row r="3045" spans="1:4" x14ac:dyDescent="0.3">
      <c r="A3045">
        <v>3043</v>
      </c>
      <c r="B3045" s="1">
        <v>45247.03125</v>
      </c>
      <c r="C3045">
        <v>14.663600000000001</v>
      </c>
      <c r="D3045">
        <v>82.507999999999996</v>
      </c>
    </row>
    <row r="3046" spans="1:4" x14ac:dyDescent="0.3">
      <c r="A3046">
        <v>3044</v>
      </c>
      <c r="B3046" s="1">
        <v>45247.041666666664</v>
      </c>
      <c r="C3046">
        <v>14.660299999999999</v>
      </c>
      <c r="D3046">
        <v>82.33</v>
      </c>
    </row>
    <row r="3047" spans="1:4" x14ac:dyDescent="0.3">
      <c r="A3047">
        <v>3045</v>
      </c>
      <c r="B3047" s="1">
        <v>45247.052083333336</v>
      </c>
      <c r="C3047">
        <v>14.660299999999999</v>
      </c>
      <c r="D3047">
        <v>82.33</v>
      </c>
    </row>
    <row r="3048" spans="1:4" x14ac:dyDescent="0.3">
      <c r="A3048">
        <v>3046</v>
      </c>
      <c r="B3048" s="1">
        <v>45247.0625</v>
      </c>
      <c r="C3048">
        <v>14.6549</v>
      </c>
      <c r="D3048">
        <v>82.33</v>
      </c>
    </row>
    <row r="3049" spans="1:4" x14ac:dyDescent="0.3">
      <c r="A3049">
        <v>3047</v>
      </c>
      <c r="B3049" s="1">
        <v>45247.072916666664</v>
      </c>
      <c r="C3049">
        <v>14.653</v>
      </c>
      <c r="D3049">
        <v>82.152000000000001</v>
      </c>
    </row>
    <row r="3050" spans="1:4" x14ac:dyDescent="0.3">
      <c r="A3050">
        <v>3048</v>
      </c>
      <c r="B3050" s="1">
        <v>45247.083333333336</v>
      </c>
      <c r="C3050">
        <v>14.6517</v>
      </c>
      <c r="D3050">
        <v>82.152000000000001</v>
      </c>
    </row>
    <row r="3051" spans="1:4" x14ac:dyDescent="0.3">
      <c r="A3051">
        <v>3049</v>
      </c>
      <c r="B3051" s="1">
        <v>45247.09375</v>
      </c>
      <c r="C3051">
        <v>14.6503</v>
      </c>
      <c r="D3051">
        <v>82.152000000000001</v>
      </c>
    </row>
    <row r="3052" spans="1:4" x14ac:dyDescent="0.3">
      <c r="A3052">
        <v>3050</v>
      </c>
      <c r="B3052" s="1">
        <v>45247.104166666664</v>
      </c>
      <c r="C3052">
        <v>14.648999999999999</v>
      </c>
      <c r="D3052">
        <v>82.152000000000001</v>
      </c>
    </row>
    <row r="3053" spans="1:4" x14ac:dyDescent="0.3">
      <c r="A3053">
        <v>3051</v>
      </c>
      <c r="B3053" s="1">
        <v>45247.114583333336</v>
      </c>
      <c r="C3053">
        <v>14.6462</v>
      </c>
      <c r="D3053">
        <v>82.152000000000001</v>
      </c>
    </row>
    <row r="3054" spans="1:4" x14ac:dyDescent="0.3">
      <c r="A3054">
        <v>3052</v>
      </c>
      <c r="B3054" s="1">
        <v>45247.125</v>
      </c>
      <c r="C3054">
        <v>14.6462</v>
      </c>
      <c r="D3054">
        <v>82.152000000000001</v>
      </c>
    </row>
    <row r="3055" spans="1:4" x14ac:dyDescent="0.3">
      <c r="A3055">
        <v>3053</v>
      </c>
      <c r="B3055" s="1">
        <v>45247.135416666664</v>
      </c>
      <c r="C3055">
        <v>14.648999999999999</v>
      </c>
      <c r="D3055">
        <v>82.152000000000001</v>
      </c>
    </row>
    <row r="3056" spans="1:4" x14ac:dyDescent="0.3">
      <c r="A3056">
        <v>3054</v>
      </c>
      <c r="B3056" s="1">
        <v>45247.145833333336</v>
      </c>
      <c r="C3056">
        <v>14.648400000000001</v>
      </c>
      <c r="D3056">
        <v>81.974999999999994</v>
      </c>
    </row>
    <row r="3057" spans="1:4" x14ac:dyDescent="0.3">
      <c r="A3057">
        <v>3055</v>
      </c>
      <c r="B3057" s="1">
        <v>45247.15625</v>
      </c>
      <c r="C3057">
        <v>14.6492</v>
      </c>
      <c r="D3057">
        <v>81.796999999999997</v>
      </c>
    </row>
    <row r="3058" spans="1:4" x14ac:dyDescent="0.3">
      <c r="A3058">
        <v>3056</v>
      </c>
      <c r="B3058" s="1">
        <v>45247.166666666664</v>
      </c>
      <c r="C3058">
        <v>14.650600000000001</v>
      </c>
      <c r="D3058">
        <v>81.266000000000005</v>
      </c>
    </row>
    <row r="3059" spans="1:4" x14ac:dyDescent="0.3">
      <c r="A3059">
        <v>3057</v>
      </c>
      <c r="B3059" s="1">
        <v>45247.177083333336</v>
      </c>
      <c r="C3059">
        <v>14.654500000000001</v>
      </c>
      <c r="D3059">
        <v>80.206000000000003</v>
      </c>
    </row>
    <row r="3060" spans="1:4" x14ac:dyDescent="0.3">
      <c r="A3060">
        <v>3058</v>
      </c>
      <c r="B3060" s="1">
        <v>45247.1875</v>
      </c>
      <c r="C3060">
        <v>14.655799999999999</v>
      </c>
      <c r="D3060">
        <v>79.677999999999997</v>
      </c>
    </row>
    <row r="3061" spans="1:4" x14ac:dyDescent="0.3">
      <c r="A3061">
        <v>3059</v>
      </c>
      <c r="B3061" s="1">
        <v>45247.197916666664</v>
      </c>
      <c r="C3061">
        <v>14.659800000000001</v>
      </c>
      <c r="D3061">
        <v>79.677999999999997</v>
      </c>
    </row>
    <row r="3062" spans="1:4" x14ac:dyDescent="0.3">
      <c r="A3062">
        <v>3060</v>
      </c>
      <c r="B3062" s="1">
        <v>45247.208333333336</v>
      </c>
      <c r="C3062">
        <v>14.662599999999999</v>
      </c>
      <c r="D3062">
        <v>79.677999999999997</v>
      </c>
    </row>
    <row r="3063" spans="1:4" x14ac:dyDescent="0.3">
      <c r="A3063">
        <v>3061</v>
      </c>
      <c r="B3063" s="1">
        <v>45247.21875</v>
      </c>
      <c r="C3063">
        <v>14.6645</v>
      </c>
      <c r="D3063">
        <v>79.852999999999994</v>
      </c>
    </row>
    <row r="3064" spans="1:4" x14ac:dyDescent="0.3">
      <c r="A3064">
        <v>3062</v>
      </c>
      <c r="B3064" s="1">
        <v>45247.229166666664</v>
      </c>
      <c r="C3064">
        <v>14.660299999999999</v>
      </c>
      <c r="D3064">
        <v>79.852999999999994</v>
      </c>
    </row>
    <row r="3065" spans="1:4" x14ac:dyDescent="0.3">
      <c r="A3065">
        <v>3063</v>
      </c>
      <c r="B3065" s="1">
        <v>45247.239583333336</v>
      </c>
      <c r="C3065">
        <v>14.659800000000001</v>
      </c>
      <c r="D3065">
        <v>79.150999999999996</v>
      </c>
    </row>
    <row r="3066" spans="1:4" x14ac:dyDescent="0.3">
      <c r="A3066">
        <v>3064</v>
      </c>
      <c r="B3066" s="1">
        <v>45247.25</v>
      </c>
      <c r="C3066">
        <v>14.6638</v>
      </c>
      <c r="D3066">
        <v>78.623999999999995</v>
      </c>
    </row>
    <row r="3067" spans="1:4" x14ac:dyDescent="0.3">
      <c r="A3067">
        <v>3065</v>
      </c>
      <c r="B3067" s="1">
        <v>45247.260416666664</v>
      </c>
      <c r="C3067">
        <v>14.6646</v>
      </c>
      <c r="D3067">
        <v>78.448999999999998</v>
      </c>
    </row>
    <row r="3068" spans="1:4" x14ac:dyDescent="0.3">
      <c r="A3068">
        <v>3066</v>
      </c>
      <c r="B3068" s="1">
        <v>45247.270833333336</v>
      </c>
      <c r="C3068">
        <v>14.670999999999999</v>
      </c>
      <c r="D3068">
        <v>78.274000000000001</v>
      </c>
    </row>
    <row r="3069" spans="1:4" x14ac:dyDescent="0.3">
      <c r="A3069">
        <v>3067</v>
      </c>
      <c r="B3069" s="1">
        <v>45247.28125</v>
      </c>
      <c r="C3069">
        <v>14.6701</v>
      </c>
      <c r="D3069">
        <v>78.448999999999998</v>
      </c>
    </row>
    <row r="3070" spans="1:4" x14ac:dyDescent="0.3">
      <c r="A3070">
        <v>3068</v>
      </c>
      <c r="B3070" s="1">
        <v>45247.291666666664</v>
      </c>
      <c r="C3070">
        <v>14.672499999999999</v>
      </c>
      <c r="D3070">
        <v>78.8</v>
      </c>
    </row>
    <row r="3071" spans="1:4" x14ac:dyDescent="0.3">
      <c r="A3071">
        <v>3069</v>
      </c>
      <c r="B3071" s="1">
        <v>45247.302083333336</v>
      </c>
      <c r="C3071">
        <v>14.674300000000001</v>
      </c>
      <c r="D3071">
        <v>79.501999999999995</v>
      </c>
    </row>
    <row r="3072" spans="1:4" x14ac:dyDescent="0.3">
      <c r="A3072">
        <v>3070</v>
      </c>
      <c r="B3072" s="1">
        <v>45247.3125</v>
      </c>
      <c r="C3072">
        <v>14.6751</v>
      </c>
      <c r="D3072">
        <v>80.734999999999999</v>
      </c>
    </row>
    <row r="3073" spans="1:4" x14ac:dyDescent="0.3">
      <c r="A3073">
        <v>3071</v>
      </c>
      <c r="B3073" s="1">
        <v>45247.322916666664</v>
      </c>
      <c r="C3073">
        <v>14.679399999999999</v>
      </c>
      <c r="D3073">
        <v>81.796999999999997</v>
      </c>
    </row>
    <row r="3074" spans="1:4" x14ac:dyDescent="0.3">
      <c r="A3074">
        <v>3072</v>
      </c>
      <c r="B3074" s="1">
        <v>45247.333333333336</v>
      </c>
      <c r="C3074">
        <v>14.678699999999999</v>
      </c>
      <c r="D3074">
        <v>83.043000000000006</v>
      </c>
    </row>
    <row r="3075" spans="1:4" x14ac:dyDescent="0.3">
      <c r="A3075">
        <v>3073</v>
      </c>
      <c r="B3075" s="1">
        <v>45247.34375</v>
      </c>
      <c r="C3075">
        <v>14.6784</v>
      </c>
      <c r="D3075">
        <v>83.399000000000001</v>
      </c>
    </row>
    <row r="3076" spans="1:4" x14ac:dyDescent="0.3">
      <c r="A3076">
        <v>3074</v>
      </c>
      <c r="B3076" s="1">
        <v>45247.354166666664</v>
      </c>
      <c r="C3076">
        <v>14.680300000000001</v>
      </c>
      <c r="D3076">
        <v>81.620999999999995</v>
      </c>
    </row>
    <row r="3077" spans="1:4" x14ac:dyDescent="0.3">
      <c r="A3077">
        <v>3075</v>
      </c>
      <c r="B3077" s="1">
        <v>45247.364583333336</v>
      </c>
      <c r="C3077">
        <v>14.678100000000001</v>
      </c>
      <c r="D3077">
        <v>80.382000000000005</v>
      </c>
    </row>
    <row r="3078" spans="1:4" x14ac:dyDescent="0.3">
      <c r="A3078">
        <v>3076</v>
      </c>
      <c r="B3078" s="1">
        <v>45247.375</v>
      </c>
      <c r="C3078">
        <v>14.679600000000001</v>
      </c>
      <c r="D3078">
        <v>80.382000000000005</v>
      </c>
    </row>
    <row r="3079" spans="1:4" x14ac:dyDescent="0.3">
      <c r="A3079">
        <v>3077</v>
      </c>
      <c r="B3079" s="1">
        <v>45247.385416666664</v>
      </c>
      <c r="C3079">
        <v>14.679</v>
      </c>
      <c r="D3079">
        <v>82.152000000000001</v>
      </c>
    </row>
    <row r="3080" spans="1:4" x14ac:dyDescent="0.3">
      <c r="A3080">
        <v>3078</v>
      </c>
      <c r="B3080" s="1">
        <v>45247.395833333336</v>
      </c>
      <c r="C3080">
        <v>14.6783</v>
      </c>
      <c r="D3080">
        <v>82.864000000000004</v>
      </c>
    </row>
    <row r="3081" spans="1:4" x14ac:dyDescent="0.3">
      <c r="A3081">
        <v>3079</v>
      </c>
      <c r="B3081" s="1">
        <v>45247.40625</v>
      </c>
      <c r="C3081">
        <v>14.6797</v>
      </c>
      <c r="D3081">
        <v>83.399000000000001</v>
      </c>
    </row>
    <row r="3082" spans="1:4" x14ac:dyDescent="0.3">
      <c r="A3082">
        <v>3080</v>
      </c>
      <c r="B3082" s="1">
        <v>45247.416666666664</v>
      </c>
      <c r="C3082">
        <v>14.6793</v>
      </c>
      <c r="D3082">
        <v>83.757000000000005</v>
      </c>
    </row>
    <row r="3083" spans="1:4" x14ac:dyDescent="0.3">
      <c r="A3083">
        <v>3081</v>
      </c>
      <c r="B3083" s="1">
        <v>45247.427083333336</v>
      </c>
      <c r="C3083">
        <v>14.678100000000001</v>
      </c>
      <c r="D3083">
        <v>84.295000000000002</v>
      </c>
    </row>
    <row r="3084" spans="1:4" x14ac:dyDescent="0.3">
      <c r="A3084">
        <v>3082</v>
      </c>
      <c r="B3084" s="1">
        <v>45247.4375</v>
      </c>
      <c r="C3084">
        <v>14.6738</v>
      </c>
      <c r="D3084">
        <v>85.194000000000003</v>
      </c>
    </row>
    <row r="3085" spans="1:4" x14ac:dyDescent="0.3">
      <c r="A3085">
        <v>3083</v>
      </c>
      <c r="B3085" s="1">
        <v>45247.447916666664</v>
      </c>
      <c r="C3085">
        <v>14.674799999999999</v>
      </c>
      <c r="D3085">
        <v>87.004000000000005</v>
      </c>
    </row>
    <row r="3086" spans="1:4" x14ac:dyDescent="0.3">
      <c r="A3086">
        <v>3084</v>
      </c>
      <c r="B3086" s="1">
        <v>45247.458333333336</v>
      </c>
      <c r="C3086">
        <v>14.670999999999999</v>
      </c>
      <c r="D3086">
        <v>89.016999999999996</v>
      </c>
    </row>
    <row r="3087" spans="1:4" x14ac:dyDescent="0.3">
      <c r="A3087">
        <v>3085</v>
      </c>
      <c r="B3087" s="1">
        <v>45247.46875</v>
      </c>
      <c r="C3087">
        <v>14.668799999999999</v>
      </c>
      <c r="D3087">
        <v>88.281999999999996</v>
      </c>
    </row>
    <row r="3088" spans="1:4" x14ac:dyDescent="0.3">
      <c r="A3088">
        <v>3086</v>
      </c>
      <c r="B3088" s="1">
        <v>45247.479166666664</v>
      </c>
      <c r="C3088">
        <v>14.6652</v>
      </c>
      <c r="D3088">
        <v>89.384</v>
      </c>
    </row>
    <row r="3089" spans="1:4" x14ac:dyDescent="0.3">
      <c r="A3089">
        <v>3087</v>
      </c>
      <c r="B3089" s="1">
        <v>45247.489583333336</v>
      </c>
      <c r="C3089">
        <v>14.665100000000001</v>
      </c>
      <c r="D3089">
        <v>91.24</v>
      </c>
    </row>
    <row r="3090" spans="1:4" x14ac:dyDescent="0.3">
      <c r="A3090">
        <v>3088</v>
      </c>
      <c r="B3090" s="1">
        <v>45247.5</v>
      </c>
      <c r="C3090">
        <v>14.662599999999999</v>
      </c>
      <c r="D3090">
        <v>93.682000000000002</v>
      </c>
    </row>
    <row r="3091" spans="1:4" x14ac:dyDescent="0.3">
      <c r="A3091">
        <v>3089</v>
      </c>
      <c r="B3091" s="1">
        <v>45247.510416666664</v>
      </c>
      <c r="C3091">
        <v>14.663</v>
      </c>
      <c r="D3091">
        <v>95.206999999999994</v>
      </c>
    </row>
    <row r="3092" spans="1:4" x14ac:dyDescent="0.3">
      <c r="A3092">
        <v>3090</v>
      </c>
      <c r="B3092" s="1">
        <v>45247.520833333336</v>
      </c>
      <c r="C3092">
        <v>14.6607</v>
      </c>
      <c r="D3092">
        <v>94.444000000000003</v>
      </c>
    </row>
    <row r="3093" spans="1:4" x14ac:dyDescent="0.3">
      <c r="A3093">
        <v>3091</v>
      </c>
      <c r="B3093" s="1">
        <v>45247.53125</v>
      </c>
      <c r="C3093">
        <v>14.6579</v>
      </c>
      <c r="D3093">
        <v>98.11</v>
      </c>
    </row>
    <row r="3094" spans="1:4" x14ac:dyDescent="0.3">
      <c r="A3094">
        <v>3092</v>
      </c>
      <c r="B3094" s="1">
        <v>45247.541666666664</v>
      </c>
      <c r="C3094">
        <v>14.6562</v>
      </c>
      <c r="D3094">
        <v>100.283</v>
      </c>
    </row>
    <row r="3095" spans="1:4" x14ac:dyDescent="0.3">
      <c r="A3095">
        <v>3093</v>
      </c>
      <c r="B3095" s="1">
        <v>45247.552083333336</v>
      </c>
      <c r="C3095">
        <v>14.653700000000001</v>
      </c>
      <c r="D3095">
        <v>101.282</v>
      </c>
    </row>
    <row r="3096" spans="1:4" x14ac:dyDescent="0.3">
      <c r="A3096">
        <v>3094</v>
      </c>
      <c r="B3096" s="1">
        <v>45247.5625</v>
      </c>
      <c r="C3096">
        <v>14.653</v>
      </c>
      <c r="D3096">
        <v>103.717</v>
      </c>
    </row>
    <row r="3097" spans="1:4" x14ac:dyDescent="0.3">
      <c r="A3097">
        <v>3095</v>
      </c>
      <c r="B3097" s="1">
        <v>45247.572916666664</v>
      </c>
      <c r="C3097">
        <v>14.652900000000001</v>
      </c>
      <c r="D3097">
        <v>107.68300000000001</v>
      </c>
    </row>
    <row r="3098" spans="1:4" x14ac:dyDescent="0.3">
      <c r="A3098">
        <v>3096</v>
      </c>
      <c r="B3098" s="1">
        <v>45247.583333333336</v>
      </c>
      <c r="C3098">
        <v>14.6549</v>
      </c>
      <c r="D3098">
        <v>109.18</v>
      </c>
    </row>
    <row r="3099" spans="1:4" x14ac:dyDescent="0.3">
      <c r="A3099">
        <v>3097</v>
      </c>
      <c r="B3099" s="1">
        <v>45247.59375</v>
      </c>
      <c r="C3099">
        <v>14.6556</v>
      </c>
      <c r="D3099">
        <v>111.139</v>
      </c>
    </row>
    <row r="3100" spans="1:4" x14ac:dyDescent="0.3">
      <c r="A3100">
        <v>3098</v>
      </c>
      <c r="B3100" s="1">
        <v>45247.604166666664</v>
      </c>
      <c r="C3100">
        <v>14.650700000000001</v>
      </c>
      <c r="D3100">
        <v>109.61199999999999</v>
      </c>
    </row>
    <row r="3101" spans="1:4" x14ac:dyDescent="0.3">
      <c r="A3101">
        <v>3099</v>
      </c>
      <c r="B3101" s="1">
        <v>45247.614583333336</v>
      </c>
      <c r="C3101">
        <v>14.642899999999999</v>
      </c>
      <c r="D3101">
        <v>106.205</v>
      </c>
    </row>
    <row r="3102" spans="1:4" x14ac:dyDescent="0.3">
      <c r="A3102">
        <v>3100</v>
      </c>
      <c r="B3102" s="1">
        <v>45247.625</v>
      </c>
      <c r="C3102">
        <v>14.644299999999999</v>
      </c>
      <c r="D3102">
        <v>105.786</v>
      </c>
    </row>
    <row r="3103" spans="1:4" x14ac:dyDescent="0.3">
      <c r="A3103">
        <v>3101</v>
      </c>
      <c r="B3103" s="1">
        <v>45247.635416666664</v>
      </c>
      <c r="C3103">
        <v>14.648199999999999</v>
      </c>
      <c r="D3103">
        <v>107.47</v>
      </c>
    </row>
    <row r="3104" spans="1:4" x14ac:dyDescent="0.3">
      <c r="A3104">
        <v>3102</v>
      </c>
      <c r="B3104" s="1">
        <v>45247.645833333336</v>
      </c>
      <c r="C3104">
        <v>14.6462</v>
      </c>
      <c r="D3104">
        <v>107.258</v>
      </c>
    </row>
    <row r="3105" spans="1:4" x14ac:dyDescent="0.3">
      <c r="A3105">
        <v>3103</v>
      </c>
      <c r="B3105" s="1">
        <v>45247.65625</v>
      </c>
      <c r="C3105">
        <v>14.654199999999999</v>
      </c>
      <c r="D3105">
        <v>108.964</v>
      </c>
    </row>
    <row r="3106" spans="1:4" x14ac:dyDescent="0.3">
      <c r="A3106">
        <v>3104</v>
      </c>
      <c r="B3106" s="1">
        <v>45247.666666666664</v>
      </c>
      <c r="C3106">
        <v>14.6523</v>
      </c>
      <c r="D3106">
        <v>107.895</v>
      </c>
    </row>
    <row r="3107" spans="1:4" x14ac:dyDescent="0.3">
      <c r="A3107">
        <v>3105</v>
      </c>
      <c r="B3107" s="1">
        <v>45247.677083333336</v>
      </c>
      <c r="C3107">
        <v>14.652100000000001</v>
      </c>
      <c r="D3107">
        <v>108.322</v>
      </c>
    </row>
    <row r="3108" spans="1:4" x14ac:dyDescent="0.3">
      <c r="A3108">
        <v>3106</v>
      </c>
      <c r="B3108" s="1">
        <v>45247.6875</v>
      </c>
      <c r="C3108">
        <v>14.654299999999999</v>
      </c>
      <c r="D3108">
        <v>107.68300000000001</v>
      </c>
    </row>
    <row r="3109" spans="1:4" x14ac:dyDescent="0.3">
      <c r="A3109">
        <v>3107</v>
      </c>
      <c r="B3109" s="1">
        <v>45247.697916666664</v>
      </c>
      <c r="C3109">
        <v>14.652699999999999</v>
      </c>
      <c r="D3109">
        <v>104.95399999999999</v>
      </c>
    </row>
    <row r="3110" spans="1:4" x14ac:dyDescent="0.3">
      <c r="A3110">
        <v>3108</v>
      </c>
      <c r="B3110" s="1">
        <v>45247.708333333336</v>
      </c>
      <c r="C3110">
        <v>14.653700000000001</v>
      </c>
      <c r="D3110">
        <v>103.512</v>
      </c>
    </row>
    <row r="3111" spans="1:4" x14ac:dyDescent="0.3">
      <c r="A3111">
        <v>3109</v>
      </c>
      <c r="B3111" s="1">
        <v>45247.71875</v>
      </c>
      <c r="C3111">
        <v>14.6495</v>
      </c>
      <c r="D3111">
        <v>98.503</v>
      </c>
    </row>
    <row r="3112" spans="1:4" x14ac:dyDescent="0.3">
      <c r="A3112">
        <v>3110</v>
      </c>
      <c r="B3112" s="1">
        <v>45247.729166666664</v>
      </c>
      <c r="C3112">
        <v>14.6517</v>
      </c>
      <c r="D3112">
        <v>94.632999999999996</v>
      </c>
    </row>
    <row r="3113" spans="1:4" x14ac:dyDescent="0.3">
      <c r="A3113">
        <v>3111</v>
      </c>
      <c r="B3113" s="1">
        <v>45247.739583333336</v>
      </c>
      <c r="C3113">
        <v>14.654500000000001</v>
      </c>
      <c r="D3113">
        <v>92.736999999999995</v>
      </c>
    </row>
    <row r="3114" spans="1:4" x14ac:dyDescent="0.3">
      <c r="A3114">
        <v>3112</v>
      </c>
      <c r="B3114" s="1">
        <v>45247.75</v>
      </c>
      <c r="C3114">
        <v>14.6569</v>
      </c>
      <c r="D3114">
        <v>91.24</v>
      </c>
    </row>
    <row r="3115" spans="1:4" x14ac:dyDescent="0.3">
      <c r="A3115">
        <v>3113</v>
      </c>
      <c r="B3115" s="1">
        <v>45247.760416666664</v>
      </c>
      <c r="C3115">
        <v>14.658099999999999</v>
      </c>
      <c r="D3115">
        <v>89.754999999999995</v>
      </c>
    </row>
    <row r="3116" spans="1:4" x14ac:dyDescent="0.3">
      <c r="A3116">
        <v>3114</v>
      </c>
      <c r="B3116" s="1">
        <v>45247.770833333336</v>
      </c>
      <c r="C3116">
        <v>14.659000000000001</v>
      </c>
      <c r="D3116">
        <v>88.65</v>
      </c>
    </row>
    <row r="3117" spans="1:4" x14ac:dyDescent="0.3">
      <c r="A3117">
        <v>3115</v>
      </c>
      <c r="B3117" s="1">
        <v>45247.78125</v>
      </c>
      <c r="C3117">
        <v>14.6587</v>
      </c>
      <c r="D3117">
        <v>87.552000000000007</v>
      </c>
    </row>
    <row r="3118" spans="1:4" x14ac:dyDescent="0.3">
      <c r="A3118">
        <v>3116</v>
      </c>
      <c r="B3118" s="1">
        <v>45247.791666666664</v>
      </c>
      <c r="C3118">
        <v>14.6607</v>
      </c>
      <c r="D3118">
        <v>86.822999999999993</v>
      </c>
    </row>
    <row r="3119" spans="1:4" x14ac:dyDescent="0.3">
      <c r="A3119">
        <v>3117</v>
      </c>
      <c r="B3119" s="1">
        <v>45247.802083333336</v>
      </c>
      <c r="C3119">
        <v>14.6632</v>
      </c>
      <c r="D3119">
        <v>86.277000000000001</v>
      </c>
    </row>
    <row r="3120" spans="1:4" x14ac:dyDescent="0.3">
      <c r="A3120">
        <v>3118</v>
      </c>
      <c r="B3120" s="1">
        <v>45247.8125</v>
      </c>
      <c r="C3120">
        <v>14.664899999999999</v>
      </c>
      <c r="D3120">
        <v>85.915000000000006</v>
      </c>
    </row>
    <row r="3121" spans="1:4" x14ac:dyDescent="0.3">
      <c r="A3121">
        <v>3119</v>
      </c>
      <c r="B3121" s="1">
        <v>45247.822916666664</v>
      </c>
      <c r="C3121">
        <v>14.6669</v>
      </c>
      <c r="D3121">
        <v>85.194000000000003</v>
      </c>
    </row>
    <row r="3122" spans="1:4" x14ac:dyDescent="0.3">
      <c r="A3122">
        <v>3120</v>
      </c>
      <c r="B3122" s="1">
        <v>45247.833333333336</v>
      </c>
      <c r="C3122">
        <v>14.6714</v>
      </c>
      <c r="D3122">
        <v>84.834000000000003</v>
      </c>
    </row>
    <row r="3123" spans="1:4" x14ac:dyDescent="0.3">
      <c r="A3123">
        <v>3121</v>
      </c>
      <c r="B3123" s="1">
        <v>45247.84375</v>
      </c>
      <c r="C3123">
        <v>14.6723</v>
      </c>
      <c r="D3123">
        <v>84.653999999999996</v>
      </c>
    </row>
    <row r="3124" spans="1:4" x14ac:dyDescent="0.3">
      <c r="A3124">
        <v>3122</v>
      </c>
      <c r="B3124" s="1">
        <v>45247.854166666664</v>
      </c>
      <c r="C3124">
        <v>14.672599999999999</v>
      </c>
      <c r="D3124">
        <v>84.295000000000002</v>
      </c>
    </row>
    <row r="3125" spans="1:4" x14ac:dyDescent="0.3">
      <c r="A3125">
        <v>3123</v>
      </c>
      <c r="B3125" s="1">
        <v>45247.864583333336</v>
      </c>
      <c r="C3125">
        <v>14.674899999999999</v>
      </c>
      <c r="D3125">
        <v>84.114999999999995</v>
      </c>
    </row>
    <row r="3126" spans="1:4" x14ac:dyDescent="0.3">
      <c r="A3126">
        <v>3124</v>
      </c>
      <c r="B3126" s="1">
        <v>45247.875</v>
      </c>
      <c r="C3126">
        <v>14.6716</v>
      </c>
      <c r="D3126">
        <v>83.935000000000002</v>
      </c>
    </row>
    <row r="3127" spans="1:4" x14ac:dyDescent="0.3">
      <c r="A3127">
        <v>3125</v>
      </c>
      <c r="B3127" s="1">
        <v>45247.885416666664</v>
      </c>
      <c r="C3127">
        <v>14.6767</v>
      </c>
      <c r="D3127">
        <v>83.757000000000005</v>
      </c>
    </row>
    <row r="3128" spans="1:4" x14ac:dyDescent="0.3">
      <c r="A3128">
        <v>3126</v>
      </c>
      <c r="B3128" s="1">
        <v>45247.895833333336</v>
      </c>
      <c r="C3128">
        <v>14.6761</v>
      </c>
      <c r="D3128">
        <v>83.578999999999994</v>
      </c>
    </row>
    <row r="3129" spans="1:4" x14ac:dyDescent="0.3">
      <c r="A3129">
        <v>3127</v>
      </c>
      <c r="B3129" s="1">
        <v>45247.90625</v>
      </c>
      <c r="C3129">
        <v>14.6769</v>
      </c>
      <c r="D3129">
        <v>83.399000000000001</v>
      </c>
    </row>
    <row r="3130" spans="1:4" x14ac:dyDescent="0.3">
      <c r="A3130">
        <v>3128</v>
      </c>
      <c r="B3130" s="1">
        <v>45247.916666666664</v>
      </c>
      <c r="C3130">
        <v>14.6778</v>
      </c>
      <c r="D3130">
        <v>83.221000000000004</v>
      </c>
    </row>
    <row r="3131" spans="1:4" x14ac:dyDescent="0.3">
      <c r="A3131">
        <v>3129</v>
      </c>
      <c r="B3131" s="1">
        <v>45247.927083333336</v>
      </c>
      <c r="C3131">
        <v>14.6774</v>
      </c>
      <c r="D3131">
        <v>83.043000000000006</v>
      </c>
    </row>
    <row r="3132" spans="1:4" x14ac:dyDescent="0.3">
      <c r="A3132">
        <v>3130</v>
      </c>
      <c r="B3132" s="1">
        <v>45247.9375</v>
      </c>
      <c r="C3132">
        <v>14.674899999999999</v>
      </c>
      <c r="D3132">
        <v>82.686000000000007</v>
      </c>
    </row>
    <row r="3133" spans="1:4" x14ac:dyDescent="0.3">
      <c r="A3133">
        <v>3131</v>
      </c>
      <c r="B3133" s="1">
        <v>45247.947916666664</v>
      </c>
      <c r="C3133">
        <v>14.673999999999999</v>
      </c>
      <c r="D3133">
        <v>82.33</v>
      </c>
    </row>
    <row r="3134" spans="1:4" x14ac:dyDescent="0.3">
      <c r="A3134">
        <v>3132</v>
      </c>
      <c r="B3134" s="1">
        <v>45247.958333333336</v>
      </c>
      <c r="C3134">
        <v>14.6762</v>
      </c>
      <c r="D3134">
        <v>82.152000000000001</v>
      </c>
    </row>
    <row r="3135" spans="1:4" x14ac:dyDescent="0.3">
      <c r="A3135">
        <v>3133</v>
      </c>
      <c r="B3135" s="1">
        <v>45247.96875</v>
      </c>
      <c r="C3135">
        <v>14.673500000000001</v>
      </c>
      <c r="D3135">
        <v>82.152000000000001</v>
      </c>
    </row>
    <row r="3136" spans="1:4" x14ac:dyDescent="0.3">
      <c r="A3136">
        <v>3134</v>
      </c>
      <c r="B3136" s="1">
        <v>45247.979166666664</v>
      </c>
      <c r="C3136">
        <v>14.6722</v>
      </c>
      <c r="D3136">
        <v>82.152000000000001</v>
      </c>
    </row>
    <row r="3137" spans="1:4" x14ac:dyDescent="0.3">
      <c r="A3137">
        <v>3135</v>
      </c>
      <c r="B3137" s="1">
        <v>45247.989583333336</v>
      </c>
      <c r="C3137">
        <v>14.6707</v>
      </c>
      <c r="D3137">
        <v>82.152000000000001</v>
      </c>
    </row>
    <row r="3138" spans="1:4" x14ac:dyDescent="0.3">
      <c r="A3138">
        <v>3136</v>
      </c>
      <c r="B3138" s="1">
        <v>45248</v>
      </c>
      <c r="C3138">
        <v>14.666499999999999</v>
      </c>
      <c r="D3138">
        <v>81.620999999999995</v>
      </c>
    </row>
    <row r="3139" spans="1:4" x14ac:dyDescent="0.3">
      <c r="A3139">
        <v>3137</v>
      </c>
      <c r="B3139" s="1">
        <v>45248.010416666664</v>
      </c>
      <c r="C3139">
        <v>14.6623</v>
      </c>
      <c r="D3139">
        <v>81.09</v>
      </c>
    </row>
    <row r="3140" spans="1:4" x14ac:dyDescent="0.3">
      <c r="A3140">
        <v>3138</v>
      </c>
      <c r="B3140" s="1">
        <v>45248.020833333336</v>
      </c>
      <c r="C3140">
        <v>14.662699999999999</v>
      </c>
      <c r="D3140">
        <v>80.734999999999999</v>
      </c>
    </row>
    <row r="3141" spans="1:4" x14ac:dyDescent="0.3">
      <c r="A3141">
        <v>3139</v>
      </c>
      <c r="B3141" s="1">
        <v>45248.03125</v>
      </c>
      <c r="C3141">
        <v>14.6617</v>
      </c>
      <c r="D3141">
        <v>80.382000000000005</v>
      </c>
    </row>
    <row r="3142" spans="1:4" x14ac:dyDescent="0.3">
      <c r="A3142">
        <v>3140</v>
      </c>
      <c r="B3142" s="1">
        <v>45248.041666666664</v>
      </c>
      <c r="C3142">
        <v>14.6553</v>
      </c>
      <c r="D3142">
        <v>80.028999999999996</v>
      </c>
    </row>
    <row r="3143" spans="1:4" x14ac:dyDescent="0.3">
      <c r="A3143">
        <v>3141</v>
      </c>
      <c r="B3143" s="1">
        <v>45248.052083333336</v>
      </c>
      <c r="C3143">
        <v>14.6571</v>
      </c>
      <c r="D3143">
        <v>79.677999999999997</v>
      </c>
    </row>
    <row r="3144" spans="1:4" x14ac:dyDescent="0.3">
      <c r="A3144">
        <v>3142</v>
      </c>
      <c r="B3144" s="1">
        <v>45248.0625</v>
      </c>
      <c r="C3144">
        <v>14.651999999999999</v>
      </c>
      <c r="D3144">
        <v>79.325999999999993</v>
      </c>
    </row>
    <row r="3145" spans="1:4" x14ac:dyDescent="0.3">
      <c r="A3145">
        <v>3143</v>
      </c>
      <c r="B3145" s="1">
        <v>45248.072916666664</v>
      </c>
      <c r="C3145">
        <v>14.650700000000001</v>
      </c>
      <c r="D3145">
        <v>79.325999999999993</v>
      </c>
    </row>
    <row r="3146" spans="1:4" x14ac:dyDescent="0.3">
      <c r="A3146">
        <v>3144</v>
      </c>
      <c r="B3146" s="1">
        <v>45248.083333333336</v>
      </c>
      <c r="C3146">
        <v>14.6488</v>
      </c>
      <c r="D3146">
        <v>79.150999999999996</v>
      </c>
    </row>
    <row r="3147" spans="1:4" x14ac:dyDescent="0.3">
      <c r="A3147">
        <v>3145</v>
      </c>
      <c r="B3147" s="1">
        <v>45248.09375</v>
      </c>
      <c r="C3147">
        <v>14.6471</v>
      </c>
      <c r="D3147">
        <v>78.974999999999994</v>
      </c>
    </row>
    <row r="3148" spans="1:4" x14ac:dyDescent="0.3">
      <c r="A3148">
        <v>3146</v>
      </c>
      <c r="B3148" s="1">
        <v>45248.104166666664</v>
      </c>
      <c r="C3148">
        <v>14.6492</v>
      </c>
      <c r="D3148">
        <v>78.8</v>
      </c>
    </row>
    <row r="3149" spans="1:4" x14ac:dyDescent="0.3">
      <c r="A3149">
        <v>3147</v>
      </c>
      <c r="B3149" s="1">
        <v>45248.114583333336</v>
      </c>
      <c r="C3149">
        <v>14.6479</v>
      </c>
      <c r="D3149">
        <v>78.8</v>
      </c>
    </row>
    <row r="3150" spans="1:4" x14ac:dyDescent="0.3">
      <c r="A3150">
        <v>3148</v>
      </c>
      <c r="B3150" s="1">
        <v>45248.125</v>
      </c>
      <c r="C3150">
        <v>14.647399999999999</v>
      </c>
      <c r="D3150">
        <v>78.623999999999995</v>
      </c>
    </row>
    <row r="3151" spans="1:4" x14ac:dyDescent="0.3">
      <c r="A3151">
        <v>3149</v>
      </c>
      <c r="B3151" s="1">
        <v>45248.135416666664</v>
      </c>
      <c r="C3151">
        <v>14.647399999999999</v>
      </c>
      <c r="D3151">
        <v>78.623999999999995</v>
      </c>
    </row>
    <row r="3152" spans="1:4" x14ac:dyDescent="0.3">
      <c r="A3152">
        <v>3150</v>
      </c>
      <c r="B3152" s="1">
        <v>45248.145833333336</v>
      </c>
      <c r="C3152">
        <v>14.6442</v>
      </c>
      <c r="D3152">
        <v>78.448999999999998</v>
      </c>
    </row>
    <row r="3153" spans="1:4" x14ac:dyDescent="0.3">
      <c r="A3153">
        <v>3151</v>
      </c>
      <c r="B3153" s="1">
        <v>45248.15625</v>
      </c>
      <c r="C3153">
        <v>14.646100000000001</v>
      </c>
      <c r="D3153">
        <v>78.623999999999995</v>
      </c>
    </row>
    <row r="3154" spans="1:4" x14ac:dyDescent="0.3">
      <c r="A3154">
        <v>3152</v>
      </c>
      <c r="B3154" s="1">
        <v>45248.166666666664</v>
      </c>
      <c r="C3154">
        <v>14.646100000000001</v>
      </c>
      <c r="D3154">
        <v>78.623999999999995</v>
      </c>
    </row>
    <row r="3155" spans="1:4" x14ac:dyDescent="0.3">
      <c r="A3155">
        <v>3153</v>
      </c>
      <c r="B3155" s="1">
        <v>45248.177083333336</v>
      </c>
      <c r="C3155">
        <v>14.6492</v>
      </c>
      <c r="D3155">
        <v>78.8</v>
      </c>
    </row>
    <row r="3156" spans="1:4" x14ac:dyDescent="0.3">
      <c r="A3156">
        <v>3154</v>
      </c>
      <c r="B3156" s="1">
        <v>45248.1875</v>
      </c>
      <c r="C3156">
        <v>14.6492</v>
      </c>
      <c r="D3156">
        <v>78.8</v>
      </c>
    </row>
    <row r="3157" spans="1:4" x14ac:dyDescent="0.3">
      <c r="A3157">
        <v>3155</v>
      </c>
      <c r="B3157" s="1">
        <v>45248.197916666664</v>
      </c>
      <c r="C3157">
        <v>14.6488</v>
      </c>
      <c r="D3157">
        <v>78.623999999999995</v>
      </c>
    </row>
    <row r="3158" spans="1:4" x14ac:dyDescent="0.3">
      <c r="A3158">
        <v>3156</v>
      </c>
      <c r="B3158" s="1">
        <v>45248.208333333336</v>
      </c>
      <c r="C3158">
        <v>14.6501</v>
      </c>
      <c r="D3158">
        <v>78.623999999999995</v>
      </c>
    </row>
    <row r="3159" spans="1:4" x14ac:dyDescent="0.3">
      <c r="A3159">
        <v>3157</v>
      </c>
      <c r="B3159" s="1">
        <v>45248.21875</v>
      </c>
      <c r="C3159">
        <v>14.6492</v>
      </c>
      <c r="D3159">
        <v>78.8</v>
      </c>
    </row>
    <row r="3160" spans="1:4" x14ac:dyDescent="0.3">
      <c r="A3160">
        <v>3158</v>
      </c>
      <c r="B3160" s="1">
        <v>45248.229166666664</v>
      </c>
      <c r="C3160">
        <v>14.650700000000001</v>
      </c>
      <c r="D3160">
        <v>78.8</v>
      </c>
    </row>
    <row r="3161" spans="1:4" x14ac:dyDescent="0.3">
      <c r="A3161">
        <v>3159</v>
      </c>
      <c r="B3161" s="1">
        <v>45248.239583333336</v>
      </c>
      <c r="C3161">
        <v>14.651999999999999</v>
      </c>
      <c r="D3161">
        <v>78.8</v>
      </c>
    </row>
    <row r="3162" spans="1:4" x14ac:dyDescent="0.3">
      <c r="A3162">
        <v>3160</v>
      </c>
      <c r="B3162" s="1">
        <v>45248.25</v>
      </c>
      <c r="C3162">
        <v>14.6548</v>
      </c>
      <c r="D3162">
        <v>78.8</v>
      </c>
    </row>
    <row r="3163" spans="1:4" x14ac:dyDescent="0.3">
      <c r="A3163">
        <v>3161</v>
      </c>
      <c r="B3163" s="1">
        <v>45248.260416666664</v>
      </c>
      <c r="C3163">
        <v>14.657500000000001</v>
      </c>
      <c r="D3163">
        <v>78.8</v>
      </c>
    </row>
    <row r="3164" spans="1:4" x14ac:dyDescent="0.3">
      <c r="A3164">
        <v>3162</v>
      </c>
      <c r="B3164" s="1">
        <v>45248.270833333336</v>
      </c>
      <c r="C3164">
        <v>14.663</v>
      </c>
      <c r="D3164">
        <v>79.325999999999993</v>
      </c>
    </row>
    <row r="3165" spans="1:4" x14ac:dyDescent="0.3">
      <c r="A3165">
        <v>3163</v>
      </c>
      <c r="B3165" s="1">
        <v>45248.28125</v>
      </c>
      <c r="C3165">
        <v>14.665800000000001</v>
      </c>
      <c r="D3165">
        <v>79.852999999999994</v>
      </c>
    </row>
    <row r="3166" spans="1:4" x14ac:dyDescent="0.3">
      <c r="A3166">
        <v>3164</v>
      </c>
      <c r="B3166" s="1">
        <v>45248.291666666664</v>
      </c>
      <c r="C3166">
        <v>14.6668</v>
      </c>
      <c r="D3166">
        <v>80.206000000000003</v>
      </c>
    </row>
    <row r="3167" spans="1:4" x14ac:dyDescent="0.3">
      <c r="A3167">
        <v>3165</v>
      </c>
      <c r="B3167" s="1">
        <v>45248.302083333336</v>
      </c>
      <c r="C3167">
        <v>14.67</v>
      </c>
      <c r="D3167">
        <v>80.382000000000005</v>
      </c>
    </row>
    <row r="3168" spans="1:4" x14ac:dyDescent="0.3">
      <c r="A3168">
        <v>3166</v>
      </c>
      <c r="B3168" s="1">
        <v>45248.3125</v>
      </c>
      <c r="C3168">
        <v>14.6678</v>
      </c>
      <c r="D3168">
        <v>81.09</v>
      </c>
    </row>
    <row r="3169" spans="1:4" x14ac:dyDescent="0.3">
      <c r="A3169">
        <v>3167</v>
      </c>
      <c r="B3169" s="1">
        <v>45248.322916666664</v>
      </c>
      <c r="C3169">
        <v>14.666499999999999</v>
      </c>
      <c r="D3169">
        <v>81.620999999999995</v>
      </c>
    </row>
    <row r="3170" spans="1:4" x14ac:dyDescent="0.3">
      <c r="A3170">
        <v>3168</v>
      </c>
      <c r="B3170" s="1">
        <v>45248.333333333336</v>
      </c>
      <c r="C3170">
        <v>14.669</v>
      </c>
      <c r="D3170">
        <v>81.974999999999994</v>
      </c>
    </row>
    <row r="3171" spans="1:4" x14ac:dyDescent="0.3">
      <c r="A3171">
        <v>3169</v>
      </c>
      <c r="B3171" s="1">
        <v>45248.34375</v>
      </c>
      <c r="C3171">
        <v>14.6714</v>
      </c>
      <c r="D3171">
        <v>82.864000000000004</v>
      </c>
    </row>
    <row r="3172" spans="1:4" x14ac:dyDescent="0.3">
      <c r="A3172">
        <v>3170</v>
      </c>
      <c r="B3172" s="1">
        <v>45248.354166666664</v>
      </c>
      <c r="C3172">
        <v>14.6701</v>
      </c>
      <c r="D3172">
        <v>83.399000000000001</v>
      </c>
    </row>
    <row r="3173" spans="1:4" x14ac:dyDescent="0.3">
      <c r="A3173">
        <v>3171</v>
      </c>
      <c r="B3173" s="1">
        <v>45248.364583333336</v>
      </c>
      <c r="C3173">
        <v>14.6716</v>
      </c>
      <c r="D3173">
        <v>83.935000000000002</v>
      </c>
    </row>
    <row r="3174" spans="1:4" x14ac:dyDescent="0.3">
      <c r="A3174">
        <v>3172</v>
      </c>
      <c r="B3174" s="1">
        <v>45248.375</v>
      </c>
      <c r="C3174">
        <v>14.672599999999999</v>
      </c>
      <c r="D3174">
        <v>84.295000000000002</v>
      </c>
    </row>
    <row r="3175" spans="1:4" x14ac:dyDescent="0.3">
      <c r="A3175">
        <v>3173</v>
      </c>
      <c r="B3175" s="1">
        <v>45248.385416666664</v>
      </c>
      <c r="C3175">
        <v>14.673299999999999</v>
      </c>
      <c r="D3175">
        <v>85.013999999999996</v>
      </c>
    </row>
    <row r="3176" spans="1:4" x14ac:dyDescent="0.3">
      <c r="A3176">
        <v>3174</v>
      </c>
      <c r="B3176" s="1">
        <v>45248.395833333336</v>
      </c>
      <c r="C3176">
        <v>14.674799999999999</v>
      </c>
      <c r="D3176">
        <v>85.554000000000002</v>
      </c>
    </row>
    <row r="3177" spans="1:4" x14ac:dyDescent="0.3">
      <c r="A3177">
        <v>3175</v>
      </c>
      <c r="B3177" s="1">
        <v>45248.40625</v>
      </c>
      <c r="C3177">
        <v>14.6736</v>
      </c>
      <c r="D3177">
        <v>86.096999999999994</v>
      </c>
    </row>
    <row r="3178" spans="1:4" x14ac:dyDescent="0.3">
      <c r="A3178">
        <v>3176</v>
      </c>
      <c r="B3178" s="1">
        <v>45248.416666666664</v>
      </c>
      <c r="C3178">
        <v>14.6762</v>
      </c>
      <c r="D3178">
        <v>87.004000000000005</v>
      </c>
    </row>
    <row r="3179" spans="1:4" x14ac:dyDescent="0.3">
      <c r="A3179">
        <v>3177</v>
      </c>
      <c r="B3179" s="1">
        <v>45248.427083333336</v>
      </c>
      <c r="C3179">
        <v>14.6751</v>
      </c>
      <c r="D3179">
        <v>87.552000000000007</v>
      </c>
    </row>
    <row r="3180" spans="1:4" x14ac:dyDescent="0.3">
      <c r="A3180">
        <v>3178</v>
      </c>
      <c r="B3180" s="1">
        <v>45248.4375</v>
      </c>
      <c r="C3180">
        <v>14.6722</v>
      </c>
      <c r="D3180">
        <v>88.465999999999994</v>
      </c>
    </row>
    <row r="3181" spans="1:4" x14ac:dyDescent="0.3">
      <c r="A3181">
        <v>3179</v>
      </c>
      <c r="B3181" s="1">
        <v>45248.447916666664</v>
      </c>
      <c r="C3181">
        <v>14.6709</v>
      </c>
      <c r="D3181">
        <v>89.938000000000002</v>
      </c>
    </row>
    <row r="3182" spans="1:4" x14ac:dyDescent="0.3">
      <c r="A3182">
        <v>3180</v>
      </c>
      <c r="B3182" s="1">
        <v>45248.458333333336</v>
      </c>
      <c r="C3182">
        <v>14.6774</v>
      </c>
      <c r="D3182">
        <v>93.114999999999995</v>
      </c>
    </row>
    <row r="3183" spans="1:4" x14ac:dyDescent="0.3">
      <c r="A3183">
        <v>3181</v>
      </c>
      <c r="B3183" s="1">
        <v>45248.46875</v>
      </c>
      <c r="C3183">
        <v>14.6767</v>
      </c>
      <c r="D3183">
        <v>94.253</v>
      </c>
    </row>
    <row r="3184" spans="1:4" x14ac:dyDescent="0.3">
      <c r="A3184">
        <v>3182</v>
      </c>
      <c r="B3184" s="1">
        <v>45248.479166666664</v>
      </c>
      <c r="C3184">
        <v>14.6793</v>
      </c>
      <c r="D3184">
        <v>96.555000000000007</v>
      </c>
    </row>
    <row r="3185" spans="1:4" x14ac:dyDescent="0.3">
      <c r="A3185">
        <v>3183</v>
      </c>
      <c r="B3185" s="1">
        <v>45248.489583333336</v>
      </c>
      <c r="C3185">
        <v>14.6778</v>
      </c>
      <c r="D3185">
        <v>97.915999999999997</v>
      </c>
    </row>
    <row r="3186" spans="1:4" x14ac:dyDescent="0.3">
      <c r="A3186">
        <v>3184</v>
      </c>
      <c r="B3186" s="1">
        <v>45248.5</v>
      </c>
      <c r="C3186">
        <v>14.68</v>
      </c>
      <c r="D3186">
        <v>99.093000000000004</v>
      </c>
    </row>
    <row r="3187" spans="1:4" x14ac:dyDescent="0.3">
      <c r="A3187">
        <v>3185</v>
      </c>
      <c r="B3187" s="1">
        <v>45248.510416666664</v>
      </c>
      <c r="C3187">
        <v>14.6752</v>
      </c>
      <c r="D3187">
        <v>99.290999999999997</v>
      </c>
    </row>
    <row r="3188" spans="1:4" x14ac:dyDescent="0.3">
      <c r="A3188">
        <v>3186</v>
      </c>
      <c r="B3188" s="1">
        <v>45248.520833333336</v>
      </c>
      <c r="C3188">
        <v>14.671900000000001</v>
      </c>
      <c r="D3188">
        <v>100.483</v>
      </c>
    </row>
    <row r="3189" spans="1:4" x14ac:dyDescent="0.3">
      <c r="A3189">
        <v>3187</v>
      </c>
      <c r="B3189" s="1">
        <v>45248.53125</v>
      </c>
      <c r="C3189">
        <v>14.6717</v>
      </c>
      <c r="D3189">
        <v>100.88200000000001</v>
      </c>
    </row>
    <row r="3190" spans="1:4" x14ac:dyDescent="0.3">
      <c r="A3190">
        <v>3188</v>
      </c>
      <c r="B3190" s="1">
        <v>45248.541666666664</v>
      </c>
      <c r="C3190">
        <v>14.6684</v>
      </c>
      <c r="D3190">
        <v>100.68300000000001</v>
      </c>
    </row>
    <row r="3191" spans="1:4" x14ac:dyDescent="0.3">
      <c r="A3191">
        <v>3189</v>
      </c>
      <c r="B3191" s="1">
        <v>45248.552083333336</v>
      </c>
      <c r="C3191">
        <v>14.668200000000001</v>
      </c>
      <c r="D3191">
        <v>101.08199999999999</v>
      </c>
    </row>
    <row r="3192" spans="1:4" x14ac:dyDescent="0.3">
      <c r="A3192">
        <v>3190</v>
      </c>
      <c r="B3192" s="1">
        <v>45248.5625</v>
      </c>
      <c r="C3192">
        <v>14.664199999999999</v>
      </c>
      <c r="D3192">
        <v>99.290999999999997</v>
      </c>
    </row>
    <row r="3193" spans="1:4" x14ac:dyDescent="0.3">
      <c r="A3193">
        <v>3191</v>
      </c>
      <c r="B3193" s="1">
        <v>45248.572916666664</v>
      </c>
      <c r="C3193">
        <v>14.658799999999999</v>
      </c>
      <c r="D3193">
        <v>99.290999999999997</v>
      </c>
    </row>
    <row r="3194" spans="1:4" x14ac:dyDescent="0.3">
      <c r="A3194">
        <v>3192</v>
      </c>
      <c r="B3194" s="1">
        <v>45248.583333333336</v>
      </c>
      <c r="C3194">
        <v>14.6617</v>
      </c>
      <c r="D3194">
        <v>100.283</v>
      </c>
    </row>
    <row r="3195" spans="1:4" x14ac:dyDescent="0.3">
      <c r="A3195">
        <v>3193</v>
      </c>
      <c r="B3195" s="1">
        <v>45248.59375</v>
      </c>
      <c r="C3195">
        <v>14.6591</v>
      </c>
      <c r="D3195">
        <v>103.923</v>
      </c>
    </row>
    <row r="3196" spans="1:4" x14ac:dyDescent="0.3">
      <c r="A3196">
        <v>3194</v>
      </c>
      <c r="B3196" s="1">
        <v>45248.604166666664</v>
      </c>
      <c r="C3196">
        <v>14.6587</v>
      </c>
      <c r="D3196">
        <v>105.577</v>
      </c>
    </row>
    <row r="3197" spans="1:4" x14ac:dyDescent="0.3">
      <c r="A3197">
        <v>3195</v>
      </c>
      <c r="B3197" s="1">
        <v>45248.614583333336</v>
      </c>
      <c r="C3197">
        <v>14.6555</v>
      </c>
      <c r="D3197">
        <v>102.29</v>
      </c>
    </row>
    <row r="3198" spans="1:4" x14ac:dyDescent="0.3">
      <c r="A3198">
        <v>3196</v>
      </c>
      <c r="B3198" s="1">
        <v>45248.625</v>
      </c>
      <c r="C3198">
        <v>14.6511</v>
      </c>
      <c r="D3198">
        <v>99.489000000000004</v>
      </c>
    </row>
    <row r="3199" spans="1:4" x14ac:dyDescent="0.3">
      <c r="A3199">
        <v>3197</v>
      </c>
      <c r="B3199" s="1">
        <v>45248.635416666664</v>
      </c>
      <c r="C3199">
        <v>14.6494</v>
      </c>
      <c r="D3199">
        <v>102.08799999999999</v>
      </c>
    </row>
    <row r="3200" spans="1:4" x14ac:dyDescent="0.3">
      <c r="A3200">
        <v>3198</v>
      </c>
      <c r="B3200" s="1">
        <v>45248.645833333336</v>
      </c>
      <c r="C3200">
        <v>14.6508</v>
      </c>
      <c r="D3200">
        <v>103.923</v>
      </c>
    </row>
    <row r="3201" spans="1:4" x14ac:dyDescent="0.3">
      <c r="A3201">
        <v>3199</v>
      </c>
      <c r="B3201" s="1">
        <v>45248.65625</v>
      </c>
      <c r="C3201">
        <v>14.650399999999999</v>
      </c>
      <c r="D3201">
        <v>103.307</v>
      </c>
    </row>
    <row r="3202" spans="1:4" x14ac:dyDescent="0.3">
      <c r="A3202">
        <v>3200</v>
      </c>
      <c r="B3202" s="1">
        <v>45248.666666666664</v>
      </c>
      <c r="C3202">
        <v>14.654</v>
      </c>
      <c r="D3202">
        <v>104.95399999999999</v>
      </c>
    </row>
    <row r="3203" spans="1:4" x14ac:dyDescent="0.3">
      <c r="A3203">
        <v>3201</v>
      </c>
      <c r="B3203" s="1">
        <v>45248.677083333336</v>
      </c>
      <c r="C3203">
        <v>14.6569</v>
      </c>
      <c r="D3203">
        <v>104.54</v>
      </c>
    </row>
    <row r="3204" spans="1:4" x14ac:dyDescent="0.3">
      <c r="A3204">
        <v>3202</v>
      </c>
      <c r="B3204" s="1">
        <v>45248.6875</v>
      </c>
      <c r="C3204">
        <v>14.6526</v>
      </c>
      <c r="D3204">
        <v>102.697</v>
      </c>
    </row>
    <row r="3205" spans="1:4" x14ac:dyDescent="0.3">
      <c r="A3205">
        <v>3203</v>
      </c>
      <c r="B3205" s="1">
        <v>45248.697916666664</v>
      </c>
      <c r="C3205">
        <v>14.6516</v>
      </c>
      <c r="D3205">
        <v>98.698999999999998</v>
      </c>
    </row>
    <row r="3206" spans="1:4" x14ac:dyDescent="0.3">
      <c r="A3206">
        <v>3204</v>
      </c>
      <c r="B3206" s="1">
        <v>45248.708333333336</v>
      </c>
      <c r="C3206">
        <v>14.6485</v>
      </c>
      <c r="D3206">
        <v>95.4</v>
      </c>
    </row>
    <row r="3207" spans="1:4" x14ac:dyDescent="0.3">
      <c r="A3207">
        <v>3205</v>
      </c>
      <c r="B3207" s="1">
        <v>45248.71875</v>
      </c>
      <c r="C3207">
        <v>14.648999999999999</v>
      </c>
      <c r="D3207">
        <v>92.736999999999995</v>
      </c>
    </row>
    <row r="3208" spans="1:4" x14ac:dyDescent="0.3">
      <c r="A3208">
        <v>3206</v>
      </c>
      <c r="B3208" s="1">
        <v>45248.729166666664</v>
      </c>
      <c r="C3208">
        <v>14.6511</v>
      </c>
      <c r="D3208">
        <v>90.68</v>
      </c>
    </row>
    <row r="3209" spans="1:4" x14ac:dyDescent="0.3">
      <c r="A3209">
        <v>3207</v>
      </c>
      <c r="B3209" s="1">
        <v>45248.739583333336</v>
      </c>
      <c r="C3209">
        <v>14.6546</v>
      </c>
      <c r="D3209">
        <v>89.016999999999996</v>
      </c>
    </row>
    <row r="3210" spans="1:4" x14ac:dyDescent="0.3">
      <c r="A3210">
        <v>3208</v>
      </c>
      <c r="B3210" s="1">
        <v>45248.75</v>
      </c>
      <c r="C3210">
        <v>14.6555</v>
      </c>
      <c r="D3210">
        <v>87.915000000000006</v>
      </c>
    </row>
    <row r="3211" spans="1:4" x14ac:dyDescent="0.3">
      <c r="A3211">
        <v>3209</v>
      </c>
      <c r="B3211" s="1">
        <v>45248.760416666664</v>
      </c>
      <c r="C3211">
        <v>14.659800000000001</v>
      </c>
      <c r="D3211">
        <v>87.004000000000005</v>
      </c>
    </row>
    <row r="3212" spans="1:4" x14ac:dyDescent="0.3">
      <c r="A3212">
        <v>3210</v>
      </c>
      <c r="B3212" s="1">
        <v>45248.770833333336</v>
      </c>
      <c r="C3212">
        <v>14.6608</v>
      </c>
      <c r="D3212">
        <v>85.915000000000006</v>
      </c>
    </row>
    <row r="3213" spans="1:4" x14ac:dyDescent="0.3">
      <c r="A3213">
        <v>3211</v>
      </c>
      <c r="B3213" s="1">
        <v>45248.78125</v>
      </c>
      <c r="C3213">
        <v>14.6638</v>
      </c>
      <c r="D3213">
        <v>85.013999999999996</v>
      </c>
    </row>
    <row r="3214" spans="1:4" x14ac:dyDescent="0.3">
      <c r="A3214">
        <v>3212</v>
      </c>
      <c r="B3214" s="1">
        <v>45248.791666666664</v>
      </c>
      <c r="C3214">
        <v>14.665800000000001</v>
      </c>
      <c r="D3214">
        <v>84.295000000000002</v>
      </c>
    </row>
    <row r="3215" spans="1:4" x14ac:dyDescent="0.3">
      <c r="A3215">
        <v>3213</v>
      </c>
      <c r="B3215" s="1">
        <v>45248.802083333336</v>
      </c>
      <c r="C3215">
        <v>14.6671</v>
      </c>
      <c r="D3215">
        <v>83.757000000000005</v>
      </c>
    </row>
    <row r="3216" spans="1:4" x14ac:dyDescent="0.3">
      <c r="A3216">
        <v>3214</v>
      </c>
      <c r="B3216" s="1">
        <v>45248.8125</v>
      </c>
      <c r="C3216">
        <v>14.668799999999999</v>
      </c>
      <c r="D3216">
        <v>83.399000000000001</v>
      </c>
    </row>
    <row r="3217" spans="1:4" x14ac:dyDescent="0.3">
      <c r="A3217">
        <v>3215</v>
      </c>
      <c r="B3217" s="1">
        <v>45248.822916666664</v>
      </c>
      <c r="C3217">
        <v>14.6732</v>
      </c>
      <c r="D3217">
        <v>83.043000000000006</v>
      </c>
    </row>
    <row r="3218" spans="1:4" x14ac:dyDescent="0.3">
      <c r="A3218">
        <v>3216</v>
      </c>
      <c r="B3218" s="1">
        <v>45248.833333333336</v>
      </c>
      <c r="C3218">
        <v>14.674899999999999</v>
      </c>
      <c r="D3218">
        <v>82.686000000000007</v>
      </c>
    </row>
    <row r="3219" spans="1:4" x14ac:dyDescent="0.3">
      <c r="A3219">
        <v>3217</v>
      </c>
      <c r="B3219" s="1">
        <v>45248.84375</v>
      </c>
      <c r="C3219">
        <v>14.6813</v>
      </c>
      <c r="D3219">
        <v>82.507999999999996</v>
      </c>
    </row>
    <row r="3220" spans="1:4" x14ac:dyDescent="0.3">
      <c r="A3220">
        <v>3218</v>
      </c>
      <c r="B3220" s="1">
        <v>45248.854166666664</v>
      </c>
      <c r="C3220">
        <v>14.6822</v>
      </c>
      <c r="D3220">
        <v>82.33</v>
      </c>
    </row>
    <row r="3221" spans="1:4" x14ac:dyDescent="0.3">
      <c r="A3221">
        <v>3219</v>
      </c>
      <c r="B3221" s="1">
        <v>45248.864583333336</v>
      </c>
      <c r="C3221">
        <v>14.6845</v>
      </c>
      <c r="D3221">
        <v>82.152000000000001</v>
      </c>
    </row>
    <row r="3222" spans="1:4" x14ac:dyDescent="0.3">
      <c r="A3222">
        <v>3220</v>
      </c>
      <c r="B3222" s="1">
        <v>45248.875</v>
      </c>
      <c r="C3222">
        <v>14.6839</v>
      </c>
      <c r="D3222">
        <v>81.974999999999994</v>
      </c>
    </row>
    <row r="3223" spans="1:4" x14ac:dyDescent="0.3">
      <c r="A3223">
        <v>3221</v>
      </c>
      <c r="B3223" s="1">
        <v>45248.885416666664</v>
      </c>
      <c r="C3223">
        <v>14.6829</v>
      </c>
      <c r="D3223">
        <v>81.620999999999995</v>
      </c>
    </row>
    <row r="3224" spans="1:4" x14ac:dyDescent="0.3">
      <c r="A3224">
        <v>3222</v>
      </c>
      <c r="B3224" s="1">
        <v>45248.895833333336</v>
      </c>
      <c r="C3224">
        <v>14.6861</v>
      </c>
      <c r="D3224">
        <v>81.266000000000005</v>
      </c>
    </row>
    <row r="3225" spans="1:4" x14ac:dyDescent="0.3">
      <c r="A3225">
        <v>3223</v>
      </c>
      <c r="B3225" s="1">
        <v>45248.90625</v>
      </c>
      <c r="C3225">
        <v>14.686999999999999</v>
      </c>
      <c r="D3225">
        <v>81.09</v>
      </c>
    </row>
    <row r="3226" spans="1:4" x14ac:dyDescent="0.3">
      <c r="A3226">
        <v>3224</v>
      </c>
      <c r="B3226" s="1">
        <v>45248.916666666664</v>
      </c>
      <c r="C3226">
        <v>14.6851</v>
      </c>
      <c r="D3226">
        <v>80.911000000000001</v>
      </c>
    </row>
    <row r="3227" spans="1:4" x14ac:dyDescent="0.3">
      <c r="A3227">
        <v>3225</v>
      </c>
      <c r="B3227" s="1">
        <v>45248.927083333336</v>
      </c>
      <c r="C3227">
        <v>14.686999999999999</v>
      </c>
      <c r="D3227">
        <v>81.09</v>
      </c>
    </row>
    <row r="3228" spans="1:4" x14ac:dyDescent="0.3">
      <c r="A3228">
        <v>3226</v>
      </c>
      <c r="B3228" s="1">
        <v>45248.9375</v>
      </c>
      <c r="C3228">
        <v>14.686500000000001</v>
      </c>
      <c r="D3228">
        <v>81.441999999999993</v>
      </c>
    </row>
    <row r="3229" spans="1:4" x14ac:dyDescent="0.3">
      <c r="A3229">
        <v>3227</v>
      </c>
      <c r="B3229" s="1">
        <v>45248.947916666664</v>
      </c>
      <c r="C3229">
        <v>14.687099999999999</v>
      </c>
      <c r="D3229">
        <v>81.620999999999995</v>
      </c>
    </row>
    <row r="3230" spans="1:4" x14ac:dyDescent="0.3">
      <c r="A3230">
        <v>3228</v>
      </c>
      <c r="B3230" s="1">
        <v>45248.958333333336</v>
      </c>
      <c r="C3230">
        <v>14.6861</v>
      </c>
      <c r="D3230">
        <v>81.266000000000005</v>
      </c>
    </row>
    <row r="3231" spans="1:4" x14ac:dyDescent="0.3">
      <c r="A3231">
        <v>3229</v>
      </c>
      <c r="B3231" s="1">
        <v>45248.96875</v>
      </c>
      <c r="C3231">
        <v>14.686999999999999</v>
      </c>
      <c r="D3231">
        <v>81.09</v>
      </c>
    </row>
    <row r="3232" spans="1:4" x14ac:dyDescent="0.3">
      <c r="A3232">
        <v>3230</v>
      </c>
      <c r="B3232" s="1">
        <v>45248.979166666664</v>
      </c>
      <c r="C3232">
        <v>14.6838</v>
      </c>
      <c r="D3232">
        <v>80.911000000000001</v>
      </c>
    </row>
    <row r="3233" spans="1:4" x14ac:dyDescent="0.3">
      <c r="A3233">
        <v>3231</v>
      </c>
      <c r="B3233" s="1">
        <v>45248.989583333336</v>
      </c>
      <c r="C3233">
        <v>14.684100000000001</v>
      </c>
      <c r="D3233">
        <v>80.558999999999997</v>
      </c>
    </row>
    <row r="3234" spans="1:4" x14ac:dyDescent="0.3">
      <c r="A3234">
        <v>3232</v>
      </c>
      <c r="B3234" s="1">
        <v>45249</v>
      </c>
      <c r="C3234">
        <v>14.6746</v>
      </c>
      <c r="D3234">
        <v>80.558999999999997</v>
      </c>
    </row>
    <row r="3235" spans="1:4" x14ac:dyDescent="0.3">
      <c r="A3235">
        <v>3233</v>
      </c>
      <c r="B3235" s="1">
        <v>45249.010416666664</v>
      </c>
      <c r="C3235">
        <v>14.674899999999999</v>
      </c>
      <c r="D3235">
        <v>80.206000000000003</v>
      </c>
    </row>
    <row r="3236" spans="1:4" x14ac:dyDescent="0.3">
      <c r="A3236">
        <v>3234</v>
      </c>
      <c r="B3236" s="1">
        <v>45249.020833333336</v>
      </c>
      <c r="C3236">
        <v>14.670400000000001</v>
      </c>
      <c r="D3236">
        <v>80.028999999999996</v>
      </c>
    </row>
    <row r="3237" spans="1:4" x14ac:dyDescent="0.3">
      <c r="A3237">
        <v>3235</v>
      </c>
      <c r="B3237" s="1">
        <v>45249.03125</v>
      </c>
      <c r="C3237">
        <v>14.6685</v>
      </c>
      <c r="D3237">
        <v>79.852999999999994</v>
      </c>
    </row>
    <row r="3238" spans="1:4" x14ac:dyDescent="0.3">
      <c r="A3238">
        <v>3236</v>
      </c>
      <c r="B3238" s="1">
        <v>45249.041666666664</v>
      </c>
      <c r="C3238">
        <v>14.666700000000001</v>
      </c>
      <c r="D3238">
        <v>79.677999999999997</v>
      </c>
    </row>
    <row r="3239" spans="1:4" x14ac:dyDescent="0.3">
      <c r="A3239">
        <v>3237</v>
      </c>
      <c r="B3239" s="1">
        <v>45249.052083333336</v>
      </c>
      <c r="C3239">
        <v>14.662599999999999</v>
      </c>
      <c r="D3239">
        <v>79.677999999999997</v>
      </c>
    </row>
    <row r="3240" spans="1:4" x14ac:dyDescent="0.3">
      <c r="A3240">
        <v>3238</v>
      </c>
      <c r="B3240" s="1">
        <v>45249.0625</v>
      </c>
      <c r="C3240">
        <v>14.6571</v>
      </c>
      <c r="D3240">
        <v>79.677999999999997</v>
      </c>
    </row>
    <row r="3241" spans="1:4" x14ac:dyDescent="0.3">
      <c r="A3241">
        <v>3239</v>
      </c>
      <c r="B3241" s="1">
        <v>45249.072916666664</v>
      </c>
      <c r="C3241">
        <v>14.6562</v>
      </c>
      <c r="D3241">
        <v>79.852999999999994</v>
      </c>
    </row>
    <row r="3242" spans="1:4" x14ac:dyDescent="0.3">
      <c r="A3242">
        <v>3240</v>
      </c>
      <c r="B3242" s="1">
        <v>45249.083333333336</v>
      </c>
      <c r="C3242">
        <v>14.654</v>
      </c>
      <c r="D3242">
        <v>80.028999999999996</v>
      </c>
    </row>
    <row r="3243" spans="1:4" x14ac:dyDescent="0.3">
      <c r="A3243">
        <v>3241</v>
      </c>
      <c r="B3243" s="1">
        <v>45249.09375</v>
      </c>
      <c r="C3243">
        <v>14.654</v>
      </c>
      <c r="D3243">
        <v>80.028999999999996</v>
      </c>
    </row>
    <row r="3244" spans="1:4" x14ac:dyDescent="0.3">
      <c r="A3244">
        <v>3242</v>
      </c>
      <c r="B3244" s="1">
        <v>45249.104166666664</v>
      </c>
      <c r="C3244">
        <v>14.6532</v>
      </c>
      <c r="D3244">
        <v>80.206000000000003</v>
      </c>
    </row>
    <row r="3245" spans="1:4" x14ac:dyDescent="0.3">
      <c r="A3245">
        <v>3243</v>
      </c>
      <c r="B3245" s="1">
        <v>45249.114583333336</v>
      </c>
      <c r="C3245">
        <v>14.6526</v>
      </c>
      <c r="D3245">
        <v>80.028999999999996</v>
      </c>
    </row>
    <row r="3246" spans="1:4" x14ac:dyDescent="0.3">
      <c r="A3246">
        <v>3244</v>
      </c>
      <c r="B3246" s="1">
        <v>45249.125</v>
      </c>
      <c r="C3246">
        <v>14.6526</v>
      </c>
      <c r="D3246">
        <v>80.028999999999996</v>
      </c>
    </row>
    <row r="3247" spans="1:4" x14ac:dyDescent="0.3">
      <c r="A3247">
        <v>3245</v>
      </c>
      <c r="B3247" s="1">
        <v>45249.135416666664</v>
      </c>
      <c r="C3247">
        <v>14.6508</v>
      </c>
      <c r="D3247">
        <v>79.852999999999994</v>
      </c>
    </row>
    <row r="3248" spans="1:4" x14ac:dyDescent="0.3">
      <c r="A3248">
        <v>3246</v>
      </c>
      <c r="B3248" s="1">
        <v>45249.145833333336</v>
      </c>
      <c r="C3248">
        <v>14.648999999999999</v>
      </c>
      <c r="D3248">
        <v>79.677999999999997</v>
      </c>
    </row>
    <row r="3249" spans="1:4" x14ac:dyDescent="0.3">
      <c r="A3249">
        <v>3247</v>
      </c>
      <c r="B3249" s="1">
        <v>45249.15625</v>
      </c>
      <c r="C3249">
        <v>14.6462</v>
      </c>
      <c r="D3249">
        <v>79.677999999999997</v>
      </c>
    </row>
    <row r="3250" spans="1:4" x14ac:dyDescent="0.3">
      <c r="A3250">
        <v>3248</v>
      </c>
      <c r="B3250" s="1">
        <v>45249.166666666664</v>
      </c>
      <c r="C3250">
        <v>14.648400000000001</v>
      </c>
      <c r="D3250">
        <v>79.501999999999995</v>
      </c>
    </row>
    <row r="3251" spans="1:4" x14ac:dyDescent="0.3">
      <c r="A3251">
        <v>3249</v>
      </c>
      <c r="B3251" s="1">
        <v>45249.177083333336</v>
      </c>
      <c r="C3251">
        <v>14.6488</v>
      </c>
      <c r="D3251">
        <v>79.150999999999996</v>
      </c>
    </row>
    <row r="3252" spans="1:4" x14ac:dyDescent="0.3">
      <c r="A3252">
        <v>3250</v>
      </c>
      <c r="B3252" s="1">
        <v>45249.1875</v>
      </c>
      <c r="C3252">
        <v>14.6492</v>
      </c>
      <c r="D3252">
        <v>78.8</v>
      </c>
    </row>
    <row r="3253" spans="1:4" x14ac:dyDescent="0.3">
      <c r="A3253">
        <v>3251</v>
      </c>
      <c r="B3253" s="1">
        <v>45249.197916666664</v>
      </c>
      <c r="C3253">
        <v>14.6501</v>
      </c>
      <c r="D3253">
        <v>78.623999999999995</v>
      </c>
    </row>
    <row r="3254" spans="1:4" x14ac:dyDescent="0.3">
      <c r="A3254">
        <v>3252</v>
      </c>
      <c r="B3254" s="1">
        <v>45249.208333333336</v>
      </c>
      <c r="C3254">
        <v>14.652900000000001</v>
      </c>
      <c r="D3254">
        <v>78.623999999999995</v>
      </c>
    </row>
    <row r="3255" spans="1:4" x14ac:dyDescent="0.3">
      <c r="A3255">
        <v>3253</v>
      </c>
      <c r="B3255" s="1">
        <v>45249.21875</v>
      </c>
      <c r="C3255">
        <v>14.6556</v>
      </c>
      <c r="D3255">
        <v>78.623999999999995</v>
      </c>
    </row>
    <row r="3256" spans="1:4" x14ac:dyDescent="0.3">
      <c r="A3256">
        <v>3254</v>
      </c>
      <c r="B3256" s="1">
        <v>45249.229166666664</v>
      </c>
      <c r="C3256">
        <v>14.6593</v>
      </c>
      <c r="D3256">
        <v>78.448999999999998</v>
      </c>
    </row>
    <row r="3257" spans="1:4" x14ac:dyDescent="0.3">
      <c r="A3257">
        <v>3255</v>
      </c>
      <c r="B3257" s="1">
        <v>45249.239583333336</v>
      </c>
      <c r="C3257">
        <v>14.661099999999999</v>
      </c>
      <c r="D3257">
        <v>78.623999999999995</v>
      </c>
    </row>
    <row r="3258" spans="1:4" x14ac:dyDescent="0.3">
      <c r="A3258">
        <v>3256</v>
      </c>
      <c r="B3258" s="1">
        <v>45249.25</v>
      </c>
      <c r="C3258">
        <v>14.662000000000001</v>
      </c>
      <c r="D3258">
        <v>78.448999999999998</v>
      </c>
    </row>
    <row r="3259" spans="1:4" x14ac:dyDescent="0.3">
      <c r="A3259">
        <v>3257</v>
      </c>
      <c r="B3259" s="1">
        <v>45249.260416666664</v>
      </c>
      <c r="C3259">
        <v>14.664300000000001</v>
      </c>
      <c r="D3259">
        <v>78.8</v>
      </c>
    </row>
    <row r="3260" spans="1:4" x14ac:dyDescent="0.3">
      <c r="A3260">
        <v>3258</v>
      </c>
      <c r="B3260" s="1">
        <v>45249.270833333336</v>
      </c>
      <c r="C3260">
        <v>14.6652</v>
      </c>
      <c r="D3260">
        <v>79.150999999999996</v>
      </c>
    </row>
    <row r="3261" spans="1:4" x14ac:dyDescent="0.3">
      <c r="A3261">
        <v>3259</v>
      </c>
      <c r="B3261" s="1">
        <v>45249.28125</v>
      </c>
      <c r="C3261">
        <v>14.6675</v>
      </c>
      <c r="D3261">
        <v>79.501999999999995</v>
      </c>
    </row>
    <row r="3262" spans="1:4" x14ac:dyDescent="0.3">
      <c r="A3262">
        <v>3260</v>
      </c>
      <c r="B3262" s="1">
        <v>45249.291666666664</v>
      </c>
      <c r="C3262">
        <v>14.664899999999999</v>
      </c>
      <c r="D3262">
        <v>80.028999999999996</v>
      </c>
    </row>
    <row r="3263" spans="1:4" x14ac:dyDescent="0.3">
      <c r="A3263">
        <v>3261</v>
      </c>
      <c r="B3263" s="1">
        <v>45249.302083333336</v>
      </c>
      <c r="C3263">
        <v>14.6691</v>
      </c>
      <c r="D3263">
        <v>80.558999999999997</v>
      </c>
    </row>
    <row r="3264" spans="1:4" x14ac:dyDescent="0.3">
      <c r="A3264">
        <v>3262</v>
      </c>
      <c r="B3264" s="1">
        <v>45249.3125</v>
      </c>
      <c r="C3264">
        <v>14.6669</v>
      </c>
      <c r="D3264">
        <v>81.266000000000005</v>
      </c>
    </row>
    <row r="3265" spans="1:4" x14ac:dyDescent="0.3">
      <c r="A3265">
        <v>3263</v>
      </c>
      <c r="B3265" s="1">
        <v>45249.322916666664</v>
      </c>
      <c r="C3265">
        <v>14.6684</v>
      </c>
      <c r="D3265">
        <v>81.796999999999997</v>
      </c>
    </row>
    <row r="3266" spans="1:4" x14ac:dyDescent="0.3">
      <c r="A3266">
        <v>3264</v>
      </c>
      <c r="B3266" s="1">
        <v>45249.333333333336</v>
      </c>
      <c r="C3266">
        <v>14.673999999999999</v>
      </c>
      <c r="D3266">
        <v>82.33</v>
      </c>
    </row>
    <row r="3267" spans="1:4" x14ac:dyDescent="0.3">
      <c r="A3267">
        <v>3265</v>
      </c>
      <c r="B3267" s="1">
        <v>45249.34375</v>
      </c>
      <c r="C3267">
        <v>14.6729</v>
      </c>
      <c r="D3267">
        <v>83.399000000000001</v>
      </c>
    </row>
    <row r="3268" spans="1:4" x14ac:dyDescent="0.3">
      <c r="A3268">
        <v>3266</v>
      </c>
      <c r="B3268" s="1">
        <v>45249.354166666664</v>
      </c>
      <c r="C3268">
        <v>14.672599999999999</v>
      </c>
      <c r="D3268">
        <v>84.295000000000002</v>
      </c>
    </row>
    <row r="3269" spans="1:4" x14ac:dyDescent="0.3">
      <c r="A3269">
        <v>3267</v>
      </c>
      <c r="B3269" s="1">
        <v>45249.364583333336</v>
      </c>
      <c r="C3269">
        <v>14.6714</v>
      </c>
      <c r="D3269">
        <v>84.834000000000003</v>
      </c>
    </row>
    <row r="3270" spans="1:4" x14ac:dyDescent="0.3">
      <c r="A3270">
        <v>3268</v>
      </c>
      <c r="B3270" s="1">
        <v>45249.375</v>
      </c>
      <c r="C3270">
        <v>14.6707</v>
      </c>
      <c r="D3270">
        <v>85.554000000000002</v>
      </c>
    </row>
    <row r="3271" spans="1:4" x14ac:dyDescent="0.3">
      <c r="A3271">
        <v>3269</v>
      </c>
      <c r="B3271" s="1">
        <v>45249.385416666664</v>
      </c>
      <c r="C3271">
        <v>14.6671</v>
      </c>
      <c r="D3271">
        <v>85.734999999999999</v>
      </c>
    </row>
    <row r="3272" spans="1:4" x14ac:dyDescent="0.3">
      <c r="A3272">
        <v>3270</v>
      </c>
      <c r="B3272" s="1">
        <v>45249.395833333336</v>
      </c>
      <c r="C3272">
        <v>14.668100000000001</v>
      </c>
      <c r="D3272">
        <v>86.096999999999994</v>
      </c>
    </row>
    <row r="3273" spans="1:4" x14ac:dyDescent="0.3">
      <c r="A3273">
        <v>3271</v>
      </c>
      <c r="B3273" s="1">
        <v>45249.40625</v>
      </c>
      <c r="C3273">
        <v>14.6716</v>
      </c>
      <c r="D3273">
        <v>86.822999999999993</v>
      </c>
    </row>
    <row r="3274" spans="1:4" x14ac:dyDescent="0.3">
      <c r="A3274">
        <v>3272</v>
      </c>
      <c r="B3274" s="1">
        <v>45249.416666666664</v>
      </c>
      <c r="C3274">
        <v>14.672000000000001</v>
      </c>
      <c r="D3274">
        <v>87.915000000000006</v>
      </c>
    </row>
    <row r="3275" spans="1:4" x14ac:dyDescent="0.3">
      <c r="A3275">
        <v>3273</v>
      </c>
      <c r="B3275" s="1">
        <v>45249.427083333336</v>
      </c>
      <c r="C3275">
        <v>14.67</v>
      </c>
      <c r="D3275">
        <v>88.65</v>
      </c>
    </row>
    <row r="3276" spans="1:4" x14ac:dyDescent="0.3">
      <c r="A3276">
        <v>3274</v>
      </c>
      <c r="B3276" s="1">
        <v>45249.4375</v>
      </c>
      <c r="C3276">
        <v>14.6652</v>
      </c>
      <c r="D3276">
        <v>89.384</v>
      </c>
    </row>
    <row r="3277" spans="1:4" x14ac:dyDescent="0.3">
      <c r="A3277">
        <v>3275</v>
      </c>
      <c r="B3277" s="1">
        <v>45249.447916666664</v>
      </c>
      <c r="C3277">
        <v>14.663500000000001</v>
      </c>
      <c r="D3277">
        <v>91.611999999999995</v>
      </c>
    </row>
    <row r="3278" spans="1:4" x14ac:dyDescent="0.3">
      <c r="A3278">
        <v>3276</v>
      </c>
      <c r="B3278" s="1">
        <v>45249.458333333336</v>
      </c>
      <c r="C3278">
        <v>14.6646</v>
      </c>
      <c r="D3278">
        <v>94.825000000000003</v>
      </c>
    </row>
    <row r="3279" spans="1:4" x14ac:dyDescent="0.3">
      <c r="A3279">
        <v>3277</v>
      </c>
      <c r="B3279" s="1">
        <v>45249.46875</v>
      </c>
      <c r="C3279">
        <v>14.664199999999999</v>
      </c>
      <c r="D3279">
        <v>99.290999999999997</v>
      </c>
    </row>
    <row r="3280" spans="1:4" x14ac:dyDescent="0.3">
      <c r="A3280">
        <v>3278</v>
      </c>
      <c r="B3280" s="1">
        <v>45249.479166666664</v>
      </c>
      <c r="C3280">
        <v>14.6638</v>
      </c>
      <c r="D3280">
        <v>102.29</v>
      </c>
    </row>
    <row r="3281" spans="1:4" x14ac:dyDescent="0.3">
      <c r="A3281">
        <v>3279</v>
      </c>
      <c r="B3281" s="1">
        <v>45249.489583333336</v>
      </c>
      <c r="C3281">
        <v>14.671099999999999</v>
      </c>
      <c r="D3281">
        <v>105.161</v>
      </c>
    </row>
    <row r="3282" spans="1:4" x14ac:dyDescent="0.3">
      <c r="A3282">
        <v>3280</v>
      </c>
      <c r="B3282" s="1">
        <v>45249.5</v>
      </c>
      <c r="C3282">
        <v>14.6661</v>
      </c>
      <c r="D3282">
        <v>107.04600000000001</v>
      </c>
    </row>
    <row r="3283" spans="1:4" x14ac:dyDescent="0.3">
      <c r="A3283">
        <v>3281</v>
      </c>
      <c r="B3283" s="1">
        <v>45249.510416666664</v>
      </c>
      <c r="C3283">
        <v>14.665900000000001</v>
      </c>
      <c r="D3283">
        <v>108.322</v>
      </c>
    </row>
    <row r="3284" spans="1:4" x14ac:dyDescent="0.3">
      <c r="A3284">
        <v>3282</v>
      </c>
      <c r="B3284" s="1">
        <v>45249.520833333336</v>
      </c>
      <c r="C3284">
        <v>14.6638</v>
      </c>
      <c r="D3284">
        <v>109.828</v>
      </c>
    </row>
    <row r="3285" spans="1:4" x14ac:dyDescent="0.3">
      <c r="A3285">
        <v>3283</v>
      </c>
      <c r="B3285" s="1">
        <v>45249.53125</v>
      </c>
      <c r="C3285">
        <v>14.6645</v>
      </c>
      <c r="D3285">
        <v>111.36</v>
      </c>
    </row>
    <row r="3286" spans="1:4" x14ac:dyDescent="0.3">
      <c r="A3286">
        <v>3284</v>
      </c>
      <c r="B3286" s="1">
        <v>45249.541666666664</v>
      </c>
      <c r="C3286">
        <v>14.6638</v>
      </c>
      <c r="D3286">
        <v>110.70099999999999</v>
      </c>
    </row>
    <row r="3287" spans="1:4" x14ac:dyDescent="0.3">
      <c r="A3287">
        <v>3285</v>
      </c>
      <c r="B3287" s="1">
        <v>45249.552083333336</v>
      </c>
      <c r="C3287">
        <v>14.6569</v>
      </c>
      <c r="D3287">
        <v>109.828</v>
      </c>
    </row>
    <row r="3288" spans="1:4" x14ac:dyDescent="0.3">
      <c r="A3288">
        <v>3286</v>
      </c>
      <c r="B3288" s="1">
        <v>45249.5625</v>
      </c>
      <c r="C3288">
        <v>14.6549</v>
      </c>
      <c r="D3288">
        <v>109.18</v>
      </c>
    </row>
    <row r="3289" spans="1:4" x14ac:dyDescent="0.3">
      <c r="A3289">
        <v>3287</v>
      </c>
      <c r="B3289" s="1">
        <v>45249.572916666664</v>
      </c>
      <c r="C3289">
        <v>14.6516</v>
      </c>
      <c r="D3289">
        <v>108.108</v>
      </c>
    </row>
    <row r="3290" spans="1:4" x14ac:dyDescent="0.3">
      <c r="A3290">
        <v>3288</v>
      </c>
      <c r="B3290" s="1">
        <v>45249.583333333336</v>
      </c>
      <c r="C3290">
        <v>14.652100000000001</v>
      </c>
      <c r="D3290">
        <v>110.04600000000001</v>
      </c>
    </row>
    <row r="3291" spans="1:4" x14ac:dyDescent="0.3">
      <c r="A3291">
        <v>3289</v>
      </c>
      <c r="B3291" s="1">
        <v>45249.59375</v>
      </c>
      <c r="C3291">
        <v>14.6501</v>
      </c>
      <c r="D3291">
        <v>108.108</v>
      </c>
    </row>
    <row r="3292" spans="1:4" x14ac:dyDescent="0.3">
      <c r="A3292">
        <v>3290</v>
      </c>
      <c r="B3292" s="1">
        <v>45249.604166666664</v>
      </c>
      <c r="C3292">
        <v>14.6469</v>
      </c>
      <c r="D3292">
        <v>106.624</v>
      </c>
    </row>
    <row r="3293" spans="1:4" x14ac:dyDescent="0.3">
      <c r="A3293">
        <v>3291</v>
      </c>
      <c r="B3293" s="1">
        <v>45249.614583333336</v>
      </c>
      <c r="C3293">
        <v>14.6424</v>
      </c>
      <c r="D3293">
        <v>105.161</v>
      </c>
    </row>
    <row r="3294" spans="1:4" x14ac:dyDescent="0.3">
      <c r="A3294">
        <v>3292</v>
      </c>
      <c r="B3294" s="1">
        <v>45249.625</v>
      </c>
      <c r="C3294">
        <v>14.6456</v>
      </c>
      <c r="D3294">
        <v>106.205</v>
      </c>
    </row>
    <row r="3295" spans="1:4" x14ac:dyDescent="0.3">
      <c r="A3295">
        <v>3293</v>
      </c>
      <c r="B3295" s="1">
        <v>45249.635416666664</v>
      </c>
      <c r="C3295">
        <v>14.6471</v>
      </c>
      <c r="D3295">
        <v>105.786</v>
      </c>
    </row>
    <row r="3296" spans="1:4" x14ac:dyDescent="0.3">
      <c r="A3296">
        <v>3294</v>
      </c>
      <c r="B3296" s="1">
        <v>45249.645833333336</v>
      </c>
      <c r="C3296">
        <v>14.643599999999999</v>
      </c>
      <c r="D3296">
        <v>105.994</v>
      </c>
    </row>
    <row r="3297" spans="1:4" x14ac:dyDescent="0.3">
      <c r="A3297">
        <v>3295</v>
      </c>
      <c r="B3297" s="1">
        <v>45249.65625</v>
      </c>
      <c r="C3297">
        <v>14.642099999999999</v>
      </c>
      <c r="D3297">
        <v>101.48399999999999</v>
      </c>
    </row>
    <row r="3298" spans="1:4" x14ac:dyDescent="0.3">
      <c r="A3298">
        <v>3296</v>
      </c>
      <c r="B3298" s="1">
        <v>45249.666666666664</v>
      </c>
      <c r="C3298">
        <v>14.6347</v>
      </c>
      <c r="D3298">
        <v>98.11</v>
      </c>
    </row>
    <row r="3299" spans="1:4" x14ac:dyDescent="0.3">
      <c r="A3299">
        <v>3297</v>
      </c>
      <c r="B3299" s="1">
        <v>45249.677083333336</v>
      </c>
      <c r="C3299">
        <v>14.6394</v>
      </c>
      <c r="D3299">
        <v>99.686999999999998</v>
      </c>
    </row>
    <row r="3300" spans="1:4" x14ac:dyDescent="0.3">
      <c r="A3300">
        <v>3298</v>
      </c>
      <c r="B3300" s="1">
        <v>45249.6875</v>
      </c>
      <c r="C3300">
        <v>14.641999999999999</v>
      </c>
      <c r="D3300">
        <v>101.887</v>
      </c>
    </row>
    <row r="3301" spans="1:4" x14ac:dyDescent="0.3">
      <c r="A3301">
        <v>3299</v>
      </c>
      <c r="B3301" s="1">
        <v>45249.697916666664</v>
      </c>
      <c r="C3301">
        <v>14.641299999999999</v>
      </c>
      <c r="D3301">
        <v>101.685</v>
      </c>
    </row>
    <row r="3302" spans="1:4" x14ac:dyDescent="0.3">
      <c r="A3302">
        <v>3300</v>
      </c>
      <c r="B3302" s="1">
        <v>45249.708333333336</v>
      </c>
      <c r="C3302">
        <v>14.637499999999999</v>
      </c>
      <c r="D3302">
        <v>98.11</v>
      </c>
    </row>
    <row r="3303" spans="1:4" x14ac:dyDescent="0.3">
      <c r="A3303">
        <v>3301</v>
      </c>
      <c r="B3303" s="1">
        <v>45249.71875</v>
      </c>
      <c r="C3303">
        <v>14.6389</v>
      </c>
      <c r="D3303">
        <v>94.444000000000003</v>
      </c>
    </row>
    <row r="3304" spans="1:4" x14ac:dyDescent="0.3">
      <c r="A3304">
        <v>3302</v>
      </c>
      <c r="B3304" s="1">
        <v>45249.729166666664</v>
      </c>
      <c r="C3304">
        <v>14.6378</v>
      </c>
      <c r="D3304">
        <v>92.174000000000007</v>
      </c>
    </row>
    <row r="3305" spans="1:4" x14ac:dyDescent="0.3">
      <c r="A3305">
        <v>3303</v>
      </c>
      <c r="B3305" s="1">
        <v>45249.739583333336</v>
      </c>
      <c r="C3305">
        <v>14.6403</v>
      </c>
      <c r="D3305">
        <v>90.68</v>
      </c>
    </row>
    <row r="3306" spans="1:4" x14ac:dyDescent="0.3">
      <c r="A3306">
        <v>3304</v>
      </c>
      <c r="B3306" s="1">
        <v>45249.75</v>
      </c>
      <c r="C3306">
        <v>14.641400000000001</v>
      </c>
      <c r="D3306">
        <v>89.2</v>
      </c>
    </row>
    <row r="3307" spans="1:4" x14ac:dyDescent="0.3">
      <c r="A3307">
        <v>3305</v>
      </c>
      <c r="B3307" s="1">
        <v>45249.760416666664</v>
      </c>
      <c r="C3307">
        <v>14.643700000000001</v>
      </c>
      <c r="D3307">
        <v>88.099000000000004</v>
      </c>
    </row>
    <row r="3308" spans="1:4" x14ac:dyDescent="0.3">
      <c r="A3308">
        <v>3306</v>
      </c>
      <c r="B3308" s="1">
        <v>45249.770833333336</v>
      </c>
      <c r="C3308">
        <v>14.645</v>
      </c>
      <c r="D3308">
        <v>86.641000000000005</v>
      </c>
    </row>
    <row r="3309" spans="1:4" x14ac:dyDescent="0.3">
      <c r="A3309">
        <v>3307</v>
      </c>
      <c r="B3309" s="1">
        <v>45249.78125</v>
      </c>
      <c r="C3309">
        <v>14.6492</v>
      </c>
      <c r="D3309">
        <v>85.194000000000003</v>
      </c>
    </row>
    <row r="3310" spans="1:4" x14ac:dyDescent="0.3">
      <c r="A3310">
        <v>3308</v>
      </c>
      <c r="B3310" s="1">
        <v>45249.791666666664</v>
      </c>
      <c r="C3310">
        <v>14.6501</v>
      </c>
      <c r="D3310">
        <v>83.578999999999994</v>
      </c>
    </row>
    <row r="3311" spans="1:4" x14ac:dyDescent="0.3">
      <c r="A3311">
        <v>3309</v>
      </c>
      <c r="B3311" s="1">
        <v>45249.802083333336</v>
      </c>
      <c r="C3311">
        <v>14.651999999999999</v>
      </c>
      <c r="D3311">
        <v>81.796999999999997</v>
      </c>
    </row>
    <row r="3312" spans="1:4" x14ac:dyDescent="0.3">
      <c r="A3312">
        <v>3310</v>
      </c>
      <c r="B3312" s="1">
        <v>45249.8125</v>
      </c>
      <c r="C3312">
        <v>14.657400000000001</v>
      </c>
      <c r="D3312">
        <v>81.266000000000005</v>
      </c>
    </row>
    <row r="3313" spans="1:4" x14ac:dyDescent="0.3">
      <c r="A3313">
        <v>3311</v>
      </c>
      <c r="B3313" s="1">
        <v>45249.822916666664</v>
      </c>
      <c r="C3313">
        <v>14.658799999999999</v>
      </c>
      <c r="D3313">
        <v>81.266000000000005</v>
      </c>
    </row>
    <row r="3314" spans="1:4" x14ac:dyDescent="0.3">
      <c r="A3314">
        <v>3312</v>
      </c>
      <c r="B3314" s="1">
        <v>45249.833333333336</v>
      </c>
      <c r="C3314">
        <v>14.661</v>
      </c>
      <c r="D3314">
        <v>81.09</v>
      </c>
    </row>
    <row r="3315" spans="1:4" x14ac:dyDescent="0.3">
      <c r="A3315">
        <v>3313</v>
      </c>
      <c r="B3315" s="1">
        <v>45249.84375</v>
      </c>
      <c r="C3315">
        <v>14.6632</v>
      </c>
      <c r="D3315">
        <v>80.911000000000001</v>
      </c>
    </row>
    <row r="3316" spans="1:4" x14ac:dyDescent="0.3">
      <c r="A3316">
        <v>3314</v>
      </c>
      <c r="B3316" s="1">
        <v>45249.854166666664</v>
      </c>
      <c r="C3316">
        <v>14.666399999999999</v>
      </c>
      <c r="D3316">
        <v>80.558999999999997</v>
      </c>
    </row>
    <row r="3317" spans="1:4" x14ac:dyDescent="0.3">
      <c r="A3317">
        <v>3315</v>
      </c>
      <c r="B3317" s="1">
        <v>45249.864583333336</v>
      </c>
      <c r="C3317">
        <v>14.665900000000001</v>
      </c>
      <c r="D3317">
        <v>80.382000000000005</v>
      </c>
    </row>
    <row r="3318" spans="1:4" x14ac:dyDescent="0.3">
      <c r="A3318">
        <v>3316</v>
      </c>
      <c r="B3318" s="1">
        <v>45249.875</v>
      </c>
      <c r="C3318">
        <v>14.667199999999999</v>
      </c>
      <c r="D3318">
        <v>80.382000000000005</v>
      </c>
    </row>
    <row r="3319" spans="1:4" x14ac:dyDescent="0.3">
      <c r="A3319">
        <v>3317</v>
      </c>
      <c r="B3319" s="1">
        <v>45249.885416666664</v>
      </c>
      <c r="C3319">
        <v>14.6668</v>
      </c>
      <c r="D3319">
        <v>80.206000000000003</v>
      </c>
    </row>
    <row r="3320" spans="1:4" x14ac:dyDescent="0.3">
      <c r="A3320">
        <v>3318</v>
      </c>
      <c r="B3320" s="1">
        <v>45249.895833333336</v>
      </c>
      <c r="C3320">
        <v>14.6677</v>
      </c>
      <c r="D3320">
        <v>80.028999999999996</v>
      </c>
    </row>
    <row r="3321" spans="1:4" x14ac:dyDescent="0.3">
      <c r="A3321">
        <v>3319</v>
      </c>
      <c r="B3321" s="1">
        <v>45249.90625</v>
      </c>
      <c r="C3321">
        <v>14.6717</v>
      </c>
      <c r="D3321">
        <v>80.028999999999996</v>
      </c>
    </row>
    <row r="3322" spans="1:4" x14ac:dyDescent="0.3">
      <c r="A3322">
        <v>3320</v>
      </c>
      <c r="B3322" s="1">
        <v>45249.916666666664</v>
      </c>
      <c r="C3322">
        <v>14.6698</v>
      </c>
      <c r="D3322">
        <v>79.852999999999994</v>
      </c>
    </row>
    <row r="3323" spans="1:4" x14ac:dyDescent="0.3">
      <c r="A3323">
        <v>3321</v>
      </c>
      <c r="B3323" s="1">
        <v>45249.927083333336</v>
      </c>
      <c r="C3323">
        <v>14.6707</v>
      </c>
      <c r="D3323">
        <v>79.677999999999997</v>
      </c>
    </row>
    <row r="3324" spans="1:4" x14ac:dyDescent="0.3">
      <c r="A3324">
        <v>3322</v>
      </c>
      <c r="B3324" s="1">
        <v>45249.9375</v>
      </c>
      <c r="C3324">
        <v>14.673</v>
      </c>
      <c r="D3324">
        <v>79.501999999999995</v>
      </c>
    </row>
    <row r="3325" spans="1:4" x14ac:dyDescent="0.3">
      <c r="A3325">
        <v>3323</v>
      </c>
      <c r="B3325" s="1">
        <v>45249.947916666664</v>
      </c>
      <c r="C3325">
        <v>14.6717</v>
      </c>
      <c r="D3325">
        <v>79.501999999999995</v>
      </c>
    </row>
    <row r="3326" spans="1:4" x14ac:dyDescent="0.3">
      <c r="A3326">
        <v>3324</v>
      </c>
      <c r="B3326" s="1">
        <v>45249.958333333336</v>
      </c>
      <c r="C3326">
        <v>14.669</v>
      </c>
      <c r="D3326">
        <v>79.501999999999995</v>
      </c>
    </row>
    <row r="3327" spans="1:4" x14ac:dyDescent="0.3">
      <c r="A3327">
        <v>3325</v>
      </c>
      <c r="B3327" s="1">
        <v>45249.96875</v>
      </c>
      <c r="C3327">
        <v>14.6694</v>
      </c>
      <c r="D3327">
        <v>79.677999999999997</v>
      </c>
    </row>
    <row r="3328" spans="1:4" x14ac:dyDescent="0.3">
      <c r="A3328">
        <v>3326</v>
      </c>
      <c r="B3328" s="1">
        <v>45249.979166666664</v>
      </c>
      <c r="C3328">
        <v>14.6675</v>
      </c>
      <c r="D3328">
        <v>79.501999999999995</v>
      </c>
    </row>
    <row r="3329" spans="1:4" x14ac:dyDescent="0.3">
      <c r="A3329">
        <v>3327</v>
      </c>
      <c r="B3329" s="1">
        <v>45249.989583333336</v>
      </c>
      <c r="C3329">
        <v>14.6648</v>
      </c>
      <c r="D3329">
        <v>79.501999999999995</v>
      </c>
    </row>
    <row r="3330" spans="1:4" x14ac:dyDescent="0.3">
      <c r="A3330">
        <v>3328</v>
      </c>
      <c r="B3330" s="1">
        <v>45250</v>
      </c>
      <c r="C3330">
        <v>14.6622</v>
      </c>
      <c r="D3330">
        <v>79.501999999999995</v>
      </c>
    </row>
    <row r="3331" spans="1:4" x14ac:dyDescent="0.3">
      <c r="A3331">
        <v>3329</v>
      </c>
      <c r="B3331" s="1">
        <v>45250.010416666664</v>
      </c>
      <c r="C3331">
        <v>14.6622</v>
      </c>
      <c r="D3331">
        <v>79.501999999999995</v>
      </c>
    </row>
    <row r="3332" spans="1:4" x14ac:dyDescent="0.3">
      <c r="A3332">
        <v>3330</v>
      </c>
      <c r="B3332" s="1">
        <v>45250.020833333336</v>
      </c>
      <c r="C3332">
        <v>14.6594</v>
      </c>
      <c r="D3332">
        <v>79.501999999999995</v>
      </c>
    </row>
    <row r="3333" spans="1:4" x14ac:dyDescent="0.3">
      <c r="A3333">
        <v>3331</v>
      </c>
      <c r="B3333" s="1">
        <v>45250.03125</v>
      </c>
      <c r="C3333">
        <v>14.658799999999999</v>
      </c>
      <c r="D3333">
        <v>79.325999999999993</v>
      </c>
    </row>
    <row r="3334" spans="1:4" x14ac:dyDescent="0.3">
      <c r="A3334">
        <v>3332</v>
      </c>
      <c r="B3334" s="1">
        <v>45250.041666666664</v>
      </c>
      <c r="C3334">
        <v>14.6584</v>
      </c>
      <c r="D3334">
        <v>79.150999999999996</v>
      </c>
    </row>
    <row r="3335" spans="1:4" x14ac:dyDescent="0.3">
      <c r="A3335">
        <v>3333</v>
      </c>
      <c r="B3335" s="1">
        <v>45250.052083333336</v>
      </c>
      <c r="C3335">
        <v>14.6539</v>
      </c>
      <c r="D3335">
        <v>78.974999999999994</v>
      </c>
    </row>
    <row r="3336" spans="1:4" x14ac:dyDescent="0.3">
      <c r="A3336">
        <v>3334</v>
      </c>
      <c r="B3336" s="1">
        <v>45250.0625</v>
      </c>
      <c r="C3336">
        <v>14.651999999999999</v>
      </c>
      <c r="D3336">
        <v>78.8</v>
      </c>
    </row>
    <row r="3337" spans="1:4" x14ac:dyDescent="0.3">
      <c r="A3337">
        <v>3335</v>
      </c>
      <c r="B3337" s="1">
        <v>45250.072916666664</v>
      </c>
      <c r="C3337">
        <v>14.6492</v>
      </c>
      <c r="D3337">
        <v>78.8</v>
      </c>
    </row>
    <row r="3338" spans="1:4" x14ac:dyDescent="0.3">
      <c r="A3338">
        <v>3336</v>
      </c>
      <c r="B3338" s="1">
        <v>45250.083333333336</v>
      </c>
      <c r="C3338">
        <v>14.6433</v>
      </c>
      <c r="D3338">
        <v>78.623999999999995</v>
      </c>
    </row>
    <row r="3339" spans="1:4" x14ac:dyDescent="0.3">
      <c r="A3339">
        <v>3337</v>
      </c>
      <c r="B3339" s="1">
        <v>45250.09375</v>
      </c>
      <c r="C3339">
        <v>14.640499999999999</v>
      </c>
      <c r="D3339">
        <v>78.623999999999995</v>
      </c>
    </row>
    <row r="3340" spans="1:4" x14ac:dyDescent="0.3">
      <c r="A3340">
        <v>3338</v>
      </c>
      <c r="B3340" s="1">
        <v>45250.104166666664</v>
      </c>
      <c r="C3340">
        <v>14.6401</v>
      </c>
      <c r="D3340">
        <v>78.448999999999998</v>
      </c>
    </row>
    <row r="3341" spans="1:4" x14ac:dyDescent="0.3">
      <c r="A3341">
        <v>3339</v>
      </c>
      <c r="B3341" s="1">
        <v>45250.114583333336</v>
      </c>
      <c r="C3341">
        <v>14.638199999999999</v>
      </c>
      <c r="D3341">
        <v>78.274000000000001</v>
      </c>
    </row>
    <row r="3342" spans="1:4" x14ac:dyDescent="0.3">
      <c r="A3342">
        <v>3340</v>
      </c>
      <c r="B3342" s="1">
        <v>45250.125</v>
      </c>
      <c r="C3342">
        <v>14.639099999999999</v>
      </c>
      <c r="D3342">
        <v>78.097999999999999</v>
      </c>
    </row>
    <row r="3343" spans="1:4" x14ac:dyDescent="0.3">
      <c r="A3343">
        <v>3341</v>
      </c>
      <c r="B3343" s="1">
        <v>45250.135416666664</v>
      </c>
      <c r="C3343">
        <v>14.640499999999999</v>
      </c>
      <c r="D3343">
        <v>78.097999999999999</v>
      </c>
    </row>
    <row r="3344" spans="1:4" x14ac:dyDescent="0.3">
      <c r="A3344">
        <v>3342</v>
      </c>
      <c r="B3344" s="1">
        <v>45250.145833333336</v>
      </c>
      <c r="C3344">
        <v>14.6401</v>
      </c>
      <c r="D3344">
        <v>77.923000000000002</v>
      </c>
    </row>
    <row r="3345" spans="1:4" x14ac:dyDescent="0.3">
      <c r="A3345">
        <v>3343</v>
      </c>
      <c r="B3345" s="1">
        <v>45250.15625</v>
      </c>
      <c r="C3345">
        <v>14.6401</v>
      </c>
      <c r="D3345">
        <v>77.923000000000002</v>
      </c>
    </row>
    <row r="3346" spans="1:4" x14ac:dyDescent="0.3">
      <c r="A3346">
        <v>3344</v>
      </c>
      <c r="B3346" s="1">
        <v>45250.166666666664</v>
      </c>
      <c r="C3346">
        <v>14.6395</v>
      </c>
      <c r="D3346">
        <v>77.748999999999995</v>
      </c>
    </row>
    <row r="3347" spans="1:4" x14ac:dyDescent="0.3">
      <c r="A3347">
        <v>3345</v>
      </c>
      <c r="B3347" s="1">
        <v>45250.177083333336</v>
      </c>
      <c r="C3347">
        <v>14.6418</v>
      </c>
      <c r="D3347">
        <v>77.573999999999998</v>
      </c>
    </row>
    <row r="3348" spans="1:4" x14ac:dyDescent="0.3">
      <c r="A3348">
        <v>3346</v>
      </c>
      <c r="B3348" s="1">
        <v>45250.1875</v>
      </c>
      <c r="C3348">
        <v>14.6418</v>
      </c>
      <c r="D3348">
        <v>77.573999999999998</v>
      </c>
    </row>
    <row r="3349" spans="1:4" x14ac:dyDescent="0.3">
      <c r="A3349">
        <v>3347</v>
      </c>
      <c r="B3349" s="1">
        <v>45250.197916666664</v>
      </c>
      <c r="C3349">
        <v>14.6418</v>
      </c>
      <c r="D3349">
        <v>77.573999999999998</v>
      </c>
    </row>
    <row r="3350" spans="1:4" x14ac:dyDescent="0.3">
      <c r="A3350">
        <v>3348</v>
      </c>
      <c r="B3350" s="1">
        <v>45250.208333333336</v>
      </c>
      <c r="C3350">
        <v>14.6432</v>
      </c>
      <c r="D3350">
        <v>77.573999999999998</v>
      </c>
    </row>
    <row r="3351" spans="1:4" x14ac:dyDescent="0.3">
      <c r="A3351">
        <v>3349</v>
      </c>
      <c r="B3351" s="1">
        <v>45250.21875</v>
      </c>
      <c r="C3351">
        <v>14.647399999999999</v>
      </c>
      <c r="D3351">
        <v>77.573999999999998</v>
      </c>
    </row>
    <row r="3352" spans="1:4" x14ac:dyDescent="0.3">
      <c r="A3352">
        <v>3350</v>
      </c>
      <c r="B3352" s="1">
        <v>45250.229166666664</v>
      </c>
      <c r="C3352">
        <v>14.6478</v>
      </c>
      <c r="D3352">
        <v>77.748999999999995</v>
      </c>
    </row>
    <row r="3353" spans="1:4" x14ac:dyDescent="0.3">
      <c r="A3353">
        <v>3351</v>
      </c>
      <c r="B3353" s="1">
        <v>45250.239583333336</v>
      </c>
      <c r="C3353">
        <v>14.651899999999999</v>
      </c>
      <c r="D3353">
        <v>77.224999999999994</v>
      </c>
    </row>
    <row r="3354" spans="1:4" x14ac:dyDescent="0.3">
      <c r="A3354">
        <v>3352</v>
      </c>
      <c r="B3354" s="1">
        <v>45250.25</v>
      </c>
      <c r="C3354">
        <v>14.6549</v>
      </c>
      <c r="D3354">
        <v>76.876000000000005</v>
      </c>
    </row>
    <row r="3355" spans="1:4" x14ac:dyDescent="0.3">
      <c r="A3355">
        <v>3353</v>
      </c>
      <c r="B3355" s="1">
        <v>45250.260416666664</v>
      </c>
      <c r="C3355">
        <v>14.6564</v>
      </c>
      <c r="D3355">
        <v>76.876000000000005</v>
      </c>
    </row>
    <row r="3356" spans="1:4" x14ac:dyDescent="0.3">
      <c r="A3356">
        <v>3354</v>
      </c>
      <c r="B3356" s="1">
        <v>45250.270833333336</v>
      </c>
      <c r="C3356">
        <v>14.6591</v>
      </c>
      <c r="D3356">
        <v>76.876000000000005</v>
      </c>
    </row>
    <row r="3357" spans="1:4" x14ac:dyDescent="0.3">
      <c r="A3357">
        <v>3355</v>
      </c>
      <c r="B3357" s="1">
        <v>45250.28125</v>
      </c>
      <c r="C3357">
        <v>14.6617</v>
      </c>
      <c r="D3357">
        <v>76.876000000000005</v>
      </c>
    </row>
    <row r="3358" spans="1:4" x14ac:dyDescent="0.3">
      <c r="A3358">
        <v>3356</v>
      </c>
      <c r="B3358" s="1">
        <v>45250.291666666664</v>
      </c>
      <c r="C3358">
        <v>14.6608</v>
      </c>
      <c r="D3358">
        <v>77.05</v>
      </c>
    </row>
    <row r="3359" spans="1:4" x14ac:dyDescent="0.3">
      <c r="A3359">
        <v>3357</v>
      </c>
      <c r="B3359" s="1">
        <v>45250.302083333336</v>
      </c>
      <c r="C3359">
        <v>14.6614</v>
      </c>
      <c r="D3359">
        <v>77.748999999999995</v>
      </c>
    </row>
    <row r="3360" spans="1:4" x14ac:dyDescent="0.3">
      <c r="A3360">
        <v>3358</v>
      </c>
      <c r="B3360" s="1">
        <v>45250.3125</v>
      </c>
      <c r="C3360">
        <v>14.664300000000001</v>
      </c>
      <c r="D3360">
        <v>78.8</v>
      </c>
    </row>
    <row r="3361" spans="1:4" x14ac:dyDescent="0.3">
      <c r="A3361">
        <v>3359</v>
      </c>
      <c r="B3361" s="1">
        <v>45250.322916666664</v>
      </c>
      <c r="C3361">
        <v>14.665800000000001</v>
      </c>
      <c r="D3361">
        <v>79.852999999999994</v>
      </c>
    </row>
    <row r="3362" spans="1:4" x14ac:dyDescent="0.3">
      <c r="A3362">
        <v>3360</v>
      </c>
      <c r="B3362" s="1">
        <v>45250.333333333336</v>
      </c>
      <c r="C3362">
        <v>14.665100000000001</v>
      </c>
      <c r="D3362">
        <v>81.09</v>
      </c>
    </row>
    <row r="3363" spans="1:4" x14ac:dyDescent="0.3">
      <c r="A3363">
        <v>3361</v>
      </c>
      <c r="B3363" s="1">
        <v>45250.34375</v>
      </c>
      <c r="C3363">
        <v>14.666700000000001</v>
      </c>
      <c r="D3363">
        <v>82.152000000000001</v>
      </c>
    </row>
    <row r="3364" spans="1:4" x14ac:dyDescent="0.3">
      <c r="A3364">
        <v>3362</v>
      </c>
      <c r="B3364" s="1">
        <v>45250.354166666664</v>
      </c>
      <c r="C3364">
        <v>14.6691</v>
      </c>
      <c r="D3364">
        <v>83.043000000000006</v>
      </c>
    </row>
    <row r="3365" spans="1:4" x14ac:dyDescent="0.3">
      <c r="A3365">
        <v>3363</v>
      </c>
      <c r="B3365" s="1">
        <v>45250.364583333336</v>
      </c>
      <c r="C3365">
        <v>14.6698</v>
      </c>
      <c r="D3365">
        <v>83.757000000000005</v>
      </c>
    </row>
    <row r="3366" spans="1:4" x14ac:dyDescent="0.3">
      <c r="A3366">
        <v>3364</v>
      </c>
      <c r="B3366" s="1">
        <v>45250.375</v>
      </c>
      <c r="C3366">
        <v>14.6694</v>
      </c>
      <c r="D3366">
        <v>84.114999999999995</v>
      </c>
    </row>
    <row r="3367" spans="1:4" x14ac:dyDescent="0.3">
      <c r="A3367">
        <v>3365</v>
      </c>
      <c r="B3367" s="1">
        <v>45250.385416666664</v>
      </c>
      <c r="C3367">
        <v>14.6732</v>
      </c>
      <c r="D3367">
        <v>84.474000000000004</v>
      </c>
    </row>
    <row r="3368" spans="1:4" x14ac:dyDescent="0.3">
      <c r="A3368">
        <v>3366</v>
      </c>
      <c r="B3368" s="1">
        <v>45250.395833333336</v>
      </c>
      <c r="C3368">
        <v>14.669700000000001</v>
      </c>
      <c r="D3368">
        <v>85.194000000000003</v>
      </c>
    </row>
    <row r="3369" spans="1:4" x14ac:dyDescent="0.3">
      <c r="A3369">
        <v>3367</v>
      </c>
      <c r="B3369" s="1">
        <v>45250.40625</v>
      </c>
      <c r="C3369">
        <v>14.6709</v>
      </c>
      <c r="D3369">
        <v>86.096999999999994</v>
      </c>
    </row>
    <row r="3370" spans="1:4" x14ac:dyDescent="0.3">
      <c r="A3370">
        <v>3368</v>
      </c>
      <c r="B3370" s="1">
        <v>45250.416666666664</v>
      </c>
      <c r="C3370">
        <v>14.6701</v>
      </c>
      <c r="D3370">
        <v>86.822999999999993</v>
      </c>
    </row>
    <row r="3371" spans="1:4" x14ac:dyDescent="0.3">
      <c r="A3371">
        <v>3369</v>
      </c>
      <c r="B3371" s="1">
        <v>45250.427083333336</v>
      </c>
      <c r="C3371">
        <v>14.6709</v>
      </c>
      <c r="D3371">
        <v>87.552000000000007</v>
      </c>
    </row>
    <row r="3372" spans="1:4" x14ac:dyDescent="0.3">
      <c r="A3372">
        <v>3370</v>
      </c>
      <c r="B3372" s="1">
        <v>45250.4375</v>
      </c>
      <c r="C3372">
        <v>14.668100000000001</v>
      </c>
      <c r="D3372">
        <v>88.465999999999994</v>
      </c>
    </row>
    <row r="3373" spans="1:4" x14ac:dyDescent="0.3">
      <c r="A3373">
        <v>3371</v>
      </c>
      <c r="B3373" s="1">
        <v>45250.447916666664</v>
      </c>
      <c r="C3373">
        <v>14.667400000000001</v>
      </c>
      <c r="D3373">
        <v>90.123999999999995</v>
      </c>
    </row>
    <row r="3374" spans="1:4" x14ac:dyDescent="0.3">
      <c r="A3374">
        <v>3372</v>
      </c>
      <c r="B3374" s="1">
        <v>45250.458333333336</v>
      </c>
      <c r="C3374">
        <v>14.668699999999999</v>
      </c>
      <c r="D3374">
        <v>92.926000000000002</v>
      </c>
    </row>
    <row r="3375" spans="1:4" x14ac:dyDescent="0.3">
      <c r="A3375">
        <v>3373</v>
      </c>
      <c r="B3375" s="1">
        <v>45250.46875</v>
      </c>
      <c r="C3375">
        <v>14.6691</v>
      </c>
      <c r="D3375">
        <v>95.4</v>
      </c>
    </row>
    <row r="3376" spans="1:4" x14ac:dyDescent="0.3">
      <c r="A3376">
        <v>3374</v>
      </c>
      <c r="B3376" s="1">
        <v>45250.479166666664</v>
      </c>
      <c r="C3376">
        <v>14.6652</v>
      </c>
      <c r="D3376">
        <v>97.331000000000003</v>
      </c>
    </row>
    <row r="3377" spans="1:4" x14ac:dyDescent="0.3">
      <c r="A3377">
        <v>3375</v>
      </c>
      <c r="B3377" s="1">
        <v>45250.489583333336</v>
      </c>
      <c r="C3377">
        <v>14.6661</v>
      </c>
      <c r="D3377">
        <v>99.885000000000005</v>
      </c>
    </row>
    <row r="3378" spans="1:4" x14ac:dyDescent="0.3">
      <c r="A3378">
        <v>3376</v>
      </c>
      <c r="B3378" s="1">
        <v>45250.5</v>
      </c>
      <c r="C3378">
        <v>14.6601</v>
      </c>
      <c r="D3378">
        <v>99.290999999999997</v>
      </c>
    </row>
    <row r="3379" spans="1:4" x14ac:dyDescent="0.3">
      <c r="A3379">
        <v>3377</v>
      </c>
      <c r="B3379" s="1">
        <v>45250.510416666664</v>
      </c>
      <c r="C3379">
        <v>14.6562</v>
      </c>
      <c r="D3379">
        <v>98.897000000000006</v>
      </c>
    </row>
    <row r="3380" spans="1:4" x14ac:dyDescent="0.3">
      <c r="A3380">
        <v>3378</v>
      </c>
      <c r="B3380" s="1">
        <v>45250.520833333336</v>
      </c>
      <c r="C3380">
        <v>14.6556</v>
      </c>
      <c r="D3380">
        <v>100.083</v>
      </c>
    </row>
    <row r="3381" spans="1:4" x14ac:dyDescent="0.3">
      <c r="A3381">
        <v>3379</v>
      </c>
      <c r="B3381" s="1">
        <v>45250.53125</v>
      </c>
      <c r="C3381">
        <v>14.6555</v>
      </c>
      <c r="D3381">
        <v>104.95399999999999</v>
      </c>
    </row>
    <row r="3382" spans="1:4" x14ac:dyDescent="0.3">
      <c r="A3382">
        <v>3380</v>
      </c>
      <c r="B3382" s="1">
        <v>45250.541666666664</v>
      </c>
      <c r="C3382">
        <v>14.6516</v>
      </c>
      <c r="D3382">
        <v>107.68300000000001</v>
      </c>
    </row>
    <row r="3383" spans="1:4" x14ac:dyDescent="0.3">
      <c r="A3383">
        <v>3381</v>
      </c>
      <c r="B3383" s="1">
        <v>45250.552083333336</v>
      </c>
      <c r="C3383">
        <v>14.651</v>
      </c>
      <c r="D3383">
        <v>106.624</v>
      </c>
    </row>
    <row r="3384" spans="1:4" x14ac:dyDescent="0.3">
      <c r="A3384">
        <v>3382</v>
      </c>
      <c r="B3384" s="1">
        <v>45250.5625</v>
      </c>
      <c r="C3384">
        <v>14.6426</v>
      </c>
      <c r="D3384">
        <v>102.08799999999999</v>
      </c>
    </row>
    <row r="3385" spans="1:4" x14ac:dyDescent="0.3">
      <c r="A3385">
        <v>3383</v>
      </c>
      <c r="B3385" s="1">
        <v>45250.572916666664</v>
      </c>
      <c r="C3385">
        <v>14.6363</v>
      </c>
      <c r="D3385">
        <v>96.361000000000004</v>
      </c>
    </row>
    <row r="3386" spans="1:4" x14ac:dyDescent="0.3">
      <c r="A3386">
        <v>3384</v>
      </c>
      <c r="B3386" s="1">
        <v>45250.583333333336</v>
      </c>
      <c r="C3386">
        <v>14.634499999999999</v>
      </c>
      <c r="D3386">
        <v>96.168000000000006</v>
      </c>
    </row>
    <row r="3387" spans="1:4" x14ac:dyDescent="0.3">
      <c r="A3387">
        <v>3385</v>
      </c>
      <c r="B3387" s="1">
        <v>45250.59375</v>
      </c>
      <c r="C3387">
        <v>14.6403</v>
      </c>
      <c r="D3387">
        <v>100.88200000000001</v>
      </c>
    </row>
    <row r="3388" spans="1:4" x14ac:dyDescent="0.3">
      <c r="A3388">
        <v>3386</v>
      </c>
      <c r="B3388" s="1">
        <v>45250.604166666664</v>
      </c>
      <c r="C3388">
        <v>14.637600000000001</v>
      </c>
      <c r="D3388">
        <v>102.697</v>
      </c>
    </row>
    <row r="3389" spans="1:4" x14ac:dyDescent="0.3">
      <c r="A3389">
        <v>3387</v>
      </c>
      <c r="B3389" s="1">
        <v>45250.614583333336</v>
      </c>
      <c r="C3389">
        <v>14.636900000000001</v>
      </c>
      <c r="D3389">
        <v>105.161</v>
      </c>
    </row>
    <row r="3390" spans="1:4" x14ac:dyDescent="0.3">
      <c r="A3390">
        <v>3388</v>
      </c>
      <c r="B3390" s="1">
        <v>45250.625</v>
      </c>
      <c r="C3390">
        <v>14.637499999999999</v>
      </c>
      <c r="D3390">
        <v>105.37</v>
      </c>
    </row>
    <row r="3391" spans="1:4" x14ac:dyDescent="0.3">
      <c r="A3391">
        <v>3389</v>
      </c>
      <c r="B3391" s="1">
        <v>45250.635416666664</v>
      </c>
      <c r="C3391">
        <v>14.635899999999999</v>
      </c>
      <c r="D3391">
        <v>103.512</v>
      </c>
    </row>
    <row r="3392" spans="1:4" x14ac:dyDescent="0.3">
      <c r="A3392">
        <v>3390</v>
      </c>
      <c r="B3392" s="1">
        <v>45250.645833333336</v>
      </c>
      <c r="C3392">
        <v>14.636799999999999</v>
      </c>
      <c r="D3392">
        <v>105.994</v>
      </c>
    </row>
    <row r="3393" spans="1:4" x14ac:dyDescent="0.3">
      <c r="A3393">
        <v>3391</v>
      </c>
      <c r="B3393" s="1">
        <v>45250.65625</v>
      </c>
      <c r="C3393">
        <v>14.635899999999999</v>
      </c>
      <c r="D3393">
        <v>107.47</v>
      </c>
    </row>
    <row r="3394" spans="1:4" x14ac:dyDescent="0.3">
      <c r="A3394">
        <v>3392</v>
      </c>
      <c r="B3394" s="1">
        <v>45250.666666666664</v>
      </c>
      <c r="C3394">
        <v>14.640499999999999</v>
      </c>
      <c r="D3394">
        <v>108.108</v>
      </c>
    </row>
    <row r="3395" spans="1:4" x14ac:dyDescent="0.3">
      <c r="A3395">
        <v>3393</v>
      </c>
      <c r="B3395" s="1">
        <v>45250.677083333336</v>
      </c>
      <c r="C3395">
        <v>14.6378</v>
      </c>
      <c r="D3395">
        <v>108.108</v>
      </c>
    </row>
    <row r="3396" spans="1:4" x14ac:dyDescent="0.3">
      <c r="A3396">
        <v>3394</v>
      </c>
      <c r="B3396" s="1">
        <v>45250.6875</v>
      </c>
      <c r="C3396">
        <v>14.635</v>
      </c>
      <c r="D3396">
        <v>104.128</v>
      </c>
    </row>
    <row r="3397" spans="1:4" x14ac:dyDescent="0.3">
      <c r="A3397">
        <v>3395</v>
      </c>
      <c r="B3397" s="1">
        <v>45250.697916666664</v>
      </c>
      <c r="C3397">
        <v>14.6333</v>
      </c>
      <c r="D3397">
        <v>101.282</v>
      </c>
    </row>
    <row r="3398" spans="1:4" x14ac:dyDescent="0.3">
      <c r="A3398">
        <v>3396</v>
      </c>
      <c r="B3398" s="1">
        <v>45250.708333333336</v>
      </c>
      <c r="C3398">
        <v>14.6343</v>
      </c>
      <c r="D3398">
        <v>97.525000000000006</v>
      </c>
    </row>
    <row r="3399" spans="1:4" x14ac:dyDescent="0.3">
      <c r="A3399">
        <v>3397</v>
      </c>
      <c r="B3399" s="1">
        <v>45250.71875</v>
      </c>
      <c r="C3399">
        <v>14.629799999999999</v>
      </c>
      <c r="D3399">
        <v>93.682000000000002</v>
      </c>
    </row>
    <row r="3400" spans="1:4" x14ac:dyDescent="0.3">
      <c r="A3400">
        <v>3398</v>
      </c>
      <c r="B3400" s="1">
        <v>45250.729166666664</v>
      </c>
      <c r="C3400">
        <v>14.631399999999999</v>
      </c>
      <c r="D3400">
        <v>91.424999999999997</v>
      </c>
    </row>
    <row r="3401" spans="1:4" x14ac:dyDescent="0.3">
      <c r="A3401">
        <v>3399</v>
      </c>
      <c r="B3401" s="1">
        <v>45250.739583333336</v>
      </c>
      <c r="C3401">
        <v>14.631</v>
      </c>
      <c r="D3401">
        <v>89.384</v>
      </c>
    </row>
    <row r="3402" spans="1:4" x14ac:dyDescent="0.3">
      <c r="A3402">
        <v>3400</v>
      </c>
      <c r="B3402" s="1">
        <v>45250.75</v>
      </c>
      <c r="C3402">
        <v>14.634600000000001</v>
      </c>
      <c r="D3402">
        <v>87.733000000000004</v>
      </c>
    </row>
    <row r="3403" spans="1:4" x14ac:dyDescent="0.3">
      <c r="A3403">
        <v>3401</v>
      </c>
      <c r="B3403" s="1">
        <v>45250.760416666664</v>
      </c>
      <c r="C3403">
        <v>14.634499999999999</v>
      </c>
      <c r="D3403">
        <v>86.277000000000001</v>
      </c>
    </row>
    <row r="3404" spans="1:4" x14ac:dyDescent="0.3">
      <c r="A3404">
        <v>3402</v>
      </c>
      <c r="B3404" s="1">
        <v>45250.770833333336</v>
      </c>
      <c r="C3404">
        <v>14.636900000000001</v>
      </c>
      <c r="D3404">
        <v>85.194000000000003</v>
      </c>
    </row>
    <row r="3405" spans="1:4" x14ac:dyDescent="0.3">
      <c r="A3405">
        <v>3403</v>
      </c>
      <c r="B3405" s="1">
        <v>45250.78125</v>
      </c>
      <c r="C3405">
        <v>14.6388</v>
      </c>
      <c r="D3405">
        <v>83.935000000000002</v>
      </c>
    </row>
    <row r="3406" spans="1:4" x14ac:dyDescent="0.3">
      <c r="A3406">
        <v>3404</v>
      </c>
      <c r="B3406" s="1">
        <v>45250.791666666664</v>
      </c>
      <c r="C3406">
        <v>14.6404</v>
      </c>
      <c r="D3406">
        <v>83.043000000000006</v>
      </c>
    </row>
    <row r="3407" spans="1:4" x14ac:dyDescent="0.3">
      <c r="A3407">
        <v>3405</v>
      </c>
      <c r="B3407" s="1">
        <v>45250.802083333336</v>
      </c>
      <c r="C3407">
        <v>14.643000000000001</v>
      </c>
      <c r="D3407">
        <v>82.507999999999996</v>
      </c>
    </row>
    <row r="3408" spans="1:4" x14ac:dyDescent="0.3">
      <c r="A3408">
        <v>3406</v>
      </c>
      <c r="B3408" s="1">
        <v>45250.8125</v>
      </c>
      <c r="C3408">
        <v>14.648999999999999</v>
      </c>
      <c r="D3408">
        <v>82.152000000000001</v>
      </c>
    </row>
    <row r="3409" spans="1:4" x14ac:dyDescent="0.3">
      <c r="A3409">
        <v>3407</v>
      </c>
      <c r="B3409" s="1">
        <v>45250.822916666664</v>
      </c>
      <c r="C3409">
        <v>14.6501</v>
      </c>
      <c r="D3409">
        <v>81.620999999999995</v>
      </c>
    </row>
    <row r="3410" spans="1:4" x14ac:dyDescent="0.3">
      <c r="A3410">
        <v>3408</v>
      </c>
      <c r="B3410" s="1">
        <v>45250.833333333336</v>
      </c>
      <c r="C3410">
        <v>14.6533</v>
      </c>
      <c r="D3410">
        <v>81.266000000000005</v>
      </c>
    </row>
    <row r="3411" spans="1:4" x14ac:dyDescent="0.3">
      <c r="A3411">
        <v>3409</v>
      </c>
      <c r="B3411" s="1">
        <v>45250.84375</v>
      </c>
      <c r="C3411">
        <v>14.6546</v>
      </c>
      <c r="D3411">
        <v>80.734999999999999</v>
      </c>
    </row>
    <row r="3412" spans="1:4" x14ac:dyDescent="0.3">
      <c r="A3412">
        <v>3410</v>
      </c>
      <c r="B3412" s="1">
        <v>45250.854166666664</v>
      </c>
      <c r="C3412">
        <v>14.6555</v>
      </c>
      <c r="D3412">
        <v>80.558999999999997</v>
      </c>
    </row>
    <row r="3413" spans="1:4" x14ac:dyDescent="0.3">
      <c r="A3413">
        <v>3411</v>
      </c>
      <c r="B3413" s="1">
        <v>45250.864583333336</v>
      </c>
      <c r="C3413">
        <v>14.6553</v>
      </c>
      <c r="D3413">
        <v>80.028999999999996</v>
      </c>
    </row>
    <row r="3414" spans="1:4" x14ac:dyDescent="0.3">
      <c r="A3414">
        <v>3412</v>
      </c>
      <c r="B3414" s="1">
        <v>45250.875</v>
      </c>
      <c r="C3414">
        <v>14.654299999999999</v>
      </c>
      <c r="D3414">
        <v>79.677999999999997</v>
      </c>
    </row>
    <row r="3415" spans="1:4" x14ac:dyDescent="0.3">
      <c r="A3415">
        <v>3413</v>
      </c>
      <c r="B3415" s="1">
        <v>45250.885416666664</v>
      </c>
      <c r="C3415">
        <v>14.6562</v>
      </c>
      <c r="D3415">
        <v>79.325999999999993</v>
      </c>
    </row>
    <row r="3416" spans="1:4" x14ac:dyDescent="0.3">
      <c r="A3416">
        <v>3414</v>
      </c>
      <c r="B3416" s="1">
        <v>45250.895833333336</v>
      </c>
      <c r="C3416">
        <v>14.6584</v>
      </c>
      <c r="D3416">
        <v>79.150999999999996</v>
      </c>
    </row>
    <row r="3417" spans="1:4" x14ac:dyDescent="0.3">
      <c r="A3417">
        <v>3415</v>
      </c>
      <c r="B3417" s="1">
        <v>45250.90625</v>
      </c>
      <c r="C3417">
        <v>14.656499999999999</v>
      </c>
      <c r="D3417">
        <v>78.974999999999994</v>
      </c>
    </row>
    <row r="3418" spans="1:4" x14ac:dyDescent="0.3">
      <c r="A3418">
        <v>3416</v>
      </c>
      <c r="B3418" s="1">
        <v>45250.916666666664</v>
      </c>
      <c r="C3418">
        <v>14.6593</v>
      </c>
      <c r="D3418">
        <v>78.974999999999994</v>
      </c>
    </row>
    <row r="3419" spans="1:4" x14ac:dyDescent="0.3">
      <c r="A3419">
        <v>3417</v>
      </c>
      <c r="B3419" s="1">
        <v>45250.927083333336</v>
      </c>
      <c r="C3419">
        <v>14.6593</v>
      </c>
      <c r="D3419">
        <v>78.974999999999994</v>
      </c>
    </row>
    <row r="3420" spans="1:4" x14ac:dyDescent="0.3">
      <c r="A3420">
        <v>3418</v>
      </c>
      <c r="B3420" s="1">
        <v>45250.9375</v>
      </c>
      <c r="C3420">
        <v>14.656499999999999</v>
      </c>
      <c r="D3420">
        <v>78.974999999999994</v>
      </c>
    </row>
    <row r="3421" spans="1:4" x14ac:dyDescent="0.3">
      <c r="A3421">
        <v>3419</v>
      </c>
      <c r="B3421" s="1">
        <v>45250.947916666664</v>
      </c>
      <c r="C3421">
        <v>14.658799999999999</v>
      </c>
      <c r="D3421">
        <v>78.8</v>
      </c>
    </row>
    <row r="3422" spans="1:4" x14ac:dyDescent="0.3">
      <c r="A3422">
        <v>3420</v>
      </c>
      <c r="B3422" s="1">
        <v>45250.958333333336</v>
      </c>
      <c r="C3422">
        <v>14.657400000000001</v>
      </c>
      <c r="D3422">
        <v>77.748999999999995</v>
      </c>
    </row>
    <row r="3423" spans="1:4" x14ac:dyDescent="0.3">
      <c r="A3423">
        <v>3421</v>
      </c>
      <c r="B3423" s="1">
        <v>45250.96875</v>
      </c>
      <c r="C3423">
        <v>14.652699999999999</v>
      </c>
      <c r="D3423">
        <v>77.05</v>
      </c>
    </row>
    <row r="3424" spans="1:4" x14ac:dyDescent="0.3">
      <c r="A3424">
        <v>3422</v>
      </c>
      <c r="B3424" s="1">
        <v>45250.979166666664</v>
      </c>
      <c r="C3424">
        <v>14.654500000000001</v>
      </c>
      <c r="D3424">
        <v>76.703000000000003</v>
      </c>
    </row>
    <row r="3425" spans="1:4" x14ac:dyDescent="0.3">
      <c r="A3425">
        <v>3423</v>
      </c>
      <c r="B3425" s="1">
        <v>45250.989583333336</v>
      </c>
      <c r="C3425">
        <v>14.6494</v>
      </c>
      <c r="D3425">
        <v>76.353999999999999</v>
      </c>
    </row>
    <row r="3426" spans="1:4" x14ac:dyDescent="0.3">
      <c r="A3426">
        <v>3424</v>
      </c>
      <c r="B3426" s="1">
        <v>45251</v>
      </c>
      <c r="C3426">
        <v>14.6485</v>
      </c>
      <c r="D3426">
        <v>76.006</v>
      </c>
    </row>
    <row r="3427" spans="1:4" x14ac:dyDescent="0.3">
      <c r="A3427">
        <v>3425</v>
      </c>
      <c r="B3427" s="1">
        <v>45251.010416666664</v>
      </c>
      <c r="C3427">
        <v>14.6449</v>
      </c>
      <c r="D3427">
        <v>75.659000000000006</v>
      </c>
    </row>
    <row r="3428" spans="1:4" x14ac:dyDescent="0.3">
      <c r="A3428">
        <v>3426</v>
      </c>
      <c r="B3428" s="1">
        <v>45251.020833333336</v>
      </c>
      <c r="C3428">
        <v>14.6417</v>
      </c>
      <c r="D3428">
        <v>75.483999999999995</v>
      </c>
    </row>
    <row r="3429" spans="1:4" x14ac:dyDescent="0.3">
      <c r="A3429">
        <v>3427</v>
      </c>
      <c r="B3429" s="1">
        <v>45251.03125</v>
      </c>
      <c r="C3429">
        <v>14.637600000000001</v>
      </c>
      <c r="D3429">
        <v>75.483999999999995</v>
      </c>
    </row>
    <row r="3430" spans="1:4" x14ac:dyDescent="0.3">
      <c r="A3430">
        <v>3428</v>
      </c>
      <c r="B3430" s="1">
        <v>45251.041666666664</v>
      </c>
      <c r="C3430">
        <v>14.634499999999999</v>
      </c>
      <c r="D3430">
        <v>75.311999999999998</v>
      </c>
    </row>
    <row r="3431" spans="1:4" x14ac:dyDescent="0.3">
      <c r="A3431">
        <v>3429</v>
      </c>
      <c r="B3431" s="1">
        <v>45251.052083333336</v>
      </c>
      <c r="C3431">
        <v>14.632999999999999</v>
      </c>
      <c r="D3431">
        <v>75.311999999999998</v>
      </c>
    </row>
    <row r="3432" spans="1:4" x14ac:dyDescent="0.3">
      <c r="A3432">
        <v>3430</v>
      </c>
      <c r="B3432" s="1">
        <v>45251.0625</v>
      </c>
      <c r="C3432">
        <v>14.6302</v>
      </c>
      <c r="D3432">
        <v>75.311999999999998</v>
      </c>
    </row>
    <row r="3433" spans="1:4" x14ac:dyDescent="0.3">
      <c r="A3433">
        <v>3431</v>
      </c>
      <c r="B3433" s="1">
        <v>45251.072916666664</v>
      </c>
      <c r="C3433">
        <v>14.6258</v>
      </c>
      <c r="D3433">
        <v>75.138999999999996</v>
      </c>
    </row>
    <row r="3434" spans="1:4" x14ac:dyDescent="0.3">
      <c r="A3434">
        <v>3432</v>
      </c>
      <c r="B3434" s="1">
        <v>45251.083333333336</v>
      </c>
      <c r="C3434">
        <v>14.625299999999999</v>
      </c>
      <c r="D3434">
        <v>74.963999999999999</v>
      </c>
    </row>
    <row r="3435" spans="1:4" x14ac:dyDescent="0.3">
      <c r="A3435">
        <v>3433</v>
      </c>
      <c r="B3435" s="1">
        <v>45251.09375</v>
      </c>
      <c r="C3435">
        <v>14.6234</v>
      </c>
      <c r="D3435">
        <v>74.790999999999997</v>
      </c>
    </row>
    <row r="3436" spans="1:4" x14ac:dyDescent="0.3">
      <c r="A3436">
        <v>3434</v>
      </c>
      <c r="B3436" s="1">
        <v>45251.104166666664</v>
      </c>
      <c r="C3436">
        <v>14.6234</v>
      </c>
      <c r="D3436">
        <v>74.790999999999997</v>
      </c>
    </row>
    <row r="3437" spans="1:4" x14ac:dyDescent="0.3">
      <c r="A3437">
        <v>3435</v>
      </c>
      <c r="B3437" s="1">
        <v>45251.114583333336</v>
      </c>
      <c r="C3437">
        <v>14.619400000000001</v>
      </c>
      <c r="D3437">
        <v>74.790999999999997</v>
      </c>
    </row>
    <row r="3438" spans="1:4" x14ac:dyDescent="0.3">
      <c r="A3438">
        <v>3436</v>
      </c>
      <c r="B3438" s="1">
        <v>45251.125</v>
      </c>
      <c r="C3438">
        <v>14.6189</v>
      </c>
      <c r="D3438">
        <v>74.619</v>
      </c>
    </row>
    <row r="3439" spans="1:4" x14ac:dyDescent="0.3">
      <c r="A3439">
        <v>3437</v>
      </c>
      <c r="B3439" s="1">
        <v>45251.135416666664</v>
      </c>
      <c r="C3439">
        <v>14.6157</v>
      </c>
      <c r="D3439">
        <v>74.445999999999998</v>
      </c>
    </row>
    <row r="3440" spans="1:4" x14ac:dyDescent="0.3">
      <c r="A3440">
        <v>3438</v>
      </c>
      <c r="B3440" s="1">
        <v>45251.145833333336</v>
      </c>
      <c r="C3440">
        <v>14.6152</v>
      </c>
      <c r="D3440">
        <v>74.271000000000001</v>
      </c>
    </row>
    <row r="3441" spans="1:4" x14ac:dyDescent="0.3">
      <c r="A3441">
        <v>3439</v>
      </c>
      <c r="B3441" s="1">
        <v>45251.15625</v>
      </c>
      <c r="C3441">
        <v>14.6152</v>
      </c>
      <c r="D3441">
        <v>74.271000000000001</v>
      </c>
    </row>
    <row r="3442" spans="1:4" x14ac:dyDescent="0.3">
      <c r="A3442">
        <v>3440</v>
      </c>
      <c r="B3442" s="1">
        <v>45251.166666666664</v>
      </c>
      <c r="C3442">
        <v>14.6166</v>
      </c>
      <c r="D3442">
        <v>74.271000000000001</v>
      </c>
    </row>
    <row r="3443" spans="1:4" x14ac:dyDescent="0.3">
      <c r="A3443">
        <v>3441</v>
      </c>
      <c r="B3443" s="1">
        <v>45251.177083333336</v>
      </c>
      <c r="C3443">
        <v>14.6211</v>
      </c>
      <c r="D3443">
        <v>74.445999999999998</v>
      </c>
    </row>
    <row r="3444" spans="1:4" x14ac:dyDescent="0.3">
      <c r="A3444">
        <v>3442</v>
      </c>
      <c r="B3444" s="1">
        <v>45251.1875</v>
      </c>
      <c r="C3444">
        <v>14.617000000000001</v>
      </c>
      <c r="D3444">
        <v>74.445999999999998</v>
      </c>
    </row>
    <row r="3445" spans="1:4" x14ac:dyDescent="0.3">
      <c r="A3445">
        <v>3443</v>
      </c>
      <c r="B3445" s="1">
        <v>45251.197916666664</v>
      </c>
      <c r="C3445">
        <v>14.616199999999999</v>
      </c>
      <c r="D3445">
        <v>74.619</v>
      </c>
    </row>
    <row r="3446" spans="1:4" x14ac:dyDescent="0.3">
      <c r="A3446">
        <v>3444</v>
      </c>
      <c r="B3446" s="1">
        <v>45251.208333333336</v>
      </c>
      <c r="C3446">
        <v>14.6189</v>
      </c>
      <c r="D3446">
        <v>74.619</v>
      </c>
    </row>
    <row r="3447" spans="1:4" x14ac:dyDescent="0.3">
      <c r="A3447">
        <v>3445</v>
      </c>
      <c r="B3447" s="1">
        <v>45251.21875</v>
      </c>
      <c r="C3447">
        <v>14.6189</v>
      </c>
      <c r="D3447">
        <v>74.619</v>
      </c>
    </row>
    <row r="3448" spans="1:4" x14ac:dyDescent="0.3">
      <c r="A3448">
        <v>3446</v>
      </c>
      <c r="B3448" s="1">
        <v>45251.229166666664</v>
      </c>
      <c r="C3448">
        <v>14.620200000000001</v>
      </c>
      <c r="D3448">
        <v>74.619</v>
      </c>
    </row>
    <row r="3449" spans="1:4" x14ac:dyDescent="0.3">
      <c r="A3449">
        <v>3447</v>
      </c>
      <c r="B3449" s="1">
        <v>45251.239583333336</v>
      </c>
      <c r="C3449">
        <v>14.620200000000001</v>
      </c>
      <c r="D3449">
        <v>74.619</v>
      </c>
    </row>
    <row r="3450" spans="1:4" x14ac:dyDescent="0.3">
      <c r="A3450">
        <v>3448</v>
      </c>
      <c r="B3450" s="1">
        <v>45251.25</v>
      </c>
      <c r="C3450">
        <v>14.6221</v>
      </c>
      <c r="D3450">
        <v>74.790999999999997</v>
      </c>
    </row>
    <row r="3451" spans="1:4" x14ac:dyDescent="0.3">
      <c r="A3451">
        <v>3449</v>
      </c>
      <c r="B3451" s="1">
        <v>45251.260416666664</v>
      </c>
      <c r="C3451">
        <v>14.625299999999999</v>
      </c>
      <c r="D3451">
        <v>74.963999999999999</v>
      </c>
    </row>
    <row r="3452" spans="1:4" x14ac:dyDescent="0.3">
      <c r="A3452">
        <v>3450</v>
      </c>
      <c r="B3452" s="1">
        <v>45251.270833333336</v>
      </c>
      <c r="C3452">
        <v>14.628500000000001</v>
      </c>
      <c r="D3452">
        <v>75.138999999999996</v>
      </c>
    </row>
    <row r="3453" spans="1:4" x14ac:dyDescent="0.3">
      <c r="A3453">
        <v>3451</v>
      </c>
      <c r="B3453" s="1">
        <v>45251.28125</v>
      </c>
      <c r="C3453">
        <v>14.630699999999999</v>
      </c>
      <c r="D3453">
        <v>75.483999999999995</v>
      </c>
    </row>
    <row r="3454" spans="1:4" x14ac:dyDescent="0.3">
      <c r="A3454">
        <v>3452</v>
      </c>
      <c r="B3454" s="1">
        <v>45251.291666666664</v>
      </c>
      <c r="C3454">
        <v>14.6317</v>
      </c>
      <c r="D3454">
        <v>75.831999999999994</v>
      </c>
    </row>
    <row r="3455" spans="1:4" x14ac:dyDescent="0.3">
      <c r="A3455">
        <v>3453</v>
      </c>
      <c r="B3455" s="1">
        <v>45251.302083333336</v>
      </c>
      <c r="C3455">
        <v>14.6313</v>
      </c>
      <c r="D3455">
        <v>76.180999999999997</v>
      </c>
    </row>
    <row r="3456" spans="1:4" x14ac:dyDescent="0.3">
      <c r="A3456">
        <v>3454</v>
      </c>
      <c r="B3456" s="1">
        <v>45251.3125</v>
      </c>
      <c r="C3456">
        <v>14.6313</v>
      </c>
      <c r="D3456">
        <v>76.703000000000003</v>
      </c>
    </row>
    <row r="3457" spans="1:4" x14ac:dyDescent="0.3">
      <c r="A3457">
        <v>3455</v>
      </c>
      <c r="B3457" s="1">
        <v>45251.322916666664</v>
      </c>
      <c r="C3457">
        <v>14.635</v>
      </c>
      <c r="D3457">
        <v>77.573999999999998</v>
      </c>
    </row>
    <row r="3458" spans="1:4" x14ac:dyDescent="0.3">
      <c r="A3458">
        <v>3456</v>
      </c>
      <c r="B3458" s="1">
        <v>45251.333333333336</v>
      </c>
      <c r="C3458">
        <v>14.635199999999999</v>
      </c>
      <c r="D3458">
        <v>78.623999999999995</v>
      </c>
    </row>
    <row r="3459" spans="1:4" x14ac:dyDescent="0.3">
      <c r="A3459">
        <v>3457</v>
      </c>
      <c r="B3459" s="1">
        <v>45251.34375</v>
      </c>
      <c r="C3459">
        <v>14.636200000000001</v>
      </c>
      <c r="D3459">
        <v>80.028999999999996</v>
      </c>
    </row>
    <row r="3460" spans="1:4" x14ac:dyDescent="0.3">
      <c r="A3460">
        <v>3458</v>
      </c>
      <c r="B3460" s="1">
        <v>45251.354166666664</v>
      </c>
      <c r="C3460">
        <v>14.6374</v>
      </c>
      <c r="D3460">
        <v>80.911000000000001</v>
      </c>
    </row>
    <row r="3461" spans="1:4" x14ac:dyDescent="0.3">
      <c r="A3461">
        <v>3459</v>
      </c>
      <c r="B3461" s="1">
        <v>45251.364583333336</v>
      </c>
      <c r="C3461">
        <v>14.6356</v>
      </c>
      <c r="D3461">
        <v>81.796999999999997</v>
      </c>
    </row>
    <row r="3462" spans="1:4" x14ac:dyDescent="0.3">
      <c r="A3462">
        <v>3460</v>
      </c>
      <c r="B3462" s="1">
        <v>45251.375</v>
      </c>
      <c r="C3462">
        <v>14.637600000000001</v>
      </c>
      <c r="D3462">
        <v>82.507999999999996</v>
      </c>
    </row>
    <row r="3463" spans="1:4" x14ac:dyDescent="0.3">
      <c r="A3463">
        <v>3461</v>
      </c>
      <c r="B3463" s="1">
        <v>45251.385416666664</v>
      </c>
      <c r="C3463">
        <v>14.636900000000001</v>
      </c>
      <c r="D3463">
        <v>83.221000000000004</v>
      </c>
    </row>
    <row r="3464" spans="1:4" x14ac:dyDescent="0.3">
      <c r="A3464">
        <v>3462</v>
      </c>
      <c r="B3464" s="1">
        <v>45251.395833333336</v>
      </c>
      <c r="C3464">
        <v>14.635300000000001</v>
      </c>
      <c r="D3464">
        <v>84.114999999999995</v>
      </c>
    </row>
    <row r="3465" spans="1:4" x14ac:dyDescent="0.3">
      <c r="A3465">
        <v>3463</v>
      </c>
      <c r="B3465" s="1">
        <v>45251.40625</v>
      </c>
      <c r="C3465">
        <v>14.632300000000001</v>
      </c>
      <c r="D3465">
        <v>85.013999999999996</v>
      </c>
    </row>
    <row r="3466" spans="1:4" x14ac:dyDescent="0.3">
      <c r="A3466">
        <v>3464</v>
      </c>
      <c r="B3466" s="1">
        <v>45251.416666666664</v>
      </c>
      <c r="C3466">
        <v>14.6297</v>
      </c>
      <c r="D3466">
        <v>85.554000000000002</v>
      </c>
    </row>
    <row r="3467" spans="1:4" x14ac:dyDescent="0.3">
      <c r="A3467">
        <v>3465</v>
      </c>
      <c r="B3467" s="1">
        <v>45251.427083333336</v>
      </c>
      <c r="C3467">
        <v>14.631</v>
      </c>
      <c r="D3467">
        <v>86.459000000000003</v>
      </c>
    </row>
    <row r="3468" spans="1:4" x14ac:dyDescent="0.3">
      <c r="A3468">
        <v>3466</v>
      </c>
      <c r="B3468" s="1">
        <v>45251.4375</v>
      </c>
      <c r="C3468">
        <v>14.632899999999999</v>
      </c>
      <c r="D3468">
        <v>88.099000000000004</v>
      </c>
    </row>
    <row r="3469" spans="1:4" x14ac:dyDescent="0.3">
      <c r="A3469">
        <v>3467</v>
      </c>
      <c r="B3469" s="1">
        <v>45251.447916666664</v>
      </c>
      <c r="C3469">
        <v>14.633100000000001</v>
      </c>
      <c r="D3469">
        <v>90.123999999999995</v>
      </c>
    </row>
    <row r="3470" spans="1:4" x14ac:dyDescent="0.3">
      <c r="A3470">
        <v>3468</v>
      </c>
      <c r="B3470" s="1">
        <v>45251.458333333336</v>
      </c>
      <c r="C3470">
        <v>14.633699999999999</v>
      </c>
      <c r="D3470">
        <v>90.308999999999997</v>
      </c>
    </row>
    <row r="3471" spans="1:4" x14ac:dyDescent="0.3">
      <c r="A3471">
        <v>3469</v>
      </c>
      <c r="B3471" s="1">
        <v>45251.46875</v>
      </c>
      <c r="C3471">
        <v>14.632899999999999</v>
      </c>
      <c r="D3471">
        <v>92.363</v>
      </c>
    </row>
    <row r="3472" spans="1:4" x14ac:dyDescent="0.3">
      <c r="A3472">
        <v>3470</v>
      </c>
      <c r="B3472" s="1">
        <v>45251.479166666664</v>
      </c>
      <c r="C3472">
        <v>14.632400000000001</v>
      </c>
      <c r="D3472">
        <v>95.975999999999999</v>
      </c>
    </row>
    <row r="3473" spans="1:4" x14ac:dyDescent="0.3">
      <c r="A3473">
        <v>3471</v>
      </c>
      <c r="B3473" s="1">
        <v>45251.489583333336</v>
      </c>
      <c r="C3473">
        <v>14.6349</v>
      </c>
      <c r="D3473">
        <v>99.093000000000004</v>
      </c>
    </row>
    <row r="3474" spans="1:4" x14ac:dyDescent="0.3">
      <c r="A3474">
        <v>3472</v>
      </c>
      <c r="B3474" s="1">
        <v>45251.5</v>
      </c>
      <c r="C3474">
        <v>14.6333</v>
      </c>
      <c r="D3474">
        <v>99.489000000000004</v>
      </c>
    </row>
    <row r="3475" spans="1:4" x14ac:dyDescent="0.3">
      <c r="A3475">
        <v>3473</v>
      </c>
      <c r="B3475" s="1">
        <v>45251.510416666664</v>
      </c>
      <c r="C3475">
        <v>14.627599999999999</v>
      </c>
      <c r="D3475">
        <v>98.503</v>
      </c>
    </row>
    <row r="3476" spans="1:4" x14ac:dyDescent="0.3">
      <c r="A3476">
        <v>3474</v>
      </c>
      <c r="B3476" s="1">
        <v>45251.520833333336</v>
      </c>
      <c r="C3476">
        <v>14.6266</v>
      </c>
      <c r="D3476">
        <v>99.093000000000004</v>
      </c>
    </row>
    <row r="3477" spans="1:4" x14ac:dyDescent="0.3">
      <c r="A3477">
        <v>3475</v>
      </c>
      <c r="B3477" s="1">
        <v>45251.53125</v>
      </c>
      <c r="C3477">
        <v>14.6228</v>
      </c>
      <c r="D3477">
        <v>100.083</v>
      </c>
    </row>
    <row r="3478" spans="1:4" x14ac:dyDescent="0.3">
      <c r="A3478">
        <v>3476</v>
      </c>
      <c r="B3478" s="1">
        <v>45251.541666666664</v>
      </c>
      <c r="C3478">
        <v>14.6233</v>
      </c>
      <c r="D3478">
        <v>102.49299999999999</v>
      </c>
    </row>
    <row r="3479" spans="1:4" x14ac:dyDescent="0.3">
      <c r="A3479">
        <v>3477</v>
      </c>
      <c r="B3479" s="1">
        <v>45251.552083333336</v>
      </c>
      <c r="C3479">
        <v>14.6197</v>
      </c>
      <c r="D3479">
        <v>103.104</v>
      </c>
    </row>
    <row r="3480" spans="1:4" x14ac:dyDescent="0.3">
      <c r="A3480">
        <v>3478</v>
      </c>
      <c r="B3480" s="1">
        <v>45251.5625</v>
      </c>
      <c r="C3480">
        <v>14.617000000000001</v>
      </c>
      <c r="D3480">
        <v>102.697</v>
      </c>
    </row>
    <row r="3481" spans="1:4" x14ac:dyDescent="0.3">
      <c r="A3481">
        <v>3479</v>
      </c>
      <c r="B3481" s="1">
        <v>45251.572916666664</v>
      </c>
      <c r="C3481">
        <v>14.614699999999999</v>
      </c>
      <c r="D3481">
        <v>103.717</v>
      </c>
    </row>
    <row r="3482" spans="1:4" x14ac:dyDescent="0.3">
      <c r="A3482">
        <v>3480</v>
      </c>
      <c r="B3482" s="1">
        <v>45251.583333333336</v>
      </c>
      <c r="C3482">
        <v>14.6099</v>
      </c>
      <c r="D3482">
        <v>103.512</v>
      </c>
    </row>
    <row r="3483" spans="1:4" x14ac:dyDescent="0.3">
      <c r="A3483">
        <v>3481</v>
      </c>
      <c r="B3483" s="1">
        <v>45251.59375</v>
      </c>
      <c r="C3483">
        <v>14.6092</v>
      </c>
      <c r="D3483">
        <v>103.717</v>
      </c>
    </row>
    <row r="3484" spans="1:4" x14ac:dyDescent="0.3">
      <c r="A3484">
        <v>3482</v>
      </c>
      <c r="B3484" s="1">
        <v>45251.604166666664</v>
      </c>
      <c r="C3484">
        <v>14.606199999999999</v>
      </c>
      <c r="D3484">
        <v>102.29</v>
      </c>
    </row>
    <row r="3485" spans="1:4" x14ac:dyDescent="0.3">
      <c r="A3485">
        <v>3483</v>
      </c>
      <c r="B3485" s="1">
        <v>45251.614583333336</v>
      </c>
      <c r="C3485">
        <v>14.6015</v>
      </c>
      <c r="D3485">
        <v>98.897000000000006</v>
      </c>
    </row>
    <row r="3486" spans="1:4" x14ac:dyDescent="0.3">
      <c r="A3486">
        <v>3484</v>
      </c>
      <c r="B3486" s="1">
        <v>45251.625</v>
      </c>
      <c r="C3486">
        <v>14.601699999999999</v>
      </c>
      <c r="D3486">
        <v>103.512</v>
      </c>
    </row>
    <row r="3487" spans="1:4" x14ac:dyDescent="0.3">
      <c r="A3487">
        <v>3485</v>
      </c>
      <c r="B3487" s="1">
        <v>45251.635416666664</v>
      </c>
      <c r="C3487">
        <v>14.6046</v>
      </c>
      <c r="D3487">
        <v>105.786</v>
      </c>
    </row>
    <row r="3488" spans="1:4" x14ac:dyDescent="0.3">
      <c r="A3488">
        <v>3486</v>
      </c>
      <c r="B3488" s="1">
        <v>45251.645833333336</v>
      </c>
      <c r="C3488">
        <v>14.6037</v>
      </c>
      <c r="D3488">
        <v>106.83499999999999</v>
      </c>
    </row>
    <row r="3489" spans="1:4" x14ac:dyDescent="0.3">
      <c r="A3489">
        <v>3487</v>
      </c>
      <c r="B3489" s="1">
        <v>45251.65625</v>
      </c>
      <c r="C3489">
        <v>14.599399999999999</v>
      </c>
      <c r="D3489">
        <v>104.95399999999999</v>
      </c>
    </row>
    <row r="3490" spans="1:4" x14ac:dyDescent="0.3">
      <c r="A3490">
        <v>3488</v>
      </c>
      <c r="B3490" s="1">
        <v>45251.666666666664</v>
      </c>
      <c r="C3490">
        <v>14.597899999999999</v>
      </c>
      <c r="D3490">
        <v>102.697</v>
      </c>
    </row>
    <row r="3491" spans="1:4" x14ac:dyDescent="0.3">
      <c r="A3491">
        <v>3489</v>
      </c>
      <c r="B3491" s="1">
        <v>45251.677083333336</v>
      </c>
      <c r="C3491">
        <v>14.5966</v>
      </c>
      <c r="D3491">
        <v>97.72</v>
      </c>
    </row>
    <row r="3492" spans="1:4" x14ac:dyDescent="0.3">
      <c r="A3492">
        <v>3490</v>
      </c>
      <c r="B3492" s="1">
        <v>45251.6875</v>
      </c>
      <c r="C3492">
        <v>14.593299999999999</v>
      </c>
      <c r="D3492">
        <v>95.206999999999994</v>
      </c>
    </row>
    <row r="3493" spans="1:4" x14ac:dyDescent="0.3">
      <c r="A3493">
        <v>3491</v>
      </c>
      <c r="B3493" s="1">
        <v>45251.697916666664</v>
      </c>
      <c r="C3493">
        <v>14.5953</v>
      </c>
      <c r="D3493">
        <v>93.114999999999995</v>
      </c>
    </row>
    <row r="3494" spans="1:4" x14ac:dyDescent="0.3">
      <c r="A3494">
        <v>3492</v>
      </c>
      <c r="B3494" s="1">
        <v>45251.708333333336</v>
      </c>
      <c r="C3494">
        <v>14.5959</v>
      </c>
      <c r="D3494">
        <v>91.424999999999997</v>
      </c>
    </row>
    <row r="3495" spans="1:4" x14ac:dyDescent="0.3">
      <c r="A3495">
        <v>3493</v>
      </c>
      <c r="B3495" s="1">
        <v>45251.71875</v>
      </c>
      <c r="C3495">
        <v>14.5944</v>
      </c>
      <c r="D3495">
        <v>89.938000000000002</v>
      </c>
    </row>
    <row r="3496" spans="1:4" x14ac:dyDescent="0.3">
      <c r="A3496">
        <v>3494</v>
      </c>
      <c r="B3496" s="1">
        <v>45251.729166666664</v>
      </c>
      <c r="C3496">
        <v>14.5975</v>
      </c>
      <c r="D3496">
        <v>89.569000000000003</v>
      </c>
    </row>
    <row r="3497" spans="1:4" x14ac:dyDescent="0.3">
      <c r="A3497">
        <v>3495</v>
      </c>
      <c r="B3497" s="1">
        <v>45251.739583333336</v>
      </c>
      <c r="C3497">
        <v>14.598000000000001</v>
      </c>
      <c r="D3497">
        <v>88.832999999999998</v>
      </c>
    </row>
    <row r="3498" spans="1:4" x14ac:dyDescent="0.3">
      <c r="A3498">
        <v>3496</v>
      </c>
      <c r="B3498" s="1">
        <v>45251.75</v>
      </c>
      <c r="C3498">
        <v>14.6004</v>
      </c>
      <c r="D3498">
        <v>87.733000000000004</v>
      </c>
    </row>
    <row r="3499" spans="1:4" x14ac:dyDescent="0.3">
      <c r="A3499">
        <v>3497</v>
      </c>
      <c r="B3499" s="1">
        <v>45251.760416666664</v>
      </c>
      <c r="C3499">
        <v>14.6027</v>
      </c>
      <c r="D3499">
        <v>86.641000000000005</v>
      </c>
    </row>
    <row r="3500" spans="1:4" x14ac:dyDescent="0.3">
      <c r="A3500">
        <v>3498</v>
      </c>
      <c r="B3500" s="1">
        <v>45251.770833333336</v>
      </c>
      <c r="C3500">
        <v>14.6043</v>
      </c>
      <c r="D3500">
        <v>85.734999999999999</v>
      </c>
    </row>
    <row r="3501" spans="1:4" x14ac:dyDescent="0.3">
      <c r="A3501">
        <v>3499</v>
      </c>
      <c r="B3501" s="1">
        <v>45251.78125</v>
      </c>
      <c r="C3501">
        <v>14.6081</v>
      </c>
      <c r="D3501">
        <v>84.653999999999996</v>
      </c>
    </row>
    <row r="3502" spans="1:4" x14ac:dyDescent="0.3">
      <c r="A3502">
        <v>3500</v>
      </c>
      <c r="B3502" s="1">
        <v>45251.791666666664</v>
      </c>
      <c r="C3502">
        <v>14.610099999999999</v>
      </c>
      <c r="D3502">
        <v>83.399000000000001</v>
      </c>
    </row>
    <row r="3503" spans="1:4" x14ac:dyDescent="0.3">
      <c r="A3503">
        <v>3501</v>
      </c>
      <c r="B3503" s="1">
        <v>45251.802083333336</v>
      </c>
      <c r="C3503">
        <v>14.6149</v>
      </c>
      <c r="D3503">
        <v>82.686000000000007</v>
      </c>
    </row>
    <row r="3504" spans="1:4" x14ac:dyDescent="0.3">
      <c r="A3504">
        <v>3502</v>
      </c>
      <c r="B3504" s="1">
        <v>45251.8125</v>
      </c>
      <c r="C3504">
        <v>14.613899999999999</v>
      </c>
      <c r="D3504">
        <v>82.33</v>
      </c>
    </row>
    <row r="3505" spans="1:4" x14ac:dyDescent="0.3">
      <c r="A3505">
        <v>3503</v>
      </c>
      <c r="B3505" s="1">
        <v>45251.822916666664</v>
      </c>
      <c r="C3505">
        <v>14.613300000000001</v>
      </c>
      <c r="D3505">
        <v>81.620999999999995</v>
      </c>
    </row>
    <row r="3506" spans="1:4" x14ac:dyDescent="0.3">
      <c r="A3506">
        <v>3504</v>
      </c>
      <c r="B3506" s="1">
        <v>45251.833333333336</v>
      </c>
      <c r="C3506">
        <v>14.615500000000001</v>
      </c>
      <c r="D3506">
        <v>80.911000000000001</v>
      </c>
    </row>
    <row r="3507" spans="1:4" x14ac:dyDescent="0.3">
      <c r="A3507">
        <v>3505</v>
      </c>
      <c r="B3507" s="1">
        <v>45251.84375</v>
      </c>
      <c r="C3507">
        <v>14.6195</v>
      </c>
      <c r="D3507">
        <v>80.382000000000005</v>
      </c>
    </row>
    <row r="3508" spans="1:4" x14ac:dyDescent="0.3">
      <c r="A3508">
        <v>3506</v>
      </c>
      <c r="B3508" s="1">
        <v>45251.854166666664</v>
      </c>
      <c r="C3508">
        <v>14.6236</v>
      </c>
      <c r="D3508">
        <v>80.382000000000005</v>
      </c>
    </row>
    <row r="3509" spans="1:4" x14ac:dyDescent="0.3">
      <c r="A3509">
        <v>3507</v>
      </c>
      <c r="B3509" s="1">
        <v>45251.864583333336</v>
      </c>
      <c r="C3509">
        <v>14.6258</v>
      </c>
      <c r="D3509">
        <v>80.206000000000003</v>
      </c>
    </row>
    <row r="3510" spans="1:4" x14ac:dyDescent="0.3">
      <c r="A3510">
        <v>3508</v>
      </c>
      <c r="B3510" s="1">
        <v>45251.875</v>
      </c>
      <c r="C3510">
        <v>14.628500000000001</v>
      </c>
      <c r="D3510">
        <v>80.206000000000003</v>
      </c>
    </row>
    <row r="3511" spans="1:4" x14ac:dyDescent="0.3">
      <c r="A3511">
        <v>3509</v>
      </c>
      <c r="B3511" s="1">
        <v>45251.885416666664</v>
      </c>
      <c r="C3511">
        <v>14.6302</v>
      </c>
      <c r="D3511">
        <v>79.852999999999994</v>
      </c>
    </row>
    <row r="3512" spans="1:4" x14ac:dyDescent="0.3">
      <c r="A3512">
        <v>3510</v>
      </c>
      <c r="B3512" s="1">
        <v>45251.895833333336</v>
      </c>
      <c r="C3512">
        <v>14.6343</v>
      </c>
      <c r="D3512">
        <v>79.325999999999993</v>
      </c>
    </row>
    <row r="3513" spans="1:4" x14ac:dyDescent="0.3">
      <c r="A3513">
        <v>3511</v>
      </c>
      <c r="B3513" s="1">
        <v>45251.90625</v>
      </c>
      <c r="C3513">
        <v>14.635199999999999</v>
      </c>
      <c r="D3513">
        <v>79.150999999999996</v>
      </c>
    </row>
    <row r="3514" spans="1:4" x14ac:dyDescent="0.3">
      <c r="A3514">
        <v>3512</v>
      </c>
      <c r="B3514" s="1">
        <v>45251.916666666664</v>
      </c>
      <c r="C3514">
        <v>14.6366</v>
      </c>
      <c r="D3514">
        <v>79.150999999999996</v>
      </c>
    </row>
    <row r="3515" spans="1:4" x14ac:dyDescent="0.3">
      <c r="A3515">
        <v>3513</v>
      </c>
      <c r="B3515" s="1">
        <v>45251.927083333336</v>
      </c>
      <c r="C3515">
        <v>14.637499999999999</v>
      </c>
      <c r="D3515">
        <v>78.974999999999994</v>
      </c>
    </row>
    <row r="3516" spans="1:4" x14ac:dyDescent="0.3">
      <c r="A3516">
        <v>3514</v>
      </c>
      <c r="B3516" s="1">
        <v>45251.9375</v>
      </c>
      <c r="C3516">
        <v>14.6388</v>
      </c>
      <c r="D3516">
        <v>78.974999999999994</v>
      </c>
    </row>
    <row r="3517" spans="1:4" x14ac:dyDescent="0.3">
      <c r="A3517">
        <v>3515</v>
      </c>
      <c r="B3517" s="1">
        <v>45251.947916666664</v>
      </c>
      <c r="C3517">
        <v>14.636900000000001</v>
      </c>
      <c r="D3517">
        <v>78.8</v>
      </c>
    </row>
    <row r="3518" spans="1:4" x14ac:dyDescent="0.3">
      <c r="A3518">
        <v>3516</v>
      </c>
      <c r="B3518" s="1">
        <v>45251.958333333336</v>
      </c>
      <c r="C3518">
        <v>14.6365</v>
      </c>
      <c r="D3518">
        <v>78.623999999999995</v>
      </c>
    </row>
    <row r="3519" spans="1:4" x14ac:dyDescent="0.3">
      <c r="A3519">
        <v>3517</v>
      </c>
      <c r="B3519" s="1">
        <v>45251.96875</v>
      </c>
      <c r="C3519">
        <v>14.6356</v>
      </c>
      <c r="D3519">
        <v>78.274000000000001</v>
      </c>
    </row>
    <row r="3520" spans="1:4" x14ac:dyDescent="0.3">
      <c r="A3520">
        <v>3518</v>
      </c>
      <c r="B3520" s="1">
        <v>45251.979166666664</v>
      </c>
      <c r="C3520">
        <v>14.6318</v>
      </c>
      <c r="D3520">
        <v>77.923000000000002</v>
      </c>
    </row>
    <row r="3521" spans="1:4" x14ac:dyDescent="0.3">
      <c r="A3521">
        <v>3519</v>
      </c>
      <c r="B3521" s="1">
        <v>45251.989583333336</v>
      </c>
      <c r="C3521">
        <v>14.631</v>
      </c>
      <c r="D3521">
        <v>77.573999999999998</v>
      </c>
    </row>
    <row r="3522" spans="1:4" x14ac:dyDescent="0.3">
      <c r="A3522">
        <v>3520</v>
      </c>
      <c r="B3522" s="1">
        <v>45252</v>
      </c>
      <c r="C3522">
        <v>14.6244</v>
      </c>
      <c r="D3522">
        <v>77.224999999999994</v>
      </c>
    </row>
    <row r="3523" spans="1:4" x14ac:dyDescent="0.3">
      <c r="A3523">
        <v>3521</v>
      </c>
      <c r="B3523" s="1">
        <v>45252.010416666664</v>
      </c>
      <c r="C3523">
        <v>14.6227</v>
      </c>
      <c r="D3523">
        <v>77.05</v>
      </c>
    </row>
    <row r="3524" spans="1:4" x14ac:dyDescent="0.3">
      <c r="A3524">
        <v>3522</v>
      </c>
      <c r="B3524" s="1">
        <v>45252.020833333336</v>
      </c>
      <c r="C3524">
        <v>14.618600000000001</v>
      </c>
      <c r="D3524">
        <v>77.05</v>
      </c>
    </row>
    <row r="3525" spans="1:4" x14ac:dyDescent="0.3">
      <c r="A3525">
        <v>3523</v>
      </c>
      <c r="B3525" s="1">
        <v>45252.03125</v>
      </c>
      <c r="C3525">
        <v>14.614000000000001</v>
      </c>
      <c r="D3525">
        <v>76.876000000000005</v>
      </c>
    </row>
    <row r="3526" spans="1:4" x14ac:dyDescent="0.3">
      <c r="A3526">
        <v>3524</v>
      </c>
      <c r="B3526" s="1">
        <v>45252.041666666664</v>
      </c>
      <c r="C3526">
        <v>14.6112</v>
      </c>
      <c r="D3526">
        <v>76.876000000000005</v>
      </c>
    </row>
    <row r="3527" spans="1:4" x14ac:dyDescent="0.3">
      <c r="A3527">
        <v>3525</v>
      </c>
      <c r="B3527" s="1">
        <v>45252.052083333336</v>
      </c>
      <c r="C3527">
        <v>14.606299999999999</v>
      </c>
      <c r="D3527">
        <v>77.05</v>
      </c>
    </row>
    <row r="3528" spans="1:4" x14ac:dyDescent="0.3">
      <c r="A3528">
        <v>3526</v>
      </c>
      <c r="B3528" s="1">
        <v>45252.0625</v>
      </c>
      <c r="C3528">
        <v>14.6008</v>
      </c>
      <c r="D3528">
        <v>77.05</v>
      </c>
    </row>
    <row r="3529" spans="1:4" x14ac:dyDescent="0.3">
      <c r="A3529">
        <v>3527</v>
      </c>
      <c r="B3529" s="1">
        <v>45252.072916666664</v>
      </c>
      <c r="C3529">
        <v>14.598599999999999</v>
      </c>
      <c r="D3529">
        <v>77.224999999999994</v>
      </c>
    </row>
    <row r="3530" spans="1:4" x14ac:dyDescent="0.3">
      <c r="A3530">
        <v>3528</v>
      </c>
      <c r="B3530" s="1">
        <v>45252.083333333336</v>
      </c>
      <c r="C3530">
        <v>14.5967</v>
      </c>
      <c r="D3530">
        <v>77.573999999999998</v>
      </c>
    </row>
    <row r="3531" spans="1:4" x14ac:dyDescent="0.3">
      <c r="A3531">
        <v>3529</v>
      </c>
      <c r="B3531" s="1">
        <v>45252.09375</v>
      </c>
      <c r="C3531">
        <v>14.597799999999999</v>
      </c>
      <c r="D3531">
        <v>77.923000000000002</v>
      </c>
    </row>
    <row r="3532" spans="1:4" x14ac:dyDescent="0.3">
      <c r="A3532">
        <v>3530</v>
      </c>
      <c r="B3532" s="1">
        <v>45252.104166666664</v>
      </c>
      <c r="C3532">
        <v>14.597300000000001</v>
      </c>
      <c r="D3532">
        <v>78.274000000000001</v>
      </c>
    </row>
    <row r="3533" spans="1:4" x14ac:dyDescent="0.3">
      <c r="A3533">
        <v>3531</v>
      </c>
      <c r="B3533" s="1">
        <v>45252.114583333336</v>
      </c>
      <c r="C3533">
        <v>14.5937</v>
      </c>
      <c r="D3533">
        <v>78.448999999999998</v>
      </c>
    </row>
    <row r="3534" spans="1:4" x14ac:dyDescent="0.3">
      <c r="A3534">
        <v>3532</v>
      </c>
      <c r="B3534" s="1">
        <v>45252.125</v>
      </c>
      <c r="C3534">
        <v>14.594099999999999</v>
      </c>
      <c r="D3534">
        <v>78.623999999999995</v>
      </c>
    </row>
    <row r="3535" spans="1:4" x14ac:dyDescent="0.3">
      <c r="A3535">
        <v>3533</v>
      </c>
      <c r="B3535" s="1">
        <v>45252.135416666664</v>
      </c>
      <c r="C3535">
        <v>14.594099999999999</v>
      </c>
      <c r="D3535">
        <v>78.623999999999995</v>
      </c>
    </row>
    <row r="3536" spans="1:4" x14ac:dyDescent="0.3">
      <c r="A3536">
        <v>3534</v>
      </c>
      <c r="B3536" s="1">
        <v>45252.145833333336</v>
      </c>
      <c r="C3536">
        <v>14.592000000000001</v>
      </c>
      <c r="D3536">
        <v>78.8</v>
      </c>
    </row>
    <row r="3537" spans="1:4" x14ac:dyDescent="0.3">
      <c r="A3537">
        <v>3535</v>
      </c>
      <c r="B3537" s="1">
        <v>45252.15625</v>
      </c>
      <c r="C3537">
        <v>14.5947</v>
      </c>
      <c r="D3537">
        <v>78.8</v>
      </c>
    </row>
    <row r="3538" spans="1:4" x14ac:dyDescent="0.3">
      <c r="A3538">
        <v>3536</v>
      </c>
      <c r="B3538" s="1">
        <v>45252.166666666664</v>
      </c>
      <c r="C3538">
        <v>14.596299999999999</v>
      </c>
      <c r="D3538">
        <v>77.923000000000002</v>
      </c>
    </row>
    <row r="3539" spans="1:4" x14ac:dyDescent="0.3">
      <c r="A3539">
        <v>3537</v>
      </c>
      <c r="B3539" s="1">
        <v>45252.177083333336</v>
      </c>
      <c r="C3539">
        <v>14.5936</v>
      </c>
      <c r="D3539">
        <v>76.876000000000005</v>
      </c>
    </row>
    <row r="3540" spans="1:4" x14ac:dyDescent="0.3">
      <c r="A3540">
        <v>3538</v>
      </c>
      <c r="B3540" s="1">
        <v>45252.1875</v>
      </c>
      <c r="C3540">
        <v>14.5953</v>
      </c>
      <c r="D3540">
        <v>76.528000000000006</v>
      </c>
    </row>
    <row r="3541" spans="1:4" x14ac:dyDescent="0.3">
      <c r="A3541">
        <v>3539</v>
      </c>
      <c r="B3541" s="1">
        <v>45252.197916666664</v>
      </c>
      <c r="C3541">
        <v>14.594900000000001</v>
      </c>
      <c r="D3541">
        <v>76.353999999999999</v>
      </c>
    </row>
    <row r="3542" spans="1:4" x14ac:dyDescent="0.3">
      <c r="A3542">
        <v>3540</v>
      </c>
      <c r="B3542" s="1">
        <v>45252.208333333336</v>
      </c>
      <c r="C3542">
        <v>14.5999</v>
      </c>
      <c r="D3542">
        <v>76.180999999999997</v>
      </c>
    </row>
    <row r="3543" spans="1:4" x14ac:dyDescent="0.3">
      <c r="A3543">
        <v>3541</v>
      </c>
      <c r="B3543" s="1">
        <v>45252.21875</v>
      </c>
      <c r="C3543">
        <v>14.6008</v>
      </c>
      <c r="D3543">
        <v>76.006</v>
      </c>
    </row>
    <row r="3544" spans="1:4" x14ac:dyDescent="0.3">
      <c r="A3544">
        <v>3542</v>
      </c>
      <c r="B3544" s="1">
        <v>45252.229166666664</v>
      </c>
      <c r="C3544">
        <v>14.6008</v>
      </c>
      <c r="D3544">
        <v>76.006</v>
      </c>
    </row>
    <row r="3545" spans="1:4" x14ac:dyDescent="0.3">
      <c r="A3545">
        <v>3543</v>
      </c>
      <c r="B3545" s="1">
        <v>45252.239583333336</v>
      </c>
      <c r="C3545">
        <v>14.601699999999999</v>
      </c>
      <c r="D3545">
        <v>75.831999999999994</v>
      </c>
    </row>
    <row r="3546" spans="1:4" x14ac:dyDescent="0.3">
      <c r="A3546">
        <v>3544</v>
      </c>
      <c r="B3546" s="1">
        <v>45252.25</v>
      </c>
      <c r="C3546">
        <v>14.603999999999999</v>
      </c>
      <c r="D3546">
        <v>75.659000000000006</v>
      </c>
    </row>
    <row r="3547" spans="1:4" x14ac:dyDescent="0.3">
      <c r="A3547">
        <v>3545</v>
      </c>
      <c r="B3547" s="1">
        <v>45252.260416666664</v>
      </c>
      <c r="C3547">
        <v>14.6053</v>
      </c>
      <c r="D3547">
        <v>75.659000000000006</v>
      </c>
    </row>
    <row r="3548" spans="1:4" x14ac:dyDescent="0.3">
      <c r="A3548">
        <v>3546</v>
      </c>
      <c r="B3548" s="1">
        <v>45252.270833333336</v>
      </c>
      <c r="C3548">
        <v>14.6089</v>
      </c>
      <c r="D3548">
        <v>76.006</v>
      </c>
    </row>
    <row r="3549" spans="1:4" x14ac:dyDescent="0.3">
      <c r="A3549">
        <v>3547</v>
      </c>
      <c r="B3549" s="1">
        <v>45252.28125</v>
      </c>
      <c r="C3549">
        <v>14.6099</v>
      </c>
      <c r="D3549">
        <v>76.353999999999999</v>
      </c>
    </row>
    <row r="3550" spans="1:4" x14ac:dyDescent="0.3">
      <c r="A3550">
        <v>3548</v>
      </c>
      <c r="B3550" s="1">
        <v>45252.291666666664</v>
      </c>
      <c r="C3550">
        <v>14.6104</v>
      </c>
      <c r="D3550">
        <v>77.05</v>
      </c>
    </row>
    <row r="3551" spans="1:4" x14ac:dyDescent="0.3">
      <c r="A3551">
        <v>3549</v>
      </c>
      <c r="B3551" s="1">
        <v>45252.302083333336</v>
      </c>
      <c r="C3551">
        <v>14.6136</v>
      </c>
      <c r="D3551">
        <v>77.224999999999994</v>
      </c>
    </row>
    <row r="3552" spans="1:4" x14ac:dyDescent="0.3">
      <c r="A3552">
        <v>3550</v>
      </c>
      <c r="B3552" s="1">
        <v>45252.3125</v>
      </c>
      <c r="C3552">
        <v>14.613099999999999</v>
      </c>
      <c r="D3552">
        <v>77.573999999999998</v>
      </c>
    </row>
    <row r="3553" spans="1:4" x14ac:dyDescent="0.3">
      <c r="A3553">
        <v>3551</v>
      </c>
      <c r="B3553" s="1">
        <v>45252.322916666664</v>
      </c>
      <c r="C3553">
        <v>14.614599999999999</v>
      </c>
      <c r="D3553">
        <v>78.623999999999995</v>
      </c>
    </row>
    <row r="3554" spans="1:4" x14ac:dyDescent="0.3">
      <c r="A3554">
        <v>3552</v>
      </c>
      <c r="B3554" s="1">
        <v>45252.333333333336</v>
      </c>
      <c r="C3554">
        <v>14.616899999999999</v>
      </c>
      <c r="D3554">
        <v>78.974999999999994</v>
      </c>
    </row>
    <row r="3555" spans="1:4" x14ac:dyDescent="0.3">
      <c r="A3555">
        <v>3553</v>
      </c>
      <c r="B3555" s="1">
        <v>45252.34375</v>
      </c>
      <c r="C3555">
        <v>14.617900000000001</v>
      </c>
      <c r="D3555">
        <v>78.8</v>
      </c>
    </row>
    <row r="3556" spans="1:4" x14ac:dyDescent="0.3">
      <c r="A3556">
        <v>3554</v>
      </c>
      <c r="B3556" s="1">
        <v>45252.354166666664</v>
      </c>
      <c r="C3556">
        <v>14.614599999999999</v>
      </c>
      <c r="D3556">
        <v>78.623999999999995</v>
      </c>
    </row>
    <row r="3557" spans="1:4" x14ac:dyDescent="0.3">
      <c r="A3557">
        <v>3555</v>
      </c>
      <c r="B3557" s="1">
        <v>45252.364583333336</v>
      </c>
      <c r="C3557">
        <v>14.6134</v>
      </c>
      <c r="D3557">
        <v>79.150999999999996</v>
      </c>
    </row>
    <row r="3558" spans="1:4" x14ac:dyDescent="0.3">
      <c r="A3558">
        <v>3556</v>
      </c>
      <c r="B3558" s="1">
        <v>45252.375</v>
      </c>
      <c r="C3558">
        <v>14.620699999999999</v>
      </c>
      <c r="D3558">
        <v>79.325999999999993</v>
      </c>
    </row>
    <row r="3559" spans="1:4" x14ac:dyDescent="0.3">
      <c r="A3559">
        <v>3557</v>
      </c>
      <c r="B3559" s="1">
        <v>45252.385416666664</v>
      </c>
      <c r="C3559">
        <v>14.621700000000001</v>
      </c>
      <c r="D3559">
        <v>79.677999999999997</v>
      </c>
    </row>
    <row r="3560" spans="1:4" x14ac:dyDescent="0.3">
      <c r="A3560">
        <v>3558</v>
      </c>
      <c r="B3560" s="1">
        <v>45252.395833333336</v>
      </c>
      <c r="C3560">
        <v>14.623900000000001</v>
      </c>
      <c r="D3560">
        <v>79.501999999999995</v>
      </c>
    </row>
    <row r="3561" spans="1:4" x14ac:dyDescent="0.3">
      <c r="A3561">
        <v>3559</v>
      </c>
      <c r="B3561" s="1">
        <v>45252.40625</v>
      </c>
      <c r="C3561">
        <v>14.620200000000001</v>
      </c>
      <c r="D3561">
        <v>79.150999999999996</v>
      </c>
    </row>
    <row r="3562" spans="1:4" x14ac:dyDescent="0.3">
      <c r="A3562">
        <v>3560</v>
      </c>
      <c r="B3562" s="1">
        <v>45252.416666666664</v>
      </c>
      <c r="C3562">
        <v>14.619400000000001</v>
      </c>
      <c r="D3562">
        <v>79.852999999999994</v>
      </c>
    </row>
    <row r="3563" spans="1:4" x14ac:dyDescent="0.3">
      <c r="A3563">
        <v>3561</v>
      </c>
      <c r="B3563" s="1">
        <v>45252.427083333336</v>
      </c>
      <c r="C3563">
        <v>14.6182</v>
      </c>
      <c r="D3563">
        <v>80.911000000000001</v>
      </c>
    </row>
    <row r="3564" spans="1:4" x14ac:dyDescent="0.3">
      <c r="A3564">
        <v>3562</v>
      </c>
      <c r="B3564" s="1">
        <v>45252.4375</v>
      </c>
      <c r="C3564">
        <v>14.6175</v>
      </c>
      <c r="D3564">
        <v>82.152000000000001</v>
      </c>
    </row>
    <row r="3565" spans="1:4" x14ac:dyDescent="0.3">
      <c r="A3565">
        <v>3563</v>
      </c>
      <c r="B3565" s="1">
        <v>45252.447916666664</v>
      </c>
      <c r="C3565">
        <v>14.6143</v>
      </c>
      <c r="D3565">
        <v>83.935000000000002</v>
      </c>
    </row>
    <row r="3566" spans="1:4" x14ac:dyDescent="0.3">
      <c r="A3566">
        <v>3564</v>
      </c>
      <c r="B3566" s="1">
        <v>45252.458333333336</v>
      </c>
      <c r="C3566">
        <v>14.6107</v>
      </c>
      <c r="D3566">
        <v>85.554000000000002</v>
      </c>
    </row>
    <row r="3567" spans="1:4" x14ac:dyDescent="0.3">
      <c r="A3567">
        <v>3565</v>
      </c>
      <c r="B3567" s="1">
        <v>45252.46875</v>
      </c>
      <c r="C3567">
        <v>14.614000000000001</v>
      </c>
      <c r="D3567">
        <v>90.123999999999995</v>
      </c>
    </row>
    <row r="3568" spans="1:4" x14ac:dyDescent="0.3">
      <c r="A3568">
        <v>3566</v>
      </c>
      <c r="B3568" s="1">
        <v>45252.479166666664</v>
      </c>
      <c r="C3568">
        <v>14.611800000000001</v>
      </c>
      <c r="D3568">
        <v>95.016000000000005</v>
      </c>
    </row>
    <row r="3569" spans="1:4" x14ac:dyDescent="0.3">
      <c r="A3569">
        <v>3567</v>
      </c>
      <c r="B3569" s="1">
        <v>45252.489583333336</v>
      </c>
      <c r="C3569">
        <v>14.612299999999999</v>
      </c>
      <c r="D3569">
        <v>99.290999999999997</v>
      </c>
    </row>
    <row r="3570" spans="1:4" x14ac:dyDescent="0.3">
      <c r="A3570">
        <v>3568</v>
      </c>
      <c r="B3570" s="1">
        <v>45252.5</v>
      </c>
      <c r="C3570">
        <v>14.611800000000001</v>
      </c>
      <c r="D3570">
        <v>100.083</v>
      </c>
    </row>
    <row r="3571" spans="1:4" x14ac:dyDescent="0.3">
      <c r="A3571">
        <v>3569</v>
      </c>
      <c r="B3571" s="1">
        <v>45252.510416666664</v>
      </c>
      <c r="C3571">
        <v>14.611000000000001</v>
      </c>
      <c r="D3571">
        <v>102.49299999999999</v>
      </c>
    </row>
    <row r="3572" spans="1:4" x14ac:dyDescent="0.3">
      <c r="A3572">
        <v>3570</v>
      </c>
      <c r="B3572" s="1">
        <v>45252.520833333336</v>
      </c>
      <c r="C3572">
        <v>14.6082</v>
      </c>
      <c r="D3572">
        <v>104.747</v>
      </c>
    </row>
    <row r="3573" spans="1:4" x14ac:dyDescent="0.3">
      <c r="A3573">
        <v>3571</v>
      </c>
      <c r="B3573" s="1">
        <v>45252.53125</v>
      </c>
      <c r="C3573">
        <v>14.6073</v>
      </c>
      <c r="D3573">
        <v>106.205</v>
      </c>
    </row>
    <row r="3574" spans="1:4" x14ac:dyDescent="0.3">
      <c r="A3574">
        <v>3572</v>
      </c>
      <c r="B3574" s="1">
        <v>45252.541666666664</v>
      </c>
      <c r="C3574">
        <v>14.6059</v>
      </c>
      <c r="D3574">
        <v>106.205</v>
      </c>
    </row>
    <row r="3575" spans="1:4" x14ac:dyDescent="0.3">
      <c r="A3575">
        <v>3573</v>
      </c>
      <c r="B3575" s="1">
        <v>45252.552083333336</v>
      </c>
      <c r="C3575">
        <v>14.6005</v>
      </c>
      <c r="D3575">
        <v>105.37</v>
      </c>
    </row>
    <row r="3576" spans="1:4" x14ac:dyDescent="0.3">
      <c r="A3576">
        <v>3574</v>
      </c>
      <c r="B3576" s="1">
        <v>45252.5625</v>
      </c>
      <c r="C3576">
        <v>14.595599999999999</v>
      </c>
      <c r="D3576">
        <v>103.307</v>
      </c>
    </row>
    <row r="3577" spans="1:4" x14ac:dyDescent="0.3">
      <c r="A3577">
        <v>3575</v>
      </c>
      <c r="B3577" s="1">
        <v>45252.572916666664</v>
      </c>
      <c r="C3577">
        <v>14.5922</v>
      </c>
      <c r="D3577">
        <v>103.104</v>
      </c>
    </row>
    <row r="3578" spans="1:4" x14ac:dyDescent="0.3">
      <c r="A3578">
        <v>3576</v>
      </c>
      <c r="B3578" s="1">
        <v>45252.583333333336</v>
      </c>
      <c r="C3578">
        <v>14.592000000000001</v>
      </c>
      <c r="D3578">
        <v>104.333</v>
      </c>
    </row>
    <row r="3579" spans="1:4" x14ac:dyDescent="0.3">
      <c r="A3579">
        <v>3577</v>
      </c>
      <c r="B3579" s="1">
        <v>45252.59375</v>
      </c>
      <c r="C3579">
        <v>14.5878</v>
      </c>
      <c r="D3579">
        <v>104.333</v>
      </c>
    </row>
    <row r="3580" spans="1:4" x14ac:dyDescent="0.3">
      <c r="A3580">
        <v>3578</v>
      </c>
      <c r="B3580" s="1">
        <v>45252.604166666664</v>
      </c>
      <c r="C3580">
        <v>14.581899999999999</v>
      </c>
      <c r="D3580">
        <v>101.48399999999999</v>
      </c>
    </row>
    <row r="3581" spans="1:4" x14ac:dyDescent="0.3">
      <c r="A3581">
        <v>3579</v>
      </c>
      <c r="B3581" s="1">
        <v>45252.614583333336</v>
      </c>
      <c r="C3581">
        <v>14.5814</v>
      </c>
      <c r="D3581">
        <v>99.489000000000004</v>
      </c>
    </row>
    <row r="3582" spans="1:4" x14ac:dyDescent="0.3">
      <c r="A3582">
        <v>3580</v>
      </c>
      <c r="B3582" s="1">
        <v>45252.625</v>
      </c>
      <c r="C3582">
        <v>14.583399999999999</v>
      </c>
      <c r="D3582">
        <v>101.08199999999999</v>
      </c>
    </row>
    <row r="3583" spans="1:4" x14ac:dyDescent="0.3">
      <c r="A3583">
        <v>3581</v>
      </c>
      <c r="B3583" s="1">
        <v>45252.635416666664</v>
      </c>
      <c r="C3583">
        <v>14.585900000000001</v>
      </c>
      <c r="D3583">
        <v>104.128</v>
      </c>
    </row>
    <row r="3584" spans="1:4" x14ac:dyDescent="0.3">
      <c r="A3584">
        <v>3582</v>
      </c>
      <c r="B3584" s="1">
        <v>45252.645833333336</v>
      </c>
      <c r="C3584">
        <v>14.5825</v>
      </c>
      <c r="D3584">
        <v>101.685</v>
      </c>
    </row>
    <row r="3585" spans="1:4" x14ac:dyDescent="0.3">
      <c r="A3585">
        <v>3583</v>
      </c>
      <c r="B3585" s="1">
        <v>45252.65625</v>
      </c>
      <c r="C3585">
        <v>14.584300000000001</v>
      </c>
      <c r="D3585">
        <v>102.29</v>
      </c>
    </row>
    <row r="3586" spans="1:4" x14ac:dyDescent="0.3">
      <c r="A3586">
        <v>3584</v>
      </c>
      <c r="B3586" s="1">
        <v>45252.666666666664</v>
      </c>
      <c r="C3586">
        <v>14.5786</v>
      </c>
      <c r="D3586">
        <v>96.748000000000005</v>
      </c>
    </row>
    <row r="3587" spans="1:4" x14ac:dyDescent="0.3">
      <c r="A3587">
        <v>3585</v>
      </c>
      <c r="B3587" s="1">
        <v>45252.677083333336</v>
      </c>
      <c r="C3587">
        <v>14.5717</v>
      </c>
      <c r="D3587">
        <v>91.052999999999997</v>
      </c>
    </row>
    <row r="3588" spans="1:4" x14ac:dyDescent="0.3">
      <c r="A3588">
        <v>3586</v>
      </c>
      <c r="B3588" s="1">
        <v>45252.6875</v>
      </c>
      <c r="C3588">
        <v>14.5741</v>
      </c>
      <c r="D3588">
        <v>90.495000000000005</v>
      </c>
    </row>
    <row r="3589" spans="1:4" x14ac:dyDescent="0.3">
      <c r="A3589">
        <v>3587</v>
      </c>
      <c r="B3589" s="1">
        <v>45252.697916666664</v>
      </c>
      <c r="C3589">
        <v>14.575699999999999</v>
      </c>
      <c r="D3589">
        <v>91.986999999999995</v>
      </c>
    </row>
    <row r="3590" spans="1:4" x14ac:dyDescent="0.3">
      <c r="A3590">
        <v>3588</v>
      </c>
      <c r="B3590" s="1">
        <v>45252.708333333336</v>
      </c>
      <c r="C3590">
        <v>14.5754</v>
      </c>
      <c r="D3590">
        <v>91.424999999999997</v>
      </c>
    </row>
    <row r="3591" spans="1:4" x14ac:dyDescent="0.3">
      <c r="A3591">
        <v>3589</v>
      </c>
      <c r="B3591" s="1">
        <v>45252.71875</v>
      </c>
      <c r="C3591">
        <v>14.576599999999999</v>
      </c>
      <c r="D3591">
        <v>89.938000000000002</v>
      </c>
    </row>
    <row r="3592" spans="1:4" x14ac:dyDescent="0.3">
      <c r="A3592">
        <v>3590</v>
      </c>
      <c r="B3592" s="1">
        <v>45252.729166666664</v>
      </c>
      <c r="C3592">
        <v>14.575100000000001</v>
      </c>
      <c r="D3592">
        <v>88.465999999999994</v>
      </c>
    </row>
    <row r="3593" spans="1:4" x14ac:dyDescent="0.3">
      <c r="A3593">
        <v>3591</v>
      </c>
      <c r="B3593" s="1">
        <v>45252.739583333336</v>
      </c>
      <c r="C3593">
        <v>14.5776</v>
      </c>
      <c r="D3593">
        <v>87.915000000000006</v>
      </c>
    </row>
    <row r="3594" spans="1:4" x14ac:dyDescent="0.3">
      <c r="A3594">
        <v>3592</v>
      </c>
      <c r="B3594" s="1">
        <v>45252.75</v>
      </c>
      <c r="C3594">
        <v>14.5802</v>
      </c>
      <c r="D3594">
        <v>87.367999999999995</v>
      </c>
    </row>
    <row r="3595" spans="1:4" x14ac:dyDescent="0.3">
      <c r="A3595">
        <v>3593</v>
      </c>
      <c r="B3595" s="1">
        <v>45252.760416666664</v>
      </c>
      <c r="C3595">
        <v>14.5831</v>
      </c>
      <c r="D3595">
        <v>86.459000000000003</v>
      </c>
    </row>
    <row r="3596" spans="1:4" x14ac:dyDescent="0.3">
      <c r="A3596">
        <v>3594</v>
      </c>
      <c r="B3596" s="1">
        <v>45252.770833333336</v>
      </c>
      <c r="C3596">
        <v>14.585000000000001</v>
      </c>
      <c r="D3596">
        <v>85.194000000000003</v>
      </c>
    </row>
    <row r="3597" spans="1:4" x14ac:dyDescent="0.3">
      <c r="A3597">
        <v>3595</v>
      </c>
      <c r="B3597" s="1">
        <v>45252.78125</v>
      </c>
      <c r="C3597">
        <v>14.586600000000001</v>
      </c>
      <c r="D3597">
        <v>84.295000000000002</v>
      </c>
    </row>
    <row r="3598" spans="1:4" x14ac:dyDescent="0.3">
      <c r="A3598">
        <v>3596</v>
      </c>
      <c r="B3598" s="1">
        <v>45252.791666666664</v>
      </c>
      <c r="C3598">
        <v>14.588200000000001</v>
      </c>
      <c r="D3598">
        <v>83.399000000000001</v>
      </c>
    </row>
    <row r="3599" spans="1:4" x14ac:dyDescent="0.3">
      <c r="A3599">
        <v>3597</v>
      </c>
      <c r="B3599" s="1">
        <v>45252.802083333336</v>
      </c>
      <c r="C3599">
        <v>14.587999999999999</v>
      </c>
      <c r="D3599">
        <v>82.864000000000004</v>
      </c>
    </row>
    <row r="3600" spans="1:4" x14ac:dyDescent="0.3">
      <c r="A3600">
        <v>3598</v>
      </c>
      <c r="B3600" s="1">
        <v>45252.8125</v>
      </c>
      <c r="C3600">
        <v>14.5907</v>
      </c>
      <c r="D3600">
        <v>82.33</v>
      </c>
    </row>
    <row r="3601" spans="1:4" x14ac:dyDescent="0.3">
      <c r="A3601">
        <v>3599</v>
      </c>
      <c r="B3601" s="1">
        <v>45252.822916666664</v>
      </c>
      <c r="C3601">
        <v>14.5915</v>
      </c>
      <c r="D3601">
        <v>82.152000000000001</v>
      </c>
    </row>
    <row r="3602" spans="1:4" x14ac:dyDescent="0.3">
      <c r="A3602">
        <v>3600</v>
      </c>
      <c r="B3602" s="1">
        <v>45252.833333333336</v>
      </c>
      <c r="C3602">
        <v>14.5924</v>
      </c>
      <c r="D3602">
        <v>81.974999999999994</v>
      </c>
    </row>
    <row r="3603" spans="1:4" x14ac:dyDescent="0.3">
      <c r="A3603">
        <v>3601</v>
      </c>
      <c r="B3603" s="1">
        <v>45252.84375</v>
      </c>
      <c r="C3603">
        <v>14.5928</v>
      </c>
      <c r="D3603">
        <v>81.620999999999995</v>
      </c>
    </row>
    <row r="3604" spans="1:4" x14ac:dyDescent="0.3">
      <c r="A3604">
        <v>3602</v>
      </c>
      <c r="B3604" s="1">
        <v>45252.854166666664</v>
      </c>
      <c r="C3604">
        <v>14.595000000000001</v>
      </c>
      <c r="D3604">
        <v>81.441999999999993</v>
      </c>
    </row>
    <row r="3605" spans="1:4" x14ac:dyDescent="0.3">
      <c r="A3605">
        <v>3603</v>
      </c>
      <c r="B3605" s="1">
        <v>45252.864583333336</v>
      </c>
      <c r="C3605">
        <v>14.5946</v>
      </c>
      <c r="D3605">
        <v>81.266000000000005</v>
      </c>
    </row>
    <row r="3606" spans="1:4" x14ac:dyDescent="0.3">
      <c r="A3606">
        <v>3604</v>
      </c>
      <c r="B3606" s="1">
        <v>45252.875</v>
      </c>
      <c r="C3606">
        <v>14.598599999999999</v>
      </c>
      <c r="D3606">
        <v>81.266000000000005</v>
      </c>
    </row>
    <row r="3607" spans="1:4" x14ac:dyDescent="0.3">
      <c r="A3607">
        <v>3605</v>
      </c>
      <c r="B3607" s="1">
        <v>45252.885416666664</v>
      </c>
      <c r="C3607">
        <v>14.5992</v>
      </c>
      <c r="D3607">
        <v>81.441999999999993</v>
      </c>
    </row>
    <row r="3608" spans="1:4" x14ac:dyDescent="0.3">
      <c r="A3608">
        <v>3606</v>
      </c>
      <c r="B3608" s="1">
        <v>45252.895833333336</v>
      </c>
      <c r="C3608">
        <v>14.600899999999999</v>
      </c>
      <c r="D3608">
        <v>81.620999999999995</v>
      </c>
    </row>
    <row r="3609" spans="1:4" x14ac:dyDescent="0.3">
      <c r="A3609">
        <v>3607</v>
      </c>
      <c r="B3609" s="1">
        <v>45252.90625</v>
      </c>
      <c r="C3609">
        <v>14.6015</v>
      </c>
      <c r="D3609">
        <v>81.796999999999997</v>
      </c>
    </row>
    <row r="3610" spans="1:4" x14ac:dyDescent="0.3">
      <c r="A3610">
        <v>3608</v>
      </c>
      <c r="B3610" s="1">
        <v>45252.916666666664</v>
      </c>
      <c r="C3610">
        <v>14.6023</v>
      </c>
      <c r="D3610">
        <v>80.558999999999997</v>
      </c>
    </row>
    <row r="3611" spans="1:4" x14ac:dyDescent="0.3">
      <c r="A3611">
        <v>3609</v>
      </c>
      <c r="B3611" s="1">
        <v>45252.927083333336</v>
      </c>
      <c r="C3611">
        <v>14.601100000000001</v>
      </c>
      <c r="D3611">
        <v>79.677999999999997</v>
      </c>
    </row>
    <row r="3612" spans="1:4" x14ac:dyDescent="0.3">
      <c r="A3612">
        <v>3610</v>
      </c>
      <c r="B3612" s="1">
        <v>45252.9375</v>
      </c>
      <c r="C3612">
        <v>14.6038</v>
      </c>
      <c r="D3612">
        <v>79.150999999999996</v>
      </c>
    </row>
    <row r="3613" spans="1:4" x14ac:dyDescent="0.3">
      <c r="A3613">
        <v>3611</v>
      </c>
      <c r="B3613" s="1">
        <v>45252.947916666664</v>
      </c>
      <c r="C3613">
        <v>14.6028</v>
      </c>
      <c r="D3613">
        <v>78.8</v>
      </c>
    </row>
    <row r="3614" spans="1:4" x14ac:dyDescent="0.3">
      <c r="A3614">
        <v>3612</v>
      </c>
      <c r="B3614" s="1">
        <v>45252.958333333336</v>
      </c>
      <c r="C3614">
        <v>14.6037</v>
      </c>
      <c r="D3614">
        <v>78.623999999999995</v>
      </c>
    </row>
    <row r="3615" spans="1:4" x14ac:dyDescent="0.3">
      <c r="A3615">
        <v>3613</v>
      </c>
      <c r="B3615" s="1">
        <v>45252.96875</v>
      </c>
      <c r="C3615">
        <v>14.6014</v>
      </c>
      <c r="D3615">
        <v>78.274000000000001</v>
      </c>
    </row>
    <row r="3616" spans="1:4" x14ac:dyDescent="0.3">
      <c r="A3616">
        <v>3614</v>
      </c>
      <c r="B3616" s="1">
        <v>45252.979166666664</v>
      </c>
      <c r="C3616">
        <v>14.597799999999999</v>
      </c>
      <c r="D3616">
        <v>77.923000000000002</v>
      </c>
    </row>
    <row r="3617" spans="1:4" x14ac:dyDescent="0.3">
      <c r="A3617">
        <v>3615</v>
      </c>
      <c r="B3617" s="1">
        <v>45252.989583333336</v>
      </c>
      <c r="C3617">
        <v>14.595000000000001</v>
      </c>
      <c r="D3617">
        <v>77.923000000000002</v>
      </c>
    </row>
    <row r="3618" spans="1:4" x14ac:dyDescent="0.3">
      <c r="A3618">
        <v>3616</v>
      </c>
      <c r="B3618" s="1">
        <v>45253</v>
      </c>
      <c r="C3618">
        <v>14.5931</v>
      </c>
      <c r="D3618">
        <v>77.748999999999995</v>
      </c>
    </row>
    <row r="3619" spans="1:4" x14ac:dyDescent="0.3">
      <c r="A3619">
        <v>3617</v>
      </c>
      <c r="B3619" s="1">
        <v>45253.010416666664</v>
      </c>
      <c r="C3619">
        <v>14.5914</v>
      </c>
      <c r="D3619">
        <v>77.573999999999998</v>
      </c>
    </row>
    <row r="3620" spans="1:4" x14ac:dyDescent="0.3">
      <c r="A3620">
        <v>3618</v>
      </c>
      <c r="B3620" s="1">
        <v>45253.020833333336</v>
      </c>
      <c r="C3620">
        <v>14.5899</v>
      </c>
      <c r="D3620">
        <v>77.573999999999998</v>
      </c>
    </row>
    <row r="3621" spans="1:4" x14ac:dyDescent="0.3">
      <c r="A3621">
        <v>3619</v>
      </c>
      <c r="B3621" s="1">
        <v>45253.03125</v>
      </c>
      <c r="C3621">
        <v>14.585900000000001</v>
      </c>
      <c r="D3621">
        <v>77.573999999999998</v>
      </c>
    </row>
    <row r="3622" spans="1:4" x14ac:dyDescent="0.3">
      <c r="A3622">
        <v>3620</v>
      </c>
      <c r="B3622" s="1">
        <v>45253.041666666664</v>
      </c>
      <c r="C3622">
        <v>14.581799999999999</v>
      </c>
      <c r="D3622">
        <v>77.573999999999998</v>
      </c>
    </row>
    <row r="3623" spans="1:4" x14ac:dyDescent="0.3">
      <c r="A3623">
        <v>3621</v>
      </c>
      <c r="B3623" s="1">
        <v>45253.052083333336</v>
      </c>
      <c r="C3623">
        <v>14.580399999999999</v>
      </c>
      <c r="D3623">
        <v>77.573999999999998</v>
      </c>
    </row>
    <row r="3624" spans="1:4" x14ac:dyDescent="0.3">
      <c r="A3624">
        <v>3622</v>
      </c>
      <c r="B3624" s="1">
        <v>45253.0625</v>
      </c>
      <c r="C3624">
        <v>14.5763</v>
      </c>
      <c r="D3624">
        <v>77.573999999999998</v>
      </c>
    </row>
    <row r="3625" spans="1:4" x14ac:dyDescent="0.3">
      <c r="A3625">
        <v>3623</v>
      </c>
      <c r="B3625" s="1">
        <v>45253.072916666664</v>
      </c>
      <c r="C3625">
        <v>14.5722</v>
      </c>
      <c r="D3625">
        <v>77.573999999999998</v>
      </c>
    </row>
    <row r="3626" spans="1:4" x14ac:dyDescent="0.3">
      <c r="A3626">
        <v>3624</v>
      </c>
      <c r="B3626" s="1">
        <v>45253.083333333336</v>
      </c>
      <c r="C3626">
        <v>14.5695</v>
      </c>
      <c r="D3626">
        <v>77.573999999999998</v>
      </c>
    </row>
    <row r="3627" spans="1:4" x14ac:dyDescent="0.3">
      <c r="A3627">
        <v>3625</v>
      </c>
      <c r="B3627" s="1">
        <v>45253.09375</v>
      </c>
      <c r="C3627">
        <v>14.5663</v>
      </c>
      <c r="D3627">
        <v>77.400000000000006</v>
      </c>
    </row>
    <row r="3628" spans="1:4" x14ac:dyDescent="0.3">
      <c r="A3628">
        <v>3626</v>
      </c>
      <c r="B3628" s="1">
        <v>45253.104166666664</v>
      </c>
      <c r="C3628">
        <v>14.5631</v>
      </c>
      <c r="D3628">
        <v>77.224999999999994</v>
      </c>
    </row>
    <row r="3629" spans="1:4" x14ac:dyDescent="0.3">
      <c r="A3629">
        <v>3627</v>
      </c>
      <c r="B3629" s="1">
        <v>45253.114583333336</v>
      </c>
      <c r="C3629">
        <v>14.561199999999999</v>
      </c>
      <c r="D3629">
        <v>77.05</v>
      </c>
    </row>
    <row r="3630" spans="1:4" x14ac:dyDescent="0.3">
      <c r="A3630">
        <v>3628</v>
      </c>
      <c r="B3630" s="1">
        <v>45253.125</v>
      </c>
      <c r="C3630">
        <v>14.559900000000001</v>
      </c>
      <c r="D3630">
        <v>77.05</v>
      </c>
    </row>
    <row r="3631" spans="1:4" x14ac:dyDescent="0.3">
      <c r="A3631">
        <v>3629</v>
      </c>
      <c r="B3631" s="1">
        <v>45253.135416666664</v>
      </c>
      <c r="C3631">
        <v>14.559900000000001</v>
      </c>
      <c r="D3631">
        <v>77.05</v>
      </c>
    </row>
    <row r="3632" spans="1:4" x14ac:dyDescent="0.3">
      <c r="A3632">
        <v>3630</v>
      </c>
      <c r="B3632" s="1">
        <v>45253.145833333336</v>
      </c>
      <c r="C3632">
        <v>14.561199999999999</v>
      </c>
      <c r="D3632">
        <v>77.05</v>
      </c>
    </row>
    <row r="3633" spans="1:4" x14ac:dyDescent="0.3">
      <c r="A3633">
        <v>3631</v>
      </c>
      <c r="B3633" s="1">
        <v>45253.15625</v>
      </c>
      <c r="C3633">
        <v>14.5608</v>
      </c>
      <c r="D3633">
        <v>76.876000000000005</v>
      </c>
    </row>
    <row r="3634" spans="1:4" x14ac:dyDescent="0.3">
      <c r="A3634">
        <v>3632</v>
      </c>
      <c r="B3634" s="1">
        <v>45253.166666666664</v>
      </c>
      <c r="C3634">
        <v>14.564</v>
      </c>
      <c r="D3634">
        <v>76.528000000000006</v>
      </c>
    </row>
    <row r="3635" spans="1:4" x14ac:dyDescent="0.3">
      <c r="A3635">
        <v>3633</v>
      </c>
      <c r="B3635" s="1">
        <v>45253.177083333336</v>
      </c>
      <c r="C3635">
        <v>14.563499999999999</v>
      </c>
      <c r="D3635">
        <v>76.353999999999999</v>
      </c>
    </row>
    <row r="3636" spans="1:4" x14ac:dyDescent="0.3">
      <c r="A3636">
        <v>3634</v>
      </c>
      <c r="B3636" s="1">
        <v>45253.1875</v>
      </c>
      <c r="C3636">
        <v>14.5625</v>
      </c>
      <c r="D3636">
        <v>76.006</v>
      </c>
    </row>
    <row r="3637" spans="1:4" x14ac:dyDescent="0.3">
      <c r="A3637">
        <v>3635</v>
      </c>
      <c r="B3637" s="1">
        <v>45253.197916666664</v>
      </c>
      <c r="C3637">
        <v>14.5648</v>
      </c>
      <c r="D3637">
        <v>75.831999999999994</v>
      </c>
    </row>
    <row r="3638" spans="1:4" x14ac:dyDescent="0.3">
      <c r="A3638">
        <v>3636</v>
      </c>
      <c r="B3638" s="1">
        <v>45253.208333333336</v>
      </c>
      <c r="C3638">
        <v>14.568</v>
      </c>
      <c r="D3638">
        <v>75.483999999999995</v>
      </c>
    </row>
    <row r="3639" spans="1:4" x14ac:dyDescent="0.3">
      <c r="A3639">
        <v>3637</v>
      </c>
      <c r="B3639" s="1">
        <v>45253.21875</v>
      </c>
      <c r="C3639">
        <v>14.5702</v>
      </c>
      <c r="D3639">
        <v>75.311999999999998</v>
      </c>
    </row>
    <row r="3640" spans="1:4" x14ac:dyDescent="0.3">
      <c r="A3640">
        <v>3638</v>
      </c>
      <c r="B3640" s="1">
        <v>45253.229166666664</v>
      </c>
      <c r="C3640">
        <v>14.5717</v>
      </c>
      <c r="D3640">
        <v>75.311999999999998</v>
      </c>
    </row>
    <row r="3641" spans="1:4" x14ac:dyDescent="0.3">
      <c r="A3641">
        <v>3639</v>
      </c>
      <c r="B3641" s="1">
        <v>45253.239583333336</v>
      </c>
      <c r="C3641">
        <v>14.576599999999999</v>
      </c>
      <c r="D3641">
        <v>75.138999999999996</v>
      </c>
    </row>
    <row r="3642" spans="1:4" x14ac:dyDescent="0.3">
      <c r="A3642">
        <v>3640</v>
      </c>
      <c r="B3642" s="1">
        <v>45253.25</v>
      </c>
      <c r="C3642">
        <v>14.5806</v>
      </c>
      <c r="D3642">
        <v>75.138999999999996</v>
      </c>
    </row>
    <row r="3643" spans="1:4" x14ac:dyDescent="0.3">
      <c r="A3643">
        <v>3641</v>
      </c>
      <c r="B3643" s="1">
        <v>45253.260416666664</v>
      </c>
      <c r="C3643">
        <v>14.5825</v>
      </c>
      <c r="D3643">
        <v>75.311999999999998</v>
      </c>
    </row>
    <row r="3644" spans="1:4" x14ac:dyDescent="0.3">
      <c r="A3644">
        <v>3642</v>
      </c>
      <c r="B3644" s="1">
        <v>45253.270833333336</v>
      </c>
      <c r="C3644">
        <v>14.583</v>
      </c>
      <c r="D3644">
        <v>75.483999999999995</v>
      </c>
    </row>
    <row r="3645" spans="1:4" x14ac:dyDescent="0.3">
      <c r="A3645">
        <v>3643</v>
      </c>
      <c r="B3645" s="1">
        <v>45253.28125</v>
      </c>
      <c r="C3645">
        <v>14.585699999999999</v>
      </c>
      <c r="D3645">
        <v>76.006</v>
      </c>
    </row>
    <row r="3646" spans="1:4" x14ac:dyDescent="0.3">
      <c r="A3646">
        <v>3644</v>
      </c>
      <c r="B3646" s="1">
        <v>45253.291666666664</v>
      </c>
      <c r="C3646">
        <v>14.5876</v>
      </c>
      <c r="D3646">
        <v>76.703000000000003</v>
      </c>
    </row>
    <row r="3647" spans="1:4" x14ac:dyDescent="0.3">
      <c r="A3647">
        <v>3645</v>
      </c>
      <c r="B3647" s="1">
        <v>45253.302083333336</v>
      </c>
      <c r="C3647">
        <v>14.588200000000001</v>
      </c>
      <c r="D3647">
        <v>77.923000000000002</v>
      </c>
    </row>
    <row r="3648" spans="1:4" x14ac:dyDescent="0.3">
      <c r="A3648">
        <v>3646</v>
      </c>
      <c r="B3648" s="1">
        <v>45253.3125</v>
      </c>
      <c r="C3648">
        <v>14.588800000000001</v>
      </c>
      <c r="D3648">
        <v>78.623999999999995</v>
      </c>
    </row>
    <row r="3649" spans="1:4" x14ac:dyDescent="0.3">
      <c r="A3649">
        <v>3647</v>
      </c>
      <c r="B3649" s="1">
        <v>45253.322916666664</v>
      </c>
      <c r="C3649">
        <v>14.592499999999999</v>
      </c>
      <c r="D3649">
        <v>79.501999999999995</v>
      </c>
    </row>
    <row r="3650" spans="1:4" x14ac:dyDescent="0.3">
      <c r="A3650">
        <v>3648</v>
      </c>
      <c r="B3650" s="1">
        <v>45253.333333333336</v>
      </c>
      <c r="C3650">
        <v>14.5921</v>
      </c>
      <c r="D3650">
        <v>80.382000000000005</v>
      </c>
    </row>
    <row r="3651" spans="1:4" x14ac:dyDescent="0.3">
      <c r="A3651">
        <v>3649</v>
      </c>
      <c r="B3651" s="1">
        <v>45253.34375</v>
      </c>
      <c r="C3651">
        <v>14.5937</v>
      </c>
      <c r="D3651">
        <v>81.441999999999993</v>
      </c>
    </row>
    <row r="3652" spans="1:4" x14ac:dyDescent="0.3">
      <c r="A3652">
        <v>3650</v>
      </c>
      <c r="B3652" s="1">
        <v>45253.354166666664</v>
      </c>
      <c r="C3652">
        <v>14.5928</v>
      </c>
      <c r="D3652">
        <v>81.620999999999995</v>
      </c>
    </row>
    <row r="3653" spans="1:4" x14ac:dyDescent="0.3">
      <c r="A3653">
        <v>3651</v>
      </c>
      <c r="B3653" s="1">
        <v>45253.364583333336</v>
      </c>
      <c r="C3653">
        <v>14.593299999999999</v>
      </c>
      <c r="D3653">
        <v>81.796999999999997</v>
      </c>
    </row>
    <row r="3654" spans="1:4" x14ac:dyDescent="0.3">
      <c r="A3654">
        <v>3652</v>
      </c>
      <c r="B3654" s="1">
        <v>45253.375</v>
      </c>
      <c r="C3654">
        <v>14.5953</v>
      </c>
      <c r="D3654">
        <v>82.507999999999996</v>
      </c>
    </row>
    <row r="3655" spans="1:4" x14ac:dyDescent="0.3">
      <c r="A3655">
        <v>3653</v>
      </c>
      <c r="B3655" s="1">
        <v>45253.385416666664</v>
      </c>
      <c r="C3655">
        <v>14.5967</v>
      </c>
      <c r="D3655">
        <v>83.043000000000006</v>
      </c>
    </row>
    <row r="3656" spans="1:4" x14ac:dyDescent="0.3">
      <c r="A3656">
        <v>3654</v>
      </c>
      <c r="B3656" s="1">
        <v>45253.395833333336</v>
      </c>
      <c r="C3656">
        <v>14.595599999999999</v>
      </c>
      <c r="D3656">
        <v>83.578999999999994</v>
      </c>
    </row>
    <row r="3657" spans="1:4" x14ac:dyDescent="0.3">
      <c r="A3657">
        <v>3655</v>
      </c>
      <c r="B3657" s="1">
        <v>45253.40625</v>
      </c>
      <c r="C3657">
        <v>14.5954</v>
      </c>
      <c r="D3657">
        <v>85.013999999999996</v>
      </c>
    </row>
    <row r="3658" spans="1:4" x14ac:dyDescent="0.3">
      <c r="A3658">
        <v>3656</v>
      </c>
      <c r="B3658" s="1">
        <v>45253.416666666664</v>
      </c>
      <c r="C3658">
        <v>14.5947</v>
      </c>
      <c r="D3658">
        <v>85.734999999999999</v>
      </c>
    </row>
    <row r="3659" spans="1:4" x14ac:dyDescent="0.3">
      <c r="A3659">
        <v>3657</v>
      </c>
      <c r="B3659" s="1">
        <v>45253.427083333336</v>
      </c>
      <c r="C3659">
        <v>14.5936</v>
      </c>
      <c r="D3659">
        <v>86.277000000000001</v>
      </c>
    </row>
    <row r="3660" spans="1:4" x14ac:dyDescent="0.3">
      <c r="A3660">
        <v>3658</v>
      </c>
      <c r="B3660" s="1">
        <v>45253.4375</v>
      </c>
      <c r="C3660">
        <v>14.590199999999999</v>
      </c>
      <c r="D3660">
        <v>87.552000000000007</v>
      </c>
    </row>
    <row r="3661" spans="1:4" x14ac:dyDescent="0.3">
      <c r="A3661">
        <v>3659</v>
      </c>
      <c r="B3661" s="1">
        <v>45253.447916666664</v>
      </c>
      <c r="C3661">
        <v>14.5924</v>
      </c>
      <c r="D3661">
        <v>89.754999999999995</v>
      </c>
    </row>
    <row r="3662" spans="1:4" x14ac:dyDescent="0.3">
      <c r="A3662">
        <v>3660</v>
      </c>
      <c r="B3662" s="1">
        <v>45253.458333333336</v>
      </c>
      <c r="C3662">
        <v>14.5909</v>
      </c>
      <c r="D3662">
        <v>91.611999999999995</v>
      </c>
    </row>
    <row r="3663" spans="1:4" x14ac:dyDescent="0.3">
      <c r="A3663">
        <v>3661</v>
      </c>
      <c r="B3663" s="1">
        <v>45253.46875</v>
      </c>
      <c r="C3663">
        <v>14.590199999999999</v>
      </c>
      <c r="D3663">
        <v>93.682000000000002</v>
      </c>
    </row>
    <row r="3664" spans="1:4" x14ac:dyDescent="0.3">
      <c r="A3664">
        <v>3662</v>
      </c>
      <c r="B3664" s="1">
        <v>45253.479166666664</v>
      </c>
      <c r="C3664">
        <v>14.592000000000001</v>
      </c>
      <c r="D3664">
        <v>98.897000000000006</v>
      </c>
    </row>
    <row r="3665" spans="1:4" x14ac:dyDescent="0.3">
      <c r="A3665">
        <v>3663</v>
      </c>
      <c r="B3665" s="1">
        <v>45253.489583333336</v>
      </c>
      <c r="C3665">
        <v>14.590400000000001</v>
      </c>
      <c r="D3665">
        <v>100.68300000000001</v>
      </c>
    </row>
    <row r="3666" spans="1:4" x14ac:dyDescent="0.3">
      <c r="A3666">
        <v>3664</v>
      </c>
      <c r="B3666" s="1">
        <v>45253.5</v>
      </c>
      <c r="C3666">
        <v>14.5892</v>
      </c>
      <c r="D3666">
        <v>98.897000000000006</v>
      </c>
    </row>
    <row r="3667" spans="1:4" x14ac:dyDescent="0.3">
      <c r="A3667">
        <v>3665</v>
      </c>
      <c r="B3667" s="1">
        <v>45253.510416666664</v>
      </c>
      <c r="C3667">
        <v>14.587199999999999</v>
      </c>
      <c r="D3667">
        <v>97.331000000000003</v>
      </c>
    </row>
    <row r="3668" spans="1:4" x14ac:dyDescent="0.3">
      <c r="A3668">
        <v>3666</v>
      </c>
      <c r="B3668" s="1">
        <v>45253.520833333336</v>
      </c>
      <c r="C3668">
        <v>14.585000000000001</v>
      </c>
      <c r="D3668">
        <v>97.525000000000006</v>
      </c>
    </row>
    <row r="3669" spans="1:4" x14ac:dyDescent="0.3">
      <c r="A3669">
        <v>3667</v>
      </c>
      <c r="B3669" s="1">
        <v>45253.53125</v>
      </c>
      <c r="C3669">
        <v>14.5876</v>
      </c>
      <c r="D3669">
        <v>100.68300000000001</v>
      </c>
    </row>
    <row r="3670" spans="1:4" x14ac:dyDescent="0.3">
      <c r="A3670">
        <v>3668</v>
      </c>
      <c r="B3670" s="1">
        <v>45253.541666666664</v>
      </c>
      <c r="C3670">
        <v>14.590400000000001</v>
      </c>
      <c r="D3670">
        <v>102.49299999999999</v>
      </c>
    </row>
    <row r="3671" spans="1:4" x14ac:dyDescent="0.3">
      <c r="A3671">
        <v>3669</v>
      </c>
      <c r="B3671" s="1">
        <v>45253.552083333336</v>
      </c>
      <c r="C3671">
        <v>14.5802</v>
      </c>
      <c r="D3671">
        <v>99.093000000000004</v>
      </c>
    </row>
    <row r="3672" spans="1:4" x14ac:dyDescent="0.3">
      <c r="A3672">
        <v>3670</v>
      </c>
      <c r="B3672" s="1">
        <v>45253.5625</v>
      </c>
      <c r="C3672">
        <v>14.5748</v>
      </c>
      <c r="D3672">
        <v>96.361000000000004</v>
      </c>
    </row>
    <row r="3673" spans="1:4" x14ac:dyDescent="0.3">
      <c r="A3673">
        <v>3671</v>
      </c>
      <c r="B3673" s="1">
        <v>45253.572916666664</v>
      </c>
      <c r="C3673">
        <v>14.5715</v>
      </c>
      <c r="D3673">
        <v>96.168000000000006</v>
      </c>
    </row>
    <row r="3674" spans="1:4" x14ac:dyDescent="0.3">
      <c r="A3674">
        <v>3672</v>
      </c>
      <c r="B3674" s="1">
        <v>45253.583333333336</v>
      </c>
      <c r="C3674">
        <v>14.570600000000001</v>
      </c>
      <c r="D3674">
        <v>97.72</v>
      </c>
    </row>
    <row r="3675" spans="1:4" x14ac:dyDescent="0.3">
      <c r="A3675">
        <v>3673</v>
      </c>
      <c r="B3675" s="1">
        <v>45253.59375</v>
      </c>
      <c r="C3675">
        <v>14.5692</v>
      </c>
      <c r="D3675">
        <v>99.093000000000004</v>
      </c>
    </row>
    <row r="3676" spans="1:4" x14ac:dyDescent="0.3">
      <c r="A3676">
        <v>3674</v>
      </c>
      <c r="B3676" s="1">
        <v>45253.604166666664</v>
      </c>
      <c r="C3676">
        <v>14.567</v>
      </c>
      <c r="D3676">
        <v>97.915999999999997</v>
      </c>
    </row>
    <row r="3677" spans="1:4" x14ac:dyDescent="0.3">
      <c r="A3677">
        <v>3675</v>
      </c>
      <c r="B3677" s="1">
        <v>45253.614583333336</v>
      </c>
      <c r="C3677">
        <v>14.5669</v>
      </c>
      <c r="D3677">
        <v>99.686999999999998</v>
      </c>
    </row>
    <row r="3678" spans="1:4" x14ac:dyDescent="0.3">
      <c r="A3678">
        <v>3676</v>
      </c>
      <c r="B3678" s="1">
        <v>45253.625</v>
      </c>
      <c r="C3678">
        <v>14.5693</v>
      </c>
      <c r="D3678">
        <v>104.54</v>
      </c>
    </row>
    <row r="3679" spans="1:4" x14ac:dyDescent="0.3">
      <c r="A3679">
        <v>3677</v>
      </c>
      <c r="B3679" s="1">
        <v>45253.635416666664</v>
      </c>
      <c r="C3679">
        <v>14.567399999999999</v>
      </c>
      <c r="D3679">
        <v>106.624</v>
      </c>
    </row>
    <row r="3680" spans="1:4" x14ac:dyDescent="0.3">
      <c r="A3680">
        <v>3678</v>
      </c>
      <c r="B3680" s="1">
        <v>45253.645833333336</v>
      </c>
      <c r="C3680">
        <v>14.567600000000001</v>
      </c>
      <c r="D3680">
        <v>105.786</v>
      </c>
    </row>
    <row r="3681" spans="1:4" x14ac:dyDescent="0.3">
      <c r="A3681">
        <v>3679</v>
      </c>
      <c r="B3681" s="1">
        <v>45253.65625</v>
      </c>
      <c r="C3681">
        <v>14.566700000000001</v>
      </c>
      <c r="D3681">
        <v>106.83499999999999</v>
      </c>
    </row>
    <row r="3682" spans="1:4" x14ac:dyDescent="0.3">
      <c r="A3682">
        <v>3680</v>
      </c>
      <c r="B3682" s="1">
        <v>45253.666666666664</v>
      </c>
      <c r="C3682">
        <v>14.567</v>
      </c>
      <c r="D3682">
        <v>105.577</v>
      </c>
    </row>
    <row r="3683" spans="1:4" x14ac:dyDescent="0.3">
      <c r="A3683">
        <v>3681</v>
      </c>
      <c r="B3683" s="1">
        <v>45253.677083333336</v>
      </c>
      <c r="C3683">
        <v>14.5663</v>
      </c>
      <c r="D3683">
        <v>105.786</v>
      </c>
    </row>
    <row r="3684" spans="1:4" x14ac:dyDescent="0.3">
      <c r="A3684">
        <v>3682</v>
      </c>
      <c r="B3684" s="1">
        <v>45253.6875</v>
      </c>
      <c r="C3684">
        <v>14.5708</v>
      </c>
      <c r="D3684">
        <v>107.258</v>
      </c>
    </row>
    <row r="3685" spans="1:4" x14ac:dyDescent="0.3">
      <c r="A3685">
        <v>3683</v>
      </c>
      <c r="B3685" s="1">
        <v>45253.697916666664</v>
      </c>
      <c r="C3685">
        <v>14.571899999999999</v>
      </c>
      <c r="D3685">
        <v>102.697</v>
      </c>
    </row>
    <row r="3686" spans="1:4" x14ac:dyDescent="0.3">
      <c r="A3686">
        <v>3684</v>
      </c>
      <c r="B3686" s="1">
        <v>45253.708333333336</v>
      </c>
      <c r="C3686">
        <v>14.5708</v>
      </c>
      <c r="D3686">
        <v>97.331000000000003</v>
      </c>
    </row>
    <row r="3687" spans="1:4" x14ac:dyDescent="0.3">
      <c r="A3687">
        <v>3685</v>
      </c>
      <c r="B3687" s="1">
        <v>45253.71875</v>
      </c>
      <c r="C3687">
        <v>14.569900000000001</v>
      </c>
      <c r="D3687">
        <v>94.253</v>
      </c>
    </row>
    <row r="3688" spans="1:4" x14ac:dyDescent="0.3">
      <c r="A3688">
        <v>3686</v>
      </c>
      <c r="B3688" s="1">
        <v>45253.729166666664</v>
      </c>
      <c r="C3688">
        <v>14.569599999999999</v>
      </c>
      <c r="D3688">
        <v>91.8</v>
      </c>
    </row>
    <row r="3689" spans="1:4" x14ac:dyDescent="0.3">
      <c r="A3689">
        <v>3687</v>
      </c>
      <c r="B3689" s="1">
        <v>45253.739583333336</v>
      </c>
      <c r="C3689">
        <v>14.571099999999999</v>
      </c>
      <c r="D3689">
        <v>89.938000000000002</v>
      </c>
    </row>
    <row r="3690" spans="1:4" x14ac:dyDescent="0.3">
      <c r="A3690">
        <v>3688</v>
      </c>
      <c r="B3690" s="1">
        <v>45253.75</v>
      </c>
      <c r="C3690">
        <v>14.572699999999999</v>
      </c>
      <c r="D3690">
        <v>88.099000000000004</v>
      </c>
    </row>
    <row r="3691" spans="1:4" x14ac:dyDescent="0.3">
      <c r="A3691">
        <v>3689</v>
      </c>
      <c r="B3691" s="1">
        <v>45253.760416666664</v>
      </c>
      <c r="C3691">
        <v>14.5763</v>
      </c>
      <c r="D3691">
        <v>86.459000000000003</v>
      </c>
    </row>
    <row r="3692" spans="1:4" x14ac:dyDescent="0.3">
      <c r="A3692">
        <v>3690</v>
      </c>
      <c r="B3692" s="1">
        <v>45253.770833333336</v>
      </c>
      <c r="C3692">
        <v>14.5809</v>
      </c>
      <c r="D3692">
        <v>85.194000000000003</v>
      </c>
    </row>
    <row r="3693" spans="1:4" x14ac:dyDescent="0.3">
      <c r="A3693">
        <v>3691</v>
      </c>
      <c r="B3693" s="1">
        <v>45253.78125</v>
      </c>
      <c r="C3693">
        <v>14.583399999999999</v>
      </c>
      <c r="D3693">
        <v>84.114999999999995</v>
      </c>
    </row>
    <row r="3694" spans="1:4" x14ac:dyDescent="0.3">
      <c r="A3694">
        <v>3692</v>
      </c>
      <c r="B3694" s="1">
        <v>45253.791666666664</v>
      </c>
      <c r="C3694">
        <v>14.587199999999999</v>
      </c>
      <c r="D3694">
        <v>83.043000000000006</v>
      </c>
    </row>
    <row r="3695" spans="1:4" x14ac:dyDescent="0.3">
      <c r="A3695">
        <v>3693</v>
      </c>
      <c r="B3695" s="1">
        <v>45253.802083333336</v>
      </c>
      <c r="C3695">
        <v>14.5893</v>
      </c>
      <c r="D3695">
        <v>82.33</v>
      </c>
    </row>
    <row r="3696" spans="1:4" x14ac:dyDescent="0.3">
      <c r="A3696">
        <v>3694</v>
      </c>
      <c r="B3696" s="1">
        <v>45253.8125</v>
      </c>
      <c r="C3696">
        <v>14.5928</v>
      </c>
      <c r="D3696">
        <v>81.620999999999995</v>
      </c>
    </row>
    <row r="3697" spans="1:4" x14ac:dyDescent="0.3">
      <c r="A3697">
        <v>3695</v>
      </c>
      <c r="B3697" s="1">
        <v>45253.822916666664</v>
      </c>
      <c r="C3697">
        <v>14.593299999999999</v>
      </c>
      <c r="D3697">
        <v>81.266000000000005</v>
      </c>
    </row>
    <row r="3698" spans="1:4" x14ac:dyDescent="0.3">
      <c r="A3698">
        <v>3696</v>
      </c>
      <c r="B3698" s="1">
        <v>45253.833333333336</v>
      </c>
      <c r="C3698">
        <v>14.596299999999999</v>
      </c>
      <c r="D3698">
        <v>80.911000000000001</v>
      </c>
    </row>
    <row r="3699" spans="1:4" x14ac:dyDescent="0.3">
      <c r="A3699">
        <v>3697</v>
      </c>
      <c r="B3699" s="1">
        <v>45253.84375</v>
      </c>
      <c r="C3699">
        <v>14.5944</v>
      </c>
      <c r="D3699">
        <v>80.734999999999999</v>
      </c>
    </row>
    <row r="3700" spans="1:4" x14ac:dyDescent="0.3">
      <c r="A3700">
        <v>3698</v>
      </c>
      <c r="B3700" s="1">
        <v>45253.854166666664</v>
      </c>
      <c r="C3700">
        <v>14.599500000000001</v>
      </c>
      <c r="D3700">
        <v>80.558999999999997</v>
      </c>
    </row>
    <row r="3701" spans="1:4" x14ac:dyDescent="0.3">
      <c r="A3701">
        <v>3699</v>
      </c>
      <c r="B3701" s="1">
        <v>45253.864583333336</v>
      </c>
      <c r="C3701">
        <v>14.5989</v>
      </c>
      <c r="D3701">
        <v>80.382000000000005</v>
      </c>
    </row>
    <row r="3702" spans="1:4" x14ac:dyDescent="0.3">
      <c r="A3702">
        <v>3700</v>
      </c>
      <c r="B3702" s="1">
        <v>45253.875</v>
      </c>
      <c r="C3702">
        <v>14.602499999999999</v>
      </c>
      <c r="D3702">
        <v>80.206000000000003</v>
      </c>
    </row>
    <row r="3703" spans="1:4" x14ac:dyDescent="0.3">
      <c r="A3703">
        <v>3701</v>
      </c>
      <c r="B3703" s="1">
        <v>45253.885416666664</v>
      </c>
      <c r="C3703">
        <v>14.603</v>
      </c>
      <c r="D3703">
        <v>79.852999999999994</v>
      </c>
    </row>
    <row r="3704" spans="1:4" x14ac:dyDescent="0.3">
      <c r="A3704">
        <v>3702</v>
      </c>
      <c r="B3704" s="1">
        <v>45253.895833333336</v>
      </c>
      <c r="C3704">
        <v>14.6038</v>
      </c>
      <c r="D3704">
        <v>79.677999999999997</v>
      </c>
    </row>
    <row r="3705" spans="1:4" x14ac:dyDescent="0.3">
      <c r="A3705">
        <v>3703</v>
      </c>
      <c r="B3705" s="1">
        <v>45253.90625</v>
      </c>
      <c r="C3705">
        <v>14.602499999999999</v>
      </c>
      <c r="D3705">
        <v>79.677999999999997</v>
      </c>
    </row>
    <row r="3706" spans="1:4" x14ac:dyDescent="0.3">
      <c r="A3706">
        <v>3704</v>
      </c>
      <c r="B3706" s="1">
        <v>45253.916666666664</v>
      </c>
      <c r="C3706">
        <v>14.6075</v>
      </c>
      <c r="D3706">
        <v>79.501999999999995</v>
      </c>
    </row>
    <row r="3707" spans="1:4" x14ac:dyDescent="0.3">
      <c r="A3707">
        <v>3705</v>
      </c>
      <c r="B3707" s="1">
        <v>45253.927083333336</v>
      </c>
      <c r="C3707">
        <v>14.606999999999999</v>
      </c>
      <c r="D3707">
        <v>79.325999999999993</v>
      </c>
    </row>
    <row r="3708" spans="1:4" x14ac:dyDescent="0.3">
      <c r="A3708">
        <v>3706</v>
      </c>
      <c r="B3708" s="1">
        <v>45253.9375</v>
      </c>
      <c r="C3708">
        <v>14.6052</v>
      </c>
      <c r="D3708">
        <v>79.150999999999996</v>
      </c>
    </row>
    <row r="3709" spans="1:4" x14ac:dyDescent="0.3">
      <c r="A3709">
        <v>3707</v>
      </c>
      <c r="B3709" s="1">
        <v>45253.947916666664</v>
      </c>
      <c r="C3709">
        <v>14.606</v>
      </c>
      <c r="D3709">
        <v>78.974999999999994</v>
      </c>
    </row>
    <row r="3710" spans="1:4" x14ac:dyDescent="0.3">
      <c r="A3710">
        <v>3708</v>
      </c>
      <c r="B3710" s="1">
        <v>45253.958333333336</v>
      </c>
      <c r="C3710">
        <v>14.6037</v>
      </c>
      <c r="D3710">
        <v>78.623999999999995</v>
      </c>
    </row>
    <row r="3711" spans="1:4" x14ac:dyDescent="0.3">
      <c r="A3711">
        <v>3709</v>
      </c>
      <c r="B3711" s="1">
        <v>45253.96875</v>
      </c>
      <c r="C3711">
        <v>14.6028</v>
      </c>
      <c r="D3711">
        <v>78.8</v>
      </c>
    </row>
    <row r="3712" spans="1:4" x14ac:dyDescent="0.3">
      <c r="A3712">
        <v>3710</v>
      </c>
      <c r="B3712" s="1">
        <v>45253.979166666664</v>
      </c>
      <c r="C3712">
        <v>14.602</v>
      </c>
      <c r="D3712">
        <v>78.974999999999994</v>
      </c>
    </row>
    <row r="3713" spans="1:4" x14ac:dyDescent="0.3">
      <c r="A3713">
        <v>3711</v>
      </c>
      <c r="B3713" s="1">
        <v>45253.989583333336</v>
      </c>
      <c r="C3713">
        <v>14.5983</v>
      </c>
      <c r="D3713">
        <v>79.150999999999996</v>
      </c>
    </row>
    <row r="3714" spans="1:4" x14ac:dyDescent="0.3">
      <c r="A3714">
        <v>3712</v>
      </c>
      <c r="B3714" s="1">
        <v>45254</v>
      </c>
      <c r="C3714">
        <v>14.595599999999999</v>
      </c>
      <c r="D3714">
        <v>79.150999999999996</v>
      </c>
    </row>
    <row r="3715" spans="1:4" x14ac:dyDescent="0.3">
      <c r="A3715">
        <v>3713</v>
      </c>
      <c r="B3715" s="1">
        <v>45254.010416666664</v>
      </c>
      <c r="C3715">
        <v>14.5915</v>
      </c>
      <c r="D3715">
        <v>79.150999999999996</v>
      </c>
    </row>
    <row r="3716" spans="1:4" x14ac:dyDescent="0.3">
      <c r="A3716">
        <v>3714</v>
      </c>
      <c r="B3716" s="1">
        <v>45254.020833333336</v>
      </c>
      <c r="C3716">
        <v>14.585599999999999</v>
      </c>
      <c r="D3716">
        <v>79.501999999999995</v>
      </c>
    </row>
    <row r="3717" spans="1:4" x14ac:dyDescent="0.3">
      <c r="A3717">
        <v>3715</v>
      </c>
      <c r="B3717" s="1">
        <v>45254.03125</v>
      </c>
      <c r="C3717">
        <v>14.583</v>
      </c>
      <c r="D3717">
        <v>79.501999999999995</v>
      </c>
    </row>
    <row r="3718" spans="1:4" x14ac:dyDescent="0.3">
      <c r="A3718">
        <v>3716</v>
      </c>
      <c r="B3718" s="1">
        <v>45254.041666666664</v>
      </c>
      <c r="C3718">
        <v>14.5802</v>
      </c>
      <c r="D3718">
        <v>79.501999999999995</v>
      </c>
    </row>
    <row r="3719" spans="1:4" x14ac:dyDescent="0.3">
      <c r="A3719">
        <v>3717</v>
      </c>
      <c r="B3719" s="1">
        <v>45254.052083333336</v>
      </c>
      <c r="C3719">
        <v>14.578799999999999</v>
      </c>
      <c r="D3719">
        <v>79.501999999999995</v>
      </c>
    </row>
    <row r="3720" spans="1:4" x14ac:dyDescent="0.3">
      <c r="A3720">
        <v>3718</v>
      </c>
      <c r="B3720" s="1">
        <v>45254.0625</v>
      </c>
      <c r="C3720">
        <v>14.5783</v>
      </c>
      <c r="D3720">
        <v>79.325999999999993</v>
      </c>
    </row>
    <row r="3721" spans="1:4" x14ac:dyDescent="0.3">
      <c r="A3721">
        <v>3719</v>
      </c>
      <c r="B3721" s="1">
        <v>45254.072916666664</v>
      </c>
      <c r="C3721">
        <v>14.576000000000001</v>
      </c>
      <c r="D3721">
        <v>78.974999999999994</v>
      </c>
    </row>
    <row r="3722" spans="1:4" x14ac:dyDescent="0.3">
      <c r="A3722">
        <v>3720</v>
      </c>
      <c r="B3722" s="1">
        <v>45254.083333333336</v>
      </c>
      <c r="C3722">
        <v>14.572800000000001</v>
      </c>
      <c r="D3722">
        <v>78.8</v>
      </c>
    </row>
    <row r="3723" spans="1:4" x14ac:dyDescent="0.3">
      <c r="A3723">
        <v>3721</v>
      </c>
      <c r="B3723" s="1">
        <v>45254.09375</v>
      </c>
      <c r="C3723">
        <v>14.5718</v>
      </c>
      <c r="D3723">
        <v>78.448999999999998</v>
      </c>
    </row>
    <row r="3724" spans="1:4" x14ac:dyDescent="0.3">
      <c r="A3724">
        <v>3722</v>
      </c>
      <c r="B3724" s="1">
        <v>45254.104166666664</v>
      </c>
      <c r="C3724">
        <v>14.5701</v>
      </c>
      <c r="D3724">
        <v>78.274000000000001</v>
      </c>
    </row>
    <row r="3725" spans="1:4" x14ac:dyDescent="0.3">
      <c r="A3725">
        <v>3723</v>
      </c>
      <c r="B3725" s="1">
        <v>45254.114583333336</v>
      </c>
      <c r="C3725">
        <v>14.571400000000001</v>
      </c>
      <c r="D3725">
        <v>78.274000000000001</v>
      </c>
    </row>
    <row r="3726" spans="1:4" x14ac:dyDescent="0.3">
      <c r="A3726">
        <v>3724</v>
      </c>
      <c r="B3726" s="1">
        <v>45254.125</v>
      </c>
      <c r="C3726">
        <v>14.5692</v>
      </c>
      <c r="D3726">
        <v>78.448999999999998</v>
      </c>
    </row>
    <row r="3727" spans="1:4" x14ac:dyDescent="0.3">
      <c r="A3727">
        <v>3725</v>
      </c>
      <c r="B3727" s="1">
        <v>45254.135416666664</v>
      </c>
      <c r="C3727">
        <v>14.5669</v>
      </c>
      <c r="D3727">
        <v>78.623999999999995</v>
      </c>
    </row>
    <row r="3728" spans="1:4" x14ac:dyDescent="0.3">
      <c r="A3728">
        <v>3726</v>
      </c>
      <c r="B3728" s="1">
        <v>45254.145833333336</v>
      </c>
      <c r="C3728">
        <v>14.5688</v>
      </c>
      <c r="D3728">
        <v>78.8</v>
      </c>
    </row>
    <row r="3729" spans="1:4" x14ac:dyDescent="0.3">
      <c r="A3729">
        <v>3727</v>
      </c>
      <c r="B3729" s="1">
        <v>45254.15625</v>
      </c>
      <c r="C3729">
        <v>14.5692</v>
      </c>
      <c r="D3729">
        <v>78.974999999999994</v>
      </c>
    </row>
    <row r="3730" spans="1:4" x14ac:dyDescent="0.3">
      <c r="A3730">
        <v>3728</v>
      </c>
      <c r="B3730" s="1">
        <v>45254.166666666664</v>
      </c>
      <c r="C3730">
        <v>14.568300000000001</v>
      </c>
      <c r="D3730">
        <v>79.150999999999996</v>
      </c>
    </row>
    <row r="3731" spans="1:4" x14ac:dyDescent="0.3">
      <c r="A3731">
        <v>3729</v>
      </c>
      <c r="B3731" s="1">
        <v>45254.177083333336</v>
      </c>
      <c r="C3731">
        <v>14.5664</v>
      </c>
      <c r="D3731">
        <v>78.974999999999994</v>
      </c>
    </row>
    <row r="3732" spans="1:4" x14ac:dyDescent="0.3">
      <c r="A3732">
        <v>3730</v>
      </c>
      <c r="B3732" s="1">
        <v>45254.1875</v>
      </c>
      <c r="C3732">
        <v>14.5656</v>
      </c>
      <c r="D3732">
        <v>78.623999999999995</v>
      </c>
    </row>
    <row r="3733" spans="1:4" x14ac:dyDescent="0.3">
      <c r="A3733">
        <v>3731</v>
      </c>
      <c r="B3733" s="1">
        <v>45254.197916666664</v>
      </c>
      <c r="C3733">
        <v>14.5677</v>
      </c>
      <c r="D3733">
        <v>78.448999999999998</v>
      </c>
    </row>
    <row r="3734" spans="1:4" x14ac:dyDescent="0.3">
      <c r="A3734">
        <v>3732</v>
      </c>
      <c r="B3734" s="1">
        <v>45254.208333333336</v>
      </c>
      <c r="C3734">
        <v>14.569599999999999</v>
      </c>
      <c r="D3734">
        <v>78.097999999999999</v>
      </c>
    </row>
    <row r="3735" spans="1:4" x14ac:dyDescent="0.3">
      <c r="A3735">
        <v>3733</v>
      </c>
      <c r="B3735" s="1">
        <v>45254.21875</v>
      </c>
      <c r="C3735">
        <v>14.5709</v>
      </c>
      <c r="D3735">
        <v>78.097999999999999</v>
      </c>
    </row>
    <row r="3736" spans="1:4" x14ac:dyDescent="0.3">
      <c r="A3736">
        <v>3734</v>
      </c>
      <c r="B3736" s="1">
        <v>45254.229166666664</v>
      </c>
      <c r="C3736">
        <v>14.5764</v>
      </c>
      <c r="D3736">
        <v>78.097999999999999</v>
      </c>
    </row>
    <row r="3737" spans="1:4" x14ac:dyDescent="0.3">
      <c r="A3737">
        <v>3735</v>
      </c>
      <c r="B3737" s="1">
        <v>45254.239583333336</v>
      </c>
      <c r="C3737">
        <v>14.5764</v>
      </c>
      <c r="D3737">
        <v>78.097999999999999</v>
      </c>
    </row>
    <row r="3738" spans="1:4" x14ac:dyDescent="0.3">
      <c r="A3738">
        <v>3736</v>
      </c>
      <c r="B3738" s="1">
        <v>45254.25</v>
      </c>
      <c r="C3738">
        <v>14.579599999999999</v>
      </c>
      <c r="D3738">
        <v>78.274000000000001</v>
      </c>
    </row>
    <row r="3739" spans="1:4" x14ac:dyDescent="0.3">
      <c r="A3739">
        <v>3737</v>
      </c>
      <c r="B3739" s="1">
        <v>45254.260416666664</v>
      </c>
      <c r="C3739">
        <v>14.5809</v>
      </c>
      <c r="D3739">
        <v>78.274000000000001</v>
      </c>
    </row>
    <row r="3740" spans="1:4" x14ac:dyDescent="0.3">
      <c r="A3740">
        <v>3738</v>
      </c>
      <c r="B3740" s="1">
        <v>45254.270833333336</v>
      </c>
      <c r="C3740">
        <v>14.580500000000001</v>
      </c>
      <c r="D3740">
        <v>78.623999999999995</v>
      </c>
    </row>
    <row r="3741" spans="1:4" x14ac:dyDescent="0.3">
      <c r="A3741">
        <v>3739</v>
      </c>
      <c r="B3741" s="1">
        <v>45254.28125</v>
      </c>
      <c r="C3741">
        <v>14.5824</v>
      </c>
      <c r="D3741">
        <v>78.8</v>
      </c>
    </row>
    <row r="3742" spans="1:4" x14ac:dyDescent="0.3">
      <c r="A3742">
        <v>3740</v>
      </c>
      <c r="B3742" s="1">
        <v>45254.291666666664</v>
      </c>
      <c r="C3742">
        <v>14.583299999999999</v>
      </c>
      <c r="D3742">
        <v>79.150999999999996</v>
      </c>
    </row>
    <row r="3743" spans="1:4" x14ac:dyDescent="0.3">
      <c r="A3743">
        <v>3741</v>
      </c>
      <c r="B3743" s="1">
        <v>45254.302083333336</v>
      </c>
      <c r="C3743">
        <v>14.5847</v>
      </c>
      <c r="D3743">
        <v>79.677999999999997</v>
      </c>
    </row>
    <row r="3744" spans="1:4" x14ac:dyDescent="0.3">
      <c r="A3744">
        <v>3742</v>
      </c>
      <c r="B3744" s="1">
        <v>45254.3125</v>
      </c>
      <c r="C3744">
        <v>14.5853</v>
      </c>
      <c r="D3744">
        <v>80.382000000000005</v>
      </c>
    </row>
    <row r="3745" spans="1:4" x14ac:dyDescent="0.3">
      <c r="A3745">
        <v>3743</v>
      </c>
      <c r="B3745" s="1">
        <v>45254.322916666664</v>
      </c>
      <c r="C3745">
        <v>14.585000000000001</v>
      </c>
      <c r="D3745">
        <v>81.266000000000005</v>
      </c>
    </row>
    <row r="3746" spans="1:4" x14ac:dyDescent="0.3">
      <c r="A3746">
        <v>3744</v>
      </c>
      <c r="B3746" s="1">
        <v>45254.333333333336</v>
      </c>
      <c r="C3746">
        <v>14.5875</v>
      </c>
      <c r="D3746">
        <v>82.152000000000001</v>
      </c>
    </row>
    <row r="3747" spans="1:4" x14ac:dyDescent="0.3">
      <c r="A3747">
        <v>3745</v>
      </c>
      <c r="B3747" s="1">
        <v>45254.34375</v>
      </c>
      <c r="C3747">
        <v>14.589499999999999</v>
      </c>
      <c r="D3747">
        <v>83.399000000000001</v>
      </c>
    </row>
    <row r="3748" spans="1:4" x14ac:dyDescent="0.3">
      <c r="A3748">
        <v>3746</v>
      </c>
      <c r="B3748" s="1">
        <v>45254.354166666664</v>
      </c>
      <c r="C3748">
        <v>14.5898</v>
      </c>
      <c r="D3748">
        <v>84.474000000000004</v>
      </c>
    </row>
    <row r="3749" spans="1:4" x14ac:dyDescent="0.3">
      <c r="A3749">
        <v>3747</v>
      </c>
      <c r="B3749" s="1">
        <v>45254.364583333336</v>
      </c>
      <c r="C3749">
        <v>14.589600000000001</v>
      </c>
      <c r="D3749">
        <v>85.373999999999995</v>
      </c>
    </row>
    <row r="3750" spans="1:4" x14ac:dyDescent="0.3">
      <c r="A3750">
        <v>3748</v>
      </c>
      <c r="B3750" s="1">
        <v>45254.375</v>
      </c>
      <c r="C3750">
        <v>14.5953</v>
      </c>
      <c r="D3750">
        <v>85.915000000000006</v>
      </c>
    </row>
    <row r="3751" spans="1:4" x14ac:dyDescent="0.3">
      <c r="A3751">
        <v>3749</v>
      </c>
      <c r="B3751" s="1">
        <v>45254.385416666664</v>
      </c>
      <c r="C3751">
        <v>14.596500000000001</v>
      </c>
      <c r="D3751">
        <v>86.822999999999993</v>
      </c>
    </row>
    <row r="3752" spans="1:4" x14ac:dyDescent="0.3">
      <c r="A3752">
        <v>3750</v>
      </c>
      <c r="B3752" s="1">
        <v>45254.395833333336</v>
      </c>
      <c r="C3752">
        <v>14.5967</v>
      </c>
      <c r="D3752">
        <v>87.915000000000006</v>
      </c>
    </row>
    <row r="3753" spans="1:4" x14ac:dyDescent="0.3">
      <c r="A3753">
        <v>3751</v>
      </c>
      <c r="B3753" s="1">
        <v>45254.40625</v>
      </c>
      <c r="C3753">
        <v>14.5975</v>
      </c>
      <c r="D3753">
        <v>88.65</v>
      </c>
    </row>
    <row r="3754" spans="1:4" x14ac:dyDescent="0.3">
      <c r="A3754">
        <v>3752</v>
      </c>
      <c r="B3754" s="1">
        <v>45254.416666666664</v>
      </c>
      <c r="C3754">
        <v>14.598800000000001</v>
      </c>
      <c r="D3754">
        <v>89.569000000000003</v>
      </c>
    </row>
    <row r="3755" spans="1:4" x14ac:dyDescent="0.3">
      <c r="A3755">
        <v>3753</v>
      </c>
      <c r="B3755" s="1">
        <v>45254.427083333336</v>
      </c>
      <c r="C3755">
        <v>14.602</v>
      </c>
      <c r="D3755">
        <v>90.68</v>
      </c>
    </row>
    <row r="3756" spans="1:4" x14ac:dyDescent="0.3">
      <c r="A3756">
        <v>3754</v>
      </c>
      <c r="B3756" s="1">
        <v>45254.4375</v>
      </c>
      <c r="C3756">
        <v>14.5989</v>
      </c>
      <c r="D3756">
        <v>91.052999999999997</v>
      </c>
    </row>
    <row r="3757" spans="1:4" x14ac:dyDescent="0.3">
      <c r="A3757">
        <v>3755</v>
      </c>
      <c r="B3757" s="1">
        <v>45254.447916666664</v>
      </c>
      <c r="C3757">
        <v>14.5998</v>
      </c>
      <c r="D3757">
        <v>91.8</v>
      </c>
    </row>
    <row r="3758" spans="1:4" x14ac:dyDescent="0.3">
      <c r="A3758">
        <v>3756</v>
      </c>
      <c r="B3758" s="1">
        <v>45254.458333333336</v>
      </c>
      <c r="C3758">
        <v>14.597300000000001</v>
      </c>
      <c r="D3758">
        <v>92.363</v>
      </c>
    </row>
    <row r="3759" spans="1:4" x14ac:dyDescent="0.3">
      <c r="A3759">
        <v>3757</v>
      </c>
      <c r="B3759" s="1">
        <v>45254.46875</v>
      </c>
      <c r="C3759">
        <v>14.5998</v>
      </c>
      <c r="D3759">
        <v>94.632999999999996</v>
      </c>
    </row>
    <row r="3760" spans="1:4" x14ac:dyDescent="0.3">
      <c r="A3760">
        <v>3758</v>
      </c>
      <c r="B3760" s="1">
        <v>45254.479166666664</v>
      </c>
      <c r="C3760">
        <v>14.5982</v>
      </c>
      <c r="D3760">
        <v>95.016000000000005</v>
      </c>
    </row>
    <row r="3761" spans="1:4" x14ac:dyDescent="0.3">
      <c r="A3761">
        <v>3759</v>
      </c>
      <c r="B3761" s="1">
        <v>45254.489583333336</v>
      </c>
      <c r="C3761">
        <v>14.5982</v>
      </c>
      <c r="D3761">
        <v>97.331000000000003</v>
      </c>
    </row>
    <row r="3762" spans="1:4" x14ac:dyDescent="0.3">
      <c r="A3762">
        <v>3760</v>
      </c>
      <c r="B3762" s="1">
        <v>45254.5</v>
      </c>
      <c r="C3762">
        <v>14.596500000000001</v>
      </c>
      <c r="D3762">
        <v>96.748000000000005</v>
      </c>
    </row>
    <row r="3763" spans="1:4" x14ac:dyDescent="0.3">
      <c r="A3763">
        <v>3761</v>
      </c>
      <c r="B3763" s="1">
        <v>45254.510416666664</v>
      </c>
      <c r="C3763">
        <v>14.597899999999999</v>
      </c>
      <c r="D3763">
        <v>95.4</v>
      </c>
    </row>
    <row r="3764" spans="1:4" x14ac:dyDescent="0.3">
      <c r="A3764">
        <v>3762</v>
      </c>
      <c r="B3764" s="1">
        <v>45254.520833333336</v>
      </c>
      <c r="C3764">
        <v>14.5946</v>
      </c>
      <c r="D3764">
        <v>93.304000000000002</v>
      </c>
    </row>
    <row r="3765" spans="1:4" x14ac:dyDescent="0.3">
      <c r="A3765">
        <v>3763</v>
      </c>
      <c r="B3765" s="1">
        <v>45254.53125</v>
      </c>
      <c r="C3765">
        <v>14.5946</v>
      </c>
      <c r="D3765">
        <v>91.424999999999997</v>
      </c>
    </row>
    <row r="3766" spans="1:4" x14ac:dyDescent="0.3">
      <c r="A3766">
        <v>3764</v>
      </c>
      <c r="B3766" s="1">
        <v>45254.541666666664</v>
      </c>
      <c r="C3766">
        <v>14.589499999999999</v>
      </c>
      <c r="D3766">
        <v>89.2</v>
      </c>
    </row>
    <row r="3767" spans="1:4" x14ac:dyDescent="0.3">
      <c r="A3767">
        <v>3765</v>
      </c>
      <c r="B3767" s="1">
        <v>45254.552083333336</v>
      </c>
      <c r="C3767">
        <v>14.5899</v>
      </c>
      <c r="D3767">
        <v>87.915000000000006</v>
      </c>
    </row>
    <row r="3768" spans="1:4" x14ac:dyDescent="0.3">
      <c r="A3768">
        <v>3766</v>
      </c>
      <c r="B3768" s="1">
        <v>45254.5625</v>
      </c>
      <c r="C3768">
        <v>14.5909</v>
      </c>
      <c r="D3768">
        <v>89.2</v>
      </c>
    </row>
    <row r="3769" spans="1:4" x14ac:dyDescent="0.3">
      <c r="A3769">
        <v>3767</v>
      </c>
      <c r="B3769" s="1">
        <v>45254.572916666664</v>
      </c>
      <c r="C3769">
        <v>14.5915</v>
      </c>
      <c r="D3769">
        <v>92.736999999999995</v>
      </c>
    </row>
    <row r="3770" spans="1:4" x14ac:dyDescent="0.3">
      <c r="A3770">
        <v>3768</v>
      </c>
      <c r="B3770" s="1">
        <v>45254.583333333336</v>
      </c>
      <c r="C3770">
        <v>14.5875</v>
      </c>
      <c r="D3770">
        <v>89.938000000000002</v>
      </c>
    </row>
    <row r="3771" spans="1:4" x14ac:dyDescent="0.3">
      <c r="A3771">
        <v>3769</v>
      </c>
      <c r="B3771" s="1">
        <v>45254.59375</v>
      </c>
      <c r="C3771">
        <v>14.585000000000001</v>
      </c>
      <c r="D3771">
        <v>88.099000000000004</v>
      </c>
    </row>
    <row r="3772" spans="1:4" x14ac:dyDescent="0.3">
      <c r="A3772">
        <v>3770</v>
      </c>
      <c r="B3772" s="1">
        <v>45254.604166666664</v>
      </c>
      <c r="C3772">
        <v>14.584</v>
      </c>
      <c r="D3772">
        <v>87.733000000000004</v>
      </c>
    </row>
    <row r="3773" spans="1:4" x14ac:dyDescent="0.3">
      <c r="A3773">
        <v>3771</v>
      </c>
      <c r="B3773" s="1">
        <v>45254.614583333336</v>
      </c>
      <c r="C3773">
        <v>14.5809</v>
      </c>
      <c r="D3773">
        <v>86.641000000000005</v>
      </c>
    </row>
    <row r="3774" spans="1:4" x14ac:dyDescent="0.3">
      <c r="A3774">
        <v>3772</v>
      </c>
      <c r="B3774" s="1">
        <v>45254.625</v>
      </c>
      <c r="C3774">
        <v>14.5806</v>
      </c>
      <c r="D3774">
        <v>89.938000000000002</v>
      </c>
    </row>
    <row r="3775" spans="1:4" x14ac:dyDescent="0.3">
      <c r="A3775">
        <v>3773</v>
      </c>
      <c r="B3775" s="1">
        <v>45254.635416666664</v>
      </c>
      <c r="C3775">
        <v>14.582800000000001</v>
      </c>
      <c r="D3775">
        <v>91.611999999999995</v>
      </c>
    </row>
    <row r="3776" spans="1:4" x14ac:dyDescent="0.3">
      <c r="A3776">
        <v>3774</v>
      </c>
      <c r="B3776" s="1">
        <v>45254.645833333336</v>
      </c>
      <c r="C3776">
        <v>14.5822</v>
      </c>
      <c r="D3776">
        <v>90.495000000000005</v>
      </c>
    </row>
    <row r="3777" spans="1:4" x14ac:dyDescent="0.3">
      <c r="A3777">
        <v>3775</v>
      </c>
      <c r="B3777" s="1">
        <v>45254.65625</v>
      </c>
      <c r="C3777">
        <v>14.581099999999999</v>
      </c>
      <c r="D3777">
        <v>91.986999999999995</v>
      </c>
    </row>
    <row r="3778" spans="1:4" x14ac:dyDescent="0.3">
      <c r="A3778">
        <v>3776</v>
      </c>
      <c r="B3778" s="1">
        <v>45254.666666666664</v>
      </c>
      <c r="C3778">
        <v>14.584099999999999</v>
      </c>
      <c r="D3778">
        <v>90.68</v>
      </c>
    </row>
    <row r="3779" spans="1:4" x14ac:dyDescent="0.3">
      <c r="A3779">
        <v>3777</v>
      </c>
      <c r="B3779" s="1">
        <v>45254.677083333336</v>
      </c>
      <c r="C3779">
        <v>14.5815</v>
      </c>
      <c r="D3779">
        <v>89.754999999999995</v>
      </c>
    </row>
    <row r="3780" spans="1:4" x14ac:dyDescent="0.3">
      <c r="A3780">
        <v>3778</v>
      </c>
      <c r="B3780" s="1">
        <v>45254.6875</v>
      </c>
      <c r="C3780">
        <v>14.5817</v>
      </c>
      <c r="D3780">
        <v>88.832999999999998</v>
      </c>
    </row>
    <row r="3781" spans="1:4" x14ac:dyDescent="0.3">
      <c r="A3781">
        <v>3779</v>
      </c>
      <c r="B3781" s="1">
        <v>45254.697916666664</v>
      </c>
      <c r="C3781">
        <v>14.5831</v>
      </c>
      <c r="D3781">
        <v>87.915000000000006</v>
      </c>
    </row>
    <row r="3782" spans="1:4" x14ac:dyDescent="0.3">
      <c r="A3782">
        <v>3780</v>
      </c>
      <c r="B3782" s="1">
        <v>45254.708333333336</v>
      </c>
      <c r="C3782">
        <v>14.585100000000001</v>
      </c>
      <c r="D3782">
        <v>87.186000000000007</v>
      </c>
    </row>
    <row r="3783" spans="1:4" x14ac:dyDescent="0.3">
      <c r="A3783">
        <v>3781</v>
      </c>
      <c r="B3783" s="1">
        <v>45254.71875</v>
      </c>
      <c r="C3783">
        <v>14.5869</v>
      </c>
      <c r="D3783">
        <v>86.822999999999993</v>
      </c>
    </row>
    <row r="3784" spans="1:4" x14ac:dyDescent="0.3">
      <c r="A3784">
        <v>3782</v>
      </c>
      <c r="B3784" s="1">
        <v>45254.729166666664</v>
      </c>
      <c r="C3784">
        <v>14.5867</v>
      </c>
      <c r="D3784">
        <v>86.277000000000001</v>
      </c>
    </row>
    <row r="3785" spans="1:4" x14ac:dyDescent="0.3">
      <c r="A3785">
        <v>3783</v>
      </c>
      <c r="B3785" s="1">
        <v>45254.739583333336</v>
      </c>
      <c r="C3785">
        <v>14.5883</v>
      </c>
      <c r="D3785">
        <v>85.915000000000006</v>
      </c>
    </row>
    <row r="3786" spans="1:4" x14ac:dyDescent="0.3">
      <c r="A3786">
        <v>3784</v>
      </c>
      <c r="B3786" s="1">
        <v>45254.75</v>
      </c>
      <c r="C3786">
        <v>14.5909</v>
      </c>
      <c r="D3786">
        <v>85.373999999999995</v>
      </c>
    </row>
    <row r="3787" spans="1:4" x14ac:dyDescent="0.3">
      <c r="A3787">
        <v>3785</v>
      </c>
      <c r="B3787" s="1">
        <v>45254.760416666664</v>
      </c>
      <c r="C3787">
        <v>14.592499999999999</v>
      </c>
      <c r="D3787">
        <v>84.474000000000004</v>
      </c>
    </row>
    <row r="3788" spans="1:4" x14ac:dyDescent="0.3">
      <c r="A3788">
        <v>3786</v>
      </c>
      <c r="B3788" s="1">
        <v>45254.770833333336</v>
      </c>
      <c r="C3788">
        <v>14.593299999999999</v>
      </c>
      <c r="D3788">
        <v>83.757000000000005</v>
      </c>
    </row>
    <row r="3789" spans="1:4" x14ac:dyDescent="0.3">
      <c r="A3789">
        <v>3787</v>
      </c>
      <c r="B3789" s="1">
        <v>45254.78125</v>
      </c>
      <c r="C3789">
        <v>14.5976</v>
      </c>
      <c r="D3789">
        <v>82.864000000000004</v>
      </c>
    </row>
    <row r="3790" spans="1:4" x14ac:dyDescent="0.3">
      <c r="A3790">
        <v>3788</v>
      </c>
      <c r="B3790" s="1">
        <v>45254.791666666664</v>
      </c>
      <c r="C3790">
        <v>14.5983</v>
      </c>
      <c r="D3790">
        <v>82.152000000000001</v>
      </c>
    </row>
    <row r="3791" spans="1:4" x14ac:dyDescent="0.3">
      <c r="A3791">
        <v>3789</v>
      </c>
      <c r="B3791" s="1">
        <v>45254.802083333336</v>
      </c>
      <c r="C3791">
        <v>14.601800000000001</v>
      </c>
      <c r="D3791">
        <v>81.441999999999993</v>
      </c>
    </row>
    <row r="3792" spans="1:4" x14ac:dyDescent="0.3">
      <c r="A3792">
        <v>3790</v>
      </c>
      <c r="B3792" s="1">
        <v>45254.8125</v>
      </c>
      <c r="C3792">
        <v>14.6023</v>
      </c>
      <c r="D3792">
        <v>81.09</v>
      </c>
    </row>
    <row r="3793" spans="1:4" x14ac:dyDescent="0.3">
      <c r="A3793">
        <v>3791</v>
      </c>
      <c r="B3793" s="1">
        <v>45254.822916666664</v>
      </c>
      <c r="C3793">
        <v>14.6068</v>
      </c>
      <c r="D3793">
        <v>80.734999999999999</v>
      </c>
    </row>
    <row r="3794" spans="1:4" x14ac:dyDescent="0.3">
      <c r="A3794">
        <v>3792</v>
      </c>
      <c r="B3794" s="1">
        <v>45254.833333333336</v>
      </c>
      <c r="C3794">
        <v>14.6112</v>
      </c>
      <c r="D3794">
        <v>80.382000000000005</v>
      </c>
    </row>
    <row r="3795" spans="1:4" x14ac:dyDescent="0.3">
      <c r="A3795">
        <v>3793</v>
      </c>
      <c r="B3795" s="1">
        <v>45254.84375</v>
      </c>
      <c r="C3795">
        <v>14.614000000000001</v>
      </c>
      <c r="D3795">
        <v>80.382000000000005</v>
      </c>
    </row>
    <row r="3796" spans="1:4" x14ac:dyDescent="0.3">
      <c r="A3796">
        <v>3794</v>
      </c>
      <c r="B3796" s="1">
        <v>45254.854166666664</v>
      </c>
      <c r="C3796">
        <v>14.6168</v>
      </c>
      <c r="D3796">
        <v>80.382000000000005</v>
      </c>
    </row>
    <row r="3797" spans="1:4" x14ac:dyDescent="0.3">
      <c r="A3797">
        <v>3795</v>
      </c>
      <c r="B3797" s="1">
        <v>45254.864583333336</v>
      </c>
      <c r="C3797">
        <v>14.6181</v>
      </c>
      <c r="D3797">
        <v>80.382000000000005</v>
      </c>
    </row>
    <row r="3798" spans="1:4" x14ac:dyDescent="0.3">
      <c r="A3798">
        <v>3796</v>
      </c>
      <c r="B3798" s="1">
        <v>45254.875</v>
      </c>
      <c r="C3798">
        <v>14.620799999999999</v>
      </c>
      <c r="D3798">
        <v>80.382000000000005</v>
      </c>
    </row>
    <row r="3799" spans="1:4" x14ac:dyDescent="0.3">
      <c r="A3799">
        <v>3797</v>
      </c>
      <c r="B3799" s="1">
        <v>45254.885416666664</v>
      </c>
      <c r="C3799">
        <v>14.625299999999999</v>
      </c>
      <c r="D3799">
        <v>80.028999999999996</v>
      </c>
    </row>
    <row r="3800" spans="1:4" x14ac:dyDescent="0.3">
      <c r="A3800">
        <v>3798</v>
      </c>
      <c r="B3800" s="1">
        <v>45254.895833333336</v>
      </c>
      <c r="C3800">
        <v>14.625299999999999</v>
      </c>
      <c r="D3800">
        <v>80.028999999999996</v>
      </c>
    </row>
    <row r="3801" spans="1:4" x14ac:dyDescent="0.3">
      <c r="A3801">
        <v>3799</v>
      </c>
      <c r="B3801" s="1">
        <v>45254.90625</v>
      </c>
      <c r="C3801">
        <v>14.626200000000001</v>
      </c>
      <c r="D3801">
        <v>79.852999999999994</v>
      </c>
    </row>
    <row r="3802" spans="1:4" x14ac:dyDescent="0.3">
      <c r="A3802">
        <v>3800</v>
      </c>
      <c r="B3802" s="1">
        <v>45254.916666666664</v>
      </c>
      <c r="C3802">
        <v>14.627599999999999</v>
      </c>
      <c r="D3802">
        <v>79.852999999999994</v>
      </c>
    </row>
    <row r="3803" spans="1:4" x14ac:dyDescent="0.3">
      <c r="A3803">
        <v>3801</v>
      </c>
      <c r="B3803" s="1">
        <v>45254.927083333336</v>
      </c>
      <c r="C3803">
        <v>14.627599999999999</v>
      </c>
      <c r="D3803">
        <v>79.852999999999994</v>
      </c>
    </row>
    <row r="3804" spans="1:4" x14ac:dyDescent="0.3">
      <c r="A3804">
        <v>3802</v>
      </c>
      <c r="B3804" s="1">
        <v>45254.9375</v>
      </c>
      <c r="C3804">
        <v>14.6302</v>
      </c>
      <c r="D3804">
        <v>79.852999999999994</v>
      </c>
    </row>
    <row r="3805" spans="1:4" x14ac:dyDescent="0.3">
      <c r="A3805">
        <v>3803</v>
      </c>
      <c r="B3805" s="1">
        <v>45254.947916666664</v>
      </c>
      <c r="C3805">
        <v>14.632999999999999</v>
      </c>
      <c r="D3805">
        <v>79.852999999999994</v>
      </c>
    </row>
    <row r="3806" spans="1:4" x14ac:dyDescent="0.3">
      <c r="A3806">
        <v>3804</v>
      </c>
      <c r="B3806" s="1">
        <v>45254.958333333336</v>
      </c>
      <c r="C3806">
        <v>14.635300000000001</v>
      </c>
      <c r="D3806">
        <v>79.677999999999997</v>
      </c>
    </row>
    <row r="3807" spans="1:4" x14ac:dyDescent="0.3">
      <c r="A3807">
        <v>3805</v>
      </c>
      <c r="B3807" s="1">
        <v>45254.96875</v>
      </c>
      <c r="C3807">
        <v>14.6334</v>
      </c>
      <c r="D3807">
        <v>79.501999999999995</v>
      </c>
    </row>
    <row r="3808" spans="1:4" x14ac:dyDescent="0.3">
      <c r="A3808">
        <v>3806</v>
      </c>
      <c r="B3808" s="1">
        <v>45254.979166666664</v>
      </c>
      <c r="C3808">
        <v>14.6334</v>
      </c>
      <c r="D3808">
        <v>79.501999999999995</v>
      </c>
    </row>
    <row r="3809" spans="1:4" x14ac:dyDescent="0.3">
      <c r="A3809">
        <v>3807</v>
      </c>
      <c r="B3809" s="1">
        <v>45254.989583333336</v>
      </c>
      <c r="C3809">
        <v>14.630699999999999</v>
      </c>
      <c r="D3809">
        <v>79.501999999999995</v>
      </c>
    </row>
    <row r="3810" spans="1:4" x14ac:dyDescent="0.3">
      <c r="A3810">
        <v>3808</v>
      </c>
      <c r="B3810" s="1">
        <v>45255</v>
      </c>
      <c r="C3810">
        <v>14.630699999999999</v>
      </c>
      <c r="D3810">
        <v>79.501999999999995</v>
      </c>
    </row>
    <row r="3811" spans="1:4" x14ac:dyDescent="0.3">
      <c r="A3811">
        <v>3809</v>
      </c>
      <c r="B3811" s="1">
        <v>45255.010416666664</v>
      </c>
      <c r="C3811">
        <v>14.6302</v>
      </c>
      <c r="D3811">
        <v>79.325999999999993</v>
      </c>
    </row>
    <row r="3812" spans="1:4" x14ac:dyDescent="0.3">
      <c r="A3812">
        <v>3810</v>
      </c>
      <c r="B3812" s="1">
        <v>45255.020833333336</v>
      </c>
      <c r="C3812">
        <v>14.6279</v>
      </c>
      <c r="D3812">
        <v>79.501999999999995</v>
      </c>
    </row>
    <row r="3813" spans="1:4" x14ac:dyDescent="0.3">
      <c r="A3813">
        <v>3811</v>
      </c>
      <c r="B3813" s="1">
        <v>45255.03125</v>
      </c>
      <c r="C3813">
        <v>14.623900000000001</v>
      </c>
      <c r="D3813">
        <v>79.501999999999995</v>
      </c>
    </row>
    <row r="3814" spans="1:4" x14ac:dyDescent="0.3">
      <c r="A3814">
        <v>3812</v>
      </c>
      <c r="B3814" s="1">
        <v>45255.041666666664</v>
      </c>
      <c r="C3814">
        <v>14.6226</v>
      </c>
      <c r="D3814">
        <v>79.501999999999995</v>
      </c>
    </row>
    <row r="3815" spans="1:4" x14ac:dyDescent="0.3">
      <c r="A3815">
        <v>3813</v>
      </c>
      <c r="B3815" s="1">
        <v>45255.052083333336</v>
      </c>
      <c r="C3815">
        <v>14.620699999999999</v>
      </c>
      <c r="D3815">
        <v>79.325999999999993</v>
      </c>
    </row>
    <row r="3816" spans="1:4" x14ac:dyDescent="0.3">
      <c r="A3816">
        <v>3814</v>
      </c>
      <c r="B3816" s="1">
        <v>45255.0625</v>
      </c>
      <c r="C3816">
        <v>14.6188</v>
      </c>
      <c r="D3816">
        <v>79.150999999999996</v>
      </c>
    </row>
    <row r="3817" spans="1:4" x14ac:dyDescent="0.3">
      <c r="A3817">
        <v>3815</v>
      </c>
      <c r="B3817" s="1">
        <v>45255.072916666664</v>
      </c>
      <c r="C3817">
        <v>14.616899999999999</v>
      </c>
      <c r="D3817">
        <v>78.974999999999994</v>
      </c>
    </row>
    <row r="3818" spans="1:4" x14ac:dyDescent="0.3">
      <c r="A3818">
        <v>3816</v>
      </c>
      <c r="B3818" s="1">
        <v>45255.083333333336</v>
      </c>
      <c r="C3818">
        <v>14.6152</v>
      </c>
      <c r="D3818">
        <v>78.8</v>
      </c>
    </row>
    <row r="3819" spans="1:4" x14ac:dyDescent="0.3">
      <c r="A3819">
        <v>3817</v>
      </c>
      <c r="B3819" s="1">
        <v>45255.09375</v>
      </c>
      <c r="C3819">
        <v>14.612</v>
      </c>
      <c r="D3819">
        <v>78.623999999999995</v>
      </c>
    </row>
    <row r="3820" spans="1:4" x14ac:dyDescent="0.3">
      <c r="A3820">
        <v>3818</v>
      </c>
      <c r="B3820" s="1">
        <v>45255.104166666664</v>
      </c>
      <c r="C3820">
        <v>14.6114</v>
      </c>
      <c r="D3820">
        <v>78.448999999999998</v>
      </c>
    </row>
    <row r="3821" spans="1:4" x14ac:dyDescent="0.3">
      <c r="A3821">
        <v>3819</v>
      </c>
      <c r="B3821" s="1">
        <v>45255.114583333336</v>
      </c>
      <c r="C3821">
        <v>14.6114</v>
      </c>
      <c r="D3821">
        <v>78.448999999999998</v>
      </c>
    </row>
    <row r="3822" spans="1:4" x14ac:dyDescent="0.3">
      <c r="A3822">
        <v>3820</v>
      </c>
      <c r="B3822" s="1">
        <v>45255.125</v>
      </c>
      <c r="C3822">
        <v>14.6088</v>
      </c>
      <c r="D3822">
        <v>78.448999999999998</v>
      </c>
    </row>
    <row r="3823" spans="1:4" x14ac:dyDescent="0.3">
      <c r="A3823">
        <v>3821</v>
      </c>
      <c r="B3823" s="1">
        <v>45255.135416666664</v>
      </c>
      <c r="C3823">
        <v>14.605399999999999</v>
      </c>
      <c r="D3823">
        <v>78.274000000000001</v>
      </c>
    </row>
    <row r="3824" spans="1:4" x14ac:dyDescent="0.3">
      <c r="A3824">
        <v>3822</v>
      </c>
      <c r="B3824" s="1">
        <v>45255.145833333336</v>
      </c>
      <c r="C3824">
        <v>14.604100000000001</v>
      </c>
      <c r="D3824">
        <v>78.274000000000001</v>
      </c>
    </row>
    <row r="3825" spans="1:4" x14ac:dyDescent="0.3">
      <c r="A3825">
        <v>3823</v>
      </c>
      <c r="B3825" s="1">
        <v>45255.15625</v>
      </c>
      <c r="C3825">
        <v>14.6037</v>
      </c>
      <c r="D3825">
        <v>78.097999999999999</v>
      </c>
    </row>
    <row r="3826" spans="1:4" x14ac:dyDescent="0.3">
      <c r="A3826">
        <v>3824</v>
      </c>
      <c r="B3826" s="1">
        <v>45255.166666666664</v>
      </c>
      <c r="C3826">
        <v>14.605</v>
      </c>
      <c r="D3826">
        <v>78.097999999999999</v>
      </c>
    </row>
    <row r="3827" spans="1:4" x14ac:dyDescent="0.3">
      <c r="A3827">
        <v>3825</v>
      </c>
      <c r="B3827" s="1">
        <v>45255.177083333336</v>
      </c>
      <c r="C3827">
        <v>14.605</v>
      </c>
      <c r="D3827">
        <v>78.097999999999999</v>
      </c>
    </row>
    <row r="3828" spans="1:4" x14ac:dyDescent="0.3">
      <c r="A3828">
        <v>3826</v>
      </c>
      <c r="B3828" s="1">
        <v>45255.1875</v>
      </c>
      <c r="C3828">
        <v>14.6097</v>
      </c>
      <c r="D3828">
        <v>78.274000000000001</v>
      </c>
    </row>
    <row r="3829" spans="1:4" x14ac:dyDescent="0.3">
      <c r="A3829">
        <v>3827</v>
      </c>
      <c r="B3829" s="1">
        <v>45255.197916666664</v>
      </c>
      <c r="C3829">
        <v>14.6097</v>
      </c>
      <c r="D3829">
        <v>78.274000000000001</v>
      </c>
    </row>
    <row r="3830" spans="1:4" x14ac:dyDescent="0.3">
      <c r="A3830">
        <v>3828</v>
      </c>
      <c r="B3830" s="1">
        <v>45255.208333333336</v>
      </c>
      <c r="C3830">
        <v>14.6091</v>
      </c>
      <c r="D3830">
        <v>78.097999999999999</v>
      </c>
    </row>
    <row r="3831" spans="1:4" x14ac:dyDescent="0.3">
      <c r="A3831">
        <v>3829</v>
      </c>
      <c r="B3831" s="1">
        <v>45255.21875</v>
      </c>
      <c r="C3831">
        <v>14.6127</v>
      </c>
      <c r="D3831">
        <v>77.923000000000002</v>
      </c>
    </row>
    <row r="3832" spans="1:4" x14ac:dyDescent="0.3">
      <c r="A3832">
        <v>3830</v>
      </c>
      <c r="B3832" s="1">
        <v>45255.229166666664</v>
      </c>
      <c r="C3832">
        <v>14.616300000000001</v>
      </c>
      <c r="D3832">
        <v>77.748999999999995</v>
      </c>
    </row>
    <row r="3833" spans="1:4" x14ac:dyDescent="0.3">
      <c r="A3833">
        <v>3831</v>
      </c>
      <c r="B3833" s="1">
        <v>45255.239583333336</v>
      </c>
      <c r="C3833">
        <v>14.6191</v>
      </c>
      <c r="D3833">
        <v>77.748999999999995</v>
      </c>
    </row>
    <row r="3834" spans="1:4" x14ac:dyDescent="0.3">
      <c r="A3834">
        <v>3832</v>
      </c>
      <c r="B3834" s="1">
        <v>45255.25</v>
      </c>
      <c r="C3834">
        <v>14.6191</v>
      </c>
      <c r="D3834">
        <v>77.748999999999995</v>
      </c>
    </row>
    <row r="3835" spans="1:4" x14ac:dyDescent="0.3">
      <c r="A3835">
        <v>3833</v>
      </c>
      <c r="B3835" s="1">
        <v>45255.260416666664</v>
      </c>
      <c r="C3835">
        <v>14.622299999999999</v>
      </c>
      <c r="D3835">
        <v>77.923000000000002</v>
      </c>
    </row>
    <row r="3836" spans="1:4" x14ac:dyDescent="0.3">
      <c r="A3836">
        <v>3834</v>
      </c>
      <c r="B3836" s="1">
        <v>45255.270833333336</v>
      </c>
      <c r="C3836">
        <v>14.6242</v>
      </c>
      <c r="D3836">
        <v>78.097999999999999</v>
      </c>
    </row>
    <row r="3837" spans="1:4" x14ac:dyDescent="0.3">
      <c r="A3837">
        <v>3835</v>
      </c>
      <c r="B3837" s="1">
        <v>45255.28125</v>
      </c>
      <c r="C3837">
        <v>14.6218</v>
      </c>
      <c r="D3837">
        <v>78.274000000000001</v>
      </c>
    </row>
    <row r="3838" spans="1:4" x14ac:dyDescent="0.3">
      <c r="A3838">
        <v>3836</v>
      </c>
      <c r="B3838" s="1">
        <v>45255.291666666664</v>
      </c>
      <c r="C3838">
        <v>14.623699999999999</v>
      </c>
      <c r="D3838">
        <v>78.448999999999998</v>
      </c>
    </row>
    <row r="3839" spans="1:4" x14ac:dyDescent="0.3">
      <c r="A3839">
        <v>3837</v>
      </c>
      <c r="B3839" s="1">
        <v>45255.302083333336</v>
      </c>
      <c r="C3839">
        <v>14.6288</v>
      </c>
      <c r="D3839">
        <v>78.8</v>
      </c>
    </row>
    <row r="3840" spans="1:4" x14ac:dyDescent="0.3">
      <c r="A3840">
        <v>3838</v>
      </c>
      <c r="B3840" s="1">
        <v>45255.3125</v>
      </c>
      <c r="C3840">
        <v>14.6288</v>
      </c>
      <c r="D3840">
        <v>79.325999999999993</v>
      </c>
    </row>
    <row r="3841" spans="1:4" x14ac:dyDescent="0.3">
      <c r="A3841">
        <v>3839</v>
      </c>
      <c r="B3841" s="1">
        <v>45255.322916666664</v>
      </c>
      <c r="C3841">
        <v>14.6326</v>
      </c>
      <c r="D3841">
        <v>80.206000000000003</v>
      </c>
    </row>
    <row r="3842" spans="1:4" x14ac:dyDescent="0.3">
      <c r="A3842">
        <v>3840</v>
      </c>
      <c r="B3842" s="1">
        <v>45255.333333333336</v>
      </c>
      <c r="C3842">
        <v>14.631600000000001</v>
      </c>
      <c r="D3842">
        <v>81.796999999999997</v>
      </c>
    </row>
    <row r="3843" spans="1:4" x14ac:dyDescent="0.3">
      <c r="A3843">
        <v>3841</v>
      </c>
      <c r="B3843" s="1">
        <v>45255.34375</v>
      </c>
      <c r="C3843">
        <v>14.632300000000001</v>
      </c>
      <c r="D3843">
        <v>83.043000000000006</v>
      </c>
    </row>
    <row r="3844" spans="1:4" x14ac:dyDescent="0.3">
      <c r="A3844">
        <v>3842</v>
      </c>
      <c r="B3844" s="1">
        <v>45255.354166666664</v>
      </c>
      <c r="C3844">
        <v>14.6366</v>
      </c>
      <c r="D3844">
        <v>84.114999999999995</v>
      </c>
    </row>
    <row r="3845" spans="1:4" x14ac:dyDescent="0.3">
      <c r="A3845">
        <v>3843</v>
      </c>
      <c r="B3845" s="1">
        <v>45255.364583333336</v>
      </c>
      <c r="C3845">
        <v>14.6363</v>
      </c>
      <c r="D3845">
        <v>85.013999999999996</v>
      </c>
    </row>
    <row r="3846" spans="1:4" x14ac:dyDescent="0.3">
      <c r="A3846">
        <v>3844</v>
      </c>
      <c r="B3846" s="1">
        <v>45255.375</v>
      </c>
      <c r="C3846">
        <v>14.638400000000001</v>
      </c>
      <c r="D3846">
        <v>85.734999999999999</v>
      </c>
    </row>
    <row r="3847" spans="1:4" x14ac:dyDescent="0.3">
      <c r="A3847">
        <v>3845</v>
      </c>
      <c r="B3847" s="1">
        <v>45255.385416666664</v>
      </c>
      <c r="C3847">
        <v>14.639099999999999</v>
      </c>
      <c r="D3847">
        <v>86.459000000000003</v>
      </c>
    </row>
    <row r="3848" spans="1:4" x14ac:dyDescent="0.3">
      <c r="A3848">
        <v>3846</v>
      </c>
      <c r="B3848" s="1">
        <v>45255.395833333336</v>
      </c>
      <c r="C3848">
        <v>14.6417</v>
      </c>
      <c r="D3848">
        <v>87.367999999999995</v>
      </c>
    </row>
    <row r="3849" spans="1:4" x14ac:dyDescent="0.3">
      <c r="A3849">
        <v>3847</v>
      </c>
      <c r="B3849" s="1">
        <v>45255.40625</v>
      </c>
      <c r="C3849">
        <v>14.6424</v>
      </c>
      <c r="D3849">
        <v>88.099000000000004</v>
      </c>
    </row>
    <row r="3850" spans="1:4" x14ac:dyDescent="0.3">
      <c r="A3850">
        <v>3848</v>
      </c>
      <c r="B3850" s="1">
        <v>45255.416666666664</v>
      </c>
      <c r="C3850">
        <v>14.6417</v>
      </c>
      <c r="D3850">
        <v>88.832999999999998</v>
      </c>
    </row>
    <row r="3851" spans="1:4" x14ac:dyDescent="0.3">
      <c r="A3851">
        <v>3849</v>
      </c>
      <c r="B3851" s="1">
        <v>45255.427083333336</v>
      </c>
      <c r="C3851">
        <v>14.646599999999999</v>
      </c>
      <c r="D3851">
        <v>89.569000000000003</v>
      </c>
    </row>
    <row r="3852" spans="1:4" x14ac:dyDescent="0.3">
      <c r="A3852">
        <v>3850</v>
      </c>
      <c r="B3852" s="1">
        <v>45255.4375</v>
      </c>
      <c r="C3852">
        <v>14.645200000000001</v>
      </c>
      <c r="D3852">
        <v>90.495000000000005</v>
      </c>
    </row>
    <row r="3853" spans="1:4" x14ac:dyDescent="0.3">
      <c r="A3853">
        <v>3851</v>
      </c>
      <c r="B3853" s="1">
        <v>45255.447916666664</v>
      </c>
      <c r="C3853">
        <v>14.645899999999999</v>
      </c>
      <c r="D3853">
        <v>92.174000000000007</v>
      </c>
    </row>
    <row r="3854" spans="1:4" x14ac:dyDescent="0.3">
      <c r="A3854">
        <v>3852</v>
      </c>
      <c r="B3854" s="1">
        <v>45255.458333333336</v>
      </c>
      <c r="C3854">
        <v>14.644600000000001</v>
      </c>
      <c r="D3854">
        <v>94.061999999999998</v>
      </c>
    </row>
    <row r="3855" spans="1:4" x14ac:dyDescent="0.3">
      <c r="A3855">
        <v>3853</v>
      </c>
      <c r="B3855" s="1">
        <v>45255.46875</v>
      </c>
      <c r="C3855">
        <v>14.6456</v>
      </c>
      <c r="D3855">
        <v>98.11</v>
      </c>
    </row>
    <row r="3856" spans="1:4" x14ac:dyDescent="0.3">
      <c r="A3856">
        <v>3854</v>
      </c>
      <c r="B3856" s="1">
        <v>45255.479166666664</v>
      </c>
      <c r="C3856">
        <v>14.6448</v>
      </c>
      <c r="D3856">
        <v>101.887</v>
      </c>
    </row>
    <row r="3857" spans="1:4" x14ac:dyDescent="0.3">
      <c r="A3857">
        <v>3855</v>
      </c>
      <c r="B3857" s="1">
        <v>45255.489583333336</v>
      </c>
      <c r="C3857">
        <v>14.645899999999999</v>
      </c>
      <c r="D3857">
        <v>104.54</v>
      </c>
    </row>
    <row r="3858" spans="1:4" x14ac:dyDescent="0.3">
      <c r="A3858">
        <v>3856</v>
      </c>
      <c r="B3858" s="1">
        <v>45255.5</v>
      </c>
      <c r="C3858">
        <v>14.647500000000001</v>
      </c>
      <c r="D3858">
        <v>107.258</v>
      </c>
    </row>
    <row r="3859" spans="1:4" x14ac:dyDescent="0.3">
      <c r="A3859">
        <v>3857</v>
      </c>
      <c r="B3859" s="1">
        <v>45255.510416666664</v>
      </c>
      <c r="C3859">
        <v>14.645899999999999</v>
      </c>
      <c r="D3859">
        <v>109.828</v>
      </c>
    </row>
    <row r="3860" spans="1:4" x14ac:dyDescent="0.3">
      <c r="A3860">
        <v>3858</v>
      </c>
      <c r="B3860" s="1">
        <v>45255.520833333336</v>
      </c>
      <c r="C3860">
        <v>14.646599999999999</v>
      </c>
      <c r="D3860">
        <v>110.919</v>
      </c>
    </row>
    <row r="3861" spans="1:4" x14ac:dyDescent="0.3">
      <c r="A3861">
        <v>3859</v>
      </c>
      <c r="B3861" s="1">
        <v>45255.53125</v>
      </c>
      <c r="C3861">
        <v>14.645300000000001</v>
      </c>
      <c r="D3861">
        <v>111.36</v>
      </c>
    </row>
    <row r="3862" spans="1:4" x14ac:dyDescent="0.3">
      <c r="A3862">
        <v>3860</v>
      </c>
      <c r="B3862" s="1">
        <v>45255.541666666664</v>
      </c>
      <c r="C3862">
        <v>14.6379</v>
      </c>
      <c r="D3862">
        <v>107.68300000000001</v>
      </c>
    </row>
    <row r="3863" spans="1:4" x14ac:dyDescent="0.3">
      <c r="A3863">
        <v>3861</v>
      </c>
      <c r="B3863" s="1">
        <v>45255.552083333336</v>
      </c>
      <c r="C3863">
        <v>14.6379</v>
      </c>
      <c r="D3863">
        <v>107.258</v>
      </c>
    </row>
    <row r="3864" spans="1:4" x14ac:dyDescent="0.3">
      <c r="A3864">
        <v>3862</v>
      </c>
      <c r="B3864" s="1">
        <v>45255.5625</v>
      </c>
      <c r="C3864">
        <v>14.6378</v>
      </c>
      <c r="D3864">
        <v>108.536</v>
      </c>
    </row>
    <row r="3865" spans="1:4" x14ac:dyDescent="0.3">
      <c r="A3865">
        <v>3863</v>
      </c>
      <c r="B3865" s="1">
        <v>45255.572916666664</v>
      </c>
      <c r="C3865">
        <v>14.6363</v>
      </c>
      <c r="D3865">
        <v>110.264</v>
      </c>
    </row>
    <row r="3866" spans="1:4" x14ac:dyDescent="0.3">
      <c r="A3866">
        <v>3864</v>
      </c>
      <c r="B3866" s="1">
        <v>45255.583333333336</v>
      </c>
      <c r="C3866">
        <v>14.641400000000001</v>
      </c>
      <c r="D3866">
        <v>113.587</v>
      </c>
    </row>
    <row r="3867" spans="1:4" x14ac:dyDescent="0.3">
      <c r="A3867">
        <v>3865</v>
      </c>
      <c r="B3867" s="1">
        <v>45255.59375</v>
      </c>
      <c r="C3867">
        <v>14.6378</v>
      </c>
      <c r="D3867">
        <v>115.867</v>
      </c>
    </row>
    <row r="3868" spans="1:4" x14ac:dyDescent="0.3">
      <c r="A3868">
        <v>3866</v>
      </c>
      <c r="B3868" s="1">
        <v>45255.604166666664</v>
      </c>
      <c r="C3868">
        <v>14.639699999999999</v>
      </c>
      <c r="D3868">
        <v>117.732</v>
      </c>
    </row>
    <row r="3869" spans="1:4" x14ac:dyDescent="0.3">
      <c r="A3869">
        <v>3867</v>
      </c>
      <c r="B3869" s="1">
        <v>45255.614583333336</v>
      </c>
      <c r="C3869">
        <v>14.632999999999999</v>
      </c>
      <c r="D3869">
        <v>116.1</v>
      </c>
    </row>
    <row r="3870" spans="1:4" x14ac:dyDescent="0.3">
      <c r="A3870">
        <v>3868</v>
      </c>
      <c r="B3870" s="1">
        <v>45255.625</v>
      </c>
      <c r="C3870">
        <v>14.6318</v>
      </c>
      <c r="D3870">
        <v>116.562</v>
      </c>
    </row>
    <row r="3871" spans="1:4" x14ac:dyDescent="0.3">
      <c r="A3871">
        <v>3869</v>
      </c>
      <c r="B3871" s="1">
        <v>45255.635416666664</v>
      </c>
      <c r="C3871">
        <v>14.6318</v>
      </c>
      <c r="D3871">
        <v>116.562</v>
      </c>
    </row>
    <row r="3872" spans="1:4" x14ac:dyDescent="0.3">
      <c r="A3872">
        <v>3870</v>
      </c>
      <c r="B3872" s="1">
        <v>45255.645833333336</v>
      </c>
      <c r="C3872">
        <v>14.6275</v>
      </c>
      <c r="D3872">
        <v>115.637</v>
      </c>
    </row>
    <row r="3873" spans="1:4" x14ac:dyDescent="0.3">
      <c r="A3873">
        <v>3871</v>
      </c>
      <c r="B3873" s="1">
        <v>45255.65625</v>
      </c>
      <c r="C3873">
        <v>14.628500000000001</v>
      </c>
      <c r="D3873">
        <v>113.81399999999999</v>
      </c>
    </row>
    <row r="3874" spans="1:4" x14ac:dyDescent="0.3">
      <c r="A3874">
        <v>3872</v>
      </c>
      <c r="B3874" s="1">
        <v>45255.666666666664</v>
      </c>
      <c r="C3874">
        <v>14.620100000000001</v>
      </c>
      <c r="D3874">
        <v>107.258</v>
      </c>
    </row>
    <row r="3875" spans="1:4" x14ac:dyDescent="0.3">
      <c r="A3875">
        <v>3873</v>
      </c>
      <c r="B3875" s="1">
        <v>45255.677083333336</v>
      </c>
      <c r="C3875">
        <v>14.6172</v>
      </c>
      <c r="D3875">
        <v>102.29</v>
      </c>
    </row>
    <row r="3876" spans="1:4" x14ac:dyDescent="0.3">
      <c r="A3876">
        <v>3874</v>
      </c>
      <c r="B3876" s="1">
        <v>45255.6875</v>
      </c>
      <c r="C3876">
        <v>14.618600000000001</v>
      </c>
      <c r="D3876">
        <v>100.083</v>
      </c>
    </row>
    <row r="3877" spans="1:4" x14ac:dyDescent="0.3">
      <c r="A3877">
        <v>3875</v>
      </c>
      <c r="B3877" s="1">
        <v>45255.697916666664</v>
      </c>
      <c r="C3877">
        <v>14.6175</v>
      </c>
      <c r="D3877">
        <v>98.307000000000002</v>
      </c>
    </row>
    <row r="3878" spans="1:4" x14ac:dyDescent="0.3">
      <c r="A3878">
        <v>3876</v>
      </c>
      <c r="B3878" s="1">
        <v>45255.708333333336</v>
      </c>
      <c r="C3878">
        <v>14.6175</v>
      </c>
      <c r="D3878">
        <v>96.941999999999993</v>
      </c>
    </row>
    <row r="3879" spans="1:4" x14ac:dyDescent="0.3">
      <c r="A3879">
        <v>3877</v>
      </c>
      <c r="B3879" s="1">
        <v>45255.71875</v>
      </c>
      <c r="C3879">
        <v>14.618499999999999</v>
      </c>
      <c r="D3879">
        <v>95.4</v>
      </c>
    </row>
    <row r="3880" spans="1:4" x14ac:dyDescent="0.3">
      <c r="A3880">
        <v>3878</v>
      </c>
      <c r="B3880" s="1">
        <v>45255.729166666664</v>
      </c>
      <c r="C3880">
        <v>14.616899999999999</v>
      </c>
      <c r="D3880">
        <v>93.492999999999995</v>
      </c>
    </row>
    <row r="3881" spans="1:4" x14ac:dyDescent="0.3">
      <c r="A3881">
        <v>3879</v>
      </c>
      <c r="B3881" s="1">
        <v>45255.739583333336</v>
      </c>
      <c r="C3881">
        <v>14.6181</v>
      </c>
      <c r="D3881">
        <v>91.986999999999995</v>
      </c>
    </row>
    <row r="3882" spans="1:4" x14ac:dyDescent="0.3">
      <c r="A3882">
        <v>3880</v>
      </c>
      <c r="B3882" s="1">
        <v>45255.75</v>
      </c>
      <c r="C3882">
        <v>14.620200000000001</v>
      </c>
      <c r="D3882">
        <v>90.867000000000004</v>
      </c>
    </row>
    <row r="3883" spans="1:4" x14ac:dyDescent="0.3">
      <c r="A3883">
        <v>3881</v>
      </c>
      <c r="B3883" s="1">
        <v>45255.760416666664</v>
      </c>
      <c r="C3883">
        <v>14.623900000000001</v>
      </c>
      <c r="D3883">
        <v>89.754999999999995</v>
      </c>
    </row>
    <row r="3884" spans="1:4" x14ac:dyDescent="0.3">
      <c r="A3884">
        <v>3882</v>
      </c>
      <c r="B3884" s="1">
        <v>45255.770833333336</v>
      </c>
      <c r="C3884">
        <v>14.6258</v>
      </c>
      <c r="D3884">
        <v>88.465999999999994</v>
      </c>
    </row>
    <row r="3885" spans="1:4" x14ac:dyDescent="0.3">
      <c r="A3885">
        <v>3883</v>
      </c>
      <c r="B3885" s="1">
        <v>45255.78125</v>
      </c>
      <c r="C3885">
        <v>14.6281</v>
      </c>
      <c r="D3885">
        <v>87.367999999999995</v>
      </c>
    </row>
    <row r="3886" spans="1:4" x14ac:dyDescent="0.3">
      <c r="A3886">
        <v>3884</v>
      </c>
      <c r="B3886" s="1">
        <v>45255.791666666664</v>
      </c>
      <c r="C3886">
        <v>14.6282</v>
      </c>
      <c r="D3886">
        <v>86.459000000000003</v>
      </c>
    </row>
    <row r="3887" spans="1:4" x14ac:dyDescent="0.3">
      <c r="A3887">
        <v>3885</v>
      </c>
      <c r="B3887" s="1">
        <v>45255.802083333336</v>
      </c>
      <c r="C3887">
        <v>14.6313</v>
      </c>
      <c r="D3887">
        <v>84.653999999999996</v>
      </c>
    </row>
    <row r="3888" spans="1:4" x14ac:dyDescent="0.3">
      <c r="A3888">
        <v>3886</v>
      </c>
      <c r="B3888" s="1">
        <v>45255.8125</v>
      </c>
      <c r="C3888">
        <v>14.6342</v>
      </c>
      <c r="D3888">
        <v>83.221000000000004</v>
      </c>
    </row>
    <row r="3889" spans="1:4" x14ac:dyDescent="0.3">
      <c r="A3889">
        <v>3887</v>
      </c>
      <c r="B3889" s="1">
        <v>45255.822916666664</v>
      </c>
      <c r="C3889">
        <v>14.639099999999999</v>
      </c>
      <c r="D3889">
        <v>83.043000000000006</v>
      </c>
    </row>
    <row r="3890" spans="1:4" x14ac:dyDescent="0.3">
      <c r="A3890">
        <v>3888</v>
      </c>
      <c r="B3890" s="1">
        <v>45255.833333333336</v>
      </c>
      <c r="C3890">
        <v>14.6404</v>
      </c>
      <c r="D3890">
        <v>83.043000000000006</v>
      </c>
    </row>
    <row r="3891" spans="1:4" x14ac:dyDescent="0.3">
      <c r="A3891">
        <v>3889</v>
      </c>
      <c r="B3891" s="1">
        <v>45255.84375</v>
      </c>
      <c r="C3891">
        <v>14.644600000000001</v>
      </c>
      <c r="D3891">
        <v>83.043000000000006</v>
      </c>
    </row>
    <row r="3892" spans="1:4" x14ac:dyDescent="0.3">
      <c r="A3892">
        <v>3890</v>
      </c>
      <c r="B3892" s="1">
        <v>45255.854166666664</v>
      </c>
      <c r="C3892">
        <v>14.6439</v>
      </c>
      <c r="D3892">
        <v>82.33</v>
      </c>
    </row>
    <row r="3893" spans="1:4" x14ac:dyDescent="0.3">
      <c r="A3893">
        <v>3891</v>
      </c>
      <c r="B3893" s="1">
        <v>45255.864583333336</v>
      </c>
      <c r="C3893">
        <v>14.6433</v>
      </c>
      <c r="D3893">
        <v>81.620999999999995</v>
      </c>
    </row>
    <row r="3894" spans="1:4" x14ac:dyDescent="0.3">
      <c r="A3894">
        <v>3892</v>
      </c>
      <c r="B3894" s="1">
        <v>45255.875</v>
      </c>
      <c r="C3894">
        <v>14.645</v>
      </c>
      <c r="D3894">
        <v>81.266000000000005</v>
      </c>
    </row>
    <row r="3895" spans="1:4" x14ac:dyDescent="0.3">
      <c r="A3895">
        <v>3893</v>
      </c>
      <c r="B3895" s="1">
        <v>45255.885416666664</v>
      </c>
      <c r="C3895">
        <v>14.645</v>
      </c>
      <c r="D3895">
        <v>81.266000000000005</v>
      </c>
    </row>
    <row r="3896" spans="1:4" x14ac:dyDescent="0.3">
      <c r="A3896">
        <v>3894</v>
      </c>
      <c r="B3896" s="1">
        <v>45255.895833333336</v>
      </c>
      <c r="C3896">
        <v>14.646100000000001</v>
      </c>
      <c r="D3896">
        <v>81.620999999999995</v>
      </c>
    </row>
    <row r="3897" spans="1:4" x14ac:dyDescent="0.3">
      <c r="A3897">
        <v>3895</v>
      </c>
      <c r="B3897" s="1">
        <v>45255.90625</v>
      </c>
      <c r="C3897">
        <v>14.648400000000001</v>
      </c>
      <c r="D3897">
        <v>81.974999999999994</v>
      </c>
    </row>
    <row r="3898" spans="1:4" x14ac:dyDescent="0.3">
      <c r="A3898">
        <v>3896</v>
      </c>
      <c r="B3898" s="1">
        <v>45255.916666666664</v>
      </c>
      <c r="C3898">
        <v>14.647500000000001</v>
      </c>
      <c r="D3898">
        <v>82.152000000000001</v>
      </c>
    </row>
    <row r="3899" spans="1:4" x14ac:dyDescent="0.3">
      <c r="A3899">
        <v>3897</v>
      </c>
      <c r="B3899" s="1">
        <v>45255.927083333336</v>
      </c>
      <c r="C3899">
        <v>14.648999999999999</v>
      </c>
      <c r="D3899">
        <v>82.152000000000001</v>
      </c>
    </row>
    <row r="3900" spans="1:4" x14ac:dyDescent="0.3">
      <c r="A3900">
        <v>3898</v>
      </c>
      <c r="B3900" s="1">
        <v>45255.9375</v>
      </c>
      <c r="C3900">
        <v>14.647500000000001</v>
      </c>
      <c r="D3900">
        <v>82.152000000000001</v>
      </c>
    </row>
    <row r="3901" spans="1:4" x14ac:dyDescent="0.3">
      <c r="A3901">
        <v>3899</v>
      </c>
      <c r="B3901" s="1">
        <v>45255.947916666664</v>
      </c>
      <c r="C3901">
        <v>14.6494</v>
      </c>
      <c r="D3901">
        <v>82.33</v>
      </c>
    </row>
    <row r="3902" spans="1:4" x14ac:dyDescent="0.3">
      <c r="A3902">
        <v>3900</v>
      </c>
      <c r="B3902" s="1">
        <v>45255.958333333336</v>
      </c>
      <c r="C3902">
        <v>14.6494</v>
      </c>
      <c r="D3902">
        <v>82.33</v>
      </c>
    </row>
    <row r="3903" spans="1:4" x14ac:dyDescent="0.3">
      <c r="A3903">
        <v>3901</v>
      </c>
      <c r="B3903" s="1">
        <v>45255.96875</v>
      </c>
      <c r="C3903">
        <v>14.646599999999999</v>
      </c>
      <c r="D3903">
        <v>82.33</v>
      </c>
    </row>
    <row r="3904" spans="1:4" x14ac:dyDescent="0.3">
      <c r="A3904">
        <v>3902</v>
      </c>
      <c r="B3904" s="1">
        <v>45255.979166666664</v>
      </c>
      <c r="C3904">
        <v>14.646599999999999</v>
      </c>
      <c r="D3904">
        <v>82.33</v>
      </c>
    </row>
    <row r="3905" spans="1:4" x14ac:dyDescent="0.3">
      <c r="A3905">
        <v>3903</v>
      </c>
      <c r="B3905" s="1">
        <v>45255.989583333336</v>
      </c>
      <c r="C3905">
        <v>14.640700000000001</v>
      </c>
      <c r="D3905">
        <v>82.152000000000001</v>
      </c>
    </row>
    <row r="3906" spans="1:4" x14ac:dyDescent="0.3">
      <c r="A3906">
        <v>3904</v>
      </c>
      <c r="B3906" s="1">
        <v>45256</v>
      </c>
      <c r="C3906">
        <v>14.6394</v>
      </c>
      <c r="D3906">
        <v>82.152000000000001</v>
      </c>
    </row>
    <row r="3907" spans="1:4" x14ac:dyDescent="0.3">
      <c r="A3907">
        <v>3905</v>
      </c>
      <c r="B3907" s="1">
        <v>45256.010416666664</v>
      </c>
      <c r="C3907">
        <v>14.6347</v>
      </c>
      <c r="D3907">
        <v>81.974999999999994</v>
      </c>
    </row>
    <row r="3908" spans="1:4" x14ac:dyDescent="0.3">
      <c r="A3908">
        <v>3906</v>
      </c>
      <c r="B3908" s="1">
        <v>45256.020833333336</v>
      </c>
      <c r="C3908">
        <v>14.632899999999999</v>
      </c>
      <c r="D3908">
        <v>81.796999999999997</v>
      </c>
    </row>
    <row r="3909" spans="1:4" x14ac:dyDescent="0.3">
      <c r="A3909">
        <v>3907</v>
      </c>
      <c r="B3909" s="1">
        <v>45256.03125</v>
      </c>
      <c r="C3909">
        <v>14.6297</v>
      </c>
      <c r="D3909">
        <v>81.620999999999995</v>
      </c>
    </row>
    <row r="3910" spans="1:4" x14ac:dyDescent="0.3">
      <c r="A3910">
        <v>3908</v>
      </c>
      <c r="B3910" s="1">
        <v>45256.041666666664</v>
      </c>
      <c r="C3910">
        <v>14.626899999999999</v>
      </c>
      <c r="D3910">
        <v>81.620999999999995</v>
      </c>
    </row>
    <row r="3911" spans="1:4" x14ac:dyDescent="0.3">
      <c r="A3911">
        <v>3909</v>
      </c>
      <c r="B3911" s="1">
        <v>45256.052083333336</v>
      </c>
      <c r="C3911">
        <v>14.6256</v>
      </c>
      <c r="D3911">
        <v>81.620999999999995</v>
      </c>
    </row>
    <row r="3912" spans="1:4" x14ac:dyDescent="0.3">
      <c r="A3912">
        <v>3910</v>
      </c>
      <c r="B3912" s="1">
        <v>45256.0625</v>
      </c>
      <c r="C3912">
        <v>14.622400000000001</v>
      </c>
      <c r="D3912">
        <v>81.441999999999993</v>
      </c>
    </row>
    <row r="3913" spans="1:4" x14ac:dyDescent="0.3">
      <c r="A3913">
        <v>3911</v>
      </c>
      <c r="B3913" s="1">
        <v>45256.072916666664</v>
      </c>
      <c r="C3913">
        <v>14.619199999999999</v>
      </c>
      <c r="D3913">
        <v>81.266000000000005</v>
      </c>
    </row>
    <row r="3914" spans="1:4" x14ac:dyDescent="0.3">
      <c r="A3914">
        <v>3912</v>
      </c>
      <c r="B3914" s="1">
        <v>45256.083333333336</v>
      </c>
      <c r="C3914">
        <v>14.6173</v>
      </c>
      <c r="D3914">
        <v>81.09</v>
      </c>
    </row>
    <row r="3915" spans="1:4" x14ac:dyDescent="0.3">
      <c r="A3915">
        <v>3913</v>
      </c>
      <c r="B3915" s="1">
        <v>45256.09375</v>
      </c>
      <c r="C3915">
        <v>14.615</v>
      </c>
      <c r="D3915">
        <v>81.266000000000005</v>
      </c>
    </row>
    <row r="3916" spans="1:4" x14ac:dyDescent="0.3">
      <c r="A3916">
        <v>3914</v>
      </c>
      <c r="B3916" s="1">
        <v>45256.104166666664</v>
      </c>
      <c r="C3916">
        <v>14.611000000000001</v>
      </c>
      <c r="D3916">
        <v>81.266000000000005</v>
      </c>
    </row>
    <row r="3917" spans="1:4" x14ac:dyDescent="0.3">
      <c r="A3917">
        <v>3915</v>
      </c>
      <c r="B3917" s="1">
        <v>45256.114583333336</v>
      </c>
      <c r="C3917">
        <v>14.6114</v>
      </c>
      <c r="D3917">
        <v>81.441999999999993</v>
      </c>
    </row>
    <row r="3918" spans="1:4" x14ac:dyDescent="0.3">
      <c r="A3918">
        <v>3916</v>
      </c>
      <c r="B3918" s="1">
        <v>45256.125</v>
      </c>
      <c r="C3918">
        <v>14.610099999999999</v>
      </c>
      <c r="D3918">
        <v>81.441999999999993</v>
      </c>
    </row>
    <row r="3919" spans="1:4" x14ac:dyDescent="0.3">
      <c r="A3919">
        <v>3917</v>
      </c>
      <c r="B3919" s="1">
        <v>45256.135416666664</v>
      </c>
      <c r="C3919">
        <v>14.6105</v>
      </c>
      <c r="D3919">
        <v>81.620999999999995</v>
      </c>
    </row>
    <row r="3920" spans="1:4" x14ac:dyDescent="0.3">
      <c r="A3920">
        <v>3918</v>
      </c>
      <c r="B3920" s="1">
        <v>45256.145833333336</v>
      </c>
      <c r="C3920">
        <v>14.6092</v>
      </c>
      <c r="D3920">
        <v>81.620999999999995</v>
      </c>
    </row>
    <row r="3921" spans="1:4" x14ac:dyDescent="0.3">
      <c r="A3921">
        <v>3919</v>
      </c>
      <c r="B3921" s="1">
        <v>45256.15625</v>
      </c>
      <c r="C3921">
        <v>14.607900000000001</v>
      </c>
      <c r="D3921">
        <v>81.620999999999995</v>
      </c>
    </row>
    <row r="3922" spans="1:4" x14ac:dyDescent="0.3">
      <c r="A3922">
        <v>3920</v>
      </c>
      <c r="B3922" s="1">
        <v>45256.166666666664</v>
      </c>
      <c r="C3922">
        <v>14.6082</v>
      </c>
      <c r="D3922">
        <v>81.266000000000005</v>
      </c>
    </row>
    <row r="3923" spans="1:4" x14ac:dyDescent="0.3">
      <c r="A3923">
        <v>3921</v>
      </c>
      <c r="B3923" s="1">
        <v>45256.177083333336</v>
      </c>
      <c r="C3923">
        <v>14.607200000000001</v>
      </c>
      <c r="D3923">
        <v>80.911000000000001</v>
      </c>
    </row>
    <row r="3924" spans="1:4" x14ac:dyDescent="0.3">
      <c r="A3924">
        <v>3922</v>
      </c>
      <c r="B3924" s="1">
        <v>45256.1875</v>
      </c>
      <c r="C3924">
        <v>14.606299999999999</v>
      </c>
      <c r="D3924">
        <v>80.558999999999997</v>
      </c>
    </row>
    <row r="3925" spans="1:4" x14ac:dyDescent="0.3">
      <c r="A3925">
        <v>3923</v>
      </c>
      <c r="B3925" s="1">
        <v>45256.197916666664</v>
      </c>
      <c r="C3925">
        <v>14.6081</v>
      </c>
      <c r="D3925">
        <v>80.206000000000003</v>
      </c>
    </row>
    <row r="3926" spans="1:4" x14ac:dyDescent="0.3">
      <c r="A3926">
        <v>3924</v>
      </c>
      <c r="B3926" s="1">
        <v>45256.208333333336</v>
      </c>
      <c r="C3926">
        <v>14.606199999999999</v>
      </c>
      <c r="D3926">
        <v>80.028999999999996</v>
      </c>
    </row>
    <row r="3927" spans="1:4" x14ac:dyDescent="0.3">
      <c r="A3927">
        <v>3925</v>
      </c>
      <c r="B3927" s="1">
        <v>45256.21875</v>
      </c>
      <c r="C3927">
        <v>14.6076</v>
      </c>
      <c r="D3927">
        <v>80.028999999999996</v>
      </c>
    </row>
    <row r="3928" spans="1:4" x14ac:dyDescent="0.3">
      <c r="A3928">
        <v>3926</v>
      </c>
      <c r="B3928" s="1">
        <v>45256.229166666664</v>
      </c>
      <c r="C3928">
        <v>14.6098</v>
      </c>
      <c r="D3928">
        <v>79.852999999999994</v>
      </c>
    </row>
    <row r="3929" spans="1:4" x14ac:dyDescent="0.3">
      <c r="A3929">
        <v>3927</v>
      </c>
      <c r="B3929" s="1">
        <v>45256.239583333336</v>
      </c>
      <c r="C3929">
        <v>14.6098</v>
      </c>
      <c r="D3929">
        <v>79.852999999999994</v>
      </c>
    </row>
    <row r="3930" spans="1:4" x14ac:dyDescent="0.3">
      <c r="A3930">
        <v>3928</v>
      </c>
      <c r="B3930" s="1">
        <v>45256.25</v>
      </c>
      <c r="C3930">
        <v>14.6126</v>
      </c>
      <c r="D3930">
        <v>79.852999999999994</v>
      </c>
    </row>
    <row r="3931" spans="1:4" x14ac:dyDescent="0.3">
      <c r="A3931">
        <v>3929</v>
      </c>
      <c r="B3931" s="1">
        <v>45256.260416666664</v>
      </c>
      <c r="C3931">
        <v>14.6157</v>
      </c>
      <c r="D3931">
        <v>80.028999999999996</v>
      </c>
    </row>
    <row r="3932" spans="1:4" x14ac:dyDescent="0.3">
      <c r="A3932">
        <v>3930</v>
      </c>
      <c r="B3932" s="1">
        <v>45256.270833333336</v>
      </c>
      <c r="C3932">
        <v>14.616199999999999</v>
      </c>
      <c r="D3932">
        <v>80.206000000000003</v>
      </c>
    </row>
    <row r="3933" spans="1:4" x14ac:dyDescent="0.3">
      <c r="A3933">
        <v>3931</v>
      </c>
      <c r="B3933" s="1">
        <v>45256.28125</v>
      </c>
      <c r="C3933">
        <v>14.620799999999999</v>
      </c>
      <c r="D3933">
        <v>80.382000000000005</v>
      </c>
    </row>
    <row r="3934" spans="1:4" x14ac:dyDescent="0.3">
      <c r="A3934">
        <v>3932</v>
      </c>
      <c r="B3934" s="1">
        <v>45256.291666666664</v>
      </c>
      <c r="C3934">
        <v>14.6221</v>
      </c>
      <c r="D3934">
        <v>80.382000000000005</v>
      </c>
    </row>
    <row r="3935" spans="1:4" x14ac:dyDescent="0.3">
      <c r="A3935">
        <v>3933</v>
      </c>
      <c r="B3935" s="1">
        <v>45256.302083333336</v>
      </c>
      <c r="C3935">
        <v>14.623100000000001</v>
      </c>
      <c r="D3935">
        <v>80.734999999999999</v>
      </c>
    </row>
    <row r="3936" spans="1:4" x14ac:dyDescent="0.3">
      <c r="A3936">
        <v>3934</v>
      </c>
      <c r="B3936" s="1">
        <v>45256.3125</v>
      </c>
      <c r="C3936">
        <v>14.625999999999999</v>
      </c>
      <c r="D3936">
        <v>81.266000000000005</v>
      </c>
    </row>
    <row r="3937" spans="1:4" x14ac:dyDescent="0.3">
      <c r="A3937">
        <v>3935</v>
      </c>
      <c r="B3937" s="1">
        <v>45256.322916666664</v>
      </c>
      <c r="C3937">
        <v>14.627800000000001</v>
      </c>
      <c r="D3937">
        <v>81.441999999999993</v>
      </c>
    </row>
    <row r="3938" spans="1:4" x14ac:dyDescent="0.3">
      <c r="A3938">
        <v>3936</v>
      </c>
      <c r="B3938" s="1">
        <v>45256.333333333336</v>
      </c>
      <c r="C3938">
        <v>14.6326</v>
      </c>
      <c r="D3938">
        <v>82.152000000000001</v>
      </c>
    </row>
    <row r="3939" spans="1:4" x14ac:dyDescent="0.3">
      <c r="A3939">
        <v>3937</v>
      </c>
      <c r="B3939" s="1">
        <v>45256.34375</v>
      </c>
      <c r="C3939">
        <v>14.6317</v>
      </c>
      <c r="D3939">
        <v>82.864000000000004</v>
      </c>
    </row>
    <row r="3940" spans="1:4" x14ac:dyDescent="0.3">
      <c r="A3940">
        <v>3938</v>
      </c>
      <c r="B3940" s="1">
        <v>45256.354166666664</v>
      </c>
      <c r="C3940">
        <v>14.632899999999999</v>
      </c>
      <c r="D3940">
        <v>83.757000000000005</v>
      </c>
    </row>
    <row r="3941" spans="1:4" x14ac:dyDescent="0.3">
      <c r="A3941">
        <v>3939</v>
      </c>
      <c r="B3941" s="1">
        <v>45256.364583333336</v>
      </c>
      <c r="C3941">
        <v>14.6379</v>
      </c>
      <c r="D3941">
        <v>84.114999999999995</v>
      </c>
    </row>
    <row r="3942" spans="1:4" x14ac:dyDescent="0.3">
      <c r="A3942">
        <v>3940</v>
      </c>
      <c r="B3942" s="1">
        <v>45256.375</v>
      </c>
      <c r="C3942">
        <v>14.6372</v>
      </c>
      <c r="D3942">
        <v>84.834000000000003</v>
      </c>
    </row>
    <row r="3943" spans="1:4" x14ac:dyDescent="0.3">
      <c r="A3943">
        <v>3941</v>
      </c>
      <c r="B3943" s="1">
        <v>45256.385416666664</v>
      </c>
      <c r="C3943">
        <v>14.6356</v>
      </c>
      <c r="D3943">
        <v>85.194000000000003</v>
      </c>
    </row>
    <row r="3944" spans="1:4" x14ac:dyDescent="0.3">
      <c r="A3944">
        <v>3942</v>
      </c>
      <c r="B3944" s="1">
        <v>45256.395833333336</v>
      </c>
      <c r="C3944">
        <v>14.635899999999999</v>
      </c>
      <c r="D3944">
        <v>86.277000000000001</v>
      </c>
    </row>
    <row r="3945" spans="1:4" x14ac:dyDescent="0.3">
      <c r="A3945">
        <v>3943</v>
      </c>
      <c r="B3945" s="1">
        <v>45256.40625</v>
      </c>
      <c r="C3945">
        <v>14.636799999999999</v>
      </c>
      <c r="D3945">
        <v>87.552000000000007</v>
      </c>
    </row>
    <row r="3946" spans="1:4" x14ac:dyDescent="0.3">
      <c r="A3946">
        <v>3944</v>
      </c>
      <c r="B3946" s="1">
        <v>45256.416666666664</v>
      </c>
      <c r="C3946">
        <v>14.634600000000001</v>
      </c>
      <c r="D3946">
        <v>87.733000000000004</v>
      </c>
    </row>
    <row r="3947" spans="1:4" x14ac:dyDescent="0.3">
      <c r="A3947">
        <v>3945</v>
      </c>
      <c r="B3947" s="1">
        <v>45256.427083333336</v>
      </c>
      <c r="C3947">
        <v>14.632999999999999</v>
      </c>
      <c r="D3947">
        <v>88.65</v>
      </c>
    </row>
    <row r="3948" spans="1:4" x14ac:dyDescent="0.3">
      <c r="A3948">
        <v>3946</v>
      </c>
      <c r="B3948" s="1">
        <v>45256.4375</v>
      </c>
      <c r="C3948">
        <v>14.631</v>
      </c>
      <c r="D3948">
        <v>89.384</v>
      </c>
    </row>
    <row r="3949" spans="1:4" x14ac:dyDescent="0.3">
      <c r="A3949">
        <v>3947</v>
      </c>
      <c r="B3949" s="1">
        <v>45256.447916666664</v>
      </c>
      <c r="C3949">
        <v>14.6288</v>
      </c>
      <c r="D3949">
        <v>90.495000000000005</v>
      </c>
    </row>
    <row r="3950" spans="1:4" x14ac:dyDescent="0.3">
      <c r="A3950">
        <v>3948</v>
      </c>
      <c r="B3950" s="1">
        <v>45256.458333333336</v>
      </c>
      <c r="C3950">
        <v>14.626300000000001</v>
      </c>
      <c r="D3950">
        <v>91.052999999999997</v>
      </c>
    </row>
    <row r="3951" spans="1:4" x14ac:dyDescent="0.3">
      <c r="A3951">
        <v>3949</v>
      </c>
      <c r="B3951" s="1">
        <v>45256.46875</v>
      </c>
      <c r="C3951">
        <v>14.626799999999999</v>
      </c>
      <c r="D3951">
        <v>93.114999999999995</v>
      </c>
    </row>
    <row r="3952" spans="1:4" x14ac:dyDescent="0.3">
      <c r="A3952">
        <v>3950</v>
      </c>
      <c r="B3952" s="1">
        <v>45256.479166666664</v>
      </c>
      <c r="C3952">
        <v>14.6236</v>
      </c>
      <c r="D3952">
        <v>94.825000000000003</v>
      </c>
    </row>
    <row r="3953" spans="1:4" x14ac:dyDescent="0.3">
      <c r="A3953">
        <v>3951</v>
      </c>
      <c r="B3953" s="1">
        <v>45256.489583333336</v>
      </c>
      <c r="C3953">
        <v>14.621700000000001</v>
      </c>
      <c r="D3953">
        <v>94.632999999999996</v>
      </c>
    </row>
    <row r="3954" spans="1:4" x14ac:dyDescent="0.3">
      <c r="A3954">
        <v>3952</v>
      </c>
      <c r="B3954" s="1">
        <v>45256.5</v>
      </c>
      <c r="C3954">
        <v>14.6198</v>
      </c>
      <c r="D3954">
        <v>95.4</v>
      </c>
    </row>
    <row r="3955" spans="1:4" x14ac:dyDescent="0.3">
      <c r="A3955">
        <v>3953</v>
      </c>
      <c r="B3955" s="1">
        <v>45256.510416666664</v>
      </c>
      <c r="C3955">
        <v>14.6214</v>
      </c>
      <c r="D3955">
        <v>97.331000000000003</v>
      </c>
    </row>
    <row r="3956" spans="1:4" x14ac:dyDescent="0.3">
      <c r="A3956">
        <v>3954</v>
      </c>
      <c r="B3956" s="1">
        <v>45256.520833333336</v>
      </c>
      <c r="C3956">
        <v>14.6175</v>
      </c>
      <c r="D3956">
        <v>98.307000000000002</v>
      </c>
    </row>
    <row r="3957" spans="1:4" x14ac:dyDescent="0.3">
      <c r="A3957">
        <v>3955</v>
      </c>
      <c r="B3957" s="1">
        <v>45256.53125</v>
      </c>
      <c r="C3957">
        <v>14.611800000000001</v>
      </c>
      <c r="D3957">
        <v>98.698999999999998</v>
      </c>
    </row>
    <row r="3958" spans="1:4" x14ac:dyDescent="0.3">
      <c r="A3958">
        <v>3956</v>
      </c>
      <c r="B3958" s="1">
        <v>45256.541666666664</v>
      </c>
      <c r="C3958">
        <v>14.611800000000001</v>
      </c>
      <c r="D3958">
        <v>100.083</v>
      </c>
    </row>
    <row r="3959" spans="1:4" x14ac:dyDescent="0.3">
      <c r="A3959">
        <v>3957</v>
      </c>
      <c r="B3959" s="1">
        <v>45256.552083333336</v>
      </c>
      <c r="C3959">
        <v>14.6092</v>
      </c>
      <c r="D3959">
        <v>101.48399999999999</v>
      </c>
    </row>
    <row r="3960" spans="1:4" x14ac:dyDescent="0.3">
      <c r="A3960">
        <v>3958</v>
      </c>
      <c r="B3960" s="1">
        <v>45256.5625</v>
      </c>
      <c r="C3960">
        <v>14.6114</v>
      </c>
      <c r="D3960">
        <v>103.104</v>
      </c>
    </row>
    <row r="3961" spans="1:4" x14ac:dyDescent="0.3">
      <c r="A3961">
        <v>3959</v>
      </c>
      <c r="B3961" s="1">
        <v>45256.572916666664</v>
      </c>
      <c r="C3961">
        <v>14.6088</v>
      </c>
      <c r="D3961">
        <v>102.697</v>
      </c>
    </row>
    <row r="3962" spans="1:4" x14ac:dyDescent="0.3">
      <c r="A3962">
        <v>3960</v>
      </c>
      <c r="B3962" s="1">
        <v>45256.583333333336</v>
      </c>
      <c r="C3962">
        <v>14.605600000000001</v>
      </c>
      <c r="D3962">
        <v>102.08799999999999</v>
      </c>
    </row>
    <row r="3963" spans="1:4" x14ac:dyDescent="0.3">
      <c r="A3963">
        <v>3961</v>
      </c>
      <c r="B3963" s="1">
        <v>45256.59375</v>
      </c>
      <c r="C3963">
        <v>14.5998</v>
      </c>
      <c r="D3963">
        <v>99.686999999999998</v>
      </c>
    </row>
    <row r="3964" spans="1:4" x14ac:dyDescent="0.3">
      <c r="A3964">
        <v>3962</v>
      </c>
      <c r="B3964" s="1">
        <v>45256.604166666664</v>
      </c>
      <c r="C3964">
        <v>14.597799999999999</v>
      </c>
      <c r="D3964">
        <v>99.489000000000004</v>
      </c>
    </row>
    <row r="3965" spans="1:4" x14ac:dyDescent="0.3">
      <c r="A3965">
        <v>3963</v>
      </c>
      <c r="B3965" s="1">
        <v>45256.614583333336</v>
      </c>
      <c r="C3965">
        <v>14.5969</v>
      </c>
      <c r="D3965">
        <v>100.083</v>
      </c>
    </row>
    <row r="3966" spans="1:4" x14ac:dyDescent="0.3">
      <c r="A3966">
        <v>3964</v>
      </c>
      <c r="B3966" s="1">
        <v>45256.625</v>
      </c>
      <c r="C3966">
        <v>14.596299999999999</v>
      </c>
      <c r="D3966">
        <v>101.282</v>
      </c>
    </row>
    <row r="3967" spans="1:4" x14ac:dyDescent="0.3">
      <c r="A3967">
        <v>3965</v>
      </c>
      <c r="B3967" s="1">
        <v>45256.635416666664</v>
      </c>
      <c r="C3967">
        <v>14.594099999999999</v>
      </c>
      <c r="D3967">
        <v>101.48399999999999</v>
      </c>
    </row>
    <row r="3968" spans="1:4" x14ac:dyDescent="0.3">
      <c r="A3968">
        <v>3966</v>
      </c>
      <c r="B3968" s="1">
        <v>45256.645833333336</v>
      </c>
      <c r="C3968">
        <v>14.594099999999999</v>
      </c>
      <c r="D3968">
        <v>100.083</v>
      </c>
    </row>
    <row r="3969" spans="1:4" x14ac:dyDescent="0.3">
      <c r="A3969">
        <v>3967</v>
      </c>
      <c r="B3969" s="1">
        <v>45256.65625</v>
      </c>
      <c r="C3969">
        <v>14.588900000000001</v>
      </c>
      <c r="D3969">
        <v>95.59</v>
      </c>
    </row>
    <row r="3970" spans="1:4" x14ac:dyDescent="0.3">
      <c r="A3970">
        <v>3968</v>
      </c>
      <c r="B3970" s="1">
        <v>45256.666666666664</v>
      </c>
      <c r="C3970">
        <v>14.588200000000001</v>
      </c>
      <c r="D3970">
        <v>95.783000000000001</v>
      </c>
    </row>
    <row r="3971" spans="1:4" x14ac:dyDescent="0.3">
      <c r="A3971">
        <v>3969</v>
      </c>
      <c r="B3971" s="1">
        <v>45256.677083333336</v>
      </c>
      <c r="C3971">
        <v>14.5844</v>
      </c>
      <c r="D3971">
        <v>93.114999999999995</v>
      </c>
    </row>
    <row r="3972" spans="1:4" x14ac:dyDescent="0.3">
      <c r="A3972">
        <v>3970</v>
      </c>
      <c r="B3972" s="1">
        <v>45256.6875</v>
      </c>
      <c r="C3972">
        <v>14.581200000000001</v>
      </c>
      <c r="D3972">
        <v>90.123999999999995</v>
      </c>
    </row>
    <row r="3973" spans="1:4" x14ac:dyDescent="0.3">
      <c r="A3973">
        <v>3971</v>
      </c>
      <c r="B3973" s="1">
        <v>45256.697916666664</v>
      </c>
      <c r="C3973">
        <v>14.583299999999999</v>
      </c>
      <c r="D3973">
        <v>89.384</v>
      </c>
    </row>
    <row r="3974" spans="1:4" x14ac:dyDescent="0.3">
      <c r="A3974">
        <v>3972</v>
      </c>
      <c r="B3974" s="1">
        <v>45256.708333333336</v>
      </c>
      <c r="C3974">
        <v>14.5878</v>
      </c>
      <c r="D3974">
        <v>91.424999999999997</v>
      </c>
    </row>
    <row r="3975" spans="1:4" x14ac:dyDescent="0.3">
      <c r="A3975">
        <v>3973</v>
      </c>
      <c r="B3975" s="1">
        <v>45256.71875</v>
      </c>
      <c r="C3975">
        <v>14.5893</v>
      </c>
      <c r="D3975">
        <v>91.052999999999997</v>
      </c>
    </row>
    <row r="3976" spans="1:4" x14ac:dyDescent="0.3">
      <c r="A3976">
        <v>3974</v>
      </c>
      <c r="B3976" s="1">
        <v>45256.729166666664</v>
      </c>
      <c r="C3976">
        <v>14.587899999999999</v>
      </c>
      <c r="D3976">
        <v>89.569000000000003</v>
      </c>
    </row>
    <row r="3977" spans="1:4" x14ac:dyDescent="0.3">
      <c r="A3977">
        <v>3975</v>
      </c>
      <c r="B3977" s="1">
        <v>45256.739583333336</v>
      </c>
      <c r="C3977">
        <v>14.5905</v>
      </c>
      <c r="D3977">
        <v>88.099000000000004</v>
      </c>
    </row>
    <row r="3978" spans="1:4" x14ac:dyDescent="0.3">
      <c r="A3978">
        <v>3976</v>
      </c>
      <c r="B3978" s="1">
        <v>45256.75</v>
      </c>
      <c r="C3978">
        <v>14.5969</v>
      </c>
      <c r="D3978">
        <v>85.554000000000002</v>
      </c>
    </row>
    <row r="3979" spans="1:4" x14ac:dyDescent="0.3">
      <c r="A3979">
        <v>3977</v>
      </c>
      <c r="B3979" s="1">
        <v>45256.760416666664</v>
      </c>
      <c r="C3979">
        <v>14.5967</v>
      </c>
      <c r="D3979">
        <v>83.043000000000006</v>
      </c>
    </row>
    <row r="3980" spans="1:4" x14ac:dyDescent="0.3">
      <c r="A3980">
        <v>3978</v>
      </c>
      <c r="B3980" s="1">
        <v>45256.770833333336</v>
      </c>
      <c r="C3980">
        <v>14.598800000000001</v>
      </c>
      <c r="D3980">
        <v>81.796999999999997</v>
      </c>
    </row>
    <row r="3981" spans="1:4" x14ac:dyDescent="0.3">
      <c r="A3981">
        <v>3979</v>
      </c>
      <c r="B3981" s="1">
        <v>45256.78125</v>
      </c>
      <c r="C3981">
        <v>14.598599999999999</v>
      </c>
      <c r="D3981">
        <v>81.266000000000005</v>
      </c>
    </row>
    <row r="3982" spans="1:4" x14ac:dyDescent="0.3">
      <c r="A3982">
        <v>3980</v>
      </c>
      <c r="B3982" s="1">
        <v>45256.791666666664</v>
      </c>
      <c r="C3982">
        <v>14.601800000000001</v>
      </c>
      <c r="D3982">
        <v>80.911000000000001</v>
      </c>
    </row>
    <row r="3983" spans="1:4" x14ac:dyDescent="0.3">
      <c r="A3983">
        <v>3981</v>
      </c>
      <c r="B3983" s="1">
        <v>45256.802083333336</v>
      </c>
      <c r="C3983">
        <v>14.6027</v>
      </c>
      <c r="D3983">
        <v>80.734999999999999</v>
      </c>
    </row>
    <row r="3984" spans="1:4" x14ac:dyDescent="0.3">
      <c r="A3984">
        <v>3982</v>
      </c>
      <c r="B3984" s="1">
        <v>45256.8125</v>
      </c>
      <c r="C3984">
        <v>14.605399999999999</v>
      </c>
      <c r="D3984">
        <v>80.734999999999999</v>
      </c>
    </row>
    <row r="3985" spans="1:4" x14ac:dyDescent="0.3">
      <c r="A3985">
        <v>3983</v>
      </c>
      <c r="B3985" s="1">
        <v>45256.822916666664</v>
      </c>
      <c r="C3985">
        <v>14.6068</v>
      </c>
      <c r="D3985">
        <v>80.734999999999999</v>
      </c>
    </row>
    <row r="3986" spans="1:4" x14ac:dyDescent="0.3">
      <c r="A3986">
        <v>3984</v>
      </c>
      <c r="B3986" s="1">
        <v>45256.833333333336</v>
      </c>
      <c r="C3986">
        <v>14.6076</v>
      </c>
      <c r="D3986">
        <v>80.558999999999997</v>
      </c>
    </row>
    <row r="3987" spans="1:4" x14ac:dyDescent="0.3">
      <c r="A3987">
        <v>3985</v>
      </c>
      <c r="B3987" s="1">
        <v>45256.84375</v>
      </c>
      <c r="C3987">
        <v>14.610799999999999</v>
      </c>
      <c r="D3987">
        <v>80.734999999999999</v>
      </c>
    </row>
    <row r="3988" spans="1:4" x14ac:dyDescent="0.3">
      <c r="A3988">
        <v>3986</v>
      </c>
      <c r="B3988" s="1">
        <v>45256.854166666664</v>
      </c>
      <c r="C3988">
        <v>14.610799999999999</v>
      </c>
      <c r="D3988">
        <v>80.734999999999999</v>
      </c>
    </row>
    <row r="3989" spans="1:4" x14ac:dyDescent="0.3">
      <c r="A3989">
        <v>3987</v>
      </c>
      <c r="B3989" s="1">
        <v>45256.864583333336</v>
      </c>
      <c r="C3989">
        <v>14.6136</v>
      </c>
      <c r="D3989">
        <v>80.734999999999999</v>
      </c>
    </row>
    <row r="3990" spans="1:4" x14ac:dyDescent="0.3">
      <c r="A3990">
        <v>3988</v>
      </c>
      <c r="B3990" s="1">
        <v>45256.875</v>
      </c>
      <c r="C3990">
        <v>14.616300000000001</v>
      </c>
      <c r="D3990">
        <v>80.734999999999999</v>
      </c>
    </row>
    <row r="3991" spans="1:4" x14ac:dyDescent="0.3">
      <c r="A3991">
        <v>3989</v>
      </c>
      <c r="B3991" s="1">
        <v>45256.885416666664</v>
      </c>
      <c r="C3991">
        <v>14.6172</v>
      </c>
      <c r="D3991">
        <v>80.558999999999997</v>
      </c>
    </row>
    <row r="3992" spans="1:4" x14ac:dyDescent="0.3">
      <c r="A3992">
        <v>3990</v>
      </c>
      <c r="B3992" s="1">
        <v>45256.895833333336</v>
      </c>
      <c r="C3992">
        <v>14.616300000000001</v>
      </c>
      <c r="D3992">
        <v>80.734999999999999</v>
      </c>
    </row>
    <row r="3993" spans="1:4" x14ac:dyDescent="0.3">
      <c r="A3993">
        <v>3991</v>
      </c>
      <c r="B3993" s="1">
        <v>45256.90625</v>
      </c>
      <c r="C3993">
        <v>14.6218</v>
      </c>
      <c r="D3993">
        <v>80.734999999999999</v>
      </c>
    </row>
    <row r="3994" spans="1:4" x14ac:dyDescent="0.3">
      <c r="A3994">
        <v>3992</v>
      </c>
      <c r="B3994" s="1">
        <v>45256.916666666664</v>
      </c>
      <c r="C3994">
        <v>14.6218</v>
      </c>
      <c r="D3994">
        <v>80.734999999999999</v>
      </c>
    </row>
    <row r="3995" spans="1:4" x14ac:dyDescent="0.3">
      <c r="A3995">
        <v>3993</v>
      </c>
      <c r="B3995" s="1">
        <v>45256.927083333336</v>
      </c>
      <c r="C3995">
        <v>14.621700000000001</v>
      </c>
      <c r="D3995">
        <v>80.206000000000003</v>
      </c>
    </row>
    <row r="3996" spans="1:4" x14ac:dyDescent="0.3">
      <c r="A3996">
        <v>3994</v>
      </c>
      <c r="B3996" s="1">
        <v>45256.9375</v>
      </c>
      <c r="C3996">
        <v>14.622999999999999</v>
      </c>
      <c r="D3996">
        <v>80.206000000000003</v>
      </c>
    </row>
    <row r="3997" spans="1:4" x14ac:dyDescent="0.3">
      <c r="A3997">
        <v>3995</v>
      </c>
      <c r="B3997" s="1">
        <v>45256.947916666664</v>
      </c>
      <c r="C3997">
        <v>14.6244</v>
      </c>
      <c r="D3997">
        <v>80.206000000000003</v>
      </c>
    </row>
    <row r="3998" spans="1:4" x14ac:dyDescent="0.3">
      <c r="A3998">
        <v>3996</v>
      </c>
      <c r="B3998" s="1">
        <v>45256.958333333336</v>
      </c>
      <c r="C3998">
        <v>14.625299999999999</v>
      </c>
      <c r="D3998">
        <v>80.028999999999996</v>
      </c>
    </row>
    <row r="3999" spans="1:4" x14ac:dyDescent="0.3">
      <c r="A3999">
        <v>3997</v>
      </c>
      <c r="B3999" s="1">
        <v>45256.96875</v>
      </c>
      <c r="C3999">
        <v>14.6294</v>
      </c>
      <c r="D3999">
        <v>80.028999999999996</v>
      </c>
    </row>
    <row r="4000" spans="1:4" x14ac:dyDescent="0.3">
      <c r="A4000">
        <v>3998</v>
      </c>
      <c r="B4000" s="1">
        <v>45256.979166666664</v>
      </c>
      <c r="C4000">
        <v>14.632899999999999</v>
      </c>
      <c r="D4000">
        <v>78.8</v>
      </c>
    </row>
    <row r="4001" spans="1:4" x14ac:dyDescent="0.3">
      <c r="A4001">
        <v>3999</v>
      </c>
      <c r="B4001" s="1">
        <v>45256.989583333336</v>
      </c>
      <c r="C4001">
        <v>14.629099999999999</v>
      </c>
      <c r="D4001">
        <v>77.400000000000006</v>
      </c>
    </row>
    <row r="4002" spans="1:4" x14ac:dyDescent="0.3">
      <c r="A4002">
        <v>4000</v>
      </c>
      <c r="B4002" s="1">
        <v>45257</v>
      </c>
      <c r="C4002">
        <v>14.626300000000001</v>
      </c>
      <c r="D4002">
        <v>77.400000000000006</v>
      </c>
    </row>
    <row r="4003" spans="1:4" x14ac:dyDescent="0.3">
      <c r="A4003">
        <v>4001</v>
      </c>
      <c r="B4003" s="1">
        <v>45257.010416666664</v>
      </c>
      <c r="C4003">
        <v>14.622299999999999</v>
      </c>
      <c r="D4003">
        <v>77.923000000000002</v>
      </c>
    </row>
    <row r="4004" spans="1:4" x14ac:dyDescent="0.3">
      <c r="A4004">
        <v>4002</v>
      </c>
      <c r="B4004" s="1">
        <v>45257.020833333336</v>
      </c>
      <c r="C4004">
        <v>14.6182</v>
      </c>
      <c r="D4004">
        <v>77.923000000000002</v>
      </c>
    </row>
    <row r="4005" spans="1:4" x14ac:dyDescent="0.3">
      <c r="A4005">
        <v>4003</v>
      </c>
      <c r="B4005" s="1">
        <v>45257.03125</v>
      </c>
      <c r="C4005">
        <v>14.617800000000001</v>
      </c>
      <c r="D4005">
        <v>77.748999999999995</v>
      </c>
    </row>
    <row r="4006" spans="1:4" x14ac:dyDescent="0.3">
      <c r="A4006">
        <v>4004</v>
      </c>
      <c r="B4006" s="1">
        <v>45257.041666666664</v>
      </c>
      <c r="C4006">
        <v>14.614100000000001</v>
      </c>
      <c r="D4006">
        <v>77.923000000000002</v>
      </c>
    </row>
    <row r="4007" spans="1:4" x14ac:dyDescent="0.3">
      <c r="A4007">
        <v>4005</v>
      </c>
      <c r="B4007" s="1">
        <v>45257.052083333336</v>
      </c>
      <c r="C4007">
        <v>14.612399999999999</v>
      </c>
      <c r="D4007">
        <v>78.274000000000001</v>
      </c>
    </row>
    <row r="4008" spans="1:4" x14ac:dyDescent="0.3">
      <c r="A4008">
        <v>4006</v>
      </c>
      <c r="B4008" s="1">
        <v>45257.0625</v>
      </c>
      <c r="C4008">
        <v>14.6052</v>
      </c>
      <c r="D4008">
        <v>78.623999999999995</v>
      </c>
    </row>
    <row r="4009" spans="1:4" x14ac:dyDescent="0.3">
      <c r="A4009">
        <v>4007</v>
      </c>
      <c r="B4009" s="1">
        <v>45257.072916666664</v>
      </c>
      <c r="C4009">
        <v>14.602399999999999</v>
      </c>
      <c r="D4009">
        <v>78.623999999999995</v>
      </c>
    </row>
    <row r="4010" spans="1:4" x14ac:dyDescent="0.3">
      <c r="A4010">
        <v>4008</v>
      </c>
      <c r="B4010" s="1">
        <v>45257.083333333336</v>
      </c>
      <c r="C4010">
        <v>14.600899999999999</v>
      </c>
      <c r="D4010">
        <v>78.623999999999995</v>
      </c>
    </row>
    <row r="4011" spans="1:4" x14ac:dyDescent="0.3">
      <c r="A4011">
        <v>4009</v>
      </c>
      <c r="B4011" s="1">
        <v>45257.09375</v>
      </c>
      <c r="C4011">
        <v>14.5992</v>
      </c>
      <c r="D4011">
        <v>78.448999999999998</v>
      </c>
    </row>
    <row r="4012" spans="1:4" x14ac:dyDescent="0.3">
      <c r="A4012">
        <v>4010</v>
      </c>
      <c r="B4012" s="1">
        <v>45257.104166666664</v>
      </c>
      <c r="C4012">
        <v>14.5983</v>
      </c>
      <c r="D4012">
        <v>78.623999999999995</v>
      </c>
    </row>
    <row r="4013" spans="1:4" x14ac:dyDescent="0.3">
      <c r="A4013">
        <v>4011</v>
      </c>
      <c r="B4013" s="1">
        <v>45257.114583333336</v>
      </c>
      <c r="C4013">
        <v>14.5969</v>
      </c>
      <c r="D4013">
        <v>78.623999999999995</v>
      </c>
    </row>
    <row r="4014" spans="1:4" x14ac:dyDescent="0.3">
      <c r="A4014">
        <v>4012</v>
      </c>
      <c r="B4014" s="1">
        <v>45257.125</v>
      </c>
      <c r="C4014">
        <v>14.5951</v>
      </c>
      <c r="D4014">
        <v>78.974999999999994</v>
      </c>
    </row>
    <row r="4015" spans="1:4" x14ac:dyDescent="0.3">
      <c r="A4015">
        <v>4013</v>
      </c>
      <c r="B4015" s="1">
        <v>45257.135416666664</v>
      </c>
      <c r="C4015">
        <v>14.597</v>
      </c>
      <c r="D4015">
        <v>79.150999999999996</v>
      </c>
    </row>
    <row r="4016" spans="1:4" x14ac:dyDescent="0.3">
      <c r="A4016">
        <v>4014</v>
      </c>
      <c r="B4016" s="1">
        <v>45257.145833333336</v>
      </c>
      <c r="C4016">
        <v>14.595599999999999</v>
      </c>
      <c r="D4016">
        <v>79.150999999999996</v>
      </c>
    </row>
    <row r="4017" spans="1:4" x14ac:dyDescent="0.3">
      <c r="A4017">
        <v>4015</v>
      </c>
      <c r="B4017" s="1">
        <v>45257.15625</v>
      </c>
      <c r="C4017">
        <v>14.595599999999999</v>
      </c>
      <c r="D4017">
        <v>79.150999999999996</v>
      </c>
    </row>
    <row r="4018" spans="1:4" x14ac:dyDescent="0.3">
      <c r="A4018">
        <v>4016</v>
      </c>
      <c r="B4018" s="1">
        <v>45257.166666666664</v>
      </c>
      <c r="C4018">
        <v>14.595599999999999</v>
      </c>
      <c r="D4018">
        <v>79.150999999999996</v>
      </c>
    </row>
    <row r="4019" spans="1:4" x14ac:dyDescent="0.3">
      <c r="A4019">
        <v>4017</v>
      </c>
      <c r="B4019" s="1">
        <v>45257.177083333336</v>
      </c>
      <c r="C4019">
        <v>14.5943</v>
      </c>
      <c r="D4019">
        <v>79.150999999999996</v>
      </c>
    </row>
    <row r="4020" spans="1:4" x14ac:dyDescent="0.3">
      <c r="A4020">
        <v>4018</v>
      </c>
      <c r="B4020" s="1">
        <v>45257.1875</v>
      </c>
      <c r="C4020">
        <v>14.5975</v>
      </c>
      <c r="D4020">
        <v>79.325999999999993</v>
      </c>
    </row>
    <row r="4021" spans="1:4" x14ac:dyDescent="0.3">
      <c r="A4021">
        <v>4019</v>
      </c>
      <c r="B4021" s="1">
        <v>45257.197916666664</v>
      </c>
      <c r="C4021">
        <v>14.599600000000001</v>
      </c>
      <c r="D4021">
        <v>79.150999999999996</v>
      </c>
    </row>
    <row r="4022" spans="1:4" x14ac:dyDescent="0.3">
      <c r="A4022">
        <v>4020</v>
      </c>
      <c r="B4022" s="1">
        <v>45257.208333333336</v>
      </c>
      <c r="C4022">
        <v>14.599600000000001</v>
      </c>
      <c r="D4022">
        <v>79.150999999999996</v>
      </c>
    </row>
    <row r="4023" spans="1:4" x14ac:dyDescent="0.3">
      <c r="A4023">
        <v>4021</v>
      </c>
      <c r="B4023" s="1">
        <v>45257.21875</v>
      </c>
      <c r="C4023">
        <v>14.601100000000001</v>
      </c>
      <c r="D4023">
        <v>79.150999999999996</v>
      </c>
    </row>
    <row r="4024" spans="1:4" x14ac:dyDescent="0.3">
      <c r="A4024">
        <v>4022</v>
      </c>
      <c r="B4024" s="1">
        <v>45257.229166666664</v>
      </c>
      <c r="C4024">
        <v>14.599600000000001</v>
      </c>
      <c r="D4024">
        <v>79.150999999999996</v>
      </c>
    </row>
    <row r="4025" spans="1:4" x14ac:dyDescent="0.3">
      <c r="A4025">
        <v>4023</v>
      </c>
      <c r="B4025" s="1">
        <v>45257.239583333336</v>
      </c>
      <c r="C4025">
        <v>14.602399999999999</v>
      </c>
      <c r="D4025">
        <v>79.150999999999996</v>
      </c>
    </row>
    <row r="4026" spans="1:4" x14ac:dyDescent="0.3">
      <c r="A4026">
        <v>4024</v>
      </c>
      <c r="B4026" s="1">
        <v>45257.25</v>
      </c>
      <c r="C4026">
        <v>14.6092</v>
      </c>
      <c r="D4026">
        <v>79.150999999999996</v>
      </c>
    </row>
    <row r="4027" spans="1:4" x14ac:dyDescent="0.3">
      <c r="A4027">
        <v>4025</v>
      </c>
      <c r="B4027" s="1">
        <v>45257.260416666664</v>
      </c>
      <c r="C4027">
        <v>14.6107</v>
      </c>
      <c r="D4027">
        <v>79.150999999999996</v>
      </c>
    </row>
    <row r="4028" spans="1:4" x14ac:dyDescent="0.3">
      <c r="A4028">
        <v>4026</v>
      </c>
      <c r="B4028" s="1">
        <v>45257.270833333336</v>
      </c>
      <c r="C4028">
        <v>14.612</v>
      </c>
      <c r="D4028">
        <v>79.150999999999996</v>
      </c>
    </row>
    <row r="4029" spans="1:4" x14ac:dyDescent="0.3">
      <c r="A4029">
        <v>4027</v>
      </c>
      <c r="B4029" s="1">
        <v>45257.28125</v>
      </c>
      <c r="C4029">
        <v>14.6098</v>
      </c>
      <c r="D4029">
        <v>79.325999999999993</v>
      </c>
    </row>
    <row r="4030" spans="1:4" x14ac:dyDescent="0.3">
      <c r="A4030">
        <v>4028</v>
      </c>
      <c r="B4030" s="1">
        <v>45257.291666666664</v>
      </c>
      <c r="C4030">
        <v>14.6107</v>
      </c>
      <c r="D4030">
        <v>79.677999999999997</v>
      </c>
    </row>
    <row r="4031" spans="1:4" x14ac:dyDescent="0.3">
      <c r="A4031">
        <v>4029</v>
      </c>
      <c r="B4031" s="1">
        <v>45257.302083333336</v>
      </c>
      <c r="C4031">
        <v>14.613</v>
      </c>
      <c r="D4031">
        <v>80.028999999999996</v>
      </c>
    </row>
    <row r="4032" spans="1:4" x14ac:dyDescent="0.3">
      <c r="A4032">
        <v>4030</v>
      </c>
      <c r="B4032" s="1">
        <v>45257.3125</v>
      </c>
      <c r="C4032">
        <v>14.6159</v>
      </c>
      <c r="D4032">
        <v>80.558999999999997</v>
      </c>
    </row>
    <row r="4033" spans="1:4" x14ac:dyDescent="0.3">
      <c r="A4033">
        <v>4031</v>
      </c>
      <c r="B4033" s="1">
        <v>45257.322916666664</v>
      </c>
      <c r="C4033">
        <v>14.618600000000001</v>
      </c>
      <c r="D4033">
        <v>80.558999999999997</v>
      </c>
    </row>
    <row r="4034" spans="1:4" x14ac:dyDescent="0.3">
      <c r="A4034">
        <v>4032</v>
      </c>
      <c r="B4034" s="1">
        <v>45257.333333333336</v>
      </c>
      <c r="C4034">
        <v>14.6195</v>
      </c>
      <c r="D4034">
        <v>80.911000000000001</v>
      </c>
    </row>
    <row r="4035" spans="1:4" x14ac:dyDescent="0.3">
      <c r="A4035">
        <v>4033</v>
      </c>
      <c r="B4035" s="1">
        <v>45257.34375</v>
      </c>
      <c r="C4035">
        <v>14.617800000000001</v>
      </c>
      <c r="D4035">
        <v>81.266000000000005</v>
      </c>
    </row>
    <row r="4036" spans="1:4" x14ac:dyDescent="0.3">
      <c r="A4036">
        <v>4034</v>
      </c>
      <c r="B4036" s="1">
        <v>45257.354166666664</v>
      </c>
      <c r="C4036">
        <v>14.622</v>
      </c>
      <c r="D4036">
        <v>81.796999999999997</v>
      </c>
    </row>
    <row r="4037" spans="1:4" x14ac:dyDescent="0.3">
      <c r="A4037">
        <v>4035</v>
      </c>
      <c r="B4037" s="1">
        <v>45257.364583333336</v>
      </c>
      <c r="C4037">
        <v>14.623900000000001</v>
      </c>
      <c r="D4037">
        <v>81.974999999999994</v>
      </c>
    </row>
    <row r="4038" spans="1:4" x14ac:dyDescent="0.3">
      <c r="A4038">
        <v>4036</v>
      </c>
      <c r="B4038" s="1">
        <v>45257.375</v>
      </c>
      <c r="C4038">
        <v>14.622999999999999</v>
      </c>
      <c r="D4038">
        <v>82.152000000000001</v>
      </c>
    </row>
    <row r="4039" spans="1:4" x14ac:dyDescent="0.3">
      <c r="A4039">
        <v>4037</v>
      </c>
      <c r="B4039" s="1">
        <v>45257.385416666664</v>
      </c>
      <c r="C4039">
        <v>14.6198</v>
      </c>
      <c r="D4039">
        <v>81.974999999999994</v>
      </c>
    </row>
    <row r="4040" spans="1:4" x14ac:dyDescent="0.3">
      <c r="A4040">
        <v>4038</v>
      </c>
      <c r="B4040" s="1">
        <v>45257.395833333336</v>
      </c>
      <c r="C4040">
        <v>14.622299999999999</v>
      </c>
      <c r="D4040">
        <v>82.864000000000004</v>
      </c>
    </row>
    <row r="4041" spans="1:4" x14ac:dyDescent="0.3">
      <c r="A4041">
        <v>4039</v>
      </c>
      <c r="B4041" s="1">
        <v>45257.40625</v>
      </c>
      <c r="C4041">
        <v>14.6228</v>
      </c>
      <c r="D4041">
        <v>83.578999999999994</v>
      </c>
    </row>
    <row r="4042" spans="1:4" x14ac:dyDescent="0.3">
      <c r="A4042">
        <v>4040</v>
      </c>
      <c r="B4042" s="1">
        <v>45257.416666666664</v>
      </c>
      <c r="C4042">
        <v>14.6243</v>
      </c>
      <c r="D4042">
        <v>84.114999999999995</v>
      </c>
    </row>
    <row r="4043" spans="1:4" x14ac:dyDescent="0.3">
      <c r="A4043">
        <v>4041</v>
      </c>
      <c r="B4043" s="1">
        <v>45257.427083333336</v>
      </c>
      <c r="C4043">
        <v>14.621700000000001</v>
      </c>
      <c r="D4043">
        <v>84.653999999999996</v>
      </c>
    </row>
    <row r="4044" spans="1:4" x14ac:dyDescent="0.3">
      <c r="A4044">
        <v>4042</v>
      </c>
      <c r="B4044" s="1">
        <v>45257.4375</v>
      </c>
      <c r="C4044">
        <v>14.6233</v>
      </c>
      <c r="D4044">
        <v>85.194000000000003</v>
      </c>
    </row>
    <row r="4045" spans="1:4" x14ac:dyDescent="0.3">
      <c r="A4045">
        <v>4043</v>
      </c>
      <c r="B4045" s="1">
        <v>45257.447916666664</v>
      </c>
      <c r="C4045">
        <v>14.6195</v>
      </c>
      <c r="D4045">
        <v>86.277000000000001</v>
      </c>
    </row>
    <row r="4046" spans="1:4" x14ac:dyDescent="0.3">
      <c r="A4046">
        <v>4044</v>
      </c>
      <c r="B4046" s="1">
        <v>45257.458333333336</v>
      </c>
      <c r="C4046">
        <v>14.6136</v>
      </c>
      <c r="D4046">
        <v>86.096999999999994</v>
      </c>
    </row>
    <row r="4047" spans="1:4" x14ac:dyDescent="0.3">
      <c r="A4047">
        <v>4045</v>
      </c>
      <c r="B4047" s="1">
        <v>45257.46875</v>
      </c>
      <c r="C4047">
        <v>14.615</v>
      </c>
      <c r="D4047">
        <v>86.641000000000005</v>
      </c>
    </row>
    <row r="4048" spans="1:4" x14ac:dyDescent="0.3">
      <c r="A4048">
        <v>4046</v>
      </c>
      <c r="B4048" s="1">
        <v>45257.479166666664</v>
      </c>
      <c r="C4048">
        <v>14.6137</v>
      </c>
      <c r="D4048">
        <v>86.641000000000005</v>
      </c>
    </row>
    <row r="4049" spans="1:4" x14ac:dyDescent="0.3">
      <c r="A4049">
        <v>4047</v>
      </c>
      <c r="B4049" s="1">
        <v>45257.489583333336</v>
      </c>
      <c r="C4049">
        <v>14.609500000000001</v>
      </c>
      <c r="D4049">
        <v>86.641000000000005</v>
      </c>
    </row>
    <row r="4050" spans="1:4" x14ac:dyDescent="0.3">
      <c r="A4050">
        <v>4048</v>
      </c>
      <c r="B4050" s="1">
        <v>45257.5</v>
      </c>
      <c r="C4050">
        <v>14.603300000000001</v>
      </c>
      <c r="D4050">
        <v>86.822999999999993</v>
      </c>
    </row>
    <row r="4051" spans="1:4" x14ac:dyDescent="0.3">
      <c r="A4051">
        <v>4049</v>
      </c>
      <c r="B4051" s="1">
        <v>45257.510416666664</v>
      </c>
      <c r="C4051">
        <v>14.603300000000001</v>
      </c>
      <c r="D4051">
        <v>88.281999999999996</v>
      </c>
    </row>
    <row r="4052" spans="1:4" x14ac:dyDescent="0.3">
      <c r="A4052">
        <v>4050</v>
      </c>
      <c r="B4052" s="1">
        <v>45257.520833333336</v>
      </c>
      <c r="C4052">
        <v>14.600199999999999</v>
      </c>
      <c r="D4052">
        <v>87.186000000000007</v>
      </c>
    </row>
    <row r="4053" spans="1:4" x14ac:dyDescent="0.3">
      <c r="A4053">
        <v>4051</v>
      </c>
      <c r="B4053" s="1">
        <v>45257.53125</v>
      </c>
      <c r="C4053">
        <v>14.6044</v>
      </c>
      <c r="D4053">
        <v>87.733000000000004</v>
      </c>
    </row>
    <row r="4054" spans="1:4" x14ac:dyDescent="0.3">
      <c r="A4054">
        <v>4052</v>
      </c>
      <c r="B4054" s="1">
        <v>45257.541666666664</v>
      </c>
      <c r="C4054">
        <v>14.597899999999999</v>
      </c>
      <c r="D4054">
        <v>87.367999999999995</v>
      </c>
    </row>
    <row r="4055" spans="1:4" x14ac:dyDescent="0.3">
      <c r="A4055">
        <v>4053</v>
      </c>
      <c r="B4055" s="1">
        <v>45257.552083333336</v>
      </c>
      <c r="C4055">
        <v>14.597</v>
      </c>
      <c r="D4055">
        <v>86.096999999999994</v>
      </c>
    </row>
    <row r="4056" spans="1:4" x14ac:dyDescent="0.3">
      <c r="A4056">
        <v>4054</v>
      </c>
      <c r="B4056" s="1">
        <v>45257.5625</v>
      </c>
      <c r="C4056">
        <v>14.594099999999999</v>
      </c>
      <c r="D4056">
        <v>83.578999999999994</v>
      </c>
    </row>
    <row r="4057" spans="1:4" x14ac:dyDescent="0.3">
      <c r="A4057">
        <v>4055</v>
      </c>
      <c r="B4057" s="1">
        <v>45257.572916666664</v>
      </c>
      <c r="C4057">
        <v>14.593299999999999</v>
      </c>
      <c r="D4057">
        <v>83.757000000000005</v>
      </c>
    </row>
    <row r="4058" spans="1:4" x14ac:dyDescent="0.3">
      <c r="A4058">
        <v>4056</v>
      </c>
      <c r="B4058" s="1">
        <v>45257.583333333336</v>
      </c>
      <c r="C4058">
        <v>14.593999999999999</v>
      </c>
      <c r="D4058">
        <v>85.013999999999996</v>
      </c>
    </row>
    <row r="4059" spans="1:4" x14ac:dyDescent="0.3">
      <c r="A4059">
        <v>4057</v>
      </c>
      <c r="B4059" s="1">
        <v>45257.59375</v>
      </c>
      <c r="C4059">
        <v>14.594099999999999</v>
      </c>
      <c r="D4059">
        <v>89.384</v>
      </c>
    </row>
    <row r="4060" spans="1:4" x14ac:dyDescent="0.3">
      <c r="A4060">
        <v>4058</v>
      </c>
      <c r="B4060" s="1">
        <v>45257.604166666664</v>
      </c>
      <c r="C4060">
        <v>14.5924</v>
      </c>
      <c r="D4060">
        <v>90.68</v>
      </c>
    </row>
    <row r="4061" spans="1:4" x14ac:dyDescent="0.3">
      <c r="A4061">
        <v>4059</v>
      </c>
      <c r="B4061" s="1">
        <v>45257.614583333336</v>
      </c>
      <c r="C4061">
        <v>14.5931</v>
      </c>
      <c r="D4061">
        <v>91.424999999999997</v>
      </c>
    </row>
    <row r="4062" spans="1:4" x14ac:dyDescent="0.3">
      <c r="A4062">
        <v>4060</v>
      </c>
      <c r="B4062" s="1">
        <v>45257.625</v>
      </c>
      <c r="C4062">
        <v>14.594900000000001</v>
      </c>
      <c r="D4062">
        <v>92.926000000000002</v>
      </c>
    </row>
    <row r="4063" spans="1:4" x14ac:dyDescent="0.3">
      <c r="A4063">
        <v>4061</v>
      </c>
      <c r="B4063" s="1">
        <v>45257.635416666664</v>
      </c>
      <c r="C4063">
        <v>14.5928</v>
      </c>
      <c r="D4063">
        <v>92.736999999999995</v>
      </c>
    </row>
    <row r="4064" spans="1:4" x14ac:dyDescent="0.3">
      <c r="A4064">
        <v>4062</v>
      </c>
      <c r="B4064" s="1">
        <v>45257.645833333336</v>
      </c>
      <c r="C4064">
        <v>14.5899</v>
      </c>
      <c r="D4064">
        <v>91.24</v>
      </c>
    </row>
    <row r="4065" spans="1:4" x14ac:dyDescent="0.3">
      <c r="A4065">
        <v>4063</v>
      </c>
      <c r="B4065" s="1">
        <v>45257.65625</v>
      </c>
      <c r="C4065">
        <v>14.5899</v>
      </c>
      <c r="D4065">
        <v>90.308999999999997</v>
      </c>
    </row>
    <row r="4066" spans="1:4" x14ac:dyDescent="0.3">
      <c r="A4066">
        <v>4064</v>
      </c>
      <c r="B4066" s="1">
        <v>45257.666666666664</v>
      </c>
      <c r="C4066">
        <v>14.590400000000001</v>
      </c>
      <c r="D4066">
        <v>89.016999999999996</v>
      </c>
    </row>
    <row r="4067" spans="1:4" x14ac:dyDescent="0.3">
      <c r="A4067">
        <v>4065</v>
      </c>
      <c r="B4067" s="1">
        <v>45257.677083333336</v>
      </c>
      <c r="C4067">
        <v>14.5914</v>
      </c>
      <c r="D4067">
        <v>87.915000000000006</v>
      </c>
    </row>
    <row r="4068" spans="1:4" x14ac:dyDescent="0.3">
      <c r="A4068">
        <v>4066</v>
      </c>
      <c r="B4068" s="1">
        <v>45257.6875</v>
      </c>
      <c r="C4068">
        <v>14.585699999999999</v>
      </c>
      <c r="D4068">
        <v>87.367999999999995</v>
      </c>
    </row>
    <row r="4069" spans="1:4" x14ac:dyDescent="0.3">
      <c r="A4069">
        <v>4067</v>
      </c>
      <c r="B4069" s="1">
        <v>45257.697916666664</v>
      </c>
      <c r="C4069">
        <v>14.586399999999999</v>
      </c>
      <c r="D4069">
        <v>87.186000000000007</v>
      </c>
    </row>
    <row r="4070" spans="1:4" x14ac:dyDescent="0.3">
      <c r="A4070">
        <v>4068</v>
      </c>
      <c r="B4070" s="1">
        <v>45257.708333333336</v>
      </c>
      <c r="C4070">
        <v>14.590199999999999</v>
      </c>
      <c r="D4070">
        <v>86.096999999999994</v>
      </c>
    </row>
    <row r="4071" spans="1:4" x14ac:dyDescent="0.3">
      <c r="A4071">
        <v>4069</v>
      </c>
      <c r="B4071" s="1">
        <v>45257.71875</v>
      </c>
      <c r="C4071">
        <v>14.5901</v>
      </c>
      <c r="D4071">
        <v>85.554000000000002</v>
      </c>
    </row>
    <row r="4072" spans="1:4" x14ac:dyDescent="0.3">
      <c r="A4072">
        <v>4070</v>
      </c>
      <c r="B4072" s="1">
        <v>45257.729166666664</v>
      </c>
      <c r="C4072">
        <v>14.5914</v>
      </c>
      <c r="D4072">
        <v>85.013999999999996</v>
      </c>
    </row>
    <row r="4073" spans="1:4" x14ac:dyDescent="0.3">
      <c r="A4073">
        <v>4071</v>
      </c>
      <c r="B4073" s="1">
        <v>45257.739583333336</v>
      </c>
      <c r="C4073">
        <v>14.5953</v>
      </c>
      <c r="D4073">
        <v>84.474000000000004</v>
      </c>
    </row>
    <row r="4074" spans="1:4" x14ac:dyDescent="0.3">
      <c r="A4074">
        <v>4072</v>
      </c>
      <c r="B4074" s="1">
        <v>45257.75</v>
      </c>
      <c r="C4074">
        <v>14.5992</v>
      </c>
      <c r="D4074">
        <v>83.935000000000002</v>
      </c>
    </row>
    <row r="4075" spans="1:4" x14ac:dyDescent="0.3">
      <c r="A4075">
        <v>4073</v>
      </c>
      <c r="B4075" s="1">
        <v>45257.760416666664</v>
      </c>
      <c r="C4075">
        <v>14.602399999999999</v>
      </c>
      <c r="D4075">
        <v>83.578999999999994</v>
      </c>
    </row>
    <row r="4076" spans="1:4" x14ac:dyDescent="0.3">
      <c r="A4076">
        <v>4074</v>
      </c>
      <c r="B4076" s="1">
        <v>45257.770833333336</v>
      </c>
      <c r="C4076">
        <v>14.6008</v>
      </c>
      <c r="D4076">
        <v>83.043000000000006</v>
      </c>
    </row>
    <row r="4077" spans="1:4" x14ac:dyDescent="0.3">
      <c r="A4077">
        <v>4075</v>
      </c>
      <c r="B4077" s="1">
        <v>45257.78125</v>
      </c>
      <c r="C4077">
        <v>14.5989</v>
      </c>
      <c r="D4077">
        <v>82.864000000000004</v>
      </c>
    </row>
    <row r="4078" spans="1:4" x14ac:dyDescent="0.3">
      <c r="A4078">
        <v>4076</v>
      </c>
      <c r="B4078" s="1">
        <v>45257.791666666664</v>
      </c>
      <c r="C4078">
        <v>14.602499999999999</v>
      </c>
      <c r="D4078">
        <v>82.686000000000007</v>
      </c>
    </row>
    <row r="4079" spans="1:4" x14ac:dyDescent="0.3">
      <c r="A4079">
        <v>4077</v>
      </c>
      <c r="B4079" s="1">
        <v>45257.802083333336</v>
      </c>
      <c r="C4079">
        <v>14.604900000000001</v>
      </c>
      <c r="D4079">
        <v>82.507999999999996</v>
      </c>
    </row>
    <row r="4080" spans="1:4" x14ac:dyDescent="0.3">
      <c r="A4080">
        <v>4078</v>
      </c>
      <c r="B4080" s="1">
        <v>45257.8125</v>
      </c>
      <c r="C4080">
        <v>14.608499999999999</v>
      </c>
      <c r="D4080">
        <v>82.33</v>
      </c>
    </row>
    <row r="4081" spans="1:4" x14ac:dyDescent="0.3">
      <c r="A4081">
        <v>4079</v>
      </c>
      <c r="B4081" s="1">
        <v>45257.822916666664</v>
      </c>
      <c r="C4081">
        <v>14.6126</v>
      </c>
      <c r="D4081">
        <v>82.33</v>
      </c>
    </row>
    <row r="4082" spans="1:4" x14ac:dyDescent="0.3">
      <c r="A4082">
        <v>4080</v>
      </c>
      <c r="B4082" s="1">
        <v>45257.833333333336</v>
      </c>
      <c r="C4082">
        <v>14.6134</v>
      </c>
      <c r="D4082">
        <v>82.152000000000001</v>
      </c>
    </row>
    <row r="4083" spans="1:4" x14ac:dyDescent="0.3">
      <c r="A4083">
        <v>4081</v>
      </c>
      <c r="B4083" s="1">
        <v>45257.84375</v>
      </c>
      <c r="C4083">
        <v>14.614699999999999</v>
      </c>
      <c r="D4083">
        <v>82.152000000000001</v>
      </c>
    </row>
    <row r="4084" spans="1:4" x14ac:dyDescent="0.3">
      <c r="A4084">
        <v>4082</v>
      </c>
      <c r="B4084" s="1">
        <v>45257.854166666664</v>
      </c>
      <c r="C4084">
        <v>14.613</v>
      </c>
      <c r="D4084">
        <v>81.974999999999994</v>
      </c>
    </row>
    <row r="4085" spans="1:4" x14ac:dyDescent="0.3">
      <c r="A4085">
        <v>4083</v>
      </c>
      <c r="B4085" s="1">
        <v>45257.864583333336</v>
      </c>
      <c r="C4085">
        <v>14.613</v>
      </c>
      <c r="D4085">
        <v>81.974999999999994</v>
      </c>
    </row>
    <row r="4086" spans="1:4" x14ac:dyDescent="0.3">
      <c r="A4086">
        <v>4084</v>
      </c>
      <c r="B4086" s="1">
        <v>45257.875</v>
      </c>
      <c r="C4086">
        <v>14.6152</v>
      </c>
      <c r="D4086">
        <v>81.796999999999997</v>
      </c>
    </row>
    <row r="4087" spans="1:4" x14ac:dyDescent="0.3">
      <c r="A4087">
        <v>4085</v>
      </c>
      <c r="B4087" s="1">
        <v>45257.885416666664</v>
      </c>
      <c r="C4087">
        <v>14.619199999999999</v>
      </c>
      <c r="D4087">
        <v>81.796999999999997</v>
      </c>
    </row>
    <row r="4088" spans="1:4" x14ac:dyDescent="0.3">
      <c r="A4088">
        <v>4086</v>
      </c>
      <c r="B4088" s="1">
        <v>45257.895833333336</v>
      </c>
      <c r="C4088">
        <v>14.6233</v>
      </c>
      <c r="D4088">
        <v>81.796999999999997</v>
      </c>
    </row>
    <row r="4089" spans="1:4" x14ac:dyDescent="0.3">
      <c r="A4089">
        <v>4087</v>
      </c>
      <c r="B4089" s="1">
        <v>45257.90625</v>
      </c>
      <c r="C4089">
        <v>14.624700000000001</v>
      </c>
      <c r="D4089">
        <v>81.796999999999997</v>
      </c>
    </row>
    <row r="4090" spans="1:4" x14ac:dyDescent="0.3">
      <c r="A4090">
        <v>4088</v>
      </c>
      <c r="B4090" s="1">
        <v>45257.916666666664</v>
      </c>
      <c r="C4090">
        <v>14.626899999999999</v>
      </c>
      <c r="D4090">
        <v>81.620999999999995</v>
      </c>
    </row>
    <row r="4091" spans="1:4" x14ac:dyDescent="0.3">
      <c r="A4091">
        <v>4089</v>
      </c>
      <c r="B4091" s="1">
        <v>45257.927083333336</v>
      </c>
      <c r="C4091">
        <v>14.6297</v>
      </c>
      <c r="D4091">
        <v>81.620999999999995</v>
      </c>
    </row>
    <row r="4092" spans="1:4" x14ac:dyDescent="0.3">
      <c r="A4092">
        <v>4090</v>
      </c>
      <c r="B4092" s="1">
        <v>45257.9375</v>
      </c>
      <c r="C4092">
        <v>14.6273</v>
      </c>
      <c r="D4092">
        <v>81.266000000000005</v>
      </c>
    </row>
    <row r="4093" spans="1:4" x14ac:dyDescent="0.3">
      <c r="A4093">
        <v>4091</v>
      </c>
      <c r="B4093" s="1">
        <v>45257.947916666664</v>
      </c>
      <c r="C4093">
        <v>14.624599999999999</v>
      </c>
      <c r="D4093">
        <v>80.734999999999999</v>
      </c>
    </row>
    <row r="4094" spans="1:4" x14ac:dyDescent="0.3">
      <c r="A4094">
        <v>4092</v>
      </c>
      <c r="B4094" s="1">
        <v>45257.958333333336</v>
      </c>
      <c r="C4094">
        <v>14.6213</v>
      </c>
      <c r="D4094">
        <v>80.558999999999997</v>
      </c>
    </row>
    <row r="4095" spans="1:4" x14ac:dyDescent="0.3">
      <c r="A4095">
        <v>4093</v>
      </c>
      <c r="B4095" s="1">
        <v>45257.96875</v>
      </c>
      <c r="C4095">
        <v>14.618600000000001</v>
      </c>
      <c r="D4095">
        <v>80.558999999999997</v>
      </c>
    </row>
    <row r="4096" spans="1:4" x14ac:dyDescent="0.3">
      <c r="A4096">
        <v>4094</v>
      </c>
      <c r="B4096" s="1">
        <v>45257.979166666664</v>
      </c>
      <c r="C4096">
        <v>14.6195</v>
      </c>
      <c r="D4096">
        <v>80.382000000000005</v>
      </c>
    </row>
    <row r="4097" spans="1:4" x14ac:dyDescent="0.3">
      <c r="A4097">
        <v>4095</v>
      </c>
      <c r="B4097" s="1">
        <v>45257.989583333336</v>
      </c>
      <c r="C4097">
        <v>14.6195</v>
      </c>
      <c r="D4097">
        <v>80.382000000000005</v>
      </c>
    </row>
    <row r="4098" spans="1:4" x14ac:dyDescent="0.3">
      <c r="A4098">
        <v>4096</v>
      </c>
      <c r="B4098" s="1">
        <v>45258</v>
      </c>
      <c r="C4098">
        <v>14.6159</v>
      </c>
      <c r="D4098">
        <v>80.558999999999997</v>
      </c>
    </row>
    <row r="4099" spans="1:4" x14ac:dyDescent="0.3">
      <c r="A4099">
        <v>4097</v>
      </c>
      <c r="B4099" s="1">
        <v>45258.010416666664</v>
      </c>
      <c r="C4099">
        <v>14.616300000000001</v>
      </c>
      <c r="D4099">
        <v>80.734999999999999</v>
      </c>
    </row>
    <row r="4100" spans="1:4" x14ac:dyDescent="0.3">
      <c r="A4100">
        <v>4098</v>
      </c>
      <c r="B4100" s="1">
        <v>45258.020833333336</v>
      </c>
      <c r="C4100">
        <v>14.615</v>
      </c>
      <c r="D4100">
        <v>80.734999999999999</v>
      </c>
    </row>
    <row r="4101" spans="1:4" x14ac:dyDescent="0.3">
      <c r="A4101">
        <v>4099</v>
      </c>
      <c r="B4101" s="1">
        <v>45258.03125</v>
      </c>
      <c r="C4101">
        <v>14.615</v>
      </c>
      <c r="D4101">
        <v>80.734999999999999</v>
      </c>
    </row>
    <row r="4102" spans="1:4" x14ac:dyDescent="0.3">
      <c r="A4102">
        <v>4100</v>
      </c>
      <c r="B4102" s="1">
        <v>45258.041666666664</v>
      </c>
      <c r="C4102">
        <v>14.613099999999999</v>
      </c>
      <c r="D4102">
        <v>80.558999999999997</v>
      </c>
    </row>
    <row r="4103" spans="1:4" x14ac:dyDescent="0.3">
      <c r="A4103">
        <v>4101</v>
      </c>
      <c r="B4103" s="1">
        <v>45258.052083333336</v>
      </c>
      <c r="C4103">
        <v>14.611700000000001</v>
      </c>
      <c r="D4103">
        <v>80.558999999999997</v>
      </c>
    </row>
    <row r="4104" spans="1:4" x14ac:dyDescent="0.3">
      <c r="A4104">
        <v>4102</v>
      </c>
      <c r="B4104" s="1">
        <v>45258.0625</v>
      </c>
      <c r="C4104">
        <v>14.6076</v>
      </c>
      <c r="D4104">
        <v>80.558999999999997</v>
      </c>
    </row>
    <row r="4105" spans="1:4" x14ac:dyDescent="0.3">
      <c r="A4105">
        <v>4103</v>
      </c>
      <c r="B4105" s="1">
        <v>45258.072916666664</v>
      </c>
      <c r="C4105">
        <v>14.605700000000001</v>
      </c>
      <c r="D4105">
        <v>80.382000000000005</v>
      </c>
    </row>
    <row r="4106" spans="1:4" x14ac:dyDescent="0.3">
      <c r="A4106">
        <v>4104</v>
      </c>
      <c r="B4106" s="1">
        <v>45258.083333333336</v>
      </c>
      <c r="C4106">
        <v>14.601699999999999</v>
      </c>
      <c r="D4106">
        <v>80.382000000000005</v>
      </c>
    </row>
    <row r="4107" spans="1:4" x14ac:dyDescent="0.3">
      <c r="A4107">
        <v>4105</v>
      </c>
      <c r="B4107" s="1">
        <v>45258.09375</v>
      </c>
      <c r="C4107">
        <v>14.5985</v>
      </c>
      <c r="D4107">
        <v>80.206000000000003</v>
      </c>
    </row>
    <row r="4108" spans="1:4" x14ac:dyDescent="0.3">
      <c r="A4108">
        <v>4106</v>
      </c>
      <c r="B4108" s="1">
        <v>45258.104166666664</v>
      </c>
      <c r="C4108">
        <v>14.597200000000001</v>
      </c>
      <c r="D4108">
        <v>80.206000000000003</v>
      </c>
    </row>
    <row r="4109" spans="1:4" x14ac:dyDescent="0.3">
      <c r="A4109">
        <v>4107</v>
      </c>
      <c r="B4109" s="1">
        <v>45258.114583333336</v>
      </c>
      <c r="C4109">
        <v>14.5944</v>
      </c>
      <c r="D4109">
        <v>80.206000000000003</v>
      </c>
    </row>
    <row r="4110" spans="1:4" x14ac:dyDescent="0.3">
      <c r="A4110">
        <v>4108</v>
      </c>
      <c r="B4110" s="1">
        <v>45258.125</v>
      </c>
      <c r="C4110">
        <v>14.592499999999999</v>
      </c>
      <c r="D4110">
        <v>80.028999999999996</v>
      </c>
    </row>
    <row r="4111" spans="1:4" x14ac:dyDescent="0.3">
      <c r="A4111">
        <v>4109</v>
      </c>
      <c r="B4111" s="1">
        <v>45258.135416666664</v>
      </c>
      <c r="C4111">
        <v>14.5953</v>
      </c>
      <c r="D4111">
        <v>80.028999999999996</v>
      </c>
    </row>
    <row r="4112" spans="1:4" x14ac:dyDescent="0.3">
      <c r="A4112">
        <v>4110</v>
      </c>
      <c r="B4112" s="1">
        <v>45258.145833333336</v>
      </c>
      <c r="C4112">
        <v>14.5966</v>
      </c>
      <c r="D4112">
        <v>80.028999999999996</v>
      </c>
    </row>
    <row r="4113" spans="1:4" x14ac:dyDescent="0.3">
      <c r="A4113">
        <v>4111</v>
      </c>
      <c r="B4113" s="1">
        <v>45258.15625</v>
      </c>
      <c r="C4113">
        <v>14.5966</v>
      </c>
      <c r="D4113">
        <v>80.028999999999996</v>
      </c>
    </row>
    <row r="4114" spans="1:4" x14ac:dyDescent="0.3">
      <c r="A4114">
        <v>4112</v>
      </c>
      <c r="B4114" s="1">
        <v>45258.166666666664</v>
      </c>
      <c r="C4114">
        <v>14.5944</v>
      </c>
      <c r="D4114">
        <v>80.206000000000003</v>
      </c>
    </row>
    <row r="4115" spans="1:4" x14ac:dyDescent="0.3">
      <c r="A4115">
        <v>4113</v>
      </c>
      <c r="B4115" s="1">
        <v>45258.177083333336</v>
      </c>
      <c r="C4115">
        <v>14.5944</v>
      </c>
      <c r="D4115">
        <v>80.206000000000003</v>
      </c>
    </row>
    <row r="4116" spans="1:4" x14ac:dyDescent="0.3">
      <c r="A4116">
        <v>4114</v>
      </c>
      <c r="B4116" s="1">
        <v>45258.1875</v>
      </c>
      <c r="C4116">
        <v>14.591699999999999</v>
      </c>
      <c r="D4116">
        <v>80.206000000000003</v>
      </c>
    </row>
    <row r="4117" spans="1:4" x14ac:dyDescent="0.3">
      <c r="A4117">
        <v>4115</v>
      </c>
      <c r="B4117" s="1">
        <v>45258.197916666664</v>
      </c>
      <c r="C4117">
        <v>14.593</v>
      </c>
      <c r="D4117">
        <v>80.206000000000003</v>
      </c>
    </row>
    <row r="4118" spans="1:4" x14ac:dyDescent="0.3">
      <c r="A4118">
        <v>4116</v>
      </c>
      <c r="B4118" s="1">
        <v>45258.208333333336</v>
      </c>
      <c r="C4118">
        <v>14.590400000000001</v>
      </c>
      <c r="D4118">
        <v>80.206000000000003</v>
      </c>
    </row>
    <row r="4119" spans="1:4" x14ac:dyDescent="0.3">
      <c r="A4119">
        <v>4117</v>
      </c>
      <c r="B4119" s="1">
        <v>45258.21875</v>
      </c>
      <c r="C4119">
        <v>14.591699999999999</v>
      </c>
      <c r="D4119">
        <v>80.206000000000003</v>
      </c>
    </row>
    <row r="4120" spans="1:4" x14ac:dyDescent="0.3">
      <c r="A4120">
        <v>4118</v>
      </c>
      <c r="B4120" s="1">
        <v>45258.229166666664</v>
      </c>
      <c r="C4120">
        <v>14.5885</v>
      </c>
      <c r="D4120">
        <v>80.028999999999996</v>
      </c>
    </row>
    <row r="4121" spans="1:4" x14ac:dyDescent="0.3">
      <c r="A4121">
        <v>4119</v>
      </c>
      <c r="B4121" s="1">
        <v>45258.239583333336</v>
      </c>
      <c r="C4121">
        <v>14.5938</v>
      </c>
      <c r="D4121">
        <v>80.028999999999996</v>
      </c>
    </row>
    <row r="4122" spans="1:4" x14ac:dyDescent="0.3">
      <c r="A4122">
        <v>4120</v>
      </c>
      <c r="B4122" s="1">
        <v>45258.25</v>
      </c>
      <c r="C4122">
        <v>14.6008</v>
      </c>
      <c r="D4122">
        <v>80.028999999999996</v>
      </c>
    </row>
    <row r="4123" spans="1:4" x14ac:dyDescent="0.3">
      <c r="A4123">
        <v>4121</v>
      </c>
      <c r="B4123" s="1">
        <v>45258.260416666664</v>
      </c>
      <c r="C4123">
        <v>14.6076</v>
      </c>
      <c r="D4123">
        <v>80.028999999999996</v>
      </c>
    </row>
    <row r="4124" spans="1:4" x14ac:dyDescent="0.3">
      <c r="A4124">
        <v>4122</v>
      </c>
      <c r="B4124" s="1">
        <v>45258.270833333336</v>
      </c>
      <c r="C4124">
        <v>14.610799999999999</v>
      </c>
      <c r="D4124">
        <v>80.206000000000003</v>
      </c>
    </row>
    <row r="4125" spans="1:4" x14ac:dyDescent="0.3">
      <c r="A4125">
        <v>4123</v>
      </c>
      <c r="B4125" s="1">
        <v>45258.28125</v>
      </c>
      <c r="C4125">
        <v>14.616199999999999</v>
      </c>
      <c r="D4125">
        <v>80.206000000000003</v>
      </c>
    </row>
    <row r="4126" spans="1:4" x14ac:dyDescent="0.3">
      <c r="A4126">
        <v>4124</v>
      </c>
      <c r="B4126" s="1">
        <v>45258.291666666664</v>
      </c>
      <c r="C4126">
        <v>14.6189</v>
      </c>
      <c r="D4126">
        <v>79.677999999999997</v>
      </c>
    </row>
    <row r="4127" spans="1:4" x14ac:dyDescent="0.3">
      <c r="A4127">
        <v>4125</v>
      </c>
      <c r="B4127" s="1">
        <v>45258.302083333336</v>
      </c>
      <c r="C4127">
        <v>14.622</v>
      </c>
      <c r="D4127">
        <v>79.325999999999993</v>
      </c>
    </row>
    <row r="4128" spans="1:4" x14ac:dyDescent="0.3">
      <c r="A4128">
        <v>4126</v>
      </c>
      <c r="B4128" s="1">
        <v>45258.3125</v>
      </c>
      <c r="C4128">
        <v>14.623900000000001</v>
      </c>
      <c r="D4128">
        <v>79.501999999999995</v>
      </c>
    </row>
    <row r="4129" spans="1:4" x14ac:dyDescent="0.3">
      <c r="A4129">
        <v>4127</v>
      </c>
      <c r="B4129" s="1">
        <v>45258.322916666664</v>
      </c>
      <c r="C4129">
        <v>14.622999999999999</v>
      </c>
      <c r="D4129">
        <v>79.677999999999997</v>
      </c>
    </row>
    <row r="4130" spans="1:4" x14ac:dyDescent="0.3">
      <c r="A4130">
        <v>4128</v>
      </c>
      <c r="B4130" s="1">
        <v>45258.333333333336</v>
      </c>
      <c r="C4130">
        <v>14.621700000000001</v>
      </c>
      <c r="D4130">
        <v>79.677999999999997</v>
      </c>
    </row>
    <row r="4131" spans="1:4" x14ac:dyDescent="0.3">
      <c r="A4131">
        <v>4129</v>
      </c>
      <c r="B4131" s="1">
        <v>45258.34375</v>
      </c>
      <c r="C4131">
        <v>14.624000000000001</v>
      </c>
      <c r="D4131">
        <v>80.028999999999996</v>
      </c>
    </row>
    <row r="4132" spans="1:4" x14ac:dyDescent="0.3">
      <c r="A4132">
        <v>4130</v>
      </c>
      <c r="B4132" s="1">
        <v>45258.354166666664</v>
      </c>
      <c r="C4132">
        <v>14.6259</v>
      </c>
      <c r="D4132">
        <v>80.734999999999999</v>
      </c>
    </row>
    <row r="4133" spans="1:4" x14ac:dyDescent="0.3">
      <c r="A4133">
        <v>4131</v>
      </c>
      <c r="B4133" s="1">
        <v>45258.364583333336</v>
      </c>
      <c r="C4133">
        <v>14.626899999999999</v>
      </c>
      <c r="D4133">
        <v>81.620999999999995</v>
      </c>
    </row>
    <row r="4134" spans="1:4" x14ac:dyDescent="0.3">
      <c r="A4134">
        <v>4132</v>
      </c>
      <c r="B4134" s="1">
        <v>45258.375</v>
      </c>
      <c r="C4134">
        <v>14.6243</v>
      </c>
      <c r="D4134">
        <v>82.152000000000001</v>
      </c>
    </row>
    <row r="4135" spans="1:4" x14ac:dyDescent="0.3">
      <c r="A4135">
        <v>4133</v>
      </c>
      <c r="B4135" s="1">
        <v>45258.385416666664</v>
      </c>
      <c r="C4135">
        <v>14.6258</v>
      </c>
      <c r="D4135">
        <v>82.686000000000007</v>
      </c>
    </row>
    <row r="4136" spans="1:4" x14ac:dyDescent="0.3">
      <c r="A4136">
        <v>4134</v>
      </c>
      <c r="B4136" s="1">
        <v>45258.395833333336</v>
      </c>
      <c r="C4136">
        <v>14.6273</v>
      </c>
      <c r="D4136">
        <v>83.221000000000004</v>
      </c>
    </row>
    <row r="4137" spans="1:4" x14ac:dyDescent="0.3">
      <c r="A4137">
        <v>4135</v>
      </c>
      <c r="B4137" s="1">
        <v>45258.40625</v>
      </c>
      <c r="C4137">
        <v>14.6266</v>
      </c>
      <c r="D4137">
        <v>83.935000000000002</v>
      </c>
    </row>
    <row r="4138" spans="1:4" x14ac:dyDescent="0.3">
      <c r="A4138">
        <v>4136</v>
      </c>
      <c r="B4138" s="1">
        <v>45258.416666666664</v>
      </c>
      <c r="C4138">
        <v>14.6236</v>
      </c>
      <c r="D4138">
        <v>84.834000000000003</v>
      </c>
    </row>
    <row r="4139" spans="1:4" x14ac:dyDescent="0.3">
      <c r="A4139">
        <v>4137</v>
      </c>
      <c r="B4139" s="1">
        <v>45258.427083333336</v>
      </c>
      <c r="C4139">
        <v>14.622400000000001</v>
      </c>
      <c r="D4139">
        <v>85.373999999999995</v>
      </c>
    </row>
    <row r="4140" spans="1:4" x14ac:dyDescent="0.3">
      <c r="A4140">
        <v>4138</v>
      </c>
      <c r="B4140" s="1">
        <v>45258.4375</v>
      </c>
      <c r="C4140">
        <v>14.619400000000001</v>
      </c>
      <c r="D4140">
        <v>85.734999999999999</v>
      </c>
    </row>
    <row r="4141" spans="1:4" x14ac:dyDescent="0.3">
      <c r="A4141">
        <v>4139</v>
      </c>
      <c r="B4141" s="1">
        <v>45258.447916666664</v>
      </c>
      <c r="C4141">
        <v>14.623699999999999</v>
      </c>
      <c r="D4141">
        <v>83.399000000000001</v>
      </c>
    </row>
    <row r="4142" spans="1:4" x14ac:dyDescent="0.3">
      <c r="A4142">
        <v>4140</v>
      </c>
      <c r="B4142" s="1">
        <v>45258.458333333336</v>
      </c>
      <c r="C4142">
        <v>14.6234</v>
      </c>
      <c r="D4142">
        <v>79.325999999999993</v>
      </c>
    </row>
    <row r="4143" spans="1:4" x14ac:dyDescent="0.3">
      <c r="A4143">
        <v>4141</v>
      </c>
      <c r="B4143" s="1">
        <v>45258.46875</v>
      </c>
      <c r="C4143">
        <v>14.619199999999999</v>
      </c>
      <c r="D4143">
        <v>78.8</v>
      </c>
    </row>
    <row r="4144" spans="1:4" x14ac:dyDescent="0.3">
      <c r="A4144">
        <v>4142</v>
      </c>
      <c r="B4144" s="1">
        <v>45258.479166666664</v>
      </c>
      <c r="C4144">
        <v>14.6166</v>
      </c>
      <c r="D4144">
        <v>79.325999999999993</v>
      </c>
    </row>
    <row r="4145" spans="1:4" x14ac:dyDescent="0.3">
      <c r="A4145">
        <v>4143</v>
      </c>
      <c r="B4145" s="1">
        <v>45258.489583333336</v>
      </c>
      <c r="C4145">
        <v>14.613</v>
      </c>
      <c r="D4145">
        <v>80.028999999999996</v>
      </c>
    </row>
    <row r="4146" spans="1:4" x14ac:dyDescent="0.3">
      <c r="A4146">
        <v>4144</v>
      </c>
      <c r="B4146" s="1">
        <v>45258.5</v>
      </c>
      <c r="C4146">
        <v>14.611800000000001</v>
      </c>
      <c r="D4146">
        <v>81.09</v>
      </c>
    </row>
    <row r="4147" spans="1:4" x14ac:dyDescent="0.3">
      <c r="A4147">
        <v>4145</v>
      </c>
      <c r="B4147" s="1">
        <v>45258.510416666664</v>
      </c>
      <c r="C4147">
        <v>14.609400000000001</v>
      </c>
      <c r="D4147">
        <v>82.152000000000001</v>
      </c>
    </row>
    <row r="4148" spans="1:4" x14ac:dyDescent="0.3">
      <c r="A4148">
        <v>4146</v>
      </c>
      <c r="B4148" s="1">
        <v>45258.520833333336</v>
      </c>
      <c r="C4148">
        <v>14.6068</v>
      </c>
      <c r="D4148">
        <v>83.221000000000004</v>
      </c>
    </row>
    <row r="4149" spans="1:4" x14ac:dyDescent="0.3">
      <c r="A4149">
        <v>4147</v>
      </c>
      <c r="B4149" s="1">
        <v>45258.53125</v>
      </c>
      <c r="C4149">
        <v>14.607900000000001</v>
      </c>
      <c r="D4149">
        <v>84.114999999999995</v>
      </c>
    </row>
    <row r="4150" spans="1:4" x14ac:dyDescent="0.3">
      <c r="A4150">
        <v>4148</v>
      </c>
      <c r="B4150" s="1">
        <v>45258.541666666664</v>
      </c>
      <c r="C4150">
        <v>14.605700000000001</v>
      </c>
      <c r="D4150">
        <v>84.295000000000002</v>
      </c>
    </row>
    <row r="4151" spans="1:4" x14ac:dyDescent="0.3">
      <c r="A4151">
        <v>4149</v>
      </c>
      <c r="B4151" s="1">
        <v>45258.552083333336</v>
      </c>
      <c r="C4151">
        <v>14.6068</v>
      </c>
      <c r="D4151">
        <v>84.653999999999996</v>
      </c>
    </row>
    <row r="4152" spans="1:4" x14ac:dyDescent="0.3">
      <c r="A4152">
        <v>4150</v>
      </c>
      <c r="B4152" s="1">
        <v>45258.5625</v>
      </c>
      <c r="C4152">
        <v>14.6008</v>
      </c>
      <c r="D4152">
        <v>84.474000000000004</v>
      </c>
    </row>
    <row r="4153" spans="1:4" x14ac:dyDescent="0.3">
      <c r="A4153">
        <v>4151</v>
      </c>
      <c r="B4153" s="1">
        <v>45258.572916666664</v>
      </c>
      <c r="C4153">
        <v>14.5992</v>
      </c>
      <c r="D4153">
        <v>86.822999999999993</v>
      </c>
    </row>
    <row r="4154" spans="1:4" x14ac:dyDescent="0.3">
      <c r="A4154">
        <v>4152</v>
      </c>
      <c r="B4154" s="1">
        <v>45258.583333333336</v>
      </c>
      <c r="C4154">
        <v>14.599600000000001</v>
      </c>
      <c r="D4154">
        <v>89.384</v>
      </c>
    </row>
    <row r="4155" spans="1:4" x14ac:dyDescent="0.3">
      <c r="A4155">
        <v>4153</v>
      </c>
      <c r="B4155" s="1">
        <v>45258.59375</v>
      </c>
      <c r="C4155">
        <v>14.599399999999999</v>
      </c>
      <c r="D4155">
        <v>87.367999999999995</v>
      </c>
    </row>
    <row r="4156" spans="1:4" x14ac:dyDescent="0.3">
      <c r="A4156">
        <v>4154</v>
      </c>
      <c r="B4156" s="1">
        <v>45258.604166666664</v>
      </c>
      <c r="C4156">
        <v>14.5976</v>
      </c>
      <c r="D4156">
        <v>87.733000000000004</v>
      </c>
    </row>
    <row r="4157" spans="1:4" x14ac:dyDescent="0.3">
      <c r="A4157">
        <v>4155</v>
      </c>
      <c r="B4157" s="1">
        <v>45258.614583333336</v>
      </c>
      <c r="C4157">
        <v>14.5991</v>
      </c>
      <c r="D4157">
        <v>87.733000000000004</v>
      </c>
    </row>
    <row r="4158" spans="1:4" x14ac:dyDescent="0.3">
      <c r="A4158">
        <v>4156</v>
      </c>
      <c r="B4158" s="1">
        <v>45258.625</v>
      </c>
      <c r="C4158">
        <v>14.6021</v>
      </c>
      <c r="D4158">
        <v>88.832999999999998</v>
      </c>
    </row>
    <row r="4159" spans="1:4" x14ac:dyDescent="0.3">
      <c r="A4159">
        <v>4157</v>
      </c>
      <c r="B4159" s="1">
        <v>45258.635416666664</v>
      </c>
      <c r="C4159">
        <v>14.598000000000001</v>
      </c>
      <c r="D4159">
        <v>88.832999999999998</v>
      </c>
    </row>
    <row r="4160" spans="1:4" x14ac:dyDescent="0.3">
      <c r="A4160">
        <v>4158</v>
      </c>
      <c r="B4160" s="1">
        <v>45258.645833333336</v>
      </c>
      <c r="C4160">
        <v>14.5966</v>
      </c>
      <c r="D4160">
        <v>88.832999999999998</v>
      </c>
    </row>
    <row r="4161" spans="1:4" x14ac:dyDescent="0.3">
      <c r="A4161">
        <v>4159</v>
      </c>
      <c r="B4161" s="1">
        <v>45258.65625</v>
      </c>
      <c r="C4161">
        <v>14.5975</v>
      </c>
      <c r="D4161">
        <v>89.569000000000003</v>
      </c>
    </row>
    <row r="4162" spans="1:4" x14ac:dyDescent="0.3">
      <c r="A4162">
        <v>4160</v>
      </c>
      <c r="B4162" s="1">
        <v>45258.666666666664</v>
      </c>
      <c r="C4162">
        <v>14.598800000000001</v>
      </c>
      <c r="D4162">
        <v>89.569000000000003</v>
      </c>
    </row>
    <row r="4163" spans="1:4" x14ac:dyDescent="0.3">
      <c r="A4163">
        <v>4161</v>
      </c>
      <c r="B4163" s="1">
        <v>45258.677083333336</v>
      </c>
      <c r="C4163">
        <v>14.5975</v>
      </c>
      <c r="D4163">
        <v>88.65</v>
      </c>
    </row>
    <row r="4164" spans="1:4" x14ac:dyDescent="0.3">
      <c r="A4164">
        <v>4162</v>
      </c>
      <c r="B4164" s="1">
        <v>45258.6875</v>
      </c>
      <c r="C4164">
        <v>14.5976</v>
      </c>
      <c r="D4164">
        <v>87.733000000000004</v>
      </c>
    </row>
    <row r="4165" spans="1:4" x14ac:dyDescent="0.3">
      <c r="A4165">
        <v>4163</v>
      </c>
      <c r="B4165" s="1">
        <v>45258.697916666664</v>
      </c>
      <c r="C4165">
        <v>14.600199999999999</v>
      </c>
      <c r="D4165">
        <v>87.186000000000007</v>
      </c>
    </row>
    <row r="4166" spans="1:4" x14ac:dyDescent="0.3">
      <c r="A4166">
        <v>4164</v>
      </c>
      <c r="B4166" s="1">
        <v>45258.708333333336</v>
      </c>
      <c r="C4166">
        <v>14.599500000000001</v>
      </c>
      <c r="D4166">
        <v>86.459000000000003</v>
      </c>
    </row>
    <row r="4167" spans="1:4" x14ac:dyDescent="0.3">
      <c r="A4167">
        <v>4165</v>
      </c>
      <c r="B4167" s="1">
        <v>45258.71875</v>
      </c>
      <c r="C4167">
        <v>14.5975</v>
      </c>
      <c r="D4167">
        <v>85.734999999999999</v>
      </c>
    </row>
    <row r="4168" spans="1:4" x14ac:dyDescent="0.3">
      <c r="A4168">
        <v>4166</v>
      </c>
      <c r="B4168" s="1">
        <v>45258.729166666664</v>
      </c>
      <c r="C4168">
        <v>14.601800000000001</v>
      </c>
      <c r="D4168">
        <v>84.834000000000003</v>
      </c>
    </row>
    <row r="4169" spans="1:4" x14ac:dyDescent="0.3">
      <c r="A4169">
        <v>4167</v>
      </c>
      <c r="B4169" s="1">
        <v>45258.739583333336</v>
      </c>
      <c r="C4169">
        <v>14.603300000000001</v>
      </c>
      <c r="D4169">
        <v>83.935000000000002</v>
      </c>
    </row>
    <row r="4170" spans="1:4" x14ac:dyDescent="0.3">
      <c r="A4170">
        <v>4168</v>
      </c>
      <c r="B4170" s="1">
        <v>45258.75</v>
      </c>
      <c r="C4170">
        <v>14.606</v>
      </c>
      <c r="D4170">
        <v>81.974999999999994</v>
      </c>
    </row>
    <row r="4171" spans="1:4" x14ac:dyDescent="0.3">
      <c r="A4171">
        <v>4169</v>
      </c>
      <c r="B4171" s="1">
        <v>45258.760416666664</v>
      </c>
      <c r="C4171">
        <v>14.6059</v>
      </c>
      <c r="D4171">
        <v>80.911000000000001</v>
      </c>
    </row>
    <row r="4172" spans="1:4" x14ac:dyDescent="0.3">
      <c r="A4172">
        <v>4170</v>
      </c>
      <c r="B4172" s="1">
        <v>45258.770833333336</v>
      </c>
      <c r="C4172">
        <v>14.605700000000001</v>
      </c>
      <c r="D4172">
        <v>80.382000000000005</v>
      </c>
    </row>
    <row r="4173" spans="1:4" x14ac:dyDescent="0.3">
      <c r="A4173">
        <v>4171</v>
      </c>
      <c r="B4173" s="1">
        <v>45258.78125</v>
      </c>
      <c r="C4173">
        <v>14.6098</v>
      </c>
      <c r="D4173">
        <v>79.852999999999994</v>
      </c>
    </row>
    <row r="4174" spans="1:4" x14ac:dyDescent="0.3">
      <c r="A4174">
        <v>4172</v>
      </c>
      <c r="B4174" s="1">
        <v>45258.791666666664</v>
      </c>
      <c r="C4174">
        <v>14.614699999999999</v>
      </c>
      <c r="D4174">
        <v>79.677999999999997</v>
      </c>
    </row>
    <row r="4175" spans="1:4" x14ac:dyDescent="0.3">
      <c r="A4175">
        <v>4173</v>
      </c>
      <c r="B4175" s="1">
        <v>45258.802083333336</v>
      </c>
      <c r="C4175">
        <v>14.617900000000001</v>
      </c>
      <c r="D4175">
        <v>79.325999999999993</v>
      </c>
    </row>
    <row r="4176" spans="1:4" x14ac:dyDescent="0.3">
      <c r="A4176">
        <v>4174</v>
      </c>
      <c r="B4176" s="1">
        <v>45258.8125</v>
      </c>
      <c r="C4176">
        <v>14.6166</v>
      </c>
      <c r="D4176">
        <v>79.325999999999993</v>
      </c>
    </row>
    <row r="4177" spans="1:4" x14ac:dyDescent="0.3">
      <c r="A4177">
        <v>4175</v>
      </c>
      <c r="B4177" s="1">
        <v>45258.822916666664</v>
      </c>
      <c r="C4177">
        <v>14.6197</v>
      </c>
      <c r="D4177">
        <v>78.974999999999994</v>
      </c>
    </row>
    <row r="4178" spans="1:4" x14ac:dyDescent="0.3">
      <c r="A4178">
        <v>4176</v>
      </c>
      <c r="B4178" s="1">
        <v>45258.833333333336</v>
      </c>
      <c r="C4178">
        <v>14.622400000000001</v>
      </c>
      <c r="D4178">
        <v>78.974999999999994</v>
      </c>
    </row>
    <row r="4179" spans="1:4" x14ac:dyDescent="0.3">
      <c r="A4179">
        <v>4177</v>
      </c>
      <c r="B4179" s="1">
        <v>45258.84375</v>
      </c>
      <c r="C4179">
        <v>14.6252</v>
      </c>
      <c r="D4179">
        <v>78.974999999999994</v>
      </c>
    </row>
    <row r="4180" spans="1:4" x14ac:dyDescent="0.3">
      <c r="A4180">
        <v>4178</v>
      </c>
      <c r="B4180" s="1">
        <v>45258.854166666664</v>
      </c>
      <c r="C4180">
        <v>14.623900000000001</v>
      </c>
      <c r="D4180">
        <v>78.974999999999994</v>
      </c>
    </row>
    <row r="4181" spans="1:4" x14ac:dyDescent="0.3">
      <c r="A4181">
        <v>4179</v>
      </c>
      <c r="B4181" s="1">
        <v>45258.864583333336</v>
      </c>
      <c r="C4181">
        <v>14.6252</v>
      </c>
      <c r="D4181">
        <v>78.974999999999994</v>
      </c>
    </row>
    <row r="4182" spans="1:4" x14ac:dyDescent="0.3">
      <c r="A4182">
        <v>4180</v>
      </c>
      <c r="B4182" s="1">
        <v>45258.875</v>
      </c>
      <c r="C4182">
        <v>14.6252</v>
      </c>
      <c r="D4182">
        <v>78.974999999999994</v>
      </c>
    </row>
    <row r="4183" spans="1:4" x14ac:dyDescent="0.3">
      <c r="A4183">
        <v>4181</v>
      </c>
      <c r="B4183" s="1">
        <v>45258.885416666664</v>
      </c>
      <c r="C4183">
        <v>14.625999999999999</v>
      </c>
      <c r="D4183">
        <v>78.8</v>
      </c>
    </row>
    <row r="4184" spans="1:4" x14ac:dyDescent="0.3">
      <c r="A4184">
        <v>4182</v>
      </c>
      <c r="B4184" s="1">
        <v>45258.895833333336</v>
      </c>
      <c r="C4184">
        <v>14.627800000000001</v>
      </c>
      <c r="D4184">
        <v>78.448999999999998</v>
      </c>
    </row>
    <row r="4185" spans="1:4" x14ac:dyDescent="0.3">
      <c r="A4185">
        <v>4183</v>
      </c>
      <c r="B4185" s="1">
        <v>45258.90625</v>
      </c>
      <c r="C4185">
        <v>14.6287</v>
      </c>
      <c r="D4185">
        <v>78.274000000000001</v>
      </c>
    </row>
    <row r="4186" spans="1:4" x14ac:dyDescent="0.3">
      <c r="A4186">
        <v>4184</v>
      </c>
      <c r="B4186" s="1">
        <v>45258.916666666664</v>
      </c>
      <c r="C4186">
        <v>14.627800000000001</v>
      </c>
      <c r="D4186">
        <v>77.923000000000002</v>
      </c>
    </row>
    <row r="4187" spans="1:4" x14ac:dyDescent="0.3">
      <c r="A4187">
        <v>4185</v>
      </c>
      <c r="B4187" s="1">
        <v>45258.927083333336</v>
      </c>
      <c r="C4187">
        <v>14.6327</v>
      </c>
      <c r="D4187">
        <v>77.748999999999995</v>
      </c>
    </row>
    <row r="4188" spans="1:4" x14ac:dyDescent="0.3">
      <c r="A4188">
        <v>4186</v>
      </c>
      <c r="B4188" s="1">
        <v>45258.9375</v>
      </c>
      <c r="C4188">
        <v>14.632300000000001</v>
      </c>
      <c r="D4188">
        <v>77.573999999999998</v>
      </c>
    </row>
    <row r="4189" spans="1:4" x14ac:dyDescent="0.3">
      <c r="A4189">
        <v>4187</v>
      </c>
      <c r="B4189" s="1">
        <v>45258.947916666664</v>
      </c>
      <c r="C4189">
        <v>14.632300000000001</v>
      </c>
      <c r="D4189">
        <v>77.573999999999998</v>
      </c>
    </row>
    <row r="4190" spans="1:4" x14ac:dyDescent="0.3">
      <c r="A4190">
        <v>4188</v>
      </c>
      <c r="B4190" s="1">
        <v>45258.958333333336</v>
      </c>
      <c r="C4190">
        <v>14.632300000000001</v>
      </c>
      <c r="D4190">
        <v>77.573999999999998</v>
      </c>
    </row>
    <row r="4191" spans="1:4" x14ac:dyDescent="0.3">
      <c r="A4191">
        <v>4189</v>
      </c>
      <c r="B4191" s="1">
        <v>45258.96875</v>
      </c>
      <c r="C4191">
        <v>14.632300000000001</v>
      </c>
      <c r="D4191">
        <v>77.573999999999998</v>
      </c>
    </row>
    <row r="4192" spans="1:4" x14ac:dyDescent="0.3">
      <c r="A4192">
        <v>4190</v>
      </c>
      <c r="B4192" s="1">
        <v>45258.979166666664</v>
      </c>
      <c r="C4192">
        <v>14.6273</v>
      </c>
      <c r="D4192">
        <v>77.748999999999995</v>
      </c>
    </row>
    <row r="4193" spans="1:4" x14ac:dyDescent="0.3">
      <c r="A4193">
        <v>4191</v>
      </c>
      <c r="B4193" s="1">
        <v>45258.989583333336</v>
      </c>
      <c r="C4193">
        <v>14.623699999999999</v>
      </c>
      <c r="D4193">
        <v>77.923000000000002</v>
      </c>
    </row>
    <row r="4194" spans="1:4" x14ac:dyDescent="0.3">
      <c r="A4194">
        <v>4192</v>
      </c>
      <c r="B4194" s="1">
        <v>45259</v>
      </c>
      <c r="C4194">
        <v>14.621</v>
      </c>
      <c r="D4194">
        <v>77.923000000000002</v>
      </c>
    </row>
    <row r="4195" spans="1:4" x14ac:dyDescent="0.3">
      <c r="A4195">
        <v>4193</v>
      </c>
      <c r="B4195" s="1">
        <v>45259.010416666664</v>
      </c>
      <c r="C4195">
        <v>14.618600000000001</v>
      </c>
      <c r="D4195">
        <v>78.097999999999999</v>
      </c>
    </row>
    <row r="4196" spans="1:4" x14ac:dyDescent="0.3">
      <c r="A4196">
        <v>4194</v>
      </c>
      <c r="B4196" s="1">
        <v>45259.020833333336</v>
      </c>
      <c r="C4196">
        <v>14.618600000000001</v>
      </c>
      <c r="D4196">
        <v>78.097999999999999</v>
      </c>
    </row>
    <row r="4197" spans="1:4" x14ac:dyDescent="0.3">
      <c r="A4197">
        <v>4195</v>
      </c>
      <c r="B4197" s="1">
        <v>45259.03125</v>
      </c>
      <c r="C4197">
        <v>14.612399999999999</v>
      </c>
      <c r="D4197">
        <v>78.274000000000001</v>
      </c>
    </row>
    <row r="4198" spans="1:4" x14ac:dyDescent="0.3">
      <c r="A4198">
        <v>4196</v>
      </c>
      <c r="B4198" s="1">
        <v>45259.041666666664</v>
      </c>
      <c r="C4198">
        <v>14.6137</v>
      </c>
      <c r="D4198">
        <v>78.274000000000001</v>
      </c>
    </row>
    <row r="4199" spans="1:4" x14ac:dyDescent="0.3">
      <c r="A4199">
        <v>4197</v>
      </c>
      <c r="B4199" s="1">
        <v>45259.052083333336</v>
      </c>
      <c r="C4199">
        <v>14.610099999999999</v>
      </c>
      <c r="D4199">
        <v>78.448999999999998</v>
      </c>
    </row>
    <row r="4200" spans="1:4" x14ac:dyDescent="0.3">
      <c r="A4200">
        <v>4198</v>
      </c>
      <c r="B4200" s="1">
        <v>45259.0625</v>
      </c>
      <c r="C4200">
        <v>14.6082</v>
      </c>
      <c r="D4200">
        <v>78.274000000000001</v>
      </c>
    </row>
    <row r="4201" spans="1:4" x14ac:dyDescent="0.3">
      <c r="A4201">
        <v>4199</v>
      </c>
      <c r="B4201" s="1">
        <v>45259.072916666664</v>
      </c>
      <c r="C4201">
        <v>14.6091</v>
      </c>
      <c r="D4201">
        <v>78.097999999999999</v>
      </c>
    </row>
    <row r="4202" spans="1:4" x14ac:dyDescent="0.3">
      <c r="A4202">
        <v>4200</v>
      </c>
      <c r="B4202" s="1">
        <v>45259.083333333336</v>
      </c>
      <c r="C4202">
        <v>14.607799999999999</v>
      </c>
      <c r="D4202">
        <v>78.097999999999999</v>
      </c>
    </row>
    <row r="4203" spans="1:4" x14ac:dyDescent="0.3">
      <c r="A4203">
        <v>4201</v>
      </c>
      <c r="B4203" s="1">
        <v>45259.09375</v>
      </c>
      <c r="C4203">
        <v>14.607799999999999</v>
      </c>
      <c r="D4203">
        <v>78.097999999999999</v>
      </c>
    </row>
    <row r="4204" spans="1:4" x14ac:dyDescent="0.3">
      <c r="A4204">
        <v>4202</v>
      </c>
      <c r="B4204" s="1">
        <v>45259.104166666664</v>
      </c>
      <c r="C4204">
        <v>14.6082</v>
      </c>
      <c r="D4204">
        <v>78.274000000000001</v>
      </c>
    </row>
    <row r="4205" spans="1:4" x14ac:dyDescent="0.3">
      <c r="A4205">
        <v>4203</v>
      </c>
      <c r="B4205" s="1">
        <v>45259.114583333336</v>
      </c>
      <c r="C4205">
        <v>14.6069</v>
      </c>
      <c r="D4205">
        <v>78.274000000000001</v>
      </c>
    </row>
    <row r="4206" spans="1:4" x14ac:dyDescent="0.3">
      <c r="A4206">
        <v>4204</v>
      </c>
      <c r="B4206" s="1">
        <v>45259.125</v>
      </c>
      <c r="C4206">
        <v>14.6069</v>
      </c>
      <c r="D4206">
        <v>78.274000000000001</v>
      </c>
    </row>
    <row r="4207" spans="1:4" x14ac:dyDescent="0.3">
      <c r="A4207">
        <v>4205</v>
      </c>
      <c r="B4207" s="1">
        <v>45259.135416666664</v>
      </c>
      <c r="C4207">
        <v>14.6069</v>
      </c>
      <c r="D4207">
        <v>78.274000000000001</v>
      </c>
    </row>
    <row r="4208" spans="1:4" x14ac:dyDescent="0.3">
      <c r="A4208">
        <v>4206</v>
      </c>
      <c r="B4208" s="1">
        <v>45259.145833333336</v>
      </c>
      <c r="C4208">
        <v>14.605</v>
      </c>
      <c r="D4208">
        <v>78.097999999999999</v>
      </c>
    </row>
    <row r="4209" spans="1:4" x14ac:dyDescent="0.3">
      <c r="A4209">
        <v>4207</v>
      </c>
      <c r="B4209" s="1">
        <v>45259.15625</v>
      </c>
      <c r="C4209">
        <v>14.6082</v>
      </c>
      <c r="D4209">
        <v>78.274000000000001</v>
      </c>
    </row>
    <row r="4210" spans="1:4" x14ac:dyDescent="0.3">
      <c r="A4210">
        <v>4208</v>
      </c>
      <c r="B4210" s="1">
        <v>45259.166666666664</v>
      </c>
      <c r="C4210">
        <v>14.6065</v>
      </c>
      <c r="D4210">
        <v>78.097999999999999</v>
      </c>
    </row>
    <row r="4211" spans="1:4" x14ac:dyDescent="0.3">
      <c r="A4211">
        <v>4209</v>
      </c>
      <c r="B4211" s="1">
        <v>45259.177083333336</v>
      </c>
      <c r="C4211">
        <v>14.6091</v>
      </c>
      <c r="D4211">
        <v>78.097999999999999</v>
      </c>
    </row>
    <row r="4212" spans="1:4" x14ac:dyDescent="0.3">
      <c r="A4212">
        <v>4210</v>
      </c>
      <c r="B4212" s="1">
        <v>45259.1875</v>
      </c>
      <c r="C4212">
        <v>14.6069</v>
      </c>
      <c r="D4212">
        <v>78.274000000000001</v>
      </c>
    </row>
    <row r="4213" spans="1:4" x14ac:dyDescent="0.3">
      <c r="A4213">
        <v>4211</v>
      </c>
      <c r="B4213" s="1">
        <v>45259.197916666664</v>
      </c>
      <c r="C4213">
        <v>14.6097</v>
      </c>
      <c r="D4213">
        <v>78.274000000000001</v>
      </c>
    </row>
    <row r="4214" spans="1:4" x14ac:dyDescent="0.3">
      <c r="A4214">
        <v>4212</v>
      </c>
      <c r="B4214" s="1">
        <v>45259.208333333336</v>
      </c>
      <c r="C4214">
        <v>14.612399999999999</v>
      </c>
      <c r="D4214">
        <v>78.274000000000001</v>
      </c>
    </row>
    <row r="4215" spans="1:4" x14ac:dyDescent="0.3">
      <c r="A4215">
        <v>4213</v>
      </c>
      <c r="B4215" s="1">
        <v>45259.21875</v>
      </c>
      <c r="C4215">
        <v>14.614100000000001</v>
      </c>
      <c r="D4215">
        <v>78.448999999999998</v>
      </c>
    </row>
    <row r="4216" spans="1:4" x14ac:dyDescent="0.3">
      <c r="A4216">
        <v>4214</v>
      </c>
      <c r="B4216" s="1">
        <v>45259.229166666664</v>
      </c>
      <c r="C4216">
        <v>14.614100000000001</v>
      </c>
      <c r="D4216">
        <v>78.448999999999998</v>
      </c>
    </row>
    <row r="4217" spans="1:4" x14ac:dyDescent="0.3">
      <c r="A4217">
        <v>4215</v>
      </c>
      <c r="B4217" s="1">
        <v>45259.239583333336</v>
      </c>
      <c r="C4217">
        <v>14.6182</v>
      </c>
      <c r="D4217">
        <v>78.448999999999998</v>
      </c>
    </row>
    <row r="4218" spans="1:4" x14ac:dyDescent="0.3">
      <c r="A4218">
        <v>4216</v>
      </c>
      <c r="B4218" s="1">
        <v>45259.25</v>
      </c>
      <c r="C4218">
        <v>14.621</v>
      </c>
      <c r="D4218">
        <v>78.448999999999998</v>
      </c>
    </row>
    <row r="4219" spans="1:4" x14ac:dyDescent="0.3">
      <c r="A4219">
        <v>4217</v>
      </c>
      <c r="B4219" s="1">
        <v>45259.260416666664</v>
      </c>
      <c r="C4219">
        <v>14.621</v>
      </c>
      <c r="D4219">
        <v>78.448999999999998</v>
      </c>
    </row>
    <row r="4220" spans="1:4" x14ac:dyDescent="0.3">
      <c r="A4220">
        <v>4218</v>
      </c>
      <c r="B4220" s="1">
        <v>45259.270833333336</v>
      </c>
      <c r="C4220">
        <v>14.624700000000001</v>
      </c>
      <c r="D4220">
        <v>78.8</v>
      </c>
    </row>
    <row r="4221" spans="1:4" x14ac:dyDescent="0.3">
      <c r="A4221">
        <v>4219</v>
      </c>
      <c r="B4221" s="1">
        <v>45259.28125</v>
      </c>
      <c r="C4221">
        <v>14.6288</v>
      </c>
      <c r="D4221">
        <v>79.325999999999993</v>
      </c>
    </row>
    <row r="4222" spans="1:4" x14ac:dyDescent="0.3">
      <c r="A4222">
        <v>4220</v>
      </c>
      <c r="B4222" s="1">
        <v>45259.291666666664</v>
      </c>
      <c r="C4222">
        <v>14.630699999999999</v>
      </c>
      <c r="D4222">
        <v>79.501999999999995</v>
      </c>
    </row>
    <row r="4223" spans="1:4" x14ac:dyDescent="0.3">
      <c r="A4223">
        <v>4221</v>
      </c>
      <c r="B4223" s="1">
        <v>45259.302083333336</v>
      </c>
      <c r="C4223">
        <v>14.6289</v>
      </c>
      <c r="D4223">
        <v>79.852999999999994</v>
      </c>
    </row>
    <row r="4224" spans="1:4" x14ac:dyDescent="0.3">
      <c r="A4224">
        <v>4222</v>
      </c>
      <c r="B4224" s="1">
        <v>45259.3125</v>
      </c>
      <c r="C4224">
        <v>14.6326</v>
      </c>
      <c r="D4224">
        <v>80.206000000000003</v>
      </c>
    </row>
    <row r="4225" spans="1:4" x14ac:dyDescent="0.3">
      <c r="A4225">
        <v>4223</v>
      </c>
      <c r="B4225" s="1">
        <v>45259.322916666664</v>
      </c>
      <c r="C4225">
        <v>14.632999999999999</v>
      </c>
      <c r="D4225">
        <v>79.325999999999993</v>
      </c>
    </row>
    <row r="4226" spans="1:4" x14ac:dyDescent="0.3">
      <c r="A4226">
        <v>4224</v>
      </c>
      <c r="B4226" s="1">
        <v>45259.333333333336</v>
      </c>
      <c r="C4226">
        <v>14.6334</v>
      </c>
      <c r="D4226">
        <v>79.501999999999995</v>
      </c>
    </row>
    <row r="4227" spans="1:4" x14ac:dyDescent="0.3">
      <c r="A4227">
        <v>4225</v>
      </c>
      <c r="B4227" s="1">
        <v>45259.34375</v>
      </c>
      <c r="C4227">
        <v>14.6349</v>
      </c>
      <c r="D4227">
        <v>80.028999999999996</v>
      </c>
    </row>
    <row r="4228" spans="1:4" x14ac:dyDescent="0.3">
      <c r="A4228">
        <v>4226</v>
      </c>
      <c r="B4228" s="1">
        <v>45259.354166666664</v>
      </c>
      <c r="C4228">
        <v>14.6355</v>
      </c>
      <c r="D4228">
        <v>80.734999999999999</v>
      </c>
    </row>
    <row r="4229" spans="1:4" x14ac:dyDescent="0.3">
      <c r="A4229">
        <v>4227</v>
      </c>
      <c r="B4229" s="1">
        <v>45259.364583333336</v>
      </c>
      <c r="C4229">
        <v>14.6342</v>
      </c>
      <c r="D4229">
        <v>81.266000000000005</v>
      </c>
    </row>
    <row r="4230" spans="1:4" x14ac:dyDescent="0.3">
      <c r="A4230">
        <v>4228</v>
      </c>
      <c r="B4230" s="1">
        <v>45259.375</v>
      </c>
      <c r="C4230">
        <v>14.6302</v>
      </c>
      <c r="D4230">
        <v>81.796999999999997</v>
      </c>
    </row>
    <row r="4231" spans="1:4" x14ac:dyDescent="0.3">
      <c r="A4231">
        <v>4229</v>
      </c>
      <c r="B4231" s="1">
        <v>45259.385416666664</v>
      </c>
      <c r="C4231">
        <v>14.6266</v>
      </c>
      <c r="D4231">
        <v>82.507999999999996</v>
      </c>
    </row>
    <row r="4232" spans="1:4" x14ac:dyDescent="0.3">
      <c r="A4232">
        <v>4230</v>
      </c>
      <c r="B4232" s="1">
        <v>45259.395833333336</v>
      </c>
      <c r="C4232">
        <v>14.6297</v>
      </c>
      <c r="D4232">
        <v>83.578999999999994</v>
      </c>
    </row>
    <row r="4233" spans="1:4" x14ac:dyDescent="0.3">
      <c r="A4233">
        <v>4231</v>
      </c>
      <c r="B4233" s="1">
        <v>45259.40625</v>
      </c>
      <c r="C4233">
        <v>14.6275</v>
      </c>
      <c r="D4233">
        <v>83.757000000000005</v>
      </c>
    </row>
    <row r="4234" spans="1:4" x14ac:dyDescent="0.3">
      <c r="A4234">
        <v>4232</v>
      </c>
      <c r="B4234" s="1">
        <v>45259.416666666664</v>
      </c>
      <c r="C4234">
        <v>14.6266</v>
      </c>
      <c r="D4234">
        <v>83.935000000000002</v>
      </c>
    </row>
    <row r="4235" spans="1:4" x14ac:dyDescent="0.3">
      <c r="A4235">
        <v>4233</v>
      </c>
      <c r="B4235" s="1">
        <v>45259.427083333336</v>
      </c>
      <c r="C4235">
        <v>14.624000000000001</v>
      </c>
      <c r="D4235">
        <v>84.474000000000004</v>
      </c>
    </row>
    <row r="4236" spans="1:4" x14ac:dyDescent="0.3">
      <c r="A4236">
        <v>4234</v>
      </c>
      <c r="B4236" s="1">
        <v>45259.4375</v>
      </c>
      <c r="C4236">
        <v>14.6233</v>
      </c>
      <c r="D4236">
        <v>85.194000000000003</v>
      </c>
    </row>
    <row r="4237" spans="1:4" x14ac:dyDescent="0.3">
      <c r="A4237">
        <v>4235</v>
      </c>
      <c r="B4237" s="1">
        <v>45259.447916666664</v>
      </c>
      <c r="C4237">
        <v>14.6252</v>
      </c>
      <c r="D4237">
        <v>86.822999999999993</v>
      </c>
    </row>
    <row r="4238" spans="1:4" x14ac:dyDescent="0.3">
      <c r="A4238">
        <v>4236</v>
      </c>
      <c r="B4238" s="1">
        <v>45259.458333333336</v>
      </c>
      <c r="C4238">
        <v>14.6243</v>
      </c>
      <c r="D4238">
        <v>88.465999999999994</v>
      </c>
    </row>
    <row r="4239" spans="1:4" x14ac:dyDescent="0.3">
      <c r="A4239">
        <v>4237</v>
      </c>
      <c r="B4239" s="1">
        <v>45259.46875</v>
      </c>
      <c r="C4239">
        <v>14.624700000000001</v>
      </c>
      <c r="D4239">
        <v>89.569000000000003</v>
      </c>
    </row>
    <row r="4240" spans="1:4" x14ac:dyDescent="0.3">
      <c r="A4240">
        <v>4238</v>
      </c>
      <c r="B4240" s="1">
        <v>45259.479166666664</v>
      </c>
      <c r="C4240">
        <v>14.6233</v>
      </c>
      <c r="D4240">
        <v>93.304000000000002</v>
      </c>
    </row>
    <row r="4241" spans="1:4" x14ac:dyDescent="0.3">
      <c r="A4241">
        <v>4239</v>
      </c>
      <c r="B4241" s="1">
        <v>45259.489583333336</v>
      </c>
      <c r="C4241">
        <v>14.6234</v>
      </c>
      <c r="D4241">
        <v>96.168000000000006</v>
      </c>
    </row>
    <row r="4242" spans="1:4" x14ac:dyDescent="0.3">
      <c r="A4242">
        <v>4240</v>
      </c>
      <c r="B4242" s="1">
        <v>45259.5</v>
      </c>
      <c r="C4242">
        <v>14.622</v>
      </c>
      <c r="D4242">
        <v>97.525000000000006</v>
      </c>
    </row>
    <row r="4243" spans="1:4" x14ac:dyDescent="0.3">
      <c r="A4243">
        <v>4241</v>
      </c>
      <c r="B4243" s="1">
        <v>45259.510416666664</v>
      </c>
      <c r="C4243">
        <v>14.623100000000001</v>
      </c>
      <c r="D4243">
        <v>102.9</v>
      </c>
    </row>
    <row r="4244" spans="1:4" x14ac:dyDescent="0.3">
      <c r="A4244">
        <v>4242</v>
      </c>
      <c r="B4244" s="1">
        <v>45259.520833333336</v>
      </c>
      <c r="C4244">
        <v>14.621</v>
      </c>
      <c r="D4244">
        <v>99.489000000000004</v>
      </c>
    </row>
    <row r="4245" spans="1:4" x14ac:dyDescent="0.3">
      <c r="A4245">
        <v>4243</v>
      </c>
      <c r="B4245" s="1">
        <v>45259.53125</v>
      </c>
      <c r="C4245">
        <v>14.6243</v>
      </c>
      <c r="D4245">
        <v>99.686999999999998</v>
      </c>
    </row>
    <row r="4246" spans="1:4" x14ac:dyDescent="0.3">
      <c r="A4246">
        <v>4244</v>
      </c>
      <c r="B4246" s="1">
        <v>45259.541666666664</v>
      </c>
      <c r="C4246">
        <v>14.624700000000001</v>
      </c>
      <c r="D4246">
        <v>100.283</v>
      </c>
    </row>
    <row r="4247" spans="1:4" x14ac:dyDescent="0.3">
      <c r="A4247">
        <v>4245</v>
      </c>
      <c r="B4247" s="1">
        <v>45259.552083333336</v>
      </c>
      <c r="C4247">
        <v>14.618499999999999</v>
      </c>
      <c r="D4247">
        <v>99.093000000000004</v>
      </c>
    </row>
    <row r="4248" spans="1:4" x14ac:dyDescent="0.3">
      <c r="A4248">
        <v>4246</v>
      </c>
      <c r="B4248" s="1">
        <v>45259.5625</v>
      </c>
      <c r="C4248">
        <v>14.6191</v>
      </c>
      <c r="D4248">
        <v>100.68300000000001</v>
      </c>
    </row>
    <row r="4249" spans="1:4" x14ac:dyDescent="0.3">
      <c r="A4249">
        <v>4247</v>
      </c>
      <c r="B4249" s="1">
        <v>45259.572916666664</v>
      </c>
      <c r="C4249">
        <v>14.616300000000001</v>
      </c>
      <c r="D4249">
        <v>99.290999999999997</v>
      </c>
    </row>
    <row r="4250" spans="1:4" x14ac:dyDescent="0.3">
      <c r="A4250">
        <v>4248</v>
      </c>
      <c r="B4250" s="1">
        <v>45259.583333333336</v>
      </c>
      <c r="C4250">
        <v>14.6168</v>
      </c>
      <c r="D4250">
        <v>99.885000000000005</v>
      </c>
    </row>
    <row r="4251" spans="1:4" x14ac:dyDescent="0.3">
      <c r="A4251">
        <v>4249</v>
      </c>
      <c r="B4251" s="1">
        <v>45259.59375</v>
      </c>
      <c r="C4251">
        <v>14.6205</v>
      </c>
      <c r="D4251">
        <v>102.49299999999999</v>
      </c>
    </row>
    <row r="4252" spans="1:4" x14ac:dyDescent="0.3">
      <c r="A4252">
        <v>4250</v>
      </c>
      <c r="B4252" s="1">
        <v>45259.604166666664</v>
      </c>
      <c r="C4252">
        <v>14.621700000000001</v>
      </c>
      <c r="D4252">
        <v>105.577</v>
      </c>
    </row>
    <row r="4253" spans="1:4" x14ac:dyDescent="0.3">
      <c r="A4253">
        <v>4251</v>
      </c>
      <c r="B4253" s="1">
        <v>45259.614583333336</v>
      </c>
      <c r="C4253">
        <v>14.614699999999999</v>
      </c>
      <c r="D4253">
        <v>106.414</v>
      </c>
    </row>
    <row r="4254" spans="1:4" x14ac:dyDescent="0.3">
      <c r="A4254">
        <v>4252</v>
      </c>
      <c r="B4254" s="1">
        <v>45259.625</v>
      </c>
      <c r="C4254">
        <v>14.6153</v>
      </c>
      <c r="D4254">
        <v>107.04600000000001</v>
      </c>
    </row>
    <row r="4255" spans="1:4" x14ac:dyDescent="0.3">
      <c r="A4255">
        <v>4253</v>
      </c>
      <c r="B4255" s="1">
        <v>45259.635416666664</v>
      </c>
      <c r="C4255">
        <v>14.6153</v>
      </c>
      <c r="D4255">
        <v>107.04600000000001</v>
      </c>
    </row>
    <row r="4256" spans="1:4" x14ac:dyDescent="0.3">
      <c r="A4256">
        <v>4254</v>
      </c>
      <c r="B4256" s="1">
        <v>45259.645833333336</v>
      </c>
      <c r="C4256">
        <v>14.613899999999999</v>
      </c>
      <c r="D4256">
        <v>108.322</v>
      </c>
    </row>
    <row r="4257" spans="1:4" x14ac:dyDescent="0.3">
      <c r="A4257">
        <v>4255</v>
      </c>
      <c r="B4257" s="1">
        <v>45259.65625</v>
      </c>
      <c r="C4257">
        <v>14.609500000000001</v>
      </c>
      <c r="D4257">
        <v>105.577</v>
      </c>
    </row>
    <row r="4258" spans="1:4" x14ac:dyDescent="0.3">
      <c r="A4258">
        <v>4256</v>
      </c>
      <c r="B4258" s="1">
        <v>45259.666666666664</v>
      </c>
      <c r="C4258">
        <v>14.604699999999999</v>
      </c>
      <c r="D4258">
        <v>102.697</v>
      </c>
    </row>
    <row r="4259" spans="1:4" x14ac:dyDescent="0.3">
      <c r="A4259">
        <v>4257</v>
      </c>
      <c r="B4259" s="1">
        <v>45259.677083333336</v>
      </c>
      <c r="C4259">
        <v>14.5962</v>
      </c>
      <c r="D4259">
        <v>99.885000000000005</v>
      </c>
    </row>
    <row r="4260" spans="1:4" x14ac:dyDescent="0.3">
      <c r="A4260">
        <v>4258</v>
      </c>
      <c r="B4260" s="1">
        <v>45259.6875</v>
      </c>
      <c r="C4260">
        <v>14.591799999999999</v>
      </c>
      <c r="D4260">
        <v>96.555000000000007</v>
      </c>
    </row>
    <row r="4261" spans="1:4" x14ac:dyDescent="0.3">
      <c r="A4261">
        <v>4259</v>
      </c>
      <c r="B4261" s="1">
        <v>45259.697916666664</v>
      </c>
      <c r="C4261">
        <v>14.593999999999999</v>
      </c>
      <c r="D4261">
        <v>94.061999999999998</v>
      </c>
    </row>
    <row r="4262" spans="1:4" x14ac:dyDescent="0.3">
      <c r="A4262">
        <v>4260</v>
      </c>
      <c r="B4262" s="1">
        <v>45259.708333333336</v>
      </c>
      <c r="C4262">
        <v>14.592700000000001</v>
      </c>
      <c r="D4262">
        <v>94.061999999999998</v>
      </c>
    </row>
    <row r="4263" spans="1:4" x14ac:dyDescent="0.3">
      <c r="A4263">
        <v>4261</v>
      </c>
      <c r="B4263" s="1">
        <v>45259.71875</v>
      </c>
      <c r="C4263">
        <v>14.594900000000001</v>
      </c>
      <c r="D4263">
        <v>92.926000000000002</v>
      </c>
    </row>
    <row r="4264" spans="1:4" x14ac:dyDescent="0.3">
      <c r="A4264">
        <v>4262</v>
      </c>
      <c r="B4264" s="1">
        <v>45259.729166666664</v>
      </c>
      <c r="C4264">
        <v>14.5951</v>
      </c>
      <c r="D4264">
        <v>91.611999999999995</v>
      </c>
    </row>
    <row r="4265" spans="1:4" x14ac:dyDescent="0.3">
      <c r="A4265">
        <v>4263</v>
      </c>
      <c r="B4265" s="1">
        <v>45259.739583333336</v>
      </c>
      <c r="C4265">
        <v>14.596500000000001</v>
      </c>
      <c r="D4265">
        <v>90.68</v>
      </c>
    </row>
    <row r="4266" spans="1:4" x14ac:dyDescent="0.3">
      <c r="A4266">
        <v>4264</v>
      </c>
      <c r="B4266" s="1">
        <v>45259.75</v>
      </c>
      <c r="C4266">
        <v>14.600099999999999</v>
      </c>
      <c r="D4266">
        <v>89.569000000000003</v>
      </c>
    </row>
    <row r="4267" spans="1:4" x14ac:dyDescent="0.3">
      <c r="A4267">
        <v>4265</v>
      </c>
      <c r="B4267" s="1">
        <v>45259.760416666664</v>
      </c>
      <c r="C4267">
        <v>14.6008</v>
      </c>
      <c r="D4267">
        <v>88.832999999999998</v>
      </c>
    </row>
    <row r="4268" spans="1:4" x14ac:dyDescent="0.3">
      <c r="A4268">
        <v>4266</v>
      </c>
      <c r="B4268" s="1">
        <v>45259.770833333336</v>
      </c>
      <c r="C4268">
        <v>14.6036</v>
      </c>
      <c r="D4268">
        <v>87.915000000000006</v>
      </c>
    </row>
    <row r="4269" spans="1:4" x14ac:dyDescent="0.3">
      <c r="A4269">
        <v>4267</v>
      </c>
      <c r="B4269" s="1">
        <v>45259.78125</v>
      </c>
      <c r="C4269">
        <v>14.607900000000001</v>
      </c>
      <c r="D4269">
        <v>87.004000000000005</v>
      </c>
    </row>
    <row r="4270" spans="1:4" x14ac:dyDescent="0.3">
      <c r="A4270">
        <v>4268</v>
      </c>
      <c r="B4270" s="1">
        <v>45259.791666666664</v>
      </c>
      <c r="C4270">
        <v>14.6136</v>
      </c>
      <c r="D4270">
        <v>86.096999999999994</v>
      </c>
    </row>
    <row r="4271" spans="1:4" x14ac:dyDescent="0.3">
      <c r="A4271">
        <v>4269</v>
      </c>
      <c r="B4271" s="1">
        <v>45259.802083333336</v>
      </c>
      <c r="C4271">
        <v>14.6175</v>
      </c>
      <c r="D4271">
        <v>85.554000000000002</v>
      </c>
    </row>
    <row r="4272" spans="1:4" x14ac:dyDescent="0.3">
      <c r="A4272">
        <v>4270</v>
      </c>
      <c r="B4272" s="1">
        <v>45259.8125</v>
      </c>
      <c r="C4272">
        <v>14.6205</v>
      </c>
      <c r="D4272">
        <v>85.194000000000003</v>
      </c>
    </row>
    <row r="4273" spans="1:4" x14ac:dyDescent="0.3">
      <c r="A4273">
        <v>4271</v>
      </c>
      <c r="B4273" s="1">
        <v>45259.822916666664</v>
      </c>
      <c r="C4273">
        <v>14.6244</v>
      </c>
      <c r="D4273">
        <v>84.653999999999996</v>
      </c>
    </row>
    <row r="4274" spans="1:4" x14ac:dyDescent="0.3">
      <c r="A4274">
        <v>4272</v>
      </c>
      <c r="B4274" s="1">
        <v>45259.833333333336</v>
      </c>
      <c r="C4274">
        <v>14.627599999999999</v>
      </c>
      <c r="D4274">
        <v>82.864000000000004</v>
      </c>
    </row>
    <row r="4275" spans="1:4" x14ac:dyDescent="0.3">
      <c r="A4275">
        <v>4273</v>
      </c>
      <c r="B4275" s="1">
        <v>45259.84375</v>
      </c>
      <c r="C4275">
        <v>14.6279</v>
      </c>
      <c r="D4275">
        <v>81.974999999999994</v>
      </c>
    </row>
    <row r="4276" spans="1:4" x14ac:dyDescent="0.3">
      <c r="A4276">
        <v>4274</v>
      </c>
      <c r="B4276" s="1">
        <v>45259.854166666664</v>
      </c>
      <c r="C4276">
        <v>14.6297</v>
      </c>
      <c r="D4276">
        <v>81.620999999999995</v>
      </c>
    </row>
    <row r="4277" spans="1:4" x14ac:dyDescent="0.3">
      <c r="A4277">
        <v>4275</v>
      </c>
      <c r="B4277" s="1">
        <v>45259.864583333336</v>
      </c>
      <c r="C4277">
        <v>14.631600000000001</v>
      </c>
      <c r="D4277">
        <v>81.796999999999997</v>
      </c>
    </row>
    <row r="4278" spans="1:4" x14ac:dyDescent="0.3">
      <c r="A4278">
        <v>4276</v>
      </c>
      <c r="B4278" s="1">
        <v>45259.875</v>
      </c>
      <c r="C4278">
        <v>14.6334</v>
      </c>
      <c r="D4278">
        <v>81.974999999999994</v>
      </c>
    </row>
    <row r="4279" spans="1:4" x14ac:dyDescent="0.3">
      <c r="A4279">
        <v>4277</v>
      </c>
      <c r="B4279" s="1">
        <v>45259.885416666664</v>
      </c>
      <c r="C4279">
        <v>14.6326</v>
      </c>
      <c r="D4279">
        <v>82.152000000000001</v>
      </c>
    </row>
    <row r="4280" spans="1:4" x14ac:dyDescent="0.3">
      <c r="A4280">
        <v>4278</v>
      </c>
      <c r="B4280" s="1">
        <v>45259.895833333336</v>
      </c>
      <c r="C4280">
        <v>14.632999999999999</v>
      </c>
      <c r="D4280">
        <v>82.33</v>
      </c>
    </row>
    <row r="4281" spans="1:4" x14ac:dyDescent="0.3">
      <c r="A4281">
        <v>4279</v>
      </c>
      <c r="B4281" s="1">
        <v>45259.90625</v>
      </c>
      <c r="C4281">
        <v>14.6349</v>
      </c>
      <c r="D4281">
        <v>82.507999999999996</v>
      </c>
    </row>
    <row r="4282" spans="1:4" x14ac:dyDescent="0.3">
      <c r="A4282">
        <v>4280</v>
      </c>
      <c r="B4282" s="1">
        <v>45259.916666666664</v>
      </c>
      <c r="C4282">
        <v>14.6371</v>
      </c>
      <c r="D4282">
        <v>82.33</v>
      </c>
    </row>
    <row r="4283" spans="1:4" x14ac:dyDescent="0.3">
      <c r="A4283">
        <v>4281</v>
      </c>
      <c r="B4283" s="1">
        <v>45259.927083333336</v>
      </c>
      <c r="C4283">
        <v>14.6366</v>
      </c>
      <c r="D4283">
        <v>82.152000000000001</v>
      </c>
    </row>
    <row r="4284" spans="1:4" x14ac:dyDescent="0.3">
      <c r="A4284">
        <v>4282</v>
      </c>
      <c r="B4284" s="1">
        <v>45259.9375</v>
      </c>
      <c r="C4284">
        <v>14.6394</v>
      </c>
      <c r="D4284">
        <v>82.152000000000001</v>
      </c>
    </row>
    <row r="4285" spans="1:4" x14ac:dyDescent="0.3">
      <c r="A4285">
        <v>4283</v>
      </c>
      <c r="B4285" s="1">
        <v>45259.947916666664</v>
      </c>
      <c r="C4285">
        <v>14.6366</v>
      </c>
      <c r="D4285">
        <v>82.152000000000001</v>
      </c>
    </row>
    <row r="4286" spans="1:4" x14ac:dyDescent="0.3">
      <c r="A4286">
        <v>4284</v>
      </c>
      <c r="B4286" s="1">
        <v>45259.958333333336</v>
      </c>
      <c r="C4286">
        <v>14.640700000000001</v>
      </c>
      <c r="D4286">
        <v>82.152000000000001</v>
      </c>
    </row>
    <row r="4287" spans="1:4" x14ac:dyDescent="0.3">
      <c r="A4287">
        <v>4285</v>
      </c>
      <c r="B4287" s="1">
        <v>45259.96875</v>
      </c>
      <c r="C4287">
        <v>14.636200000000001</v>
      </c>
      <c r="D4287">
        <v>81.974999999999994</v>
      </c>
    </row>
    <row r="4288" spans="1:4" x14ac:dyDescent="0.3">
      <c r="A4288">
        <v>4286</v>
      </c>
      <c r="B4288" s="1">
        <v>45259.979166666664</v>
      </c>
      <c r="C4288">
        <v>14.6356</v>
      </c>
      <c r="D4288">
        <v>81.796999999999997</v>
      </c>
    </row>
    <row r="4289" spans="1:4" x14ac:dyDescent="0.3">
      <c r="A4289">
        <v>4287</v>
      </c>
      <c r="B4289" s="1">
        <v>45259.989583333336</v>
      </c>
      <c r="C4289">
        <v>14.635199999999999</v>
      </c>
      <c r="D4289">
        <v>81.620999999999995</v>
      </c>
    </row>
    <row r="4290" spans="1:4" x14ac:dyDescent="0.3">
      <c r="A4290">
        <v>4288</v>
      </c>
      <c r="B4290" s="1">
        <v>45260</v>
      </c>
      <c r="C4290">
        <v>14.632</v>
      </c>
      <c r="D4290">
        <v>81.441999999999993</v>
      </c>
    </row>
    <row r="4291" spans="1:4" x14ac:dyDescent="0.3">
      <c r="A4291">
        <v>4289</v>
      </c>
      <c r="B4291" s="1">
        <v>45260.010416666664</v>
      </c>
      <c r="C4291">
        <v>14.631399999999999</v>
      </c>
      <c r="D4291">
        <v>81.266000000000005</v>
      </c>
    </row>
    <row r="4292" spans="1:4" x14ac:dyDescent="0.3">
      <c r="A4292">
        <v>4290</v>
      </c>
      <c r="B4292" s="1">
        <v>45260.020833333336</v>
      </c>
      <c r="C4292">
        <v>14.6273</v>
      </c>
      <c r="D4292">
        <v>81.266000000000005</v>
      </c>
    </row>
    <row r="4293" spans="1:4" x14ac:dyDescent="0.3">
      <c r="A4293">
        <v>4291</v>
      </c>
      <c r="B4293" s="1">
        <v>45260.03125</v>
      </c>
      <c r="C4293">
        <v>14.6273</v>
      </c>
      <c r="D4293">
        <v>81.266000000000005</v>
      </c>
    </row>
    <row r="4294" spans="1:4" x14ac:dyDescent="0.3">
      <c r="A4294">
        <v>4292</v>
      </c>
      <c r="B4294" s="1">
        <v>45260.041666666664</v>
      </c>
      <c r="C4294">
        <v>14.6242</v>
      </c>
      <c r="D4294">
        <v>81.09</v>
      </c>
    </row>
    <row r="4295" spans="1:4" x14ac:dyDescent="0.3">
      <c r="A4295">
        <v>4293</v>
      </c>
      <c r="B4295" s="1">
        <v>45260.052083333336</v>
      </c>
      <c r="C4295">
        <v>14.625</v>
      </c>
      <c r="D4295">
        <v>80.911000000000001</v>
      </c>
    </row>
    <row r="4296" spans="1:4" x14ac:dyDescent="0.3">
      <c r="A4296">
        <v>4294</v>
      </c>
      <c r="B4296" s="1">
        <v>45260.0625</v>
      </c>
      <c r="C4296">
        <v>14.625</v>
      </c>
      <c r="D4296">
        <v>80.911000000000001</v>
      </c>
    </row>
    <row r="4297" spans="1:4" x14ac:dyDescent="0.3">
      <c r="A4297">
        <v>4295</v>
      </c>
      <c r="B4297" s="1">
        <v>45260.072916666664</v>
      </c>
      <c r="C4297">
        <v>14.621</v>
      </c>
      <c r="D4297">
        <v>80.911000000000001</v>
      </c>
    </row>
    <row r="4298" spans="1:4" x14ac:dyDescent="0.3">
      <c r="A4298">
        <v>4296</v>
      </c>
      <c r="B4298" s="1">
        <v>45260.083333333336</v>
      </c>
      <c r="C4298">
        <v>14.6168</v>
      </c>
      <c r="D4298">
        <v>80.911000000000001</v>
      </c>
    </row>
    <row r="4299" spans="1:4" x14ac:dyDescent="0.3">
      <c r="A4299">
        <v>4297</v>
      </c>
      <c r="B4299" s="1">
        <v>45260.09375</v>
      </c>
      <c r="C4299">
        <v>14.6168</v>
      </c>
      <c r="D4299">
        <v>80.911000000000001</v>
      </c>
    </row>
    <row r="4300" spans="1:4" x14ac:dyDescent="0.3">
      <c r="A4300">
        <v>4298</v>
      </c>
      <c r="B4300" s="1">
        <v>45260.104166666664</v>
      </c>
      <c r="C4300">
        <v>14.6136</v>
      </c>
      <c r="D4300">
        <v>80.734999999999999</v>
      </c>
    </row>
    <row r="4301" spans="1:4" x14ac:dyDescent="0.3">
      <c r="A4301">
        <v>4299</v>
      </c>
      <c r="B4301" s="1">
        <v>45260.114583333336</v>
      </c>
      <c r="C4301">
        <v>14.610799999999999</v>
      </c>
      <c r="D4301">
        <v>80.734999999999999</v>
      </c>
    </row>
    <row r="4302" spans="1:4" x14ac:dyDescent="0.3">
      <c r="A4302">
        <v>4300</v>
      </c>
      <c r="B4302" s="1">
        <v>45260.125</v>
      </c>
      <c r="C4302">
        <v>14.6104</v>
      </c>
      <c r="D4302">
        <v>80.558999999999997</v>
      </c>
    </row>
    <row r="4303" spans="1:4" x14ac:dyDescent="0.3">
      <c r="A4303">
        <v>4301</v>
      </c>
      <c r="B4303" s="1">
        <v>45260.135416666664</v>
      </c>
      <c r="C4303">
        <v>14.6112</v>
      </c>
      <c r="D4303">
        <v>80.382000000000005</v>
      </c>
    </row>
    <row r="4304" spans="1:4" x14ac:dyDescent="0.3">
      <c r="A4304">
        <v>4302</v>
      </c>
      <c r="B4304" s="1">
        <v>45260.145833333336</v>
      </c>
      <c r="C4304">
        <v>14.6127</v>
      </c>
      <c r="D4304">
        <v>80.382000000000005</v>
      </c>
    </row>
    <row r="4305" spans="1:4" x14ac:dyDescent="0.3">
      <c r="A4305">
        <v>4303</v>
      </c>
      <c r="B4305" s="1">
        <v>45260.15625</v>
      </c>
      <c r="C4305">
        <v>14.6127</v>
      </c>
      <c r="D4305">
        <v>80.382000000000005</v>
      </c>
    </row>
    <row r="4306" spans="1:4" x14ac:dyDescent="0.3">
      <c r="A4306">
        <v>4304</v>
      </c>
      <c r="B4306" s="1">
        <v>45260.166666666664</v>
      </c>
      <c r="C4306">
        <v>14.6153</v>
      </c>
      <c r="D4306">
        <v>80.382000000000005</v>
      </c>
    </row>
    <row r="4307" spans="1:4" x14ac:dyDescent="0.3">
      <c r="A4307">
        <v>4305</v>
      </c>
      <c r="B4307" s="1">
        <v>45260.177083333336</v>
      </c>
      <c r="C4307">
        <v>14.6159</v>
      </c>
      <c r="D4307">
        <v>80.558999999999997</v>
      </c>
    </row>
    <row r="4308" spans="1:4" x14ac:dyDescent="0.3">
      <c r="A4308">
        <v>4306</v>
      </c>
      <c r="B4308" s="1">
        <v>45260.1875</v>
      </c>
      <c r="C4308">
        <v>14.6172</v>
      </c>
      <c r="D4308">
        <v>80.558999999999997</v>
      </c>
    </row>
    <row r="4309" spans="1:4" x14ac:dyDescent="0.3">
      <c r="A4309">
        <v>4307</v>
      </c>
      <c r="B4309" s="1">
        <v>45260.197916666664</v>
      </c>
      <c r="C4309">
        <v>14.617599999999999</v>
      </c>
      <c r="D4309">
        <v>80.734999999999999</v>
      </c>
    </row>
    <row r="4310" spans="1:4" x14ac:dyDescent="0.3">
      <c r="A4310">
        <v>4308</v>
      </c>
      <c r="B4310" s="1">
        <v>45260.208333333336</v>
      </c>
      <c r="C4310">
        <v>14.619899999999999</v>
      </c>
      <c r="D4310">
        <v>80.558999999999997</v>
      </c>
    </row>
    <row r="4311" spans="1:4" x14ac:dyDescent="0.3">
      <c r="A4311">
        <v>4309</v>
      </c>
      <c r="B4311" s="1">
        <v>45260.21875</v>
      </c>
      <c r="C4311">
        <v>14.619899999999999</v>
      </c>
      <c r="D4311">
        <v>80.558999999999997</v>
      </c>
    </row>
    <row r="4312" spans="1:4" x14ac:dyDescent="0.3">
      <c r="A4312">
        <v>4310</v>
      </c>
      <c r="B4312" s="1">
        <v>45260.229166666664</v>
      </c>
      <c r="C4312">
        <v>14.6195</v>
      </c>
      <c r="D4312">
        <v>80.382000000000005</v>
      </c>
    </row>
    <row r="4313" spans="1:4" x14ac:dyDescent="0.3">
      <c r="A4313">
        <v>4311</v>
      </c>
      <c r="B4313" s="1">
        <v>45260.239583333336</v>
      </c>
      <c r="C4313">
        <v>14.618499999999999</v>
      </c>
      <c r="D4313">
        <v>80.028999999999996</v>
      </c>
    </row>
    <row r="4314" spans="1:4" x14ac:dyDescent="0.3">
      <c r="A4314">
        <v>4312</v>
      </c>
      <c r="B4314" s="1">
        <v>45260.25</v>
      </c>
      <c r="C4314">
        <v>14.6234</v>
      </c>
      <c r="D4314">
        <v>79.852999999999994</v>
      </c>
    </row>
    <row r="4315" spans="1:4" x14ac:dyDescent="0.3">
      <c r="A4315">
        <v>4313</v>
      </c>
      <c r="B4315" s="1">
        <v>45260.260416666664</v>
      </c>
      <c r="C4315">
        <v>14.625299999999999</v>
      </c>
      <c r="D4315">
        <v>80.028999999999996</v>
      </c>
    </row>
    <row r="4316" spans="1:4" x14ac:dyDescent="0.3">
      <c r="A4316">
        <v>4314</v>
      </c>
      <c r="B4316" s="1">
        <v>45260.270833333336</v>
      </c>
      <c r="C4316">
        <v>14.628500000000001</v>
      </c>
      <c r="D4316">
        <v>80.206000000000003</v>
      </c>
    </row>
    <row r="4317" spans="1:4" x14ac:dyDescent="0.3">
      <c r="A4317">
        <v>4315</v>
      </c>
      <c r="B4317" s="1">
        <v>45260.28125</v>
      </c>
      <c r="C4317">
        <v>14.632300000000001</v>
      </c>
      <c r="D4317">
        <v>80.558999999999997</v>
      </c>
    </row>
    <row r="4318" spans="1:4" x14ac:dyDescent="0.3">
      <c r="A4318">
        <v>4316</v>
      </c>
      <c r="B4318" s="1">
        <v>45260.291666666664</v>
      </c>
      <c r="C4318">
        <v>14.6342</v>
      </c>
      <c r="D4318">
        <v>81.266000000000005</v>
      </c>
    </row>
    <row r="4319" spans="1:4" x14ac:dyDescent="0.3">
      <c r="A4319">
        <v>4317</v>
      </c>
      <c r="B4319" s="1">
        <v>45260.302083333336</v>
      </c>
      <c r="C4319">
        <v>14.632899999999999</v>
      </c>
      <c r="D4319">
        <v>81.796999999999997</v>
      </c>
    </row>
    <row r="4320" spans="1:4" x14ac:dyDescent="0.3">
      <c r="A4320">
        <v>4318</v>
      </c>
      <c r="B4320" s="1">
        <v>45260.3125</v>
      </c>
      <c r="C4320">
        <v>14.6334</v>
      </c>
      <c r="D4320">
        <v>81.974999999999994</v>
      </c>
    </row>
    <row r="4321" spans="1:4" x14ac:dyDescent="0.3">
      <c r="A4321">
        <v>4319</v>
      </c>
      <c r="B4321" s="1">
        <v>45260.322916666664</v>
      </c>
      <c r="C4321">
        <v>14.6372</v>
      </c>
      <c r="D4321">
        <v>82.864000000000004</v>
      </c>
    </row>
    <row r="4322" spans="1:4" x14ac:dyDescent="0.3">
      <c r="A4322">
        <v>4320</v>
      </c>
      <c r="B4322" s="1">
        <v>45260.333333333336</v>
      </c>
      <c r="C4322">
        <v>14.635199999999999</v>
      </c>
      <c r="D4322">
        <v>83.578999999999994</v>
      </c>
    </row>
    <row r="4323" spans="1:4" x14ac:dyDescent="0.3">
      <c r="A4323">
        <v>4321</v>
      </c>
      <c r="B4323" s="1">
        <v>45260.34375</v>
      </c>
      <c r="C4323">
        <v>14.639799999999999</v>
      </c>
      <c r="D4323">
        <v>84.295000000000002</v>
      </c>
    </row>
    <row r="4324" spans="1:4" x14ac:dyDescent="0.3">
      <c r="A4324">
        <v>4322</v>
      </c>
      <c r="B4324" s="1">
        <v>45260.354166666664</v>
      </c>
      <c r="C4324">
        <v>14.639699999999999</v>
      </c>
      <c r="D4324">
        <v>85.194000000000003</v>
      </c>
    </row>
    <row r="4325" spans="1:4" x14ac:dyDescent="0.3">
      <c r="A4325">
        <v>4323</v>
      </c>
      <c r="B4325" s="1">
        <v>45260.364583333336</v>
      </c>
      <c r="C4325">
        <v>14.6408</v>
      </c>
      <c r="D4325">
        <v>86.096999999999994</v>
      </c>
    </row>
    <row r="4326" spans="1:4" x14ac:dyDescent="0.3">
      <c r="A4326">
        <v>4324</v>
      </c>
      <c r="B4326" s="1">
        <v>45260.375</v>
      </c>
      <c r="C4326">
        <v>14.6439</v>
      </c>
      <c r="D4326">
        <v>87.186000000000007</v>
      </c>
    </row>
    <row r="4327" spans="1:4" x14ac:dyDescent="0.3">
      <c r="A4327">
        <v>4325</v>
      </c>
      <c r="B4327" s="1">
        <v>45260.385416666664</v>
      </c>
      <c r="C4327">
        <v>14.645200000000001</v>
      </c>
      <c r="D4327">
        <v>88.099000000000004</v>
      </c>
    </row>
    <row r="4328" spans="1:4" x14ac:dyDescent="0.3">
      <c r="A4328">
        <v>4326</v>
      </c>
      <c r="B4328" s="1">
        <v>45260.395833333336</v>
      </c>
      <c r="C4328">
        <v>14.6416</v>
      </c>
      <c r="D4328">
        <v>88.281999999999996</v>
      </c>
    </row>
    <row r="4329" spans="1:4" x14ac:dyDescent="0.3">
      <c r="A4329">
        <v>4327</v>
      </c>
      <c r="B4329" s="1">
        <v>45260.40625</v>
      </c>
      <c r="C4329">
        <v>14.644</v>
      </c>
      <c r="D4329">
        <v>88.65</v>
      </c>
    </row>
    <row r="4330" spans="1:4" x14ac:dyDescent="0.3">
      <c r="A4330">
        <v>4328</v>
      </c>
      <c r="B4330" s="1">
        <v>45260.416666666664</v>
      </c>
      <c r="C4330">
        <v>14.6439</v>
      </c>
      <c r="D4330">
        <v>89.569000000000003</v>
      </c>
    </row>
    <row r="4331" spans="1:4" x14ac:dyDescent="0.3">
      <c r="A4331">
        <v>4329</v>
      </c>
      <c r="B4331" s="1">
        <v>45260.427083333336</v>
      </c>
      <c r="C4331">
        <v>14.640499999999999</v>
      </c>
      <c r="D4331">
        <v>90.308999999999997</v>
      </c>
    </row>
    <row r="4332" spans="1:4" x14ac:dyDescent="0.3">
      <c r="A4332">
        <v>4330</v>
      </c>
      <c r="B4332" s="1">
        <v>45260.4375</v>
      </c>
      <c r="C4332">
        <v>14.6403</v>
      </c>
      <c r="D4332">
        <v>90.68</v>
      </c>
    </row>
    <row r="4333" spans="1:4" x14ac:dyDescent="0.3">
      <c r="A4333">
        <v>4331</v>
      </c>
      <c r="B4333" s="1">
        <v>45260.447916666664</v>
      </c>
      <c r="C4333">
        <v>14.641299999999999</v>
      </c>
      <c r="D4333">
        <v>91.052999999999997</v>
      </c>
    </row>
    <row r="4334" spans="1:4" x14ac:dyDescent="0.3">
      <c r="A4334">
        <v>4332</v>
      </c>
      <c r="B4334" s="1">
        <v>45260.458333333336</v>
      </c>
      <c r="C4334">
        <v>14.6363</v>
      </c>
      <c r="D4334">
        <v>91.24</v>
      </c>
    </row>
    <row r="4335" spans="1:4" x14ac:dyDescent="0.3">
      <c r="A4335">
        <v>4333</v>
      </c>
      <c r="B4335" s="1">
        <v>45260.46875</v>
      </c>
      <c r="C4335">
        <v>14.635</v>
      </c>
      <c r="D4335">
        <v>91.24</v>
      </c>
    </row>
    <row r="4336" spans="1:4" x14ac:dyDescent="0.3">
      <c r="A4336">
        <v>4334</v>
      </c>
      <c r="B4336" s="1">
        <v>45260.479166666664</v>
      </c>
      <c r="C4336">
        <v>14.6356</v>
      </c>
      <c r="D4336">
        <v>94.253</v>
      </c>
    </row>
    <row r="4337" spans="1:4" x14ac:dyDescent="0.3">
      <c r="A4337">
        <v>4335</v>
      </c>
      <c r="B4337" s="1">
        <v>45260.489583333336</v>
      </c>
      <c r="C4337">
        <v>14.636900000000001</v>
      </c>
      <c r="D4337">
        <v>94.253</v>
      </c>
    </row>
    <row r="4338" spans="1:4" x14ac:dyDescent="0.3">
      <c r="A4338">
        <v>4336</v>
      </c>
      <c r="B4338" s="1">
        <v>45260.5</v>
      </c>
      <c r="C4338">
        <v>14.636900000000001</v>
      </c>
      <c r="D4338">
        <v>94.253</v>
      </c>
    </row>
    <row r="4339" spans="1:4" x14ac:dyDescent="0.3">
      <c r="A4339">
        <v>4337</v>
      </c>
      <c r="B4339" s="1">
        <v>45260.510416666664</v>
      </c>
      <c r="C4339">
        <v>14.6371</v>
      </c>
      <c r="D4339">
        <v>96.168000000000006</v>
      </c>
    </row>
    <row r="4340" spans="1:4" x14ac:dyDescent="0.3">
      <c r="A4340">
        <v>4338</v>
      </c>
      <c r="B4340" s="1">
        <v>45260.520833333336</v>
      </c>
      <c r="C4340">
        <v>14.6355</v>
      </c>
      <c r="D4340">
        <v>96.555000000000007</v>
      </c>
    </row>
    <row r="4341" spans="1:4" x14ac:dyDescent="0.3">
      <c r="A4341">
        <v>4339</v>
      </c>
      <c r="B4341" s="1">
        <v>45260.53125</v>
      </c>
      <c r="C4341">
        <v>14.6342</v>
      </c>
      <c r="D4341">
        <v>97.915999999999997</v>
      </c>
    </row>
    <row r="4342" spans="1:4" x14ac:dyDescent="0.3">
      <c r="A4342">
        <v>4340</v>
      </c>
      <c r="B4342" s="1">
        <v>45260.541666666664</v>
      </c>
      <c r="C4342">
        <v>14.629200000000001</v>
      </c>
      <c r="D4342">
        <v>96.748000000000005</v>
      </c>
    </row>
    <row r="4343" spans="1:4" x14ac:dyDescent="0.3">
      <c r="A4343">
        <v>4341</v>
      </c>
      <c r="B4343" s="1">
        <v>45260.552083333336</v>
      </c>
      <c r="C4343">
        <v>14.6233</v>
      </c>
      <c r="D4343">
        <v>95.206999999999994</v>
      </c>
    </row>
    <row r="4344" spans="1:4" x14ac:dyDescent="0.3">
      <c r="A4344">
        <v>4342</v>
      </c>
      <c r="B4344" s="1">
        <v>45260.5625</v>
      </c>
      <c r="C4344">
        <v>14.6228</v>
      </c>
      <c r="D4344">
        <v>95.016000000000005</v>
      </c>
    </row>
    <row r="4345" spans="1:4" x14ac:dyDescent="0.3">
      <c r="A4345">
        <v>4343</v>
      </c>
      <c r="B4345" s="1">
        <v>45260.572916666664</v>
      </c>
      <c r="C4345">
        <v>14.622</v>
      </c>
      <c r="D4345">
        <v>95.206999999999994</v>
      </c>
    </row>
    <row r="4346" spans="1:4" x14ac:dyDescent="0.3">
      <c r="A4346">
        <v>4344</v>
      </c>
      <c r="B4346" s="1">
        <v>45260.583333333336</v>
      </c>
      <c r="C4346">
        <v>14.6226</v>
      </c>
      <c r="D4346">
        <v>95.4</v>
      </c>
    </row>
    <row r="4347" spans="1:4" x14ac:dyDescent="0.3">
      <c r="A4347">
        <v>4345</v>
      </c>
      <c r="B4347" s="1">
        <v>45260.59375</v>
      </c>
      <c r="C4347">
        <v>14.6227</v>
      </c>
      <c r="D4347">
        <v>96.361000000000004</v>
      </c>
    </row>
    <row r="4348" spans="1:4" x14ac:dyDescent="0.3">
      <c r="A4348">
        <v>4346</v>
      </c>
      <c r="B4348" s="1">
        <v>45260.604166666664</v>
      </c>
      <c r="C4348">
        <v>14.6204</v>
      </c>
      <c r="D4348">
        <v>95.59</v>
      </c>
    </row>
    <row r="4349" spans="1:4" x14ac:dyDescent="0.3">
      <c r="A4349">
        <v>4347</v>
      </c>
      <c r="B4349" s="1">
        <v>45260.614583333336</v>
      </c>
      <c r="C4349">
        <v>14.6143</v>
      </c>
      <c r="D4349">
        <v>95.4</v>
      </c>
    </row>
    <row r="4350" spans="1:4" x14ac:dyDescent="0.3">
      <c r="A4350">
        <v>4348</v>
      </c>
      <c r="B4350" s="1">
        <v>45260.625</v>
      </c>
      <c r="C4350">
        <v>14.6137</v>
      </c>
      <c r="D4350">
        <v>95.206999999999994</v>
      </c>
    </row>
    <row r="4351" spans="1:4" x14ac:dyDescent="0.3">
      <c r="A4351">
        <v>4349</v>
      </c>
      <c r="B4351" s="1">
        <v>45260.635416666664</v>
      </c>
      <c r="C4351">
        <v>14.611800000000001</v>
      </c>
      <c r="D4351">
        <v>95.016000000000005</v>
      </c>
    </row>
    <row r="4352" spans="1:4" x14ac:dyDescent="0.3">
      <c r="A4352">
        <v>4350</v>
      </c>
      <c r="B4352" s="1">
        <v>45260.645833333336</v>
      </c>
      <c r="C4352">
        <v>14.6099</v>
      </c>
      <c r="D4352">
        <v>94.825000000000003</v>
      </c>
    </row>
    <row r="4353" spans="1:4" x14ac:dyDescent="0.3">
      <c r="A4353">
        <v>4351</v>
      </c>
      <c r="B4353" s="1">
        <v>45260.65625</v>
      </c>
      <c r="C4353">
        <v>14.609500000000001</v>
      </c>
      <c r="D4353">
        <v>93.304000000000002</v>
      </c>
    </row>
    <row r="4354" spans="1:4" x14ac:dyDescent="0.3">
      <c r="A4354">
        <v>4352</v>
      </c>
      <c r="B4354" s="1">
        <v>45260.666666666664</v>
      </c>
      <c r="C4354">
        <v>14.6082</v>
      </c>
      <c r="D4354">
        <v>91.424999999999997</v>
      </c>
    </row>
    <row r="4355" spans="1:4" x14ac:dyDescent="0.3">
      <c r="A4355">
        <v>4353</v>
      </c>
      <c r="B4355" s="1">
        <v>45260.677083333336</v>
      </c>
      <c r="C4355">
        <v>14.605600000000001</v>
      </c>
      <c r="D4355">
        <v>90.495000000000005</v>
      </c>
    </row>
    <row r="4356" spans="1:4" x14ac:dyDescent="0.3">
      <c r="A4356">
        <v>4354</v>
      </c>
      <c r="B4356" s="1">
        <v>45260.6875</v>
      </c>
      <c r="C4356">
        <v>14.6105</v>
      </c>
      <c r="D4356">
        <v>90.308999999999997</v>
      </c>
    </row>
    <row r="4357" spans="1:4" x14ac:dyDescent="0.3">
      <c r="A4357">
        <v>4355</v>
      </c>
      <c r="B4357" s="1">
        <v>45260.697916666664</v>
      </c>
      <c r="C4357">
        <v>14.611499999999999</v>
      </c>
      <c r="D4357">
        <v>89.754999999999995</v>
      </c>
    </row>
    <row r="4358" spans="1:4" x14ac:dyDescent="0.3">
      <c r="A4358">
        <v>4356</v>
      </c>
      <c r="B4358" s="1">
        <v>45260.708333333336</v>
      </c>
      <c r="C4358">
        <v>14.612399999999999</v>
      </c>
      <c r="D4358">
        <v>90.495000000000005</v>
      </c>
    </row>
    <row r="4359" spans="1:4" x14ac:dyDescent="0.3">
      <c r="A4359">
        <v>4357</v>
      </c>
      <c r="B4359" s="1">
        <v>45260.71875</v>
      </c>
      <c r="C4359">
        <v>14.6105</v>
      </c>
      <c r="D4359">
        <v>90.308999999999997</v>
      </c>
    </row>
    <row r="4360" spans="1:4" x14ac:dyDescent="0.3">
      <c r="A4360">
        <v>4358</v>
      </c>
      <c r="B4360" s="1">
        <v>45260.729166666664</v>
      </c>
      <c r="C4360">
        <v>14.6114</v>
      </c>
      <c r="D4360">
        <v>89.2</v>
      </c>
    </row>
    <row r="4361" spans="1:4" x14ac:dyDescent="0.3">
      <c r="A4361">
        <v>4359</v>
      </c>
      <c r="B4361" s="1">
        <v>45260.739583333336</v>
      </c>
      <c r="C4361">
        <v>14.6088</v>
      </c>
      <c r="D4361">
        <v>88.281999999999996</v>
      </c>
    </row>
    <row r="4362" spans="1:4" x14ac:dyDescent="0.3">
      <c r="A4362">
        <v>4360</v>
      </c>
      <c r="B4362" s="1">
        <v>45260.75</v>
      </c>
      <c r="C4362">
        <v>14.610200000000001</v>
      </c>
      <c r="D4362">
        <v>87.367999999999995</v>
      </c>
    </row>
    <row r="4363" spans="1:4" x14ac:dyDescent="0.3">
      <c r="A4363">
        <v>4361</v>
      </c>
      <c r="B4363" s="1">
        <v>45260.760416666664</v>
      </c>
      <c r="C4363">
        <v>14.6128</v>
      </c>
      <c r="D4363">
        <v>86.822999999999993</v>
      </c>
    </row>
    <row r="4364" spans="1:4" x14ac:dyDescent="0.3">
      <c r="A4364">
        <v>4362</v>
      </c>
      <c r="B4364" s="1">
        <v>45260.770833333336</v>
      </c>
      <c r="C4364">
        <v>14.616199999999999</v>
      </c>
      <c r="D4364">
        <v>86.096999999999994</v>
      </c>
    </row>
    <row r="4365" spans="1:4" x14ac:dyDescent="0.3">
      <c r="A4365">
        <v>4363</v>
      </c>
      <c r="B4365" s="1">
        <v>45260.78125</v>
      </c>
      <c r="C4365">
        <v>14.6188</v>
      </c>
      <c r="D4365">
        <v>85.554000000000002</v>
      </c>
    </row>
    <row r="4366" spans="1:4" x14ac:dyDescent="0.3">
      <c r="A4366">
        <v>4364</v>
      </c>
      <c r="B4366" s="1">
        <v>45260.791666666664</v>
      </c>
      <c r="C4366">
        <v>14.6191</v>
      </c>
      <c r="D4366">
        <v>85.194000000000003</v>
      </c>
    </row>
    <row r="4367" spans="1:4" x14ac:dyDescent="0.3">
      <c r="A4367">
        <v>4365</v>
      </c>
      <c r="B4367" s="1">
        <v>45260.802083333336</v>
      </c>
      <c r="C4367">
        <v>14.6226</v>
      </c>
      <c r="D4367">
        <v>84.474000000000004</v>
      </c>
    </row>
    <row r="4368" spans="1:4" x14ac:dyDescent="0.3">
      <c r="A4368">
        <v>4366</v>
      </c>
      <c r="B4368" s="1">
        <v>45260.8125</v>
      </c>
      <c r="C4368">
        <v>14.6258</v>
      </c>
      <c r="D4368">
        <v>84.114999999999995</v>
      </c>
    </row>
    <row r="4369" spans="1:4" x14ac:dyDescent="0.3">
      <c r="A4369">
        <v>4367</v>
      </c>
      <c r="B4369" s="1">
        <v>45260.822916666664</v>
      </c>
      <c r="C4369">
        <v>14.6279</v>
      </c>
      <c r="D4369">
        <v>83.935000000000002</v>
      </c>
    </row>
    <row r="4370" spans="1:4" x14ac:dyDescent="0.3">
      <c r="A4370">
        <v>4368</v>
      </c>
      <c r="B4370" s="1">
        <v>45260.833333333336</v>
      </c>
      <c r="C4370">
        <v>14.6297</v>
      </c>
      <c r="D4370">
        <v>83.578999999999994</v>
      </c>
    </row>
    <row r="4371" spans="1:4" x14ac:dyDescent="0.3">
      <c r="A4371">
        <v>4369</v>
      </c>
      <c r="B4371" s="1">
        <v>45260.84375</v>
      </c>
      <c r="C4371">
        <v>14.6305</v>
      </c>
      <c r="D4371">
        <v>83.399000000000001</v>
      </c>
    </row>
    <row r="4372" spans="1:4" x14ac:dyDescent="0.3">
      <c r="A4372">
        <v>4370</v>
      </c>
      <c r="B4372" s="1">
        <v>45260.854166666664</v>
      </c>
      <c r="C4372">
        <v>14.633100000000001</v>
      </c>
      <c r="D4372">
        <v>82.864000000000004</v>
      </c>
    </row>
    <row r="4373" spans="1:4" x14ac:dyDescent="0.3">
      <c r="A4373">
        <v>4371</v>
      </c>
      <c r="B4373" s="1">
        <v>45260.864583333336</v>
      </c>
      <c r="C4373">
        <v>14.6349</v>
      </c>
      <c r="D4373">
        <v>82.507999999999996</v>
      </c>
    </row>
    <row r="4374" spans="1:4" x14ac:dyDescent="0.3">
      <c r="A4374">
        <v>4372</v>
      </c>
      <c r="B4374" s="1">
        <v>45260.875</v>
      </c>
      <c r="C4374">
        <v>14.633699999999999</v>
      </c>
      <c r="D4374">
        <v>81.620999999999995</v>
      </c>
    </row>
    <row r="4375" spans="1:4" x14ac:dyDescent="0.3">
      <c r="A4375">
        <v>4373</v>
      </c>
      <c r="B4375" s="1">
        <v>45260.885416666664</v>
      </c>
      <c r="C4375">
        <v>14.633100000000001</v>
      </c>
      <c r="D4375">
        <v>80.911000000000001</v>
      </c>
    </row>
    <row r="4376" spans="1:4" x14ac:dyDescent="0.3">
      <c r="A4376">
        <v>4374</v>
      </c>
      <c r="B4376" s="1">
        <v>45260.895833333336</v>
      </c>
      <c r="C4376">
        <v>14.6327</v>
      </c>
      <c r="D4376">
        <v>80.734999999999999</v>
      </c>
    </row>
    <row r="4377" spans="1:4" x14ac:dyDescent="0.3">
      <c r="A4377">
        <v>4375</v>
      </c>
      <c r="B4377" s="1">
        <v>45260.90625</v>
      </c>
      <c r="C4377">
        <v>14.6349</v>
      </c>
      <c r="D4377">
        <v>80.558999999999997</v>
      </c>
    </row>
    <row r="4378" spans="1:4" x14ac:dyDescent="0.3">
      <c r="A4378">
        <v>4376</v>
      </c>
      <c r="B4378" s="1">
        <v>45260.916666666664</v>
      </c>
      <c r="C4378">
        <v>14.6349</v>
      </c>
      <c r="D4378">
        <v>80.558999999999997</v>
      </c>
    </row>
    <row r="4379" spans="1:4" x14ac:dyDescent="0.3">
      <c r="A4379">
        <v>4377</v>
      </c>
      <c r="B4379" s="1">
        <v>45260.927083333336</v>
      </c>
      <c r="C4379">
        <v>14.636799999999999</v>
      </c>
      <c r="D4379">
        <v>80.734999999999999</v>
      </c>
    </row>
    <row r="4380" spans="1:4" x14ac:dyDescent="0.3">
      <c r="A4380">
        <v>4378</v>
      </c>
      <c r="B4380" s="1">
        <v>45260.9375</v>
      </c>
      <c r="C4380">
        <v>14.64</v>
      </c>
      <c r="D4380">
        <v>80.911000000000001</v>
      </c>
    </row>
    <row r="4381" spans="1:4" x14ac:dyDescent="0.3">
      <c r="A4381">
        <v>4379</v>
      </c>
      <c r="B4381" s="1">
        <v>45260.947916666664</v>
      </c>
      <c r="C4381">
        <v>14.6427</v>
      </c>
      <c r="D4381">
        <v>80.911000000000001</v>
      </c>
    </row>
    <row r="4382" spans="1:4" x14ac:dyDescent="0.3">
      <c r="A4382">
        <v>4380</v>
      </c>
      <c r="B4382" s="1">
        <v>45260.958333333336</v>
      </c>
      <c r="C4382">
        <v>14.6442</v>
      </c>
      <c r="D4382">
        <v>80.911000000000001</v>
      </c>
    </row>
    <row r="4383" spans="1:4" x14ac:dyDescent="0.3">
      <c r="A4383">
        <v>4381</v>
      </c>
      <c r="B4383" s="1">
        <v>45260.96875</v>
      </c>
      <c r="C4383">
        <v>14.6442</v>
      </c>
      <c r="D4383">
        <v>80.911000000000001</v>
      </c>
    </row>
    <row r="4384" spans="1:4" x14ac:dyDescent="0.3">
      <c r="A4384">
        <v>4382</v>
      </c>
      <c r="B4384" s="1">
        <v>45260.979166666664</v>
      </c>
      <c r="C4384">
        <v>14.6387</v>
      </c>
      <c r="D4384">
        <v>80.911000000000001</v>
      </c>
    </row>
    <row r="4385" spans="1:4" x14ac:dyDescent="0.3">
      <c r="A4385">
        <v>4383</v>
      </c>
      <c r="B4385" s="1">
        <v>45260.989583333336</v>
      </c>
      <c r="C4385">
        <v>14.6378</v>
      </c>
      <c r="D4385">
        <v>81.09</v>
      </c>
    </row>
    <row r="4386" spans="1:4" x14ac:dyDescent="0.3">
      <c r="A4386">
        <v>4384</v>
      </c>
      <c r="B4386" s="1">
        <v>45261</v>
      </c>
      <c r="C4386">
        <v>14.639699999999999</v>
      </c>
      <c r="D4386">
        <v>81.266000000000005</v>
      </c>
    </row>
    <row r="4387" spans="1:4" x14ac:dyDescent="0.3">
      <c r="A4387">
        <v>4385</v>
      </c>
      <c r="B4387" s="1">
        <v>45261.010416666664</v>
      </c>
      <c r="C4387">
        <v>14.6333</v>
      </c>
      <c r="D4387">
        <v>81.441999999999993</v>
      </c>
    </row>
    <row r="4388" spans="1:4" x14ac:dyDescent="0.3">
      <c r="A4388">
        <v>4386</v>
      </c>
      <c r="B4388" s="1">
        <v>45261.020833333336</v>
      </c>
      <c r="C4388">
        <v>14.6311</v>
      </c>
      <c r="D4388">
        <v>81.620999999999995</v>
      </c>
    </row>
    <row r="4389" spans="1:4" x14ac:dyDescent="0.3">
      <c r="A4389">
        <v>4387</v>
      </c>
      <c r="B4389" s="1">
        <v>45261.03125</v>
      </c>
      <c r="C4389">
        <v>14.6297</v>
      </c>
      <c r="D4389">
        <v>81.620999999999995</v>
      </c>
    </row>
    <row r="4390" spans="1:4" x14ac:dyDescent="0.3">
      <c r="A4390">
        <v>4388</v>
      </c>
      <c r="B4390" s="1">
        <v>45261.041666666664</v>
      </c>
      <c r="C4390">
        <v>14.625500000000001</v>
      </c>
      <c r="D4390">
        <v>81.09</v>
      </c>
    </row>
    <row r="4391" spans="1:4" x14ac:dyDescent="0.3">
      <c r="A4391">
        <v>4389</v>
      </c>
      <c r="B4391" s="1">
        <v>45261.052083333336</v>
      </c>
      <c r="C4391">
        <v>14.6191</v>
      </c>
      <c r="D4391">
        <v>80.734999999999999</v>
      </c>
    </row>
    <row r="4392" spans="1:4" x14ac:dyDescent="0.3">
      <c r="A4392">
        <v>4390</v>
      </c>
      <c r="B4392" s="1">
        <v>45261.0625</v>
      </c>
      <c r="C4392">
        <v>14.618600000000001</v>
      </c>
      <c r="D4392">
        <v>80.558999999999997</v>
      </c>
    </row>
    <row r="4393" spans="1:4" x14ac:dyDescent="0.3">
      <c r="A4393">
        <v>4391</v>
      </c>
      <c r="B4393" s="1">
        <v>45261.072916666664</v>
      </c>
      <c r="C4393">
        <v>14.6172</v>
      </c>
      <c r="D4393">
        <v>80.558999999999997</v>
      </c>
    </row>
    <row r="4394" spans="1:4" x14ac:dyDescent="0.3">
      <c r="A4394">
        <v>4392</v>
      </c>
      <c r="B4394" s="1">
        <v>45261.083333333336</v>
      </c>
      <c r="C4394">
        <v>14.616300000000001</v>
      </c>
      <c r="D4394">
        <v>80.734999999999999</v>
      </c>
    </row>
    <row r="4395" spans="1:4" x14ac:dyDescent="0.3">
      <c r="A4395">
        <v>4393</v>
      </c>
      <c r="B4395" s="1">
        <v>45261.09375</v>
      </c>
      <c r="C4395">
        <v>14.610799999999999</v>
      </c>
      <c r="D4395">
        <v>80.734999999999999</v>
      </c>
    </row>
    <row r="4396" spans="1:4" x14ac:dyDescent="0.3">
      <c r="A4396">
        <v>4394</v>
      </c>
      <c r="B4396" s="1">
        <v>45261.104166666664</v>
      </c>
      <c r="C4396">
        <v>14.6099</v>
      </c>
      <c r="D4396">
        <v>80.911000000000001</v>
      </c>
    </row>
    <row r="4397" spans="1:4" x14ac:dyDescent="0.3">
      <c r="A4397">
        <v>4395</v>
      </c>
      <c r="B4397" s="1">
        <v>45261.114583333336</v>
      </c>
      <c r="C4397">
        <v>14.606299999999999</v>
      </c>
      <c r="D4397">
        <v>81.09</v>
      </c>
    </row>
    <row r="4398" spans="1:4" x14ac:dyDescent="0.3">
      <c r="A4398">
        <v>4396</v>
      </c>
      <c r="B4398" s="1">
        <v>45261.125</v>
      </c>
      <c r="C4398">
        <v>14.6037</v>
      </c>
      <c r="D4398">
        <v>81.09</v>
      </c>
    </row>
    <row r="4399" spans="1:4" x14ac:dyDescent="0.3">
      <c r="A4399">
        <v>4397</v>
      </c>
      <c r="B4399" s="1">
        <v>45261.135416666664</v>
      </c>
      <c r="C4399">
        <v>14.6037</v>
      </c>
      <c r="D4399">
        <v>81.09</v>
      </c>
    </row>
    <row r="4400" spans="1:4" x14ac:dyDescent="0.3">
      <c r="A4400">
        <v>4398</v>
      </c>
      <c r="B4400" s="1">
        <v>45261.145833333336</v>
      </c>
      <c r="C4400">
        <v>14.605399999999999</v>
      </c>
      <c r="D4400">
        <v>81.266000000000005</v>
      </c>
    </row>
    <row r="4401" spans="1:4" x14ac:dyDescent="0.3">
      <c r="A4401">
        <v>4399</v>
      </c>
      <c r="B4401" s="1">
        <v>45261.15625</v>
      </c>
      <c r="C4401">
        <v>14.6059</v>
      </c>
      <c r="D4401">
        <v>80.911000000000001</v>
      </c>
    </row>
    <row r="4402" spans="1:4" x14ac:dyDescent="0.3">
      <c r="A4402">
        <v>4400</v>
      </c>
      <c r="B4402" s="1">
        <v>45261.166666666664</v>
      </c>
      <c r="C4402">
        <v>14.6091</v>
      </c>
      <c r="D4402">
        <v>80.558999999999997</v>
      </c>
    </row>
    <row r="4403" spans="1:4" x14ac:dyDescent="0.3">
      <c r="A4403">
        <v>4401</v>
      </c>
      <c r="B4403" s="1">
        <v>45261.177083333336</v>
      </c>
      <c r="C4403">
        <v>14.611700000000001</v>
      </c>
      <c r="D4403">
        <v>80.558999999999997</v>
      </c>
    </row>
    <row r="4404" spans="1:4" x14ac:dyDescent="0.3">
      <c r="A4404">
        <v>4402</v>
      </c>
      <c r="B4404" s="1">
        <v>45261.1875</v>
      </c>
      <c r="C4404">
        <v>14.6127</v>
      </c>
      <c r="D4404">
        <v>80.911000000000001</v>
      </c>
    </row>
    <row r="4405" spans="1:4" x14ac:dyDescent="0.3">
      <c r="A4405">
        <v>4403</v>
      </c>
      <c r="B4405" s="1">
        <v>45261.197916666664</v>
      </c>
      <c r="C4405">
        <v>14.614100000000001</v>
      </c>
      <c r="D4405">
        <v>80.911000000000001</v>
      </c>
    </row>
    <row r="4406" spans="1:4" x14ac:dyDescent="0.3">
      <c r="A4406">
        <v>4404</v>
      </c>
      <c r="B4406" s="1">
        <v>45261.208333333336</v>
      </c>
      <c r="C4406">
        <v>14.6159</v>
      </c>
      <c r="D4406">
        <v>81.09</v>
      </c>
    </row>
    <row r="4407" spans="1:4" x14ac:dyDescent="0.3">
      <c r="A4407">
        <v>4405</v>
      </c>
      <c r="B4407" s="1">
        <v>45261.21875</v>
      </c>
      <c r="C4407">
        <v>14.614599999999999</v>
      </c>
      <c r="D4407">
        <v>81.09</v>
      </c>
    </row>
    <row r="4408" spans="1:4" x14ac:dyDescent="0.3">
      <c r="A4408">
        <v>4406</v>
      </c>
      <c r="B4408" s="1">
        <v>45261.229166666664</v>
      </c>
      <c r="C4408">
        <v>14.6159</v>
      </c>
      <c r="D4408">
        <v>81.09</v>
      </c>
    </row>
    <row r="4409" spans="1:4" x14ac:dyDescent="0.3">
      <c r="A4409">
        <v>4407</v>
      </c>
      <c r="B4409" s="1">
        <v>45261.239583333336</v>
      </c>
      <c r="C4409">
        <v>14.620100000000001</v>
      </c>
      <c r="D4409">
        <v>81.09</v>
      </c>
    </row>
    <row r="4410" spans="1:4" x14ac:dyDescent="0.3">
      <c r="A4410">
        <v>4408</v>
      </c>
      <c r="B4410" s="1">
        <v>45261.25</v>
      </c>
      <c r="C4410">
        <v>14.618600000000001</v>
      </c>
      <c r="D4410">
        <v>81.09</v>
      </c>
    </row>
    <row r="4411" spans="1:4" x14ac:dyDescent="0.3">
      <c r="A4411">
        <v>4409</v>
      </c>
      <c r="B4411" s="1">
        <v>45261.260416666664</v>
      </c>
      <c r="C4411">
        <v>14.6205</v>
      </c>
      <c r="D4411">
        <v>81.266000000000005</v>
      </c>
    </row>
    <row r="4412" spans="1:4" x14ac:dyDescent="0.3">
      <c r="A4412">
        <v>4410</v>
      </c>
      <c r="B4412" s="1">
        <v>45261.270833333336</v>
      </c>
      <c r="C4412">
        <v>14.622400000000001</v>
      </c>
      <c r="D4412">
        <v>81.441999999999993</v>
      </c>
    </row>
    <row r="4413" spans="1:4" x14ac:dyDescent="0.3">
      <c r="A4413">
        <v>4411</v>
      </c>
      <c r="B4413" s="1">
        <v>45261.28125</v>
      </c>
      <c r="C4413">
        <v>14.6242</v>
      </c>
      <c r="D4413">
        <v>81.09</v>
      </c>
    </row>
    <row r="4414" spans="1:4" x14ac:dyDescent="0.3">
      <c r="A4414">
        <v>4412</v>
      </c>
      <c r="B4414" s="1">
        <v>45261.291666666664</v>
      </c>
      <c r="C4414">
        <v>14.626300000000001</v>
      </c>
      <c r="D4414">
        <v>80.911000000000001</v>
      </c>
    </row>
    <row r="4415" spans="1:4" x14ac:dyDescent="0.3">
      <c r="A4415">
        <v>4413</v>
      </c>
      <c r="B4415" s="1">
        <v>45261.302083333336</v>
      </c>
      <c r="C4415">
        <v>14.6318</v>
      </c>
      <c r="D4415">
        <v>80.911000000000001</v>
      </c>
    </row>
    <row r="4416" spans="1:4" x14ac:dyDescent="0.3">
      <c r="A4416">
        <v>4414</v>
      </c>
      <c r="B4416" s="1">
        <v>45261.3125</v>
      </c>
      <c r="C4416">
        <v>14.6387</v>
      </c>
      <c r="D4416">
        <v>80.911000000000001</v>
      </c>
    </row>
    <row r="4417" spans="1:4" x14ac:dyDescent="0.3">
      <c r="A4417">
        <v>4415</v>
      </c>
      <c r="B4417" s="1">
        <v>45261.322916666664</v>
      </c>
      <c r="C4417">
        <v>14.6433</v>
      </c>
      <c r="D4417">
        <v>81.09</v>
      </c>
    </row>
    <row r="4418" spans="1:4" x14ac:dyDescent="0.3">
      <c r="A4418">
        <v>4416</v>
      </c>
      <c r="B4418" s="1">
        <v>45261.333333333336</v>
      </c>
      <c r="C4418">
        <v>14.6516</v>
      </c>
      <c r="D4418">
        <v>81.620999999999995</v>
      </c>
    </row>
    <row r="4419" spans="1:4" x14ac:dyDescent="0.3">
      <c r="A4419">
        <v>4417</v>
      </c>
      <c r="B4419" s="1">
        <v>45261.34375</v>
      </c>
      <c r="C4419">
        <v>14.648400000000001</v>
      </c>
      <c r="D4419">
        <v>81.441999999999993</v>
      </c>
    </row>
    <row r="4420" spans="1:4" x14ac:dyDescent="0.3">
      <c r="A4420">
        <v>4418</v>
      </c>
      <c r="B4420" s="1">
        <v>45261.354166666664</v>
      </c>
      <c r="C4420">
        <v>14.6478</v>
      </c>
      <c r="D4420">
        <v>81.266000000000005</v>
      </c>
    </row>
    <row r="4421" spans="1:4" x14ac:dyDescent="0.3">
      <c r="A4421">
        <v>4419</v>
      </c>
      <c r="B4421" s="1">
        <v>45261.364583333336</v>
      </c>
      <c r="C4421">
        <v>14.6442</v>
      </c>
      <c r="D4421">
        <v>81.441999999999993</v>
      </c>
    </row>
    <row r="4422" spans="1:4" x14ac:dyDescent="0.3">
      <c r="A4422">
        <v>4420</v>
      </c>
      <c r="B4422" s="1">
        <v>45261.375</v>
      </c>
      <c r="C4422">
        <v>14.640700000000001</v>
      </c>
      <c r="D4422">
        <v>82.152000000000001</v>
      </c>
    </row>
    <row r="4423" spans="1:4" x14ac:dyDescent="0.3">
      <c r="A4423">
        <v>4421</v>
      </c>
      <c r="B4423" s="1">
        <v>45261.385416666664</v>
      </c>
      <c r="C4423">
        <v>14.6404</v>
      </c>
      <c r="D4423">
        <v>82.507999999999996</v>
      </c>
    </row>
    <row r="4424" spans="1:4" x14ac:dyDescent="0.3">
      <c r="A4424">
        <v>4422</v>
      </c>
      <c r="B4424" s="1">
        <v>45261.395833333336</v>
      </c>
      <c r="C4424">
        <v>14.639200000000001</v>
      </c>
      <c r="D4424">
        <v>83.578999999999994</v>
      </c>
    </row>
    <row r="4425" spans="1:4" x14ac:dyDescent="0.3">
      <c r="A4425">
        <v>4423</v>
      </c>
      <c r="B4425" s="1">
        <v>45261.40625</v>
      </c>
      <c r="C4425">
        <v>14.634600000000001</v>
      </c>
      <c r="D4425">
        <v>84.834000000000003</v>
      </c>
    </row>
    <row r="4426" spans="1:4" x14ac:dyDescent="0.3">
      <c r="A4426">
        <v>4424</v>
      </c>
      <c r="B4426" s="1">
        <v>45261.416666666664</v>
      </c>
      <c r="C4426">
        <v>14.6349</v>
      </c>
      <c r="D4426">
        <v>85.915000000000006</v>
      </c>
    </row>
    <row r="4427" spans="1:4" x14ac:dyDescent="0.3">
      <c r="A4427">
        <v>4425</v>
      </c>
      <c r="B4427" s="1">
        <v>45261.427083333336</v>
      </c>
      <c r="C4427">
        <v>14.639699999999999</v>
      </c>
      <c r="D4427">
        <v>86.641000000000005</v>
      </c>
    </row>
    <row r="4428" spans="1:4" x14ac:dyDescent="0.3">
      <c r="A4428">
        <v>4426</v>
      </c>
      <c r="B4428" s="1">
        <v>45261.4375</v>
      </c>
      <c r="C4428">
        <v>14.6416</v>
      </c>
      <c r="D4428">
        <v>86.822999999999993</v>
      </c>
    </row>
    <row r="4429" spans="1:4" x14ac:dyDescent="0.3">
      <c r="A4429">
        <v>4427</v>
      </c>
      <c r="B4429" s="1">
        <v>45261.447916666664</v>
      </c>
      <c r="C4429">
        <v>14.636200000000001</v>
      </c>
      <c r="D4429">
        <v>87.367999999999995</v>
      </c>
    </row>
    <row r="4430" spans="1:4" x14ac:dyDescent="0.3">
      <c r="A4430">
        <v>4428</v>
      </c>
      <c r="B4430" s="1">
        <v>45261.458333333336</v>
      </c>
      <c r="C4430">
        <v>14.6347</v>
      </c>
      <c r="D4430">
        <v>88.281999999999996</v>
      </c>
    </row>
    <row r="4431" spans="1:4" x14ac:dyDescent="0.3">
      <c r="A4431">
        <v>4429</v>
      </c>
      <c r="B4431" s="1">
        <v>45261.46875</v>
      </c>
      <c r="C4431">
        <v>14.635899999999999</v>
      </c>
      <c r="D4431">
        <v>90.123999999999995</v>
      </c>
    </row>
    <row r="4432" spans="1:4" x14ac:dyDescent="0.3">
      <c r="A4432">
        <v>4430</v>
      </c>
      <c r="B4432" s="1">
        <v>45261.479166666664</v>
      </c>
      <c r="C4432">
        <v>14.6432</v>
      </c>
      <c r="D4432">
        <v>93.114999999999995</v>
      </c>
    </row>
    <row r="4433" spans="1:4" x14ac:dyDescent="0.3">
      <c r="A4433">
        <v>4431</v>
      </c>
      <c r="B4433" s="1">
        <v>45261.489583333336</v>
      </c>
      <c r="C4433">
        <v>14.6342</v>
      </c>
      <c r="D4433">
        <v>93.304000000000002</v>
      </c>
    </row>
    <row r="4434" spans="1:4" x14ac:dyDescent="0.3">
      <c r="A4434">
        <v>4432</v>
      </c>
      <c r="B4434" s="1">
        <v>45261.5</v>
      </c>
      <c r="C4434">
        <v>14.635300000000001</v>
      </c>
      <c r="D4434">
        <v>92.736999999999995</v>
      </c>
    </row>
    <row r="4435" spans="1:4" x14ac:dyDescent="0.3">
      <c r="A4435">
        <v>4433</v>
      </c>
      <c r="B4435" s="1">
        <v>45261.510416666664</v>
      </c>
      <c r="C4435">
        <v>14.633900000000001</v>
      </c>
      <c r="D4435">
        <v>93.682000000000002</v>
      </c>
    </row>
    <row r="4436" spans="1:4" x14ac:dyDescent="0.3">
      <c r="A4436">
        <v>4434</v>
      </c>
      <c r="B4436" s="1">
        <v>45261.520833333336</v>
      </c>
      <c r="C4436">
        <v>14.633100000000001</v>
      </c>
      <c r="D4436">
        <v>94.825000000000003</v>
      </c>
    </row>
    <row r="4437" spans="1:4" x14ac:dyDescent="0.3">
      <c r="A4437">
        <v>4435</v>
      </c>
      <c r="B4437" s="1">
        <v>45261.53125</v>
      </c>
      <c r="C4437">
        <v>14.6355</v>
      </c>
      <c r="D4437">
        <v>97.915999999999997</v>
      </c>
    </row>
    <row r="4438" spans="1:4" x14ac:dyDescent="0.3">
      <c r="A4438">
        <v>4436</v>
      </c>
      <c r="B4438" s="1">
        <v>45261.541666666664</v>
      </c>
      <c r="C4438">
        <v>14.633599999999999</v>
      </c>
      <c r="D4438">
        <v>96.361000000000004</v>
      </c>
    </row>
    <row r="4439" spans="1:4" x14ac:dyDescent="0.3">
      <c r="A4439">
        <v>4437</v>
      </c>
      <c r="B4439" s="1">
        <v>45261.552083333336</v>
      </c>
      <c r="C4439">
        <v>14.6297</v>
      </c>
      <c r="D4439">
        <v>95.016000000000005</v>
      </c>
    </row>
    <row r="4440" spans="1:4" x14ac:dyDescent="0.3">
      <c r="A4440">
        <v>4438</v>
      </c>
      <c r="B4440" s="1">
        <v>45261.5625</v>
      </c>
      <c r="C4440">
        <v>14.6218</v>
      </c>
      <c r="D4440">
        <v>92.363</v>
      </c>
    </row>
    <row r="4441" spans="1:4" x14ac:dyDescent="0.3">
      <c r="A4441">
        <v>4439</v>
      </c>
      <c r="B4441" s="1">
        <v>45261.572916666664</v>
      </c>
      <c r="C4441">
        <v>14.623699999999999</v>
      </c>
      <c r="D4441">
        <v>91.611999999999995</v>
      </c>
    </row>
    <row r="4442" spans="1:4" x14ac:dyDescent="0.3">
      <c r="A4442">
        <v>4440</v>
      </c>
      <c r="B4442" s="1">
        <v>45261.583333333336</v>
      </c>
      <c r="C4442">
        <v>14.6191</v>
      </c>
      <c r="D4442">
        <v>91.424999999999997</v>
      </c>
    </row>
    <row r="4443" spans="1:4" x14ac:dyDescent="0.3">
      <c r="A4443">
        <v>4441</v>
      </c>
      <c r="B4443" s="1">
        <v>45261.59375</v>
      </c>
      <c r="C4443">
        <v>14.624000000000001</v>
      </c>
      <c r="D4443">
        <v>97.72</v>
      </c>
    </row>
    <row r="4444" spans="1:4" x14ac:dyDescent="0.3">
      <c r="A4444">
        <v>4442</v>
      </c>
      <c r="B4444" s="1">
        <v>45261.604166666664</v>
      </c>
      <c r="C4444">
        <v>14.6233</v>
      </c>
      <c r="D4444">
        <v>98.897000000000006</v>
      </c>
    </row>
    <row r="4445" spans="1:4" x14ac:dyDescent="0.3">
      <c r="A4445">
        <v>4443</v>
      </c>
      <c r="B4445" s="1">
        <v>45261.614583333336</v>
      </c>
      <c r="C4445">
        <v>14.617599999999999</v>
      </c>
      <c r="D4445">
        <v>95.59</v>
      </c>
    </row>
    <row r="4446" spans="1:4" x14ac:dyDescent="0.3">
      <c r="A4446">
        <v>4444</v>
      </c>
      <c r="B4446" s="1">
        <v>45261.625</v>
      </c>
      <c r="C4446">
        <v>14.6181</v>
      </c>
      <c r="D4446">
        <v>93.873000000000005</v>
      </c>
    </row>
    <row r="4447" spans="1:4" x14ac:dyDescent="0.3">
      <c r="A4447">
        <v>4445</v>
      </c>
      <c r="B4447" s="1">
        <v>45261.635416666664</v>
      </c>
      <c r="C4447">
        <v>14.6175</v>
      </c>
      <c r="D4447">
        <v>93.682000000000002</v>
      </c>
    </row>
    <row r="4448" spans="1:4" x14ac:dyDescent="0.3">
      <c r="A4448">
        <v>4446</v>
      </c>
      <c r="B4448" s="1">
        <v>45261.645833333336</v>
      </c>
      <c r="C4448">
        <v>14.6181</v>
      </c>
      <c r="D4448">
        <v>92.926000000000002</v>
      </c>
    </row>
    <row r="4449" spans="1:4" x14ac:dyDescent="0.3">
      <c r="A4449">
        <v>4447</v>
      </c>
      <c r="B4449" s="1">
        <v>45261.65625</v>
      </c>
      <c r="C4449">
        <v>14.6191</v>
      </c>
      <c r="D4449">
        <v>92.363</v>
      </c>
    </row>
    <row r="4450" spans="1:4" x14ac:dyDescent="0.3">
      <c r="A4450">
        <v>4448</v>
      </c>
      <c r="B4450" s="1">
        <v>45261.666666666664</v>
      </c>
      <c r="C4450">
        <v>14.6175</v>
      </c>
      <c r="D4450">
        <v>90.867000000000004</v>
      </c>
    </row>
    <row r="4451" spans="1:4" x14ac:dyDescent="0.3">
      <c r="A4451">
        <v>4449</v>
      </c>
      <c r="B4451" s="1">
        <v>45261.677083333336</v>
      </c>
      <c r="C4451">
        <v>14.6197</v>
      </c>
      <c r="D4451">
        <v>90.68</v>
      </c>
    </row>
    <row r="4452" spans="1:4" x14ac:dyDescent="0.3">
      <c r="A4452">
        <v>4450</v>
      </c>
      <c r="B4452" s="1">
        <v>45261.6875</v>
      </c>
      <c r="C4452">
        <v>14.620200000000001</v>
      </c>
      <c r="D4452">
        <v>90.867000000000004</v>
      </c>
    </row>
    <row r="4453" spans="1:4" x14ac:dyDescent="0.3">
      <c r="A4453">
        <v>4451</v>
      </c>
      <c r="B4453" s="1">
        <v>45261.697916666664</v>
      </c>
      <c r="C4453">
        <v>14.619899999999999</v>
      </c>
      <c r="D4453">
        <v>91.24</v>
      </c>
    </row>
    <row r="4454" spans="1:4" x14ac:dyDescent="0.3">
      <c r="A4454">
        <v>4452</v>
      </c>
      <c r="B4454" s="1">
        <v>45261.708333333336</v>
      </c>
      <c r="C4454">
        <v>14.6189</v>
      </c>
      <c r="D4454">
        <v>90.867000000000004</v>
      </c>
    </row>
    <row r="4455" spans="1:4" x14ac:dyDescent="0.3">
      <c r="A4455">
        <v>4453</v>
      </c>
      <c r="B4455" s="1">
        <v>45261.71875</v>
      </c>
      <c r="C4455">
        <v>14.6198</v>
      </c>
      <c r="D4455">
        <v>87.367999999999995</v>
      </c>
    </row>
    <row r="4456" spans="1:4" x14ac:dyDescent="0.3">
      <c r="A4456">
        <v>4454</v>
      </c>
      <c r="B4456" s="1">
        <v>45261.729166666664</v>
      </c>
      <c r="C4456">
        <v>14.6197</v>
      </c>
      <c r="D4456">
        <v>85.373999999999995</v>
      </c>
    </row>
    <row r="4457" spans="1:4" x14ac:dyDescent="0.3">
      <c r="A4457">
        <v>4455</v>
      </c>
      <c r="B4457" s="1">
        <v>45261.739583333336</v>
      </c>
      <c r="C4457">
        <v>14.619899999999999</v>
      </c>
      <c r="D4457">
        <v>85.013999999999996</v>
      </c>
    </row>
    <row r="4458" spans="1:4" x14ac:dyDescent="0.3">
      <c r="A4458">
        <v>4456</v>
      </c>
      <c r="B4458" s="1">
        <v>45261.75</v>
      </c>
      <c r="C4458">
        <v>14.623100000000001</v>
      </c>
      <c r="D4458">
        <v>84.653999999999996</v>
      </c>
    </row>
    <row r="4459" spans="1:4" x14ac:dyDescent="0.3">
      <c r="A4459">
        <v>4457</v>
      </c>
      <c r="B4459" s="1">
        <v>45261.760416666664</v>
      </c>
      <c r="C4459">
        <v>14.6258</v>
      </c>
      <c r="D4459">
        <v>84.114999999999995</v>
      </c>
    </row>
    <row r="4460" spans="1:4" x14ac:dyDescent="0.3">
      <c r="A4460">
        <v>4458</v>
      </c>
      <c r="B4460" s="1">
        <v>45261.770833333336</v>
      </c>
      <c r="C4460">
        <v>14.6265</v>
      </c>
      <c r="D4460">
        <v>83.399000000000001</v>
      </c>
    </row>
    <row r="4461" spans="1:4" x14ac:dyDescent="0.3">
      <c r="A4461">
        <v>4459</v>
      </c>
      <c r="B4461" s="1">
        <v>45261.78125</v>
      </c>
      <c r="C4461">
        <v>14.633100000000001</v>
      </c>
      <c r="D4461">
        <v>82.864000000000004</v>
      </c>
    </row>
    <row r="4462" spans="1:4" x14ac:dyDescent="0.3">
      <c r="A4462">
        <v>4460</v>
      </c>
      <c r="B4462" s="1">
        <v>45261.791666666664</v>
      </c>
      <c r="C4462">
        <v>14.638500000000001</v>
      </c>
      <c r="D4462">
        <v>82.33</v>
      </c>
    </row>
    <row r="4463" spans="1:4" x14ac:dyDescent="0.3">
      <c r="A4463">
        <v>4461</v>
      </c>
      <c r="B4463" s="1">
        <v>45261.802083333336</v>
      </c>
      <c r="C4463">
        <v>14.6403</v>
      </c>
      <c r="D4463">
        <v>81.974999999999994</v>
      </c>
    </row>
    <row r="4464" spans="1:4" x14ac:dyDescent="0.3">
      <c r="A4464">
        <v>4462</v>
      </c>
      <c r="B4464" s="1">
        <v>45261.8125</v>
      </c>
      <c r="C4464">
        <v>14.6433</v>
      </c>
      <c r="D4464">
        <v>81.620999999999995</v>
      </c>
    </row>
    <row r="4465" spans="1:4" x14ac:dyDescent="0.3">
      <c r="A4465">
        <v>4463</v>
      </c>
      <c r="B4465" s="1">
        <v>45261.822916666664</v>
      </c>
      <c r="C4465">
        <v>14.645</v>
      </c>
      <c r="D4465">
        <v>81.266000000000005</v>
      </c>
    </row>
    <row r="4466" spans="1:4" x14ac:dyDescent="0.3">
      <c r="A4466">
        <v>4464</v>
      </c>
      <c r="B4466" s="1">
        <v>45261.833333333336</v>
      </c>
      <c r="C4466">
        <v>14.6433</v>
      </c>
      <c r="D4466">
        <v>81.09</v>
      </c>
    </row>
    <row r="4467" spans="1:4" x14ac:dyDescent="0.3">
      <c r="A4467">
        <v>4465</v>
      </c>
      <c r="B4467" s="1">
        <v>45261.84375</v>
      </c>
      <c r="C4467">
        <v>14.6455</v>
      </c>
      <c r="D4467">
        <v>80.911000000000001</v>
      </c>
    </row>
    <row r="4468" spans="1:4" x14ac:dyDescent="0.3">
      <c r="A4468">
        <v>4466</v>
      </c>
      <c r="B4468" s="1">
        <v>45261.854166666664</v>
      </c>
      <c r="C4468">
        <v>14.645</v>
      </c>
      <c r="D4468">
        <v>80.734999999999999</v>
      </c>
    </row>
    <row r="4469" spans="1:4" x14ac:dyDescent="0.3">
      <c r="A4469">
        <v>4467</v>
      </c>
      <c r="B4469" s="1">
        <v>45261.864583333336</v>
      </c>
      <c r="C4469">
        <v>14.6404</v>
      </c>
      <c r="D4469">
        <v>80.558999999999997</v>
      </c>
    </row>
    <row r="4470" spans="1:4" x14ac:dyDescent="0.3">
      <c r="A4470">
        <v>4468</v>
      </c>
      <c r="B4470" s="1">
        <v>45261.875</v>
      </c>
      <c r="C4470">
        <v>14.641299999999999</v>
      </c>
      <c r="D4470">
        <v>80.382000000000005</v>
      </c>
    </row>
    <row r="4471" spans="1:4" x14ac:dyDescent="0.3">
      <c r="A4471">
        <v>4469</v>
      </c>
      <c r="B4471" s="1">
        <v>45261.885416666664</v>
      </c>
      <c r="C4471">
        <v>14.642099999999999</v>
      </c>
      <c r="D4471">
        <v>80.206000000000003</v>
      </c>
    </row>
    <row r="4472" spans="1:4" x14ac:dyDescent="0.3">
      <c r="A4472">
        <v>4470</v>
      </c>
      <c r="B4472" s="1">
        <v>45261.895833333336</v>
      </c>
      <c r="C4472">
        <v>14.6494</v>
      </c>
      <c r="D4472">
        <v>79.852999999999994</v>
      </c>
    </row>
    <row r="4473" spans="1:4" x14ac:dyDescent="0.3">
      <c r="A4473">
        <v>4471</v>
      </c>
      <c r="B4473" s="1">
        <v>45261.90625</v>
      </c>
      <c r="C4473">
        <v>14.6503</v>
      </c>
      <c r="D4473">
        <v>79.677999999999997</v>
      </c>
    </row>
    <row r="4474" spans="1:4" x14ac:dyDescent="0.3">
      <c r="A4474">
        <v>4472</v>
      </c>
      <c r="B4474" s="1">
        <v>45261.916666666664</v>
      </c>
      <c r="C4474">
        <v>14.651999999999999</v>
      </c>
      <c r="D4474">
        <v>79.325999999999993</v>
      </c>
    </row>
    <row r="4475" spans="1:4" x14ac:dyDescent="0.3">
      <c r="A4475">
        <v>4473</v>
      </c>
      <c r="B4475" s="1">
        <v>45261.927083333336</v>
      </c>
      <c r="C4475">
        <v>14.6516</v>
      </c>
      <c r="D4475">
        <v>79.150999999999996</v>
      </c>
    </row>
    <row r="4476" spans="1:4" x14ac:dyDescent="0.3">
      <c r="A4476">
        <v>4474</v>
      </c>
      <c r="B4476" s="1">
        <v>45261.9375</v>
      </c>
      <c r="C4476">
        <v>14.6556</v>
      </c>
      <c r="D4476">
        <v>79.150999999999996</v>
      </c>
    </row>
    <row r="4477" spans="1:4" x14ac:dyDescent="0.3">
      <c r="A4477">
        <v>4475</v>
      </c>
      <c r="B4477" s="1">
        <v>45261.947916666664</v>
      </c>
      <c r="C4477">
        <v>14.6579</v>
      </c>
      <c r="D4477">
        <v>78.974999999999994</v>
      </c>
    </row>
    <row r="4478" spans="1:4" x14ac:dyDescent="0.3">
      <c r="A4478">
        <v>4476</v>
      </c>
      <c r="B4478" s="1">
        <v>45261.958333333336</v>
      </c>
      <c r="C4478">
        <v>14.656499999999999</v>
      </c>
      <c r="D4478">
        <v>78.974999999999994</v>
      </c>
    </row>
    <row r="4479" spans="1:4" x14ac:dyDescent="0.3">
      <c r="A4479">
        <v>4477</v>
      </c>
      <c r="B4479" s="1">
        <v>45261.96875</v>
      </c>
      <c r="C4479">
        <v>14.6548</v>
      </c>
      <c r="D4479">
        <v>78.8</v>
      </c>
    </row>
    <row r="4480" spans="1:4" x14ac:dyDescent="0.3">
      <c r="A4480">
        <v>4478</v>
      </c>
      <c r="B4480" s="1">
        <v>45261.979166666664</v>
      </c>
      <c r="C4480">
        <v>14.6501</v>
      </c>
      <c r="D4480">
        <v>78.623999999999995</v>
      </c>
    </row>
    <row r="4481" spans="1:4" x14ac:dyDescent="0.3">
      <c r="A4481">
        <v>4479</v>
      </c>
      <c r="B4481" s="1">
        <v>45261.989583333336</v>
      </c>
      <c r="C4481">
        <v>14.6465</v>
      </c>
      <c r="D4481">
        <v>78.274000000000001</v>
      </c>
    </row>
    <row r="4482" spans="1:4" x14ac:dyDescent="0.3">
      <c r="A4482">
        <v>4480</v>
      </c>
      <c r="B4482" s="1">
        <v>45262</v>
      </c>
      <c r="C4482">
        <v>14.646100000000001</v>
      </c>
      <c r="D4482">
        <v>78.097999999999999</v>
      </c>
    </row>
    <row r="4483" spans="1:4" x14ac:dyDescent="0.3">
      <c r="A4483">
        <v>4481</v>
      </c>
      <c r="B4483" s="1">
        <v>45262.010416666664</v>
      </c>
      <c r="C4483">
        <v>14.6427</v>
      </c>
      <c r="D4483">
        <v>77.923000000000002</v>
      </c>
    </row>
    <row r="4484" spans="1:4" x14ac:dyDescent="0.3">
      <c r="A4484">
        <v>4482</v>
      </c>
      <c r="B4484" s="1">
        <v>45262.020833333336</v>
      </c>
      <c r="C4484">
        <v>14.642300000000001</v>
      </c>
      <c r="D4484">
        <v>77.748999999999995</v>
      </c>
    </row>
    <row r="4485" spans="1:4" x14ac:dyDescent="0.3">
      <c r="A4485">
        <v>4483</v>
      </c>
      <c r="B4485" s="1">
        <v>45262.03125</v>
      </c>
      <c r="C4485">
        <v>14.6378</v>
      </c>
      <c r="D4485">
        <v>77.573999999999998</v>
      </c>
    </row>
    <row r="4486" spans="1:4" x14ac:dyDescent="0.3">
      <c r="A4486">
        <v>4484</v>
      </c>
      <c r="B4486" s="1">
        <v>45262.041666666664</v>
      </c>
      <c r="C4486">
        <v>14.640499999999999</v>
      </c>
      <c r="D4486">
        <v>77.573999999999998</v>
      </c>
    </row>
    <row r="4487" spans="1:4" x14ac:dyDescent="0.3">
      <c r="A4487">
        <v>4485</v>
      </c>
      <c r="B4487" s="1">
        <v>45262.052083333336</v>
      </c>
      <c r="C4487">
        <v>14.6378</v>
      </c>
      <c r="D4487">
        <v>77.573999999999998</v>
      </c>
    </row>
    <row r="4488" spans="1:4" x14ac:dyDescent="0.3">
      <c r="A4488">
        <v>4486</v>
      </c>
      <c r="B4488" s="1">
        <v>45262.0625</v>
      </c>
      <c r="C4488">
        <v>14.634600000000001</v>
      </c>
      <c r="D4488">
        <v>77.400000000000006</v>
      </c>
    </row>
    <row r="4489" spans="1:4" x14ac:dyDescent="0.3">
      <c r="A4489">
        <v>4487</v>
      </c>
      <c r="B4489" s="1">
        <v>45262.072916666664</v>
      </c>
      <c r="C4489">
        <v>14.633100000000001</v>
      </c>
      <c r="D4489">
        <v>77.400000000000006</v>
      </c>
    </row>
    <row r="4490" spans="1:4" x14ac:dyDescent="0.3">
      <c r="A4490">
        <v>4488</v>
      </c>
      <c r="B4490" s="1">
        <v>45262.083333333336</v>
      </c>
      <c r="C4490">
        <v>14.6327</v>
      </c>
      <c r="D4490">
        <v>77.224999999999994</v>
      </c>
    </row>
    <row r="4491" spans="1:4" x14ac:dyDescent="0.3">
      <c r="A4491">
        <v>4489</v>
      </c>
      <c r="B4491" s="1">
        <v>45262.09375</v>
      </c>
      <c r="C4491">
        <v>14.6295</v>
      </c>
      <c r="D4491">
        <v>77.05</v>
      </c>
    </row>
    <row r="4492" spans="1:4" x14ac:dyDescent="0.3">
      <c r="A4492">
        <v>4490</v>
      </c>
      <c r="B4492" s="1">
        <v>45262.104166666664</v>
      </c>
      <c r="C4492">
        <v>14.6295</v>
      </c>
      <c r="D4492">
        <v>77.05</v>
      </c>
    </row>
    <row r="4493" spans="1:4" x14ac:dyDescent="0.3">
      <c r="A4493">
        <v>4491</v>
      </c>
      <c r="B4493" s="1">
        <v>45262.114583333336</v>
      </c>
      <c r="C4493">
        <v>14.6295</v>
      </c>
      <c r="D4493">
        <v>77.05</v>
      </c>
    </row>
    <row r="4494" spans="1:4" x14ac:dyDescent="0.3">
      <c r="A4494">
        <v>4492</v>
      </c>
      <c r="B4494" s="1">
        <v>45262.125</v>
      </c>
      <c r="C4494">
        <v>14.6295</v>
      </c>
      <c r="D4494">
        <v>77.05</v>
      </c>
    </row>
    <row r="4495" spans="1:4" x14ac:dyDescent="0.3">
      <c r="A4495">
        <v>4493</v>
      </c>
      <c r="B4495" s="1">
        <v>45262.135416666664</v>
      </c>
      <c r="C4495">
        <v>14.629099999999999</v>
      </c>
      <c r="D4495">
        <v>76.876000000000005</v>
      </c>
    </row>
    <row r="4496" spans="1:4" x14ac:dyDescent="0.3">
      <c r="A4496">
        <v>4494</v>
      </c>
      <c r="B4496" s="1">
        <v>45262.145833333336</v>
      </c>
      <c r="C4496">
        <v>14.6249</v>
      </c>
      <c r="D4496">
        <v>76.876000000000005</v>
      </c>
    </row>
    <row r="4497" spans="1:4" x14ac:dyDescent="0.3">
      <c r="A4497">
        <v>4495</v>
      </c>
      <c r="B4497" s="1">
        <v>45262.15625</v>
      </c>
      <c r="C4497">
        <v>14.624000000000001</v>
      </c>
      <c r="D4497">
        <v>77.05</v>
      </c>
    </row>
    <row r="4498" spans="1:4" x14ac:dyDescent="0.3">
      <c r="A4498">
        <v>4496</v>
      </c>
      <c r="B4498" s="1">
        <v>45262.166666666664</v>
      </c>
      <c r="C4498">
        <v>14.625500000000001</v>
      </c>
      <c r="D4498">
        <v>77.05</v>
      </c>
    </row>
    <row r="4499" spans="1:4" x14ac:dyDescent="0.3">
      <c r="A4499">
        <v>4497</v>
      </c>
      <c r="B4499" s="1">
        <v>45262.177083333336</v>
      </c>
      <c r="C4499">
        <v>14.626799999999999</v>
      </c>
      <c r="D4499">
        <v>77.05</v>
      </c>
    </row>
    <row r="4500" spans="1:4" x14ac:dyDescent="0.3">
      <c r="A4500">
        <v>4498</v>
      </c>
      <c r="B4500" s="1">
        <v>45262.1875</v>
      </c>
      <c r="C4500">
        <v>14.6295</v>
      </c>
      <c r="D4500">
        <v>77.05</v>
      </c>
    </row>
    <row r="4501" spans="1:4" x14ac:dyDescent="0.3">
      <c r="A4501">
        <v>4499</v>
      </c>
      <c r="B4501" s="1">
        <v>45262.197916666664</v>
      </c>
      <c r="C4501">
        <v>14.630800000000001</v>
      </c>
      <c r="D4501">
        <v>77.05</v>
      </c>
    </row>
    <row r="4502" spans="1:4" x14ac:dyDescent="0.3">
      <c r="A4502">
        <v>4500</v>
      </c>
      <c r="B4502" s="1">
        <v>45262.208333333336</v>
      </c>
      <c r="C4502">
        <v>14.634499999999999</v>
      </c>
      <c r="D4502">
        <v>76.876000000000005</v>
      </c>
    </row>
    <row r="4503" spans="1:4" x14ac:dyDescent="0.3">
      <c r="A4503">
        <v>4501</v>
      </c>
      <c r="B4503" s="1">
        <v>45262.21875</v>
      </c>
      <c r="C4503">
        <v>14.6372</v>
      </c>
      <c r="D4503">
        <v>76.876000000000005</v>
      </c>
    </row>
    <row r="4504" spans="1:4" x14ac:dyDescent="0.3">
      <c r="A4504">
        <v>4502</v>
      </c>
      <c r="B4504" s="1">
        <v>45262.229166666664</v>
      </c>
      <c r="C4504">
        <v>14.6408</v>
      </c>
      <c r="D4504">
        <v>76.703000000000003</v>
      </c>
    </row>
    <row r="4505" spans="1:4" x14ac:dyDescent="0.3">
      <c r="A4505">
        <v>4503</v>
      </c>
      <c r="B4505" s="1">
        <v>45262.239583333336</v>
      </c>
      <c r="C4505">
        <v>14.636799999999999</v>
      </c>
      <c r="D4505">
        <v>76.703000000000003</v>
      </c>
    </row>
    <row r="4506" spans="1:4" x14ac:dyDescent="0.3">
      <c r="A4506">
        <v>4504</v>
      </c>
      <c r="B4506" s="1">
        <v>45262.25</v>
      </c>
      <c r="C4506">
        <v>14.6408</v>
      </c>
      <c r="D4506">
        <v>76.703000000000003</v>
      </c>
    </row>
    <row r="4507" spans="1:4" x14ac:dyDescent="0.3">
      <c r="A4507">
        <v>4505</v>
      </c>
      <c r="B4507" s="1">
        <v>45262.260416666664</v>
      </c>
      <c r="C4507">
        <v>14.6477</v>
      </c>
      <c r="D4507">
        <v>76.703000000000003</v>
      </c>
    </row>
    <row r="4508" spans="1:4" x14ac:dyDescent="0.3">
      <c r="A4508">
        <v>4506</v>
      </c>
      <c r="B4508" s="1">
        <v>45262.270833333336</v>
      </c>
      <c r="C4508">
        <v>14.650399999999999</v>
      </c>
      <c r="D4508">
        <v>77.224999999999994</v>
      </c>
    </row>
    <row r="4509" spans="1:4" x14ac:dyDescent="0.3">
      <c r="A4509">
        <v>4507</v>
      </c>
      <c r="B4509" s="1">
        <v>45262.28125</v>
      </c>
      <c r="C4509">
        <v>14.657400000000001</v>
      </c>
      <c r="D4509">
        <v>77.748999999999995</v>
      </c>
    </row>
    <row r="4510" spans="1:4" x14ac:dyDescent="0.3">
      <c r="A4510">
        <v>4508</v>
      </c>
      <c r="B4510" s="1">
        <v>45262.291666666664</v>
      </c>
      <c r="C4510">
        <v>14.6601</v>
      </c>
      <c r="D4510">
        <v>78.274000000000001</v>
      </c>
    </row>
    <row r="4511" spans="1:4" x14ac:dyDescent="0.3">
      <c r="A4511">
        <v>4509</v>
      </c>
      <c r="B4511" s="1">
        <v>45262.302083333336</v>
      </c>
      <c r="C4511">
        <v>14.657500000000001</v>
      </c>
      <c r="D4511">
        <v>78.8</v>
      </c>
    </row>
    <row r="4512" spans="1:4" x14ac:dyDescent="0.3">
      <c r="A4512">
        <v>4510</v>
      </c>
      <c r="B4512" s="1">
        <v>45262.3125</v>
      </c>
      <c r="C4512">
        <v>14.663</v>
      </c>
      <c r="D4512">
        <v>79.325999999999993</v>
      </c>
    </row>
    <row r="4513" spans="1:4" x14ac:dyDescent="0.3">
      <c r="A4513">
        <v>4511</v>
      </c>
      <c r="B4513" s="1">
        <v>45262.322916666664</v>
      </c>
      <c r="C4513">
        <v>14.661300000000001</v>
      </c>
      <c r="D4513">
        <v>79.677999999999997</v>
      </c>
    </row>
    <row r="4514" spans="1:4" x14ac:dyDescent="0.3">
      <c r="A4514">
        <v>4512</v>
      </c>
      <c r="B4514" s="1">
        <v>45262.333333333336</v>
      </c>
      <c r="C4514">
        <v>14.658200000000001</v>
      </c>
      <c r="D4514">
        <v>80.558999999999997</v>
      </c>
    </row>
    <row r="4515" spans="1:4" x14ac:dyDescent="0.3">
      <c r="A4515">
        <v>4513</v>
      </c>
      <c r="B4515" s="1">
        <v>45262.34375</v>
      </c>
      <c r="C4515">
        <v>14.657400000000001</v>
      </c>
      <c r="D4515">
        <v>81.266000000000005</v>
      </c>
    </row>
    <row r="4516" spans="1:4" x14ac:dyDescent="0.3">
      <c r="A4516">
        <v>4514</v>
      </c>
      <c r="B4516" s="1">
        <v>45262.354166666664</v>
      </c>
      <c r="C4516">
        <v>14.652100000000001</v>
      </c>
      <c r="D4516">
        <v>82.33</v>
      </c>
    </row>
    <row r="4517" spans="1:4" x14ac:dyDescent="0.3">
      <c r="A4517">
        <v>4515</v>
      </c>
      <c r="B4517" s="1">
        <v>45262.364583333336</v>
      </c>
      <c r="C4517">
        <v>14.656499999999999</v>
      </c>
      <c r="D4517">
        <v>83.399000000000001</v>
      </c>
    </row>
    <row r="4518" spans="1:4" x14ac:dyDescent="0.3">
      <c r="A4518">
        <v>4516</v>
      </c>
      <c r="B4518" s="1">
        <v>45262.375</v>
      </c>
      <c r="C4518">
        <v>14.6571</v>
      </c>
      <c r="D4518">
        <v>84.114999999999995</v>
      </c>
    </row>
    <row r="4519" spans="1:4" x14ac:dyDescent="0.3">
      <c r="A4519">
        <v>4517</v>
      </c>
      <c r="B4519" s="1">
        <v>45262.385416666664</v>
      </c>
      <c r="C4519">
        <v>14.6553</v>
      </c>
      <c r="D4519">
        <v>84.474000000000004</v>
      </c>
    </row>
    <row r="4520" spans="1:4" x14ac:dyDescent="0.3">
      <c r="A4520">
        <v>4518</v>
      </c>
      <c r="B4520" s="1">
        <v>45262.395833333336</v>
      </c>
      <c r="C4520">
        <v>14.6555</v>
      </c>
      <c r="D4520">
        <v>85.013999999999996</v>
      </c>
    </row>
    <row r="4521" spans="1:4" x14ac:dyDescent="0.3">
      <c r="A4521">
        <v>4519</v>
      </c>
      <c r="B4521" s="1">
        <v>45262.40625</v>
      </c>
      <c r="C4521">
        <v>14.650700000000001</v>
      </c>
      <c r="D4521">
        <v>85.734999999999999</v>
      </c>
    </row>
    <row r="4522" spans="1:4" x14ac:dyDescent="0.3">
      <c r="A4522">
        <v>4520</v>
      </c>
      <c r="B4522" s="1">
        <v>45262.416666666664</v>
      </c>
      <c r="C4522">
        <v>14.6488</v>
      </c>
      <c r="D4522">
        <v>87.004000000000005</v>
      </c>
    </row>
    <row r="4523" spans="1:4" x14ac:dyDescent="0.3">
      <c r="A4523">
        <v>4521</v>
      </c>
      <c r="B4523" s="1">
        <v>45262.427083333336</v>
      </c>
      <c r="C4523">
        <v>14.6455</v>
      </c>
      <c r="D4523">
        <v>87.733000000000004</v>
      </c>
    </row>
    <row r="4524" spans="1:4" x14ac:dyDescent="0.3">
      <c r="A4524">
        <v>4522</v>
      </c>
      <c r="B4524" s="1">
        <v>45262.4375</v>
      </c>
      <c r="C4524">
        <v>14.642899999999999</v>
      </c>
      <c r="D4524">
        <v>88.281999999999996</v>
      </c>
    </row>
    <row r="4525" spans="1:4" x14ac:dyDescent="0.3">
      <c r="A4525">
        <v>4523</v>
      </c>
      <c r="B4525" s="1">
        <v>45262.447916666664</v>
      </c>
      <c r="C4525">
        <v>14.642300000000001</v>
      </c>
      <c r="D4525">
        <v>89.016999999999996</v>
      </c>
    </row>
    <row r="4526" spans="1:4" x14ac:dyDescent="0.3">
      <c r="A4526">
        <v>4524</v>
      </c>
      <c r="B4526" s="1">
        <v>45262.458333333336</v>
      </c>
      <c r="C4526">
        <v>14.64</v>
      </c>
      <c r="D4526">
        <v>91.052999999999997</v>
      </c>
    </row>
    <row r="4527" spans="1:4" x14ac:dyDescent="0.3">
      <c r="A4527">
        <v>4525</v>
      </c>
      <c r="B4527" s="1">
        <v>45262.46875</v>
      </c>
      <c r="C4527">
        <v>14.641</v>
      </c>
      <c r="D4527">
        <v>93.304000000000002</v>
      </c>
    </row>
    <row r="4528" spans="1:4" x14ac:dyDescent="0.3">
      <c r="A4528">
        <v>4526</v>
      </c>
      <c r="B4528" s="1">
        <v>45262.479166666664</v>
      </c>
      <c r="C4528">
        <v>14.636799999999999</v>
      </c>
      <c r="D4528">
        <v>97.915999999999997</v>
      </c>
    </row>
    <row r="4529" spans="1:4" x14ac:dyDescent="0.3">
      <c r="A4529">
        <v>4527</v>
      </c>
      <c r="B4529" s="1">
        <v>45262.489583333336</v>
      </c>
      <c r="C4529">
        <v>14.6389</v>
      </c>
      <c r="D4529">
        <v>102.697</v>
      </c>
    </row>
    <row r="4530" spans="1:4" x14ac:dyDescent="0.3">
      <c r="A4530">
        <v>4528</v>
      </c>
      <c r="B4530" s="1">
        <v>45262.5</v>
      </c>
      <c r="C4530">
        <v>14.638500000000001</v>
      </c>
      <c r="D4530">
        <v>103.923</v>
      </c>
    </row>
    <row r="4531" spans="1:4" x14ac:dyDescent="0.3">
      <c r="A4531">
        <v>4529</v>
      </c>
      <c r="B4531" s="1">
        <v>45262.510416666664</v>
      </c>
      <c r="C4531">
        <v>14.6416</v>
      </c>
      <c r="D4531">
        <v>106.205</v>
      </c>
    </row>
    <row r="4532" spans="1:4" x14ac:dyDescent="0.3">
      <c r="A4532">
        <v>4530</v>
      </c>
      <c r="B4532" s="1">
        <v>45262.520833333336</v>
      </c>
      <c r="C4532">
        <v>14.638500000000001</v>
      </c>
      <c r="D4532">
        <v>107.895</v>
      </c>
    </row>
    <row r="4533" spans="1:4" x14ac:dyDescent="0.3">
      <c r="A4533">
        <v>4531</v>
      </c>
      <c r="B4533" s="1">
        <v>45262.53125</v>
      </c>
      <c r="C4533">
        <v>14.6378</v>
      </c>
      <c r="D4533">
        <v>109.828</v>
      </c>
    </row>
    <row r="4534" spans="1:4" x14ac:dyDescent="0.3">
      <c r="A4534">
        <v>4532</v>
      </c>
      <c r="B4534" s="1">
        <v>45262.541666666664</v>
      </c>
      <c r="C4534">
        <v>14.6371</v>
      </c>
      <c r="D4534">
        <v>111.801</v>
      </c>
    </row>
    <row r="4535" spans="1:4" x14ac:dyDescent="0.3">
      <c r="A4535">
        <v>4533</v>
      </c>
      <c r="B4535" s="1">
        <v>45262.552083333336</v>
      </c>
      <c r="C4535">
        <v>14.6343</v>
      </c>
      <c r="D4535">
        <v>111.36</v>
      </c>
    </row>
    <row r="4536" spans="1:4" x14ac:dyDescent="0.3">
      <c r="A4536">
        <v>4534</v>
      </c>
      <c r="B4536" s="1">
        <v>45262.5625</v>
      </c>
      <c r="C4536">
        <v>14.626200000000001</v>
      </c>
      <c r="D4536">
        <v>107.895</v>
      </c>
    </row>
    <row r="4537" spans="1:4" x14ac:dyDescent="0.3">
      <c r="A4537">
        <v>4535</v>
      </c>
      <c r="B4537" s="1">
        <v>45262.572916666664</v>
      </c>
      <c r="C4537">
        <v>14.6258</v>
      </c>
      <c r="D4537">
        <v>105.994</v>
      </c>
    </row>
    <row r="4538" spans="1:4" x14ac:dyDescent="0.3">
      <c r="A4538">
        <v>4536</v>
      </c>
      <c r="B4538" s="1">
        <v>45262.583333333336</v>
      </c>
      <c r="C4538">
        <v>14.625299999999999</v>
      </c>
      <c r="D4538">
        <v>104.95399999999999</v>
      </c>
    </row>
    <row r="4539" spans="1:4" x14ac:dyDescent="0.3">
      <c r="A4539">
        <v>4537</v>
      </c>
      <c r="B4539" s="1">
        <v>45262.59375</v>
      </c>
      <c r="C4539">
        <v>14.6213</v>
      </c>
      <c r="D4539">
        <v>102.29</v>
      </c>
    </row>
    <row r="4540" spans="1:4" x14ac:dyDescent="0.3">
      <c r="A4540">
        <v>4538</v>
      </c>
      <c r="B4540" s="1">
        <v>45262.604166666664</v>
      </c>
      <c r="C4540">
        <v>14.614599999999999</v>
      </c>
      <c r="D4540">
        <v>98.698999999999998</v>
      </c>
    </row>
    <row r="4541" spans="1:4" x14ac:dyDescent="0.3">
      <c r="A4541">
        <v>4539</v>
      </c>
      <c r="B4541" s="1">
        <v>45262.614583333336</v>
      </c>
      <c r="C4541">
        <v>14.6105</v>
      </c>
      <c r="D4541">
        <v>95.975999999999999</v>
      </c>
    </row>
    <row r="4542" spans="1:4" x14ac:dyDescent="0.3">
      <c r="A4542">
        <v>4540</v>
      </c>
      <c r="B4542" s="1">
        <v>45262.625</v>
      </c>
      <c r="C4542">
        <v>14.6069</v>
      </c>
      <c r="D4542">
        <v>95.206999999999994</v>
      </c>
    </row>
    <row r="4543" spans="1:4" x14ac:dyDescent="0.3">
      <c r="A4543">
        <v>4541</v>
      </c>
      <c r="B4543" s="1">
        <v>45262.635416666664</v>
      </c>
      <c r="C4543">
        <v>14.611499999999999</v>
      </c>
      <c r="D4543">
        <v>96.748000000000005</v>
      </c>
    </row>
    <row r="4544" spans="1:4" x14ac:dyDescent="0.3">
      <c r="A4544">
        <v>4542</v>
      </c>
      <c r="B4544" s="1">
        <v>45262.645833333336</v>
      </c>
      <c r="C4544">
        <v>14.613</v>
      </c>
      <c r="D4544">
        <v>97.72</v>
      </c>
    </row>
    <row r="4545" spans="1:4" x14ac:dyDescent="0.3">
      <c r="A4545">
        <v>4543</v>
      </c>
      <c r="B4545" s="1">
        <v>45262.65625</v>
      </c>
      <c r="C4545">
        <v>14.617900000000001</v>
      </c>
      <c r="D4545">
        <v>100.283</v>
      </c>
    </row>
    <row r="4546" spans="1:4" x14ac:dyDescent="0.3">
      <c r="A4546">
        <v>4544</v>
      </c>
      <c r="B4546" s="1">
        <v>45262.666666666664</v>
      </c>
      <c r="C4546">
        <v>14.6107</v>
      </c>
      <c r="D4546">
        <v>99.686999999999998</v>
      </c>
    </row>
    <row r="4547" spans="1:4" x14ac:dyDescent="0.3">
      <c r="A4547">
        <v>4545</v>
      </c>
      <c r="B4547" s="1">
        <v>45262.677083333336</v>
      </c>
      <c r="C4547">
        <v>14.616300000000001</v>
      </c>
      <c r="D4547">
        <v>97.915999999999997</v>
      </c>
    </row>
    <row r="4548" spans="1:4" x14ac:dyDescent="0.3">
      <c r="A4548">
        <v>4546</v>
      </c>
      <c r="B4548" s="1">
        <v>45262.6875</v>
      </c>
      <c r="C4548">
        <v>14.6159</v>
      </c>
      <c r="D4548">
        <v>98.698999999999998</v>
      </c>
    </row>
    <row r="4549" spans="1:4" x14ac:dyDescent="0.3">
      <c r="A4549">
        <v>4547</v>
      </c>
      <c r="B4549" s="1">
        <v>45262.697916666664</v>
      </c>
      <c r="C4549">
        <v>14.616300000000001</v>
      </c>
      <c r="D4549">
        <v>96.555000000000007</v>
      </c>
    </row>
    <row r="4550" spans="1:4" x14ac:dyDescent="0.3">
      <c r="A4550">
        <v>4548</v>
      </c>
      <c r="B4550" s="1">
        <v>45262.708333333336</v>
      </c>
      <c r="C4550">
        <v>14.6159</v>
      </c>
      <c r="D4550">
        <v>94.061999999999998</v>
      </c>
    </row>
    <row r="4551" spans="1:4" x14ac:dyDescent="0.3">
      <c r="A4551">
        <v>4549</v>
      </c>
      <c r="B4551" s="1">
        <v>45262.71875</v>
      </c>
      <c r="C4551">
        <v>14.616300000000001</v>
      </c>
      <c r="D4551">
        <v>92.363</v>
      </c>
    </row>
    <row r="4552" spans="1:4" x14ac:dyDescent="0.3">
      <c r="A4552">
        <v>4550</v>
      </c>
      <c r="B4552" s="1">
        <v>45262.729166666664</v>
      </c>
      <c r="C4552">
        <v>14.618600000000001</v>
      </c>
      <c r="D4552">
        <v>91.24</v>
      </c>
    </row>
    <row r="4553" spans="1:4" x14ac:dyDescent="0.3">
      <c r="A4553">
        <v>4551</v>
      </c>
      <c r="B4553" s="1">
        <v>45262.739583333336</v>
      </c>
      <c r="C4553">
        <v>14.6195</v>
      </c>
      <c r="D4553">
        <v>90.123999999999995</v>
      </c>
    </row>
    <row r="4554" spans="1:4" x14ac:dyDescent="0.3">
      <c r="A4554">
        <v>4552</v>
      </c>
      <c r="B4554" s="1">
        <v>45262.75</v>
      </c>
      <c r="C4554">
        <v>14.6213</v>
      </c>
      <c r="D4554">
        <v>88.832999999999998</v>
      </c>
    </row>
    <row r="4555" spans="1:4" x14ac:dyDescent="0.3">
      <c r="A4555">
        <v>4553</v>
      </c>
      <c r="B4555" s="1">
        <v>45262.760416666664</v>
      </c>
      <c r="C4555">
        <v>14.6227</v>
      </c>
      <c r="D4555">
        <v>87.915000000000006</v>
      </c>
    </row>
    <row r="4556" spans="1:4" x14ac:dyDescent="0.3">
      <c r="A4556">
        <v>4554</v>
      </c>
      <c r="B4556" s="1">
        <v>45262.770833333336</v>
      </c>
      <c r="C4556">
        <v>14.620699999999999</v>
      </c>
      <c r="D4556">
        <v>87.186000000000007</v>
      </c>
    </row>
    <row r="4557" spans="1:4" x14ac:dyDescent="0.3">
      <c r="A4557">
        <v>4555</v>
      </c>
      <c r="B4557" s="1">
        <v>45262.78125</v>
      </c>
      <c r="C4557">
        <v>14.620799999999999</v>
      </c>
      <c r="D4557">
        <v>86.277000000000001</v>
      </c>
    </row>
    <row r="4558" spans="1:4" x14ac:dyDescent="0.3">
      <c r="A4558">
        <v>4556</v>
      </c>
      <c r="B4558" s="1">
        <v>45262.791666666664</v>
      </c>
      <c r="C4558">
        <v>14.621</v>
      </c>
      <c r="D4558">
        <v>85.373999999999995</v>
      </c>
    </row>
    <row r="4559" spans="1:4" x14ac:dyDescent="0.3">
      <c r="A4559">
        <v>4557</v>
      </c>
      <c r="B4559" s="1">
        <v>45262.802083333336</v>
      </c>
      <c r="C4559">
        <v>14.626799999999999</v>
      </c>
      <c r="D4559">
        <v>84.474000000000004</v>
      </c>
    </row>
    <row r="4560" spans="1:4" x14ac:dyDescent="0.3">
      <c r="A4560">
        <v>4558</v>
      </c>
      <c r="B4560" s="1">
        <v>45262.8125</v>
      </c>
      <c r="C4560">
        <v>14.632</v>
      </c>
      <c r="D4560">
        <v>83.935000000000002</v>
      </c>
    </row>
    <row r="4561" spans="1:4" x14ac:dyDescent="0.3">
      <c r="A4561">
        <v>4559</v>
      </c>
      <c r="B4561" s="1">
        <v>45262.822916666664</v>
      </c>
      <c r="C4561">
        <v>14.634600000000001</v>
      </c>
      <c r="D4561">
        <v>83.399000000000001</v>
      </c>
    </row>
    <row r="4562" spans="1:4" x14ac:dyDescent="0.3">
      <c r="A4562">
        <v>4560</v>
      </c>
      <c r="B4562" s="1">
        <v>45262.833333333336</v>
      </c>
      <c r="C4562">
        <v>14.639099999999999</v>
      </c>
      <c r="D4562">
        <v>83.043000000000006</v>
      </c>
    </row>
    <row r="4563" spans="1:4" x14ac:dyDescent="0.3">
      <c r="A4563">
        <v>4561</v>
      </c>
      <c r="B4563" s="1">
        <v>45262.84375</v>
      </c>
      <c r="C4563">
        <v>14.636799999999999</v>
      </c>
      <c r="D4563">
        <v>82.686000000000007</v>
      </c>
    </row>
    <row r="4564" spans="1:4" x14ac:dyDescent="0.3">
      <c r="A4564">
        <v>4562</v>
      </c>
      <c r="B4564" s="1">
        <v>45262.854166666664</v>
      </c>
      <c r="C4564">
        <v>14.634499999999999</v>
      </c>
      <c r="D4564">
        <v>82.33</v>
      </c>
    </row>
    <row r="4565" spans="1:4" x14ac:dyDescent="0.3">
      <c r="A4565">
        <v>4563</v>
      </c>
      <c r="B4565" s="1">
        <v>45262.864583333336</v>
      </c>
      <c r="C4565">
        <v>14.633900000000001</v>
      </c>
      <c r="D4565">
        <v>82.152000000000001</v>
      </c>
    </row>
    <row r="4566" spans="1:4" x14ac:dyDescent="0.3">
      <c r="A4566">
        <v>4564</v>
      </c>
      <c r="B4566" s="1">
        <v>45262.875</v>
      </c>
      <c r="C4566">
        <v>14.636200000000001</v>
      </c>
      <c r="D4566">
        <v>81.974999999999994</v>
      </c>
    </row>
    <row r="4567" spans="1:4" x14ac:dyDescent="0.3">
      <c r="A4567">
        <v>4565</v>
      </c>
      <c r="B4567" s="1">
        <v>45262.885416666664</v>
      </c>
      <c r="C4567">
        <v>14.637499999999999</v>
      </c>
      <c r="D4567">
        <v>81.974999999999994</v>
      </c>
    </row>
    <row r="4568" spans="1:4" x14ac:dyDescent="0.3">
      <c r="A4568">
        <v>4566</v>
      </c>
      <c r="B4568" s="1">
        <v>45262.895833333336</v>
      </c>
      <c r="C4568">
        <v>14.6416</v>
      </c>
      <c r="D4568">
        <v>81.974999999999994</v>
      </c>
    </row>
    <row r="4569" spans="1:4" x14ac:dyDescent="0.3">
      <c r="A4569">
        <v>4567</v>
      </c>
      <c r="B4569" s="1">
        <v>45262.90625</v>
      </c>
      <c r="C4569">
        <v>14.6456</v>
      </c>
      <c r="D4569">
        <v>81.974999999999994</v>
      </c>
    </row>
    <row r="4570" spans="1:4" x14ac:dyDescent="0.3">
      <c r="A4570">
        <v>4568</v>
      </c>
      <c r="B4570" s="1">
        <v>45262.916666666664</v>
      </c>
      <c r="C4570">
        <v>14.6462</v>
      </c>
      <c r="D4570">
        <v>82.152000000000001</v>
      </c>
    </row>
    <row r="4571" spans="1:4" x14ac:dyDescent="0.3">
      <c r="A4571">
        <v>4569</v>
      </c>
      <c r="B4571" s="1">
        <v>45262.927083333336</v>
      </c>
      <c r="C4571">
        <v>14.6503</v>
      </c>
      <c r="D4571">
        <v>82.152000000000001</v>
      </c>
    </row>
    <row r="4572" spans="1:4" x14ac:dyDescent="0.3">
      <c r="A4572">
        <v>4570</v>
      </c>
      <c r="B4572" s="1">
        <v>45262.9375</v>
      </c>
      <c r="C4572">
        <v>14.6526</v>
      </c>
      <c r="D4572">
        <v>81.974999999999994</v>
      </c>
    </row>
    <row r="4573" spans="1:4" x14ac:dyDescent="0.3">
      <c r="A4573">
        <v>4571</v>
      </c>
      <c r="B4573" s="1">
        <v>45262.947916666664</v>
      </c>
      <c r="C4573">
        <v>14.650700000000001</v>
      </c>
      <c r="D4573">
        <v>81.796999999999997</v>
      </c>
    </row>
    <row r="4574" spans="1:4" x14ac:dyDescent="0.3">
      <c r="A4574">
        <v>4572</v>
      </c>
      <c r="B4574" s="1">
        <v>45262.958333333336</v>
      </c>
      <c r="C4574">
        <v>14.646100000000001</v>
      </c>
      <c r="D4574">
        <v>81.620999999999995</v>
      </c>
    </row>
    <row r="4575" spans="1:4" x14ac:dyDescent="0.3">
      <c r="A4575">
        <v>4573</v>
      </c>
      <c r="B4575" s="1">
        <v>45262.96875</v>
      </c>
      <c r="C4575">
        <v>14.6465</v>
      </c>
      <c r="D4575">
        <v>81.266000000000005</v>
      </c>
    </row>
    <row r="4576" spans="1:4" x14ac:dyDescent="0.3">
      <c r="A4576">
        <v>4574</v>
      </c>
      <c r="B4576" s="1">
        <v>45262.979166666664</v>
      </c>
      <c r="C4576">
        <v>14.6455</v>
      </c>
      <c r="D4576">
        <v>80.911000000000001</v>
      </c>
    </row>
    <row r="4577" spans="1:4" x14ac:dyDescent="0.3">
      <c r="A4577">
        <v>4575</v>
      </c>
      <c r="B4577" s="1">
        <v>45262.989583333336</v>
      </c>
      <c r="C4577">
        <v>14.6432</v>
      </c>
      <c r="D4577">
        <v>80.558999999999997</v>
      </c>
    </row>
    <row r="4578" spans="1:4" x14ac:dyDescent="0.3">
      <c r="A4578">
        <v>4576</v>
      </c>
      <c r="B4578" s="1">
        <v>45263</v>
      </c>
      <c r="C4578">
        <v>14.6394</v>
      </c>
      <c r="D4578">
        <v>80.206000000000003</v>
      </c>
    </row>
    <row r="4579" spans="1:4" x14ac:dyDescent="0.3">
      <c r="A4579">
        <v>4577</v>
      </c>
      <c r="B4579" s="1">
        <v>45263.010416666664</v>
      </c>
      <c r="C4579">
        <v>14.6404</v>
      </c>
      <c r="D4579">
        <v>80.028999999999996</v>
      </c>
    </row>
    <row r="4580" spans="1:4" x14ac:dyDescent="0.3">
      <c r="A4580">
        <v>4578</v>
      </c>
      <c r="B4580" s="1">
        <v>45263.020833333336</v>
      </c>
      <c r="C4580">
        <v>14.6358</v>
      </c>
      <c r="D4580">
        <v>79.852999999999994</v>
      </c>
    </row>
    <row r="4581" spans="1:4" x14ac:dyDescent="0.3">
      <c r="A4581">
        <v>4579</v>
      </c>
      <c r="B4581" s="1">
        <v>45263.03125</v>
      </c>
      <c r="C4581">
        <v>14.6358</v>
      </c>
      <c r="D4581">
        <v>79.852999999999994</v>
      </c>
    </row>
    <row r="4582" spans="1:4" x14ac:dyDescent="0.3">
      <c r="A4582">
        <v>4580</v>
      </c>
      <c r="B4582" s="1">
        <v>45263.041666666664</v>
      </c>
      <c r="C4582">
        <v>14.633900000000001</v>
      </c>
      <c r="D4582">
        <v>79.677999999999997</v>
      </c>
    </row>
    <row r="4583" spans="1:4" x14ac:dyDescent="0.3">
      <c r="A4583">
        <v>4581</v>
      </c>
      <c r="B4583" s="1">
        <v>45263.052083333336</v>
      </c>
      <c r="C4583">
        <v>14.6326</v>
      </c>
      <c r="D4583">
        <v>79.677999999999997</v>
      </c>
    </row>
    <row r="4584" spans="1:4" x14ac:dyDescent="0.3">
      <c r="A4584">
        <v>4582</v>
      </c>
      <c r="B4584" s="1">
        <v>45263.0625</v>
      </c>
      <c r="C4584">
        <v>14.6311</v>
      </c>
      <c r="D4584">
        <v>79.677999999999997</v>
      </c>
    </row>
    <row r="4585" spans="1:4" x14ac:dyDescent="0.3">
      <c r="A4585">
        <v>4583</v>
      </c>
      <c r="B4585" s="1">
        <v>45263.072916666664</v>
      </c>
      <c r="C4585">
        <v>14.6279</v>
      </c>
      <c r="D4585">
        <v>79.501999999999995</v>
      </c>
    </row>
    <row r="4586" spans="1:4" x14ac:dyDescent="0.3">
      <c r="A4586">
        <v>4584</v>
      </c>
      <c r="B4586" s="1">
        <v>45263.083333333336</v>
      </c>
      <c r="C4586">
        <v>14.623900000000001</v>
      </c>
      <c r="D4586">
        <v>79.501999999999995</v>
      </c>
    </row>
    <row r="4587" spans="1:4" x14ac:dyDescent="0.3">
      <c r="A4587">
        <v>4585</v>
      </c>
      <c r="B4587" s="1">
        <v>45263.09375</v>
      </c>
      <c r="C4587">
        <v>14.6252</v>
      </c>
      <c r="D4587">
        <v>79.501999999999995</v>
      </c>
    </row>
    <row r="4588" spans="1:4" x14ac:dyDescent="0.3">
      <c r="A4588">
        <v>4586</v>
      </c>
      <c r="B4588" s="1">
        <v>45263.104166666664</v>
      </c>
      <c r="C4588">
        <v>14.617900000000001</v>
      </c>
      <c r="D4588">
        <v>79.325999999999993</v>
      </c>
    </row>
    <row r="4589" spans="1:4" x14ac:dyDescent="0.3">
      <c r="A4589">
        <v>4587</v>
      </c>
      <c r="B4589" s="1">
        <v>45263.114583333336</v>
      </c>
      <c r="C4589">
        <v>14.6188</v>
      </c>
      <c r="D4589">
        <v>79.150999999999996</v>
      </c>
    </row>
    <row r="4590" spans="1:4" x14ac:dyDescent="0.3">
      <c r="A4590">
        <v>4588</v>
      </c>
      <c r="B4590" s="1">
        <v>45263.125</v>
      </c>
      <c r="C4590">
        <v>14.616</v>
      </c>
      <c r="D4590">
        <v>79.150999999999996</v>
      </c>
    </row>
    <row r="4591" spans="1:4" x14ac:dyDescent="0.3">
      <c r="A4591">
        <v>4589</v>
      </c>
      <c r="B4591" s="1">
        <v>45263.135416666664</v>
      </c>
      <c r="C4591">
        <v>14.616899999999999</v>
      </c>
      <c r="D4591">
        <v>78.974999999999994</v>
      </c>
    </row>
    <row r="4592" spans="1:4" x14ac:dyDescent="0.3">
      <c r="A4592">
        <v>4590</v>
      </c>
      <c r="B4592" s="1">
        <v>45263.145833333336</v>
      </c>
      <c r="C4592">
        <v>14.620200000000001</v>
      </c>
      <c r="D4592">
        <v>79.150999999999996</v>
      </c>
    </row>
    <row r="4593" spans="1:4" x14ac:dyDescent="0.3">
      <c r="A4593">
        <v>4591</v>
      </c>
      <c r="B4593" s="1">
        <v>45263.15625</v>
      </c>
      <c r="C4593">
        <v>14.619199999999999</v>
      </c>
      <c r="D4593">
        <v>79.325999999999993</v>
      </c>
    </row>
    <row r="4594" spans="1:4" x14ac:dyDescent="0.3">
      <c r="A4594">
        <v>4592</v>
      </c>
      <c r="B4594" s="1">
        <v>45263.166666666664</v>
      </c>
      <c r="C4594">
        <v>14.6198</v>
      </c>
      <c r="D4594">
        <v>79.501999999999995</v>
      </c>
    </row>
    <row r="4595" spans="1:4" x14ac:dyDescent="0.3">
      <c r="A4595">
        <v>4593</v>
      </c>
      <c r="B4595" s="1">
        <v>45263.177083333336</v>
      </c>
      <c r="C4595">
        <v>14.620699999999999</v>
      </c>
      <c r="D4595">
        <v>79.325999999999993</v>
      </c>
    </row>
    <row r="4596" spans="1:4" x14ac:dyDescent="0.3">
      <c r="A4596">
        <v>4594</v>
      </c>
      <c r="B4596" s="1">
        <v>45263.1875</v>
      </c>
      <c r="C4596">
        <v>14.622</v>
      </c>
      <c r="D4596">
        <v>79.325999999999993</v>
      </c>
    </row>
    <row r="4597" spans="1:4" x14ac:dyDescent="0.3">
      <c r="A4597">
        <v>4595</v>
      </c>
      <c r="B4597" s="1">
        <v>45263.197916666664</v>
      </c>
      <c r="C4597">
        <v>14.622</v>
      </c>
      <c r="D4597">
        <v>79.325999999999993</v>
      </c>
    </row>
    <row r="4598" spans="1:4" x14ac:dyDescent="0.3">
      <c r="A4598">
        <v>4596</v>
      </c>
      <c r="B4598" s="1">
        <v>45263.208333333336</v>
      </c>
      <c r="C4598">
        <v>14.6228</v>
      </c>
      <c r="D4598">
        <v>79.150999999999996</v>
      </c>
    </row>
    <row r="4599" spans="1:4" x14ac:dyDescent="0.3">
      <c r="A4599">
        <v>4597</v>
      </c>
      <c r="B4599" s="1">
        <v>45263.21875</v>
      </c>
      <c r="C4599">
        <v>14.6243</v>
      </c>
      <c r="D4599">
        <v>79.150999999999996</v>
      </c>
    </row>
    <row r="4600" spans="1:4" x14ac:dyDescent="0.3">
      <c r="A4600">
        <v>4598</v>
      </c>
      <c r="B4600" s="1">
        <v>45263.229166666664</v>
      </c>
      <c r="C4600">
        <v>14.6288</v>
      </c>
      <c r="D4600">
        <v>79.325999999999993</v>
      </c>
    </row>
    <row r="4601" spans="1:4" x14ac:dyDescent="0.3">
      <c r="A4601">
        <v>4599</v>
      </c>
      <c r="B4601" s="1">
        <v>45263.239583333336</v>
      </c>
      <c r="C4601">
        <v>14.6302</v>
      </c>
      <c r="D4601">
        <v>79.325999999999993</v>
      </c>
    </row>
    <row r="4602" spans="1:4" x14ac:dyDescent="0.3">
      <c r="A4602">
        <v>4600</v>
      </c>
      <c r="B4602" s="1">
        <v>45263.25</v>
      </c>
      <c r="C4602">
        <v>14.6343</v>
      </c>
      <c r="D4602">
        <v>79.325999999999993</v>
      </c>
    </row>
    <row r="4603" spans="1:4" x14ac:dyDescent="0.3">
      <c r="A4603">
        <v>4601</v>
      </c>
      <c r="B4603" s="1">
        <v>45263.260416666664</v>
      </c>
      <c r="C4603">
        <v>14.6356</v>
      </c>
      <c r="D4603">
        <v>79.325999999999993</v>
      </c>
    </row>
    <row r="4604" spans="1:4" x14ac:dyDescent="0.3">
      <c r="A4604">
        <v>4602</v>
      </c>
      <c r="B4604" s="1">
        <v>45263.270833333336</v>
      </c>
      <c r="C4604">
        <v>14.637499999999999</v>
      </c>
      <c r="D4604">
        <v>79.501999999999995</v>
      </c>
    </row>
    <row r="4605" spans="1:4" x14ac:dyDescent="0.3">
      <c r="A4605">
        <v>4603</v>
      </c>
      <c r="B4605" s="1">
        <v>45263.28125</v>
      </c>
      <c r="C4605">
        <v>14.641299999999999</v>
      </c>
      <c r="D4605">
        <v>79.852999999999994</v>
      </c>
    </row>
    <row r="4606" spans="1:4" x14ac:dyDescent="0.3">
      <c r="A4606">
        <v>4604</v>
      </c>
      <c r="B4606" s="1">
        <v>45263.291666666664</v>
      </c>
      <c r="C4606">
        <v>14.641299999999999</v>
      </c>
      <c r="D4606">
        <v>80.382000000000005</v>
      </c>
    </row>
    <row r="4607" spans="1:4" x14ac:dyDescent="0.3">
      <c r="A4607">
        <v>4605</v>
      </c>
      <c r="B4607" s="1">
        <v>45263.302083333336</v>
      </c>
      <c r="C4607">
        <v>14.6408</v>
      </c>
      <c r="D4607">
        <v>80.734999999999999</v>
      </c>
    </row>
    <row r="4608" spans="1:4" x14ac:dyDescent="0.3">
      <c r="A4608">
        <v>4606</v>
      </c>
      <c r="B4608" s="1">
        <v>45263.3125</v>
      </c>
      <c r="C4608">
        <v>14.642899999999999</v>
      </c>
      <c r="D4608">
        <v>81.441999999999993</v>
      </c>
    </row>
    <row r="4609" spans="1:4" x14ac:dyDescent="0.3">
      <c r="A4609">
        <v>4607</v>
      </c>
      <c r="B4609" s="1">
        <v>45263.322916666664</v>
      </c>
      <c r="C4609">
        <v>14.6426</v>
      </c>
      <c r="D4609">
        <v>82.33</v>
      </c>
    </row>
    <row r="4610" spans="1:4" x14ac:dyDescent="0.3">
      <c r="A4610">
        <v>4608</v>
      </c>
      <c r="B4610" s="1">
        <v>45263.333333333336</v>
      </c>
      <c r="C4610">
        <v>14.6448</v>
      </c>
      <c r="D4610">
        <v>83.578999999999994</v>
      </c>
    </row>
    <row r="4611" spans="1:4" x14ac:dyDescent="0.3">
      <c r="A4611">
        <v>4609</v>
      </c>
      <c r="B4611" s="1">
        <v>45263.34375</v>
      </c>
      <c r="C4611">
        <v>14.6463</v>
      </c>
      <c r="D4611">
        <v>84.653999999999996</v>
      </c>
    </row>
    <row r="4612" spans="1:4" x14ac:dyDescent="0.3">
      <c r="A4612">
        <v>4610</v>
      </c>
      <c r="B4612" s="1">
        <v>45263.354166666664</v>
      </c>
      <c r="C4612">
        <v>14.6479</v>
      </c>
      <c r="D4612">
        <v>85.734999999999999</v>
      </c>
    </row>
    <row r="4613" spans="1:4" x14ac:dyDescent="0.3">
      <c r="A4613">
        <v>4611</v>
      </c>
      <c r="B4613" s="1">
        <v>45263.364583333336</v>
      </c>
      <c r="C4613">
        <v>14.648199999999999</v>
      </c>
      <c r="D4613">
        <v>86.277000000000001</v>
      </c>
    </row>
    <row r="4614" spans="1:4" x14ac:dyDescent="0.3">
      <c r="A4614">
        <v>4612</v>
      </c>
      <c r="B4614" s="1">
        <v>45263.375</v>
      </c>
      <c r="C4614">
        <v>14.6469</v>
      </c>
      <c r="D4614">
        <v>86.822999999999993</v>
      </c>
    </row>
    <row r="4615" spans="1:4" x14ac:dyDescent="0.3">
      <c r="A4615">
        <v>4613</v>
      </c>
      <c r="B4615" s="1">
        <v>45263.385416666664</v>
      </c>
      <c r="C4615">
        <v>14.6439</v>
      </c>
      <c r="D4615">
        <v>87.186000000000007</v>
      </c>
    </row>
    <row r="4616" spans="1:4" x14ac:dyDescent="0.3">
      <c r="A4616">
        <v>4614</v>
      </c>
      <c r="B4616" s="1">
        <v>45263.395833333336</v>
      </c>
      <c r="C4616">
        <v>14.6426</v>
      </c>
      <c r="D4616">
        <v>87.186000000000007</v>
      </c>
    </row>
    <row r="4617" spans="1:4" x14ac:dyDescent="0.3">
      <c r="A4617">
        <v>4615</v>
      </c>
      <c r="B4617" s="1">
        <v>45263.40625</v>
      </c>
      <c r="C4617">
        <v>14.644500000000001</v>
      </c>
      <c r="D4617">
        <v>87.367999999999995</v>
      </c>
    </row>
    <row r="4618" spans="1:4" x14ac:dyDescent="0.3">
      <c r="A4618">
        <v>4616</v>
      </c>
      <c r="B4618" s="1">
        <v>45263.416666666664</v>
      </c>
      <c r="C4618">
        <v>14.640499999999999</v>
      </c>
      <c r="D4618">
        <v>87.915000000000006</v>
      </c>
    </row>
    <row r="4619" spans="1:4" x14ac:dyDescent="0.3">
      <c r="A4619">
        <v>4617</v>
      </c>
      <c r="B4619" s="1">
        <v>45263.427083333336</v>
      </c>
      <c r="C4619">
        <v>14.639099999999999</v>
      </c>
      <c r="D4619">
        <v>88.832999999999998</v>
      </c>
    </row>
    <row r="4620" spans="1:4" x14ac:dyDescent="0.3">
      <c r="A4620">
        <v>4618</v>
      </c>
      <c r="B4620" s="1">
        <v>45263.4375</v>
      </c>
      <c r="C4620">
        <v>14.6374</v>
      </c>
      <c r="D4620">
        <v>89.2</v>
      </c>
    </row>
    <row r="4621" spans="1:4" x14ac:dyDescent="0.3">
      <c r="A4621">
        <v>4619</v>
      </c>
      <c r="B4621" s="1">
        <v>45263.447916666664</v>
      </c>
      <c r="C4621">
        <v>14.6365</v>
      </c>
      <c r="D4621">
        <v>89.384</v>
      </c>
    </row>
    <row r="4622" spans="1:4" x14ac:dyDescent="0.3">
      <c r="A4622">
        <v>4620</v>
      </c>
      <c r="B4622" s="1">
        <v>45263.458333333336</v>
      </c>
      <c r="C4622">
        <v>14.633100000000001</v>
      </c>
      <c r="D4622">
        <v>90.123999999999995</v>
      </c>
    </row>
    <row r="4623" spans="1:4" x14ac:dyDescent="0.3">
      <c r="A4623">
        <v>4621</v>
      </c>
      <c r="B4623" s="1">
        <v>45263.46875</v>
      </c>
      <c r="C4623">
        <v>14.634499999999999</v>
      </c>
      <c r="D4623">
        <v>91.052999999999997</v>
      </c>
    </row>
    <row r="4624" spans="1:4" x14ac:dyDescent="0.3">
      <c r="A4624">
        <v>4622</v>
      </c>
      <c r="B4624" s="1">
        <v>45263.479166666664</v>
      </c>
      <c r="C4624">
        <v>14.6326</v>
      </c>
      <c r="D4624">
        <v>92.736999999999995</v>
      </c>
    </row>
    <row r="4625" spans="1:4" x14ac:dyDescent="0.3">
      <c r="A4625">
        <v>4623</v>
      </c>
      <c r="B4625" s="1">
        <v>45263.489583333336</v>
      </c>
      <c r="C4625">
        <v>14.6355</v>
      </c>
      <c r="D4625">
        <v>97.915999999999997</v>
      </c>
    </row>
    <row r="4626" spans="1:4" x14ac:dyDescent="0.3">
      <c r="A4626">
        <v>4624</v>
      </c>
      <c r="B4626" s="1">
        <v>45263.5</v>
      </c>
      <c r="C4626">
        <v>14.633100000000001</v>
      </c>
      <c r="D4626">
        <v>99.885000000000005</v>
      </c>
    </row>
    <row r="4627" spans="1:4" x14ac:dyDescent="0.3">
      <c r="A4627">
        <v>4625</v>
      </c>
      <c r="B4627" s="1">
        <v>45263.510416666664</v>
      </c>
      <c r="C4627">
        <v>14.6273</v>
      </c>
      <c r="D4627">
        <v>99.290999999999997</v>
      </c>
    </row>
    <row r="4628" spans="1:4" x14ac:dyDescent="0.3">
      <c r="A4628">
        <v>4626</v>
      </c>
      <c r="B4628" s="1">
        <v>45263.520833333336</v>
      </c>
      <c r="C4628">
        <v>14.6271</v>
      </c>
      <c r="D4628">
        <v>99.686999999999998</v>
      </c>
    </row>
    <row r="4629" spans="1:4" x14ac:dyDescent="0.3">
      <c r="A4629">
        <v>4627</v>
      </c>
      <c r="B4629" s="1">
        <v>45263.53125</v>
      </c>
      <c r="C4629">
        <v>14.627800000000001</v>
      </c>
      <c r="D4629">
        <v>101.282</v>
      </c>
    </row>
    <row r="4630" spans="1:4" x14ac:dyDescent="0.3">
      <c r="A4630">
        <v>4628</v>
      </c>
      <c r="B4630" s="1">
        <v>45263.541666666664</v>
      </c>
      <c r="C4630">
        <v>14.6273</v>
      </c>
      <c r="D4630">
        <v>104.747</v>
      </c>
    </row>
    <row r="4631" spans="1:4" x14ac:dyDescent="0.3">
      <c r="A4631">
        <v>4629</v>
      </c>
      <c r="B4631" s="1">
        <v>45263.552083333336</v>
      </c>
      <c r="C4631">
        <v>14.625</v>
      </c>
      <c r="D4631">
        <v>103.512</v>
      </c>
    </row>
    <row r="4632" spans="1:4" x14ac:dyDescent="0.3">
      <c r="A4632">
        <v>4630</v>
      </c>
      <c r="B4632" s="1">
        <v>45263.5625</v>
      </c>
      <c r="C4632">
        <v>14.6213</v>
      </c>
      <c r="D4632">
        <v>102.29</v>
      </c>
    </row>
    <row r="4633" spans="1:4" x14ac:dyDescent="0.3">
      <c r="A4633">
        <v>4631</v>
      </c>
      <c r="B4633" s="1">
        <v>45263.572916666664</v>
      </c>
      <c r="C4633">
        <v>14.6172</v>
      </c>
      <c r="D4633">
        <v>100.483</v>
      </c>
    </row>
    <row r="4634" spans="1:4" x14ac:dyDescent="0.3">
      <c r="A4634">
        <v>4632</v>
      </c>
      <c r="B4634" s="1">
        <v>45263.583333333336</v>
      </c>
      <c r="C4634">
        <v>14.613099999999999</v>
      </c>
      <c r="D4634">
        <v>98.698999999999998</v>
      </c>
    </row>
    <row r="4635" spans="1:4" x14ac:dyDescent="0.3">
      <c r="A4635">
        <v>4633</v>
      </c>
      <c r="B4635" s="1">
        <v>45263.59375</v>
      </c>
      <c r="C4635">
        <v>14.612299999999999</v>
      </c>
      <c r="D4635">
        <v>99.290999999999997</v>
      </c>
    </row>
    <row r="4636" spans="1:4" x14ac:dyDescent="0.3">
      <c r="A4636">
        <v>4634</v>
      </c>
      <c r="B4636" s="1">
        <v>45263.604166666664</v>
      </c>
      <c r="C4636">
        <v>14.6069</v>
      </c>
      <c r="D4636">
        <v>98.897000000000006</v>
      </c>
    </row>
    <row r="4637" spans="1:4" x14ac:dyDescent="0.3">
      <c r="A4637">
        <v>4635</v>
      </c>
      <c r="B4637" s="1">
        <v>45263.614583333336</v>
      </c>
      <c r="C4637">
        <v>14.6136</v>
      </c>
      <c r="D4637">
        <v>102.9</v>
      </c>
    </row>
    <row r="4638" spans="1:4" x14ac:dyDescent="0.3">
      <c r="A4638">
        <v>4636</v>
      </c>
      <c r="B4638" s="1">
        <v>45263.625</v>
      </c>
      <c r="C4638">
        <v>14.615500000000001</v>
      </c>
      <c r="D4638">
        <v>106.624</v>
      </c>
    </row>
    <row r="4639" spans="1:4" x14ac:dyDescent="0.3">
      <c r="A4639">
        <v>4637</v>
      </c>
      <c r="B4639" s="1">
        <v>45263.635416666664</v>
      </c>
      <c r="C4639">
        <v>14.6168</v>
      </c>
      <c r="D4639">
        <v>106.624</v>
      </c>
    </row>
    <row r="4640" spans="1:4" x14ac:dyDescent="0.3">
      <c r="A4640">
        <v>4638</v>
      </c>
      <c r="B4640" s="1">
        <v>45263.645833333336</v>
      </c>
      <c r="C4640">
        <v>14.612299999999999</v>
      </c>
      <c r="D4640">
        <v>105.161</v>
      </c>
    </row>
    <row r="4641" spans="1:4" x14ac:dyDescent="0.3">
      <c r="A4641">
        <v>4639</v>
      </c>
      <c r="B4641" s="1">
        <v>45263.65625</v>
      </c>
      <c r="C4641">
        <v>14.6073</v>
      </c>
      <c r="D4641">
        <v>103.104</v>
      </c>
    </row>
    <row r="4642" spans="1:4" x14ac:dyDescent="0.3">
      <c r="A4642">
        <v>4640</v>
      </c>
      <c r="B4642" s="1">
        <v>45263.666666666664</v>
      </c>
      <c r="C4642">
        <v>14.6059</v>
      </c>
      <c r="D4642">
        <v>101.282</v>
      </c>
    </row>
    <row r="4643" spans="1:4" x14ac:dyDescent="0.3">
      <c r="A4643">
        <v>4641</v>
      </c>
      <c r="B4643" s="1">
        <v>45263.677083333336</v>
      </c>
      <c r="C4643">
        <v>14.6083</v>
      </c>
      <c r="D4643">
        <v>104.333</v>
      </c>
    </row>
    <row r="4644" spans="1:4" x14ac:dyDescent="0.3">
      <c r="A4644">
        <v>4642</v>
      </c>
      <c r="B4644" s="1">
        <v>45263.6875</v>
      </c>
      <c r="C4644">
        <v>14.6089</v>
      </c>
      <c r="D4644">
        <v>102.29</v>
      </c>
    </row>
    <row r="4645" spans="1:4" x14ac:dyDescent="0.3">
      <c r="A4645">
        <v>4643</v>
      </c>
      <c r="B4645" s="1">
        <v>45263.697916666664</v>
      </c>
      <c r="C4645">
        <v>14.610799999999999</v>
      </c>
      <c r="D4645">
        <v>101.08199999999999</v>
      </c>
    </row>
    <row r="4646" spans="1:4" x14ac:dyDescent="0.3">
      <c r="A4646">
        <v>4644</v>
      </c>
      <c r="B4646" s="1">
        <v>45263.708333333336</v>
      </c>
      <c r="C4646">
        <v>14.613300000000001</v>
      </c>
      <c r="D4646">
        <v>101.887</v>
      </c>
    </row>
    <row r="4647" spans="1:4" x14ac:dyDescent="0.3">
      <c r="A4647">
        <v>4645</v>
      </c>
      <c r="B4647" s="1">
        <v>45263.71875</v>
      </c>
      <c r="C4647">
        <v>14.613899999999999</v>
      </c>
      <c r="D4647">
        <v>100.283</v>
      </c>
    </row>
    <row r="4648" spans="1:4" x14ac:dyDescent="0.3">
      <c r="A4648">
        <v>4646</v>
      </c>
      <c r="B4648" s="1">
        <v>45263.729166666664</v>
      </c>
      <c r="C4648">
        <v>14.613099999999999</v>
      </c>
      <c r="D4648">
        <v>96.361000000000004</v>
      </c>
    </row>
    <row r="4649" spans="1:4" x14ac:dyDescent="0.3">
      <c r="A4649">
        <v>4647</v>
      </c>
      <c r="B4649" s="1">
        <v>45263.739583333336</v>
      </c>
      <c r="C4649">
        <v>14.610099999999999</v>
      </c>
      <c r="D4649">
        <v>93.492999999999995</v>
      </c>
    </row>
    <row r="4650" spans="1:4" x14ac:dyDescent="0.3">
      <c r="A4650">
        <v>4648</v>
      </c>
      <c r="B4650" s="1">
        <v>45263.75</v>
      </c>
      <c r="C4650">
        <v>14.611499999999999</v>
      </c>
      <c r="D4650">
        <v>91.611999999999995</v>
      </c>
    </row>
    <row r="4651" spans="1:4" x14ac:dyDescent="0.3">
      <c r="A4651">
        <v>4649</v>
      </c>
      <c r="B4651" s="1">
        <v>45263.760416666664</v>
      </c>
      <c r="C4651">
        <v>14.613899999999999</v>
      </c>
      <c r="D4651">
        <v>89.569000000000003</v>
      </c>
    </row>
    <row r="4652" spans="1:4" x14ac:dyDescent="0.3">
      <c r="A4652">
        <v>4650</v>
      </c>
      <c r="B4652" s="1">
        <v>45263.770833333336</v>
      </c>
      <c r="C4652">
        <v>14.614599999999999</v>
      </c>
      <c r="D4652">
        <v>87.915000000000006</v>
      </c>
    </row>
    <row r="4653" spans="1:4" x14ac:dyDescent="0.3">
      <c r="A4653">
        <v>4651</v>
      </c>
      <c r="B4653" s="1">
        <v>45263.78125</v>
      </c>
      <c r="C4653">
        <v>14.616199999999999</v>
      </c>
      <c r="D4653">
        <v>86.096999999999994</v>
      </c>
    </row>
    <row r="4654" spans="1:4" x14ac:dyDescent="0.3">
      <c r="A4654">
        <v>4652</v>
      </c>
      <c r="B4654" s="1">
        <v>45263.791666666664</v>
      </c>
      <c r="C4654">
        <v>14.6188</v>
      </c>
      <c r="D4654">
        <v>85.554000000000002</v>
      </c>
    </row>
    <row r="4655" spans="1:4" x14ac:dyDescent="0.3">
      <c r="A4655">
        <v>4653</v>
      </c>
      <c r="B4655" s="1">
        <v>45263.802083333336</v>
      </c>
      <c r="C4655">
        <v>14.6218</v>
      </c>
      <c r="D4655">
        <v>85.194000000000003</v>
      </c>
    </row>
    <row r="4656" spans="1:4" x14ac:dyDescent="0.3">
      <c r="A4656">
        <v>4654</v>
      </c>
      <c r="B4656" s="1">
        <v>45263.8125</v>
      </c>
      <c r="C4656">
        <v>14.6244</v>
      </c>
      <c r="D4656">
        <v>84.653999999999996</v>
      </c>
    </row>
    <row r="4657" spans="1:4" x14ac:dyDescent="0.3">
      <c r="A4657">
        <v>4655</v>
      </c>
      <c r="B4657" s="1">
        <v>45263.822916666664</v>
      </c>
      <c r="C4657">
        <v>14.6271</v>
      </c>
      <c r="D4657">
        <v>84.114999999999995</v>
      </c>
    </row>
    <row r="4658" spans="1:4" x14ac:dyDescent="0.3">
      <c r="A4658">
        <v>4656</v>
      </c>
      <c r="B4658" s="1">
        <v>45263.833333333336</v>
      </c>
      <c r="C4658">
        <v>14.6279</v>
      </c>
      <c r="D4658">
        <v>83.935000000000002</v>
      </c>
    </row>
    <row r="4659" spans="1:4" x14ac:dyDescent="0.3">
      <c r="A4659">
        <v>4657</v>
      </c>
      <c r="B4659" s="1">
        <v>45263.84375</v>
      </c>
      <c r="C4659">
        <v>14.630100000000001</v>
      </c>
      <c r="D4659">
        <v>83.757000000000005</v>
      </c>
    </row>
    <row r="4660" spans="1:4" x14ac:dyDescent="0.3">
      <c r="A4660">
        <v>4658</v>
      </c>
      <c r="B4660" s="1">
        <v>45263.854166666664</v>
      </c>
      <c r="C4660">
        <v>14.631600000000001</v>
      </c>
      <c r="D4660">
        <v>83.757000000000005</v>
      </c>
    </row>
    <row r="4661" spans="1:4" x14ac:dyDescent="0.3">
      <c r="A4661">
        <v>4659</v>
      </c>
      <c r="B4661" s="1">
        <v>45263.864583333336</v>
      </c>
      <c r="C4661">
        <v>14.6356</v>
      </c>
      <c r="D4661">
        <v>83.757000000000005</v>
      </c>
    </row>
    <row r="4662" spans="1:4" x14ac:dyDescent="0.3">
      <c r="A4662">
        <v>4660</v>
      </c>
      <c r="B4662" s="1">
        <v>45263.875</v>
      </c>
      <c r="C4662">
        <v>14.633699999999999</v>
      </c>
      <c r="D4662">
        <v>83.578999999999994</v>
      </c>
    </row>
    <row r="4663" spans="1:4" x14ac:dyDescent="0.3">
      <c r="A4663">
        <v>4661</v>
      </c>
      <c r="B4663" s="1">
        <v>45263.885416666664</v>
      </c>
      <c r="C4663">
        <v>14.635999999999999</v>
      </c>
      <c r="D4663">
        <v>83.399000000000001</v>
      </c>
    </row>
    <row r="4664" spans="1:4" x14ac:dyDescent="0.3">
      <c r="A4664">
        <v>4662</v>
      </c>
      <c r="B4664" s="1">
        <v>45263.895833333336</v>
      </c>
      <c r="C4664">
        <v>14.635</v>
      </c>
      <c r="D4664">
        <v>83.043000000000006</v>
      </c>
    </row>
    <row r="4665" spans="1:4" x14ac:dyDescent="0.3">
      <c r="A4665">
        <v>4663</v>
      </c>
      <c r="B4665" s="1">
        <v>45263.90625</v>
      </c>
      <c r="C4665">
        <v>14.633100000000001</v>
      </c>
      <c r="D4665">
        <v>82.864000000000004</v>
      </c>
    </row>
    <row r="4666" spans="1:4" x14ac:dyDescent="0.3">
      <c r="A4666">
        <v>4664</v>
      </c>
      <c r="B4666" s="1">
        <v>45263.916666666664</v>
      </c>
      <c r="C4666">
        <v>14.633100000000001</v>
      </c>
      <c r="D4666">
        <v>82.864000000000004</v>
      </c>
    </row>
    <row r="4667" spans="1:4" x14ac:dyDescent="0.3">
      <c r="A4667">
        <v>4665</v>
      </c>
      <c r="B4667" s="1">
        <v>45263.927083333336</v>
      </c>
      <c r="C4667">
        <v>14.634499999999999</v>
      </c>
      <c r="D4667">
        <v>82.864000000000004</v>
      </c>
    </row>
    <row r="4668" spans="1:4" x14ac:dyDescent="0.3">
      <c r="A4668">
        <v>4666</v>
      </c>
      <c r="B4668" s="1">
        <v>45263.9375</v>
      </c>
      <c r="C4668">
        <v>14.635899999999999</v>
      </c>
      <c r="D4668">
        <v>82.864000000000004</v>
      </c>
    </row>
    <row r="4669" spans="1:4" x14ac:dyDescent="0.3">
      <c r="A4669">
        <v>4667</v>
      </c>
      <c r="B4669" s="1">
        <v>45263.947916666664</v>
      </c>
      <c r="C4669">
        <v>14.6372</v>
      </c>
      <c r="D4669">
        <v>82.864000000000004</v>
      </c>
    </row>
    <row r="4670" spans="1:4" x14ac:dyDescent="0.3">
      <c r="A4670">
        <v>4668</v>
      </c>
      <c r="B4670" s="1">
        <v>45263.958333333336</v>
      </c>
      <c r="C4670">
        <v>14.6381</v>
      </c>
      <c r="D4670">
        <v>82.686000000000007</v>
      </c>
    </row>
    <row r="4671" spans="1:4" x14ac:dyDescent="0.3">
      <c r="A4671">
        <v>4669</v>
      </c>
      <c r="B4671" s="1">
        <v>45263.96875</v>
      </c>
      <c r="C4671">
        <v>14.636200000000001</v>
      </c>
      <c r="D4671">
        <v>82.507999999999996</v>
      </c>
    </row>
    <row r="4672" spans="1:4" x14ac:dyDescent="0.3">
      <c r="A4672">
        <v>4670</v>
      </c>
      <c r="B4672" s="1">
        <v>45263.979166666664</v>
      </c>
      <c r="C4672">
        <v>14.634499999999999</v>
      </c>
      <c r="D4672">
        <v>82.33</v>
      </c>
    </row>
    <row r="4673" spans="1:4" x14ac:dyDescent="0.3">
      <c r="A4673">
        <v>4671</v>
      </c>
      <c r="B4673" s="1">
        <v>45263.989583333336</v>
      </c>
      <c r="C4673">
        <v>14.632999999999999</v>
      </c>
      <c r="D4673">
        <v>82.33</v>
      </c>
    </row>
    <row r="4674" spans="1:4" x14ac:dyDescent="0.3">
      <c r="A4674">
        <v>4672</v>
      </c>
      <c r="B4674" s="1">
        <v>45264</v>
      </c>
      <c r="C4674">
        <v>14.629799999999999</v>
      </c>
      <c r="D4674">
        <v>82.152000000000001</v>
      </c>
    </row>
    <row r="4675" spans="1:4" x14ac:dyDescent="0.3">
      <c r="A4675">
        <v>4673</v>
      </c>
      <c r="B4675" s="1">
        <v>45264.010416666664</v>
      </c>
      <c r="C4675">
        <v>14.6271</v>
      </c>
      <c r="D4675">
        <v>82.152000000000001</v>
      </c>
    </row>
    <row r="4676" spans="1:4" x14ac:dyDescent="0.3">
      <c r="A4676">
        <v>4674</v>
      </c>
      <c r="B4676" s="1">
        <v>45264.020833333336</v>
      </c>
      <c r="C4676">
        <v>14.6266</v>
      </c>
      <c r="D4676">
        <v>81.974999999999994</v>
      </c>
    </row>
    <row r="4677" spans="1:4" x14ac:dyDescent="0.3">
      <c r="A4677">
        <v>4675</v>
      </c>
      <c r="B4677" s="1">
        <v>45264.03125</v>
      </c>
      <c r="C4677">
        <v>14.6233</v>
      </c>
      <c r="D4677">
        <v>81.796999999999997</v>
      </c>
    </row>
    <row r="4678" spans="1:4" x14ac:dyDescent="0.3">
      <c r="A4678">
        <v>4676</v>
      </c>
      <c r="B4678" s="1">
        <v>45264.041666666664</v>
      </c>
      <c r="C4678">
        <v>14.621</v>
      </c>
      <c r="D4678">
        <v>81.441999999999993</v>
      </c>
    </row>
    <row r="4679" spans="1:4" x14ac:dyDescent="0.3">
      <c r="A4679">
        <v>4677</v>
      </c>
      <c r="B4679" s="1">
        <v>45264.052083333336</v>
      </c>
      <c r="C4679">
        <v>14.617800000000001</v>
      </c>
      <c r="D4679">
        <v>81.266000000000005</v>
      </c>
    </row>
    <row r="4680" spans="1:4" x14ac:dyDescent="0.3">
      <c r="A4680">
        <v>4678</v>
      </c>
      <c r="B4680" s="1">
        <v>45264.0625</v>
      </c>
      <c r="C4680">
        <v>14.619199999999999</v>
      </c>
      <c r="D4680">
        <v>81.266000000000005</v>
      </c>
    </row>
    <row r="4681" spans="1:4" x14ac:dyDescent="0.3">
      <c r="A4681">
        <v>4679</v>
      </c>
      <c r="B4681" s="1">
        <v>45264.072916666664</v>
      </c>
      <c r="C4681">
        <v>14.6173</v>
      </c>
      <c r="D4681">
        <v>81.09</v>
      </c>
    </row>
    <row r="4682" spans="1:4" x14ac:dyDescent="0.3">
      <c r="A4682">
        <v>4680</v>
      </c>
      <c r="B4682" s="1">
        <v>45264.083333333336</v>
      </c>
      <c r="C4682">
        <v>14.615500000000001</v>
      </c>
      <c r="D4682">
        <v>80.911000000000001</v>
      </c>
    </row>
    <row r="4683" spans="1:4" x14ac:dyDescent="0.3">
      <c r="A4683">
        <v>4681</v>
      </c>
      <c r="B4683" s="1">
        <v>45264.09375</v>
      </c>
      <c r="C4683">
        <v>14.614100000000001</v>
      </c>
      <c r="D4683">
        <v>80.911000000000001</v>
      </c>
    </row>
    <row r="4684" spans="1:4" x14ac:dyDescent="0.3">
      <c r="A4684">
        <v>4682</v>
      </c>
      <c r="B4684" s="1">
        <v>45264.104166666664</v>
      </c>
      <c r="C4684">
        <v>14.6114</v>
      </c>
      <c r="D4684">
        <v>80.911000000000001</v>
      </c>
    </row>
    <row r="4685" spans="1:4" x14ac:dyDescent="0.3">
      <c r="A4685">
        <v>4683</v>
      </c>
      <c r="B4685" s="1">
        <v>45264.114583333336</v>
      </c>
      <c r="C4685">
        <v>14.6136</v>
      </c>
      <c r="D4685">
        <v>80.734999999999999</v>
      </c>
    </row>
    <row r="4686" spans="1:4" x14ac:dyDescent="0.3">
      <c r="A4686">
        <v>4684</v>
      </c>
      <c r="B4686" s="1">
        <v>45264.125</v>
      </c>
      <c r="C4686">
        <v>14.612299999999999</v>
      </c>
      <c r="D4686">
        <v>80.734999999999999</v>
      </c>
    </row>
    <row r="4687" spans="1:4" x14ac:dyDescent="0.3">
      <c r="A4687">
        <v>4685</v>
      </c>
      <c r="B4687" s="1">
        <v>45264.135416666664</v>
      </c>
      <c r="C4687">
        <v>14.6104</v>
      </c>
      <c r="D4687">
        <v>80.558999999999997</v>
      </c>
    </row>
    <row r="4688" spans="1:4" x14ac:dyDescent="0.3">
      <c r="A4688">
        <v>4686</v>
      </c>
      <c r="B4688" s="1">
        <v>45264.145833333336</v>
      </c>
      <c r="C4688">
        <v>14.6098</v>
      </c>
      <c r="D4688">
        <v>79.325999999999993</v>
      </c>
    </row>
    <row r="4689" spans="1:4" x14ac:dyDescent="0.3">
      <c r="A4689">
        <v>4687</v>
      </c>
      <c r="B4689" s="1">
        <v>45264.15625</v>
      </c>
      <c r="C4689">
        <v>14.611000000000001</v>
      </c>
      <c r="D4689">
        <v>78.274000000000001</v>
      </c>
    </row>
    <row r="4690" spans="1:4" x14ac:dyDescent="0.3">
      <c r="A4690">
        <v>4688</v>
      </c>
      <c r="B4690" s="1">
        <v>45264.166666666664</v>
      </c>
      <c r="C4690">
        <v>14.609500000000001</v>
      </c>
      <c r="D4690">
        <v>77.748999999999995</v>
      </c>
    </row>
    <row r="4691" spans="1:4" x14ac:dyDescent="0.3">
      <c r="A4691">
        <v>4689</v>
      </c>
      <c r="B4691" s="1">
        <v>45264.177083333336</v>
      </c>
      <c r="C4691">
        <v>14.606299999999999</v>
      </c>
      <c r="D4691">
        <v>77.573999999999998</v>
      </c>
    </row>
    <row r="4692" spans="1:4" x14ac:dyDescent="0.3">
      <c r="A4692">
        <v>4690</v>
      </c>
      <c r="B4692" s="1">
        <v>45264.1875</v>
      </c>
      <c r="C4692">
        <v>14.6091</v>
      </c>
      <c r="D4692">
        <v>77.573999999999998</v>
      </c>
    </row>
    <row r="4693" spans="1:4" x14ac:dyDescent="0.3">
      <c r="A4693">
        <v>4691</v>
      </c>
      <c r="B4693" s="1">
        <v>45264.197916666664</v>
      </c>
      <c r="C4693">
        <v>14.6104</v>
      </c>
      <c r="D4693">
        <v>77.573999999999998</v>
      </c>
    </row>
    <row r="4694" spans="1:4" x14ac:dyDescent="0.3">
      <c r="A4694">
        <v>4692</v>
      </c>
      <c r="B4694" s="1">
        <v>45264.208333333336</v>
      </c>
      <c r="C4694">
        <v>14.611800000000001</v>
      </c>
      <c r="D4694">
        <v>77.573999999999998</v>
      </c>
    </row>
    <row r="4695" spans="1:4" x14ac:dyDescent="0.3">
      <c r="A4695">
        <v>4693</v>
      </c>
      <c r="B4695" s="1">
        <v>45264.21875</v>
      </c>
      <c r="C4695">
        <v>14.6137</v>
      </c>
      <c r="D4695">
        <v>77.748999999999995</v>
      </c>
    </row>
    <row r="4696" spans="1:4" x14ac:dyDescent="0.3">
      <c r="A4696">
        <v>4694</v>
      </c>
      <c r="B4696" s="1">
        <v>45264.229166666664</v>
      </c>
      <c r="C4696">
        <v>14.616300000000001</v>
      </c>
      <c r="D4696">
        <v>77.748999999999995</v>
      </c>
    </row>
    <row r="4697" spans="1:4" x14ac:dyDescent="0.3">
      <c r="A4697">
        <v>4695</v>
      </c>
      <c r="B4697" s="1">
        <v>45264.239583333336</v>
      </c>
      <c r="C4697">
        <v>14.6195</v>
      </c>
      <c r="D4697">
        <v>77.923000000000002</v>
      </c>
    </row>
    <row r="4698" spans="1:4" x14ac:dyDescent="0.3">
      <c r="A4698">
        <v>4696</v>
      </c>
      <c r="B4698" s="1">
        <v>45264.25</v>
      </c>
      <c r="C4698">
        <v>14.6228</v>
      </c>
      <c r="D4698">
        <v>78.097999999999999</v>
      </c>
    </row>
    <row r="4699" spans="1:4" x14ac:dyDescent="0.3">
      <c r="A4699">
        <v>4697</v>
      </c>
      <c r="B4699" s="1">
        <v>45264.260416666664</v>
      </c>
      <c r="C4699">
        <v>14.6242</v>
      </c>
      <c r="D4699">
        <v>78.623999999999995</v>
      </c>
    </row>
    <row r="4700" spans="1:4" x14ac:dyDescent="0.3">
      <c r="A4700">
        <v>4698</v>
      </c>
      <c r="B4700" s="1">
        <v>45264.270833333336</v>
      </c>
      <c r="C4700">
        <v>14.6265</v>
      </c>
      <c r="D4700">
        <v>78.974999999999994</v>
      </c>
    </row>
    <row r="4701" spans="1:4" x14ac:dyDescent="0.3">
      <c r="A4701">
        <v>4699</v>
      </c>
      <c r="B4701" s="1">
        <v>45264.28125</v>
      </c>
      <c r="C4701">
        <v>14.630699999999999</v>
      </c>
      <c r="D4701">
        <v>79.501999999999995</v>
      </c>
    </row>
    <row r="4702" spans="1:4" x14ac:dyDescent="0.3">
      <c r="A4702">
        <v>4700</v>
      </c>
      <c r="B4702" s="1">
        <v>45264.291666666664</v>
      </c>
      <c r="C4702">
        <v>14.6326</v>
      </c>
      <c r="D4702">
        <v>79.677999999999997</v>
      </c>
    </row>
    <row r="4703" spans="1:4" x14ac:dyDescent="0.3">
      <c r="A4703">
        <v>4701</v>
      </c>
      <c r="B4703" s="1">
        <v>45264.302083333336</v>
      </c>
      <c r="C4703">
        <v>14.6334</v>
      </c>
      <c r="D4703">
        <v>80.028999999999996</v>
      </c>
    </row>
    <row r="4704" spans="1:4" x14ac:dyDescent="0.3">
      <c r="A4704">
        <v>4702</v>
      </c>
      <c r="B4704" s="1">
        <v>45264.3125</v>
      </c>
      <c r="C4704">
        <v>14.6313</v>
      </c>
      <c r="D4704">
        <v>80.206000000000003</v>
      </c>
    </row>
    <row r="4705" spans="1:4" x14ac:dyDescent="0.3">
      <c r="A4705">
        <v>4703</v>
      </c>
      <c r="B4705" s="1">
        <v>45264.322916666664</v>
      </c>
      <c r="C4705">
        <v>14.631399999999999</v>
      </c>
      <c r="D4705">
        <v>80.734999999999999</v>
      </c>
    </row>
    <row r="4706" spans="1:4" x14ac:dyDescent="0.3">
      <c r="A4706">
        <v>4704</v>
      </c>
      <c r="B4706" s="1">
        <v>45264.333333333336</v>
      </c>
      <c r="C4706">
        <v>14.633699999999999</v>
      </c>
      <c r="D4706">
        <v>81.620999999999995</v>
      </c>
    </row>
    <row r="4707" spans="1:4" x14ac:dyDescent="0.3">
      <c r="A4707">
        <v>4705</v>
      </c>
      <c r="B4707" s="1">
        <v>45264.34375</v>
      </c>
      <c r="C4707">
        <v>14.6349</v>
      </c>
      <c r="D4707">
        <v>82.507999999999996</v>
      </c>
    </row>
    <row r="4708" spans="1:4" x14ac:dyDescent="0.3">
      <c r="A4708">
        <v>4706</v>
      </c>
      <c r="B4708" s="1">
        <v>45264.354166666664</v>
      </c>
      <c r="C4708">
        <v>14.633599999999999</v>
      </c>
      <c r="D4708">
        <v>82.507999999999996</v>
      </c>
    </row>
    <row r="4709" spans="1:4" x14ac:dyDescent="0.3">
      <c r="A4709">
        <v>4707</v>
      </c>
      <c r="B4709" s="1">
        <v>45264.364583333336</v>
      </c>
      <c r="C4709">
        <v>14.6374</v>
      </c>
      <c r="D4709">
        <v>83.399000000000001</v>
      </c>
    </row>
    <row r="4710" spans="1:4" x14ac:dyDescent="0.3">
      <c r="A4710">
        <v>4708</v>
      </c>
      <c r="B4710" s="1">
        <v>45264.375</v>
      </c>
      <c r="C4710">
        <v>14.6327</v>
      </c>
      <c r="D4710">
        <v>84.653999999999996</v>
      </c>
    </row>
    <row r="4711" spans="1:4" x14ac:dyDescent="0.3">
      <c r="A4711">
        <v>4709</v>
      </c>
      <c r="B4711" s="1">
        <v>45264.385416666664</v>
      </c>
      <c r="C4711">
        <v>14.635999999999999</v>
      </c>
      <c r="D4711">
        <v>85.373999999999995</v>
      </c>
    </row>
    <row r="4712" spans="1:4" x14ac:dyDescent="0.3">
      <c r="A4712">
        <v>4710</v>
      </c>
      <c r="B4712" s="1">
        <v>45264.395833333336</v>
      </c>
      <c r="C4712">
        <v>14.6347</v>
      </c>
      <c r="D4712">
        <v>86.822999999999993</v>
      </c>
    </row>
    <row r="4713" spans="1:4" x14ac:dyDescent="0.3">
      <c r="A4713">
        <v>4711</v>
      </c>
      <c r="B4713" s="1">
        <v>45264.40625</v>
      </c>
      <c r="C4713">
        <v>14.634</v>
      </c>
      <c r="D4713">
        <v>87.552000000000007</v>
      </c>
    </row>
    <row r="4714" spans="1:4" x14ac:dyDescent="0.3">
      <c r="A4714">
        <v>4712</v>
      </c>
      <c r="B4714" s="1">
        <v>45264.416666666664</v>
      </c>
      <c r="C4714">
        <v>14.635199999999999</v>
      </c>
      <c r="D4714">
        <v>88.465999999999994</v>
      </c>
    </row>
    <row r="4715" spans="1:4" x14ac:dyDescent="0.3">
      <c r="A4715">
        <v>4713</v>
      </c>
      <c r="B4715" s="1">
        <v>45264.427083333336</v>
      </c>
      <c r="C4715">
        <v>14.6379</v>
      </c>
      <c r="D4715">
        <v>89.384</v>
      </c>
    </row>
    <row r="4716" spans="1:4" x14ac:dyDescent="0.3">
      <c r="A4716">
        <v>4714</v>
      </c>
      <c r="B4716" s="1">
        <v>45264.4375</v>
      </c>
      <c r="C4716">
        <v>14.6349</v>
      </c>
      <c r="D4716">
        <v>89.754999999999995</v>
      </c>
    </row>
    <row r="4717" spans="1:4" x14ac:dyDescent="0.3">
      <c r="A4717">
        <v>4715</v>
      </c>
      <c r="B4717" s="1">
        <v>45264.447916666664</v>
      </c>
      <c r="C4717">
        <v>14.631600000000001</v>
      </c>
      <c r="D4717">
        <v>90.495000000000005</v>
      </c>
    </row>
    <row r="4718" spans="1:4" x14ac:dyDescent="0.3">
      <c r="A4718">
        <v>4716</v>
      </c>
      <c r="B4718" s="1">
        <v>45264.458333333336</v>
      </c>
      <c r="C4718">
        <v>14.633599999999999</v>
      </c>
      <c r="D4718">
        <v>92.174000000000007</v>
      </c>
    </row>
    <row r="4719" spans="1:4" x14ac:dyDescent="0.3">
      <c r="A4719">
        <v>4717</v>
      </c>
      <c r="B4719" s="1">
        <v>45264.46875</v>
      </c>
      <c r="C4719">
        <v>14.635</v>
      </c>
      <c r="D4719">
        <v>93.114999999999995</v>
      </c>
    </row>
    <row r="4720" spans="1:4" x14ac:dyDescent="0.3">
      <c r="A4720">
        <v>4718</v>
      </c>
      <c r="B4720" s="1">
        <v>45264.479166666664</v>
      </c>
      <c r="C4720">
        <v>14.633900000000001</v>
      </c>
      <c r="D4720">
        <v>95.975999999999999</v>
      </c>
    </row>
    <row r="4721" spans="1:4" x14ac:dyDescent="0.3">
      <c r="A4721">
        <v>4719</v>
      </c>
      <c r="B4721" s="1">
        <v>45264.489583333336</v>
      </c>
      <c r="C4721">
        <v>14.6347</v>
      </c>
      <c r="D4721">
        <v>94.444000000000003</v>
      </c>
    </row>
    <row r="4722" spans="1:4" x14ac:dyDescent="0.3">
      <c r="A4722">
        <v>4720</v>
      </c>
      <c r="B4722" s="1">
        <v>45264.5</v>
      </c>
      <c r="C4722">
        <v>14.631600000000001</v>
      </c>
      <c r="D4722">
        <v>97.525000000000006</v>
      </c>
    </row>
    <row r="4723" spans="1:4" x14ac:dyDescent="0.3">
      <c r="A4723">
        <v>4721</v>
      </c>
      <c r="B4723" s="1">
        <v>45264.510416666664</v>
      </c>
      <c r="C4723">
        <v>14.634499999999999</v>
      </c>
      <c r="D4723">
        <v>101.685</v>
      </c>
    </row>
    <row r="4724" spans="1:4" x14ac:dyDescent="0.3">
      <c r="A4724">
        <v>4722</v>
      </c>
      <c r="B4724" s="1">
        <v>45264.520833333336</v>
      </c>
      <c r="C4724">
        <v>14.633599999999999</v>
      </c>
      <c r="D4724">
        <v>104.95399999999999</v>
      </c>
    </row>
    <row r="4725" spans="1:4" x14ac:dyDescent="0.3">
      <c r="A4725">
        <v>4723</v>
      </c>
      <c r="B4725" s="1">
        <v>45264.53125</v>
      </c>
      <c r="C4725">
        <v>14.635</v>
      </c>
      <c r="D4725">
        <v>108.108</v>
      </c>
    </row>
    <row r="4726" spans="1:4" x14ac:dyDescent="0.3">
      <c r="A4726">
        <v>4724</v>
      </c>
      <c r="B4726" s="1">
        <v>45264.541666666664</v>
      </c>
      <c r="C4726">
        <v>14.632999999999999</v>
      </c>
      <c r="D4726">
        <v>108.75</v>
      </c>
    </row>
    <row r="4727" spans="1:4" x14ac:dyDescent="0.3">
      <c r="A4727">
        <v>4725</v>
      </c>
      <c r="B4727" s="1">
        <v>45264.552083333336</v>
      </c>
      <c r="C4727">
        <v>14.6128</v>
      </c>
      <c r="D4727">
        <v>90.68</v>
      </c>
    </row>
    <row r="4728" spans="1:4" x14ac:dyDescent="0.3">
      <c r="A4728">
        <v>4726</v>
      </c>
      <c r="B4728" s="1">
        <v>45264.5625</v>
      </c>
      <c r="C4728">
        <v>14.6066</v>
      </c>
      <c r="D4728">
        <v>87.552000000000007</v>
      </c>
    </row>
    <row r="4729" spans="1:4" x14ac:dyDescent="0.3">
      <c r="A4729">
        <v>4727</v>
      </c>
      <c r="B4729" s="1">
        <v>45264.572916666664</v>
      </c>
      <c r="C4729">
        <v>14.6065</v>
      </c>
      <c r="D4729">
        <v>87.004000000000005</v>
      </c>
    </row>
    <row r="4730" spans="1:4" x14ac:dyDescent="0.3">
      <c r="A4730">
        <v>4728</v>
      </c>
      <c r="B4730" s="1">
        <v>45264.583333333336</v>
      </c>
      <c r="C4730">
        <v>14.607200000000001</v>
      </c>
      <c r="D4730">
        <v>90.123999999999995</v>
      </c>
    </row>
    <row r="4731" spans="1:4" x14ac:dyDescent="0.3">
      <c r="A4731">
        <v>4729</v>
      </c>
      <c r="B4731" s="1">
        <v>45264.59375</v>
      </c>
      <c r="C4731">
        <v>14.6081</v>
      </c>
      <c r="D4731">
        <v>95.59</v>
      </c>
    </row>
    <row r="4732" spans="1:4" x14ac:dyDescent="0.3">
      <c r="A4732">
        <v>4730</v>
      </c>
      <c r="B4732" s="1">
        <v>45264.604166666664</v>
      </c>
      <c r="C4732">
        <v>14.607200000000001</v>
      </c>
      <c r="D4732">
        <v>99.885000000000005</v>
      </c>
    </row>
    <row r="4733" spans="1:4" x14ac:dyDescent="0.3">
      <c r="A4733">
        <v>4731</v>
      </c>
      <c r="B4733" s="1">
        <v>45264.614583333336</v>
      </c>
      <c r="C4733">
        <v>14.6088</v>
      </c>
      <c r="D4733">
        <v>105.37</v>
      </c>
    </row>
    <row r="4734" spans="1:4" x14ac:dyDescent="0.3">
      <c r="A4734">
        <v>4732</v>
      </c>
      <c r="B4734" s="1">
        <v>45264.625</v>
      </c>
      <c r="C4734">
        <v>14.6092</v>
      </c>
      <c r="D4734">
        <v>107.258</v>
      </c>
    </row>
    <row r="4735" spans="1:4" x14ac:dyDescent="0.3">
      <c r="A4735">
        <v>4733</v>
      </c>
      <c r="B4735" s="1">
        <v>45264.635416666664</v>
      </c>
      <c r="C4735">
        <v>14.608499999999999</v>
      </c>
      <c r="D4735">
        <v>107.04600000000001</v>
      </c>
    </row>
    <row r="4736" spans="1:4" x14ac:dyDescent="0.3">
      <c r="A4736">
        <v>4734</v>
      </c>
      <c r="B4736" s="1">
        <v>45264.645833333336</v>
      </c>
      <c r="C4736">
        <v>14.605</v>
      </c>
      <c r="D4736">
        <v>107.68300000000001</v>
      </c>
    </row>
    <row r="4737" spans="1:4" x14ac:dyDescent="0.3">
      <c r="A4737">
        <v>4735</v>
      </c>
      <c r="B4737" s="1">
        <v>45264.65625</v>
      </c>
      <c r="C4737">
        <v>14.606999999999999</v>
      </c>
      <c r="D4737">
        <v>108.322</v>
      </c>
    </row>
    <row r="4738" spans="1:4" x14ac:dyDescent="0.3">
      <c r="A4738">
        <v>4736</v>
      </c>
      <c r="B4738" s="1">
        <v>45264.666666666664</v>
      </c>
      <c r="C4738">
        <v>14.605</v>
      </c>
      <c r="D4738">
        <v>108.108</v>
      </c>
    </row>
    <row r="4739" spans="1:4" x14ac:dyDescent="0.3">
      <c r="A4739">
        <v>4737</v>
      </c>
      <c r="B4739" s="1">
        <v>45264.677083333336</v>
      </c>
      <c r="C4739">
        <v>14.602399999999999</v>
      </c>
      <c r="D4739">
        <v>106.414</v>
      </c>
    </row>
    <row r="4740" spans="1:4" x14ac:dyDescent="0.3">
      <c r="A4740">
        <v>4738</v>
      </c>
      <c r="B4740" s="1">
        <v>45264.6875</v>
      </c>
      <c r="C4740">
        <v>14.6053</v>
      </c>
      <c r="D4740">
        <v>105.994</v>
      </c>
    </row>
    <row r="4741" spans="1:4" x14ac:dyDescent="0.3">
      <c r="A4741">
        <v>4739</v>
      </c>
      <c r="B4741" s="1">
        <v>45264.697916666664</v>
      </c>
      <c r="C4741">
        <v>14.604699999999999</v>
      </c>
      <c r="D4741">
        <v>105.37</v>
      </c>
    </row>
    <row r="4742" spans="1:4" x14ac:dyDescent="0.3">
      <c r="A4742">
        <v>4740</v>
      </c>
      <c r="B4742" s="1">
        <v>45264.708333333336</v>
      </c>
      <c r="C4742">
        <v>14.605700000000001</v>
      </c>
      <c r="D4742">
        <v>103.923</v>
      </c>
    </row>
    <row r="4743" spans="1:4" x14ac:dyDescent="0.3">
      <c r="A4743">
        <v>4741</v>
      </c>
      <c r="B4743" s="1">
        <v>45264.71875</v>
      </c>
      <c r="C4743">
        <v>14.6031</v>
      </c>
      <c r="D4743">
        <v>99.885000000000005</v>
      </c>
    </row>
    <row r="4744" spans="1:4" x14ac:dyDescent="0.3">
      <c r="A4744">
        <v>4742</v>
      </c>
      <c r="B4744" s="1">
        <v>45264.729166666664</v>
      </c>
      <c r="C4744">
        <v>14.6023</v>
      </c>
      <c r="D4744">
        <v>95.016000000000005</v>
      </c>
    </row>
    <row r="4745" spans="1:4" x14ac:dyDescent="0.3">
      <c r="A4745">
        <v>4743</v>
      </c>
      <c r="B4745" s="1">
        <v>45264.739583333336</v>
      </c>
      <c r="C4745">
        <v>14.601100000000001</v>
      </c>
      <c r="D4745">
        <v>91.8</v>
      </c>
    </row>
    <row r="4746" spans="1:4" x14ac:dyDescent="0.3">
      <c r="A4746">
        <v>4744</v>
      </c>
      <c r="B4746" s="1">
        <v>45264.75</v>
      </c>
      <c r="C4746">
        <v>14.601699999999999</v>
      </c>
      <c r="D4746">
        <v>90.123999999999995</v>
      </c>
    </row>
    <row r="4747" spans="1:4" x14ac:dyDescent="0.3">
      <c r="A4747">
        <v>4745</v>
      </c>
      <c r="B4747" s="1">
        <v>45264.760416666664</v>
      </c>
      <c r="C4747">
        <v>14.6038</v>
      </c>
      <c r="D4747">
        <v>88.465999999999994</v>
      </c>
    </row>
    <row r="4748" spans="1:4" x14ac:dyDescent="0.3">
      <c r="A4748">
        <v>4746</v>
      </c>
      <c r="B4748" s="1">
        <v>45264.770833333336</v>
      </c>
      <c r="C4748">
        <v>14.6065</v>
      </c>
      <c r="D4748">
        <v>87.004000000000005</v>
      </c>
    </row>
    <row r="4749" spans="1:4" x14ac:dyDescent="0.3">
      <c r="A4749">
        <v>4747</v>
      </c>
      <c r="B4749" s="1">
        <v>45264.78125</v>
      </c>
      <c r="C4749">
        <v>14.6081</v>
      </c>
      <c r="D4749">
        <v>86.096999999999994</v>
      </c>
    </row>
    <row r="4750" spans="1:4" x14ac:dyDescent="0.3">
      <c r="A4750">
        <v>4748</v>
      </c>
      <c r="B4750" s="1">
        <v>45264.791666666664</v>
      </c>
      <c r="C4750">
        <v>14.610099999999999</v>
      </c>
      <c r="D4750">
        <v>85.373999999999995</v>
      </c>
    </row>
    <row r="4751" spans="1:4" x14ac:dyDescent="0.3">
      <c r="A4751">
        <v>4749</v>
      </c>
      <c r="B4751" s="1">
        <v>45264.802083333336</v>
      </c>
      <c r="C4751">
        <v>14.6121</v>
      </c>
      <c r="D4751">
        <v>84.653999999999996</v>
      </c>
    </row>
    <row r="4752" spans="1:4" x14ac:dyDescent="0.3">
      <c r="A4752">
        <v>4750</v>
      </c>
      <c r="B4752" s="1">
        <v>45264.8125</v>
      </c>
      <c r="C4752">
        <v>14.612</v>
      </c>
      <c r="D4752">
        <v>84.114999999999995</v>
      </c>
    </row>
    <row r="4753" spans="1:4" x14ac:dyDescent="0.3">
      <c r="A4753">
        <v>4751</v>
      </c>
      <c r="B4753" s="1">
        <v>45264.822916666664</v>
      </c>
      <c r="C4753">
        <v>14.612399999999999</v>
      </c>
      <c r="D4753">
        <v>83.757000000000005</v>
      </c>
    </row>
    <row r="4754" spans="1:4" x14ac:dyDescent="0.3">
      <c r="A4754">
        <v>4752</v>
      </c>
      <c r="B4754" s="1">
        <v>45264.833333333336</v>
      </c>
      <c r="C4754">
        <v>14.6114</v>
      </c>
      <c r="D4754">
        <v>83.399000000000001</v>
      </c>
    </row>
    <row r="4755" spans="1:4" x14ac:dyDescent="0.3">
      <c r="A4755">
        <v>4753</v>
      </c>
      <c r="B4755" s="1">
        <v>45264.84375</v>
      </c>
      <c r="C4755">
        <v>14.611800000000001</v>
      </c>
      <c r="D4755">
        <v>83.043000000000006</v>
      </c>
    </row>
    <row r="4756" spans="1:4" x14ac:dyDescent="0.3">
      <c r="A4756">
        <v>4754</v>
      </c>
      <c r="B4756" s="1">
        <v>45264.854166666664</v>
      </c>
      <c r="C4756">
        <v>14.6136</v>
      </c>
      <c r="D4756">
        <v>82.686000000000007</v>
      </c>
    </row>
    <row r="4757" spans="1:4" x14ac:dyDescent="0.3">
      <c r="A4757">
        <v>4755</v>
      </c>
      <c r="B4757" s="1">
        <v>45264.864583333336</v>
      </c>
      <c r="C4757">
        <v>14.6157</v>
      </c>
      <c r="D4757">
        <v>82.507999999999996</v>
      </c>
    </row>
    <row r="4758" spans="1:4" x14ac:dyDescent="0.3">
      <c r="A4758">
        <v>4756</v>
      </c>
      <c r="B4758" s="1">
        <v>45264.875</v>
      </c>
      <c r="C4758">
        <v>14.6181</v>
      </c>
      <c r="D4758">
        <v>82.33</v>
      </c>
    </row>
    <row r="4759" spans="1:4" x14ac:dyDescent="0.3">
      <c r="A4759">
        <v>4757</v>
      </c>
      <c r="B4759" s="1">
        <v>45264.885416666664</v>
      </c>
      <c r="C4759">
        <v>14.619400000000001</v>
      </c>
      <c r="D4759">
        <v>82.33</v>
      </c>
    </row>
    <row r="4760" spans="1:4" x14ac:dyDescent="0.3">
      <c r="A4760">
        <v>4758</v>
      </c>
      <c r="B4760" s="1">
        <v>45264.895833333336</v>
      </c>
      <c r="C4760">
        <v>14.621499999999999</v>
      </c>
      <c r="D4760">
        <v>82.152000000000001</v>
      </c>
    </row>
    <row r="4761" spans="1:4" x14ac:dyDescent="0.3">
      <c r="A4761">
        <v>4759</v>
      </c>
      <c r="B4761" s="1">
        <v>45264.90625</v>
      </c>
      <c r="C4761">
        <v>14.619199999999999</v>
      </c>
      <c r="D4761">
        <v>81.796999999999997</v>
      </c>
    </row>
    <row r="4762" spans="1:4" x14ac:dyDescent="0.3">
      <c r="A4762">
        <v>4760</v>
      </c>
      <c r="B4762" s="1">
        <v>45264.916666666664</v>
      </c>
      <c r="C4762">
        <v>14.620100000000001</v>
      </c>
      <c r="D4762">
        <v>81.620999999999995</v>
      </c>
    </row>
    <row r="4763" spans="1:4" x14ac:dyDescent="0.3">
      <c r="A4763">
        <v>4761</v>
      </c>
      <c r="B4763" s="1">
        <v>45264.927083333336</v>
      </c>
      <c r="C4763">
        <v>14.621499999999999</v>
      </c>
      <c r="D4763">
        <v>81.620999999999995</v>
      </c>
    </row>
    <row r="4764" spans="1:4" x14ac:dyDescent="0.3">
      <c r="A4764">
        <v>4762</v>
      </c>
      <c r="B4764" s="1">
        <v>45264.9375</v>
      </c>
      <c r="C4764">
        <v>14.620100000000001</v>
      </c>
      <c r="D4764">
        <v>81.620999999999995</v>
      </c>
    </row>
    <row r="4765" spans="1:4" x14ac:dyDescent="0.3">
      <c r="A4765">
        <v>4763</v>
      </c>
      <c r="B4765" s="1">
        <v>45264.947916666664</v>
      </c>
      <c r="C4765">
        <v>14.620100000000001</v>
      </c>
      <c r="D4765">
        <v>81.620999999999995</v>
      </c>
    </row>
    <row r="4766" spans="1:4" x14ac:dyDescent="0.3">
      <c r="A4766">
        <v>4764</v>
      </c>
      <c r="B4766" s="1">
        <v>45264.958333333336</v>
      </c>
      <c r="C4766">
        <v>14.6188</v>
      </c>
      <c r="D4766">
        <v>81.620999999999995</v>
      </c>
    </row>
    <row r="4767" spans="1:4" x14ac:dyDescent="0.3">
      <c r="A4767">
        <v>4765</v>
      </c>
      <c r="B4767" s="1">
        <v>45264.96875</v>
      </c>
      <c r="C4767">
        <v>14.620699999999999</v>
      </c>
      <c r="D4767">
        <v>81.796999999999997</v>
      </c>
    </row>
    <row r="4768" spans="1:4" x14ac:dyDescent="0.3">
      <c r="A4768">
        <v>4766</v>
      </c>
      <c r="B4768" s="1">
        <v>45264.979166666664</v>
      </c>
      <c r="C4768">
        <v>14.6165</v>
      </c>
      <c r="D4768">
        <v>81.796999999999997</v>
      </c>
    </row>
    <row r="4769" spans="1:4" x14ac:dyDescent="0.3">
      <c r="A4769">
        <v>4767</v>
      </c>
      <c r="B4769" s="1">
        <v>45264.989583333336</v>
      </c>
      <c r="C4769">
        <v>14.613899999999999</v>
      </c>
      <c r="D4769">
        <v>81.796999999999997</v>
      </c>
    </row>
    <row r="4770" spans="1:4" x14ac:dyDescent="0.3">
      <c r="A4770">
        <v>4768</v>
      </c>
      <c r="B4770" s="1">
        <v>45265</v>
      </c>
      <c r="C4770">
        <v>14.6111</v>
      </c>
      <c r="D4770">
        <v>81.796999999999997</v>
      </c>
    </row>
    <row r="4771" spans="1:4" x14ac:dyDescent="0.3">
      <c r="A4771">
        <v>4769</v>
      </c>
      <c r="B4771" s="1">
        <v>45265.010416666664</v>
      </c>
      <c r="C4771">
        <v>14.6097</v>
      </c>
      <c r="D4771">
        <v>81.796999999999997</v>
      </c>
    </row>
    <row r="4772" spans="1:4" x14ac:dyDescent="0.3">
      <c r="A4772">
        <v>4770</v>
      </c>
      <c r="B4772" s="1">
        <v>45265.020833333336</v>
      </c>
      <c r="C4772">
        <v>14.607900000000001</v>
      </c>
      <c r="D4772">
        <v>81.620999999999995</v>
      </c>
    </row>
    <row r="4773" spans="1:4" x14ac:dyDescent="0.3">
      <c r="A4773">
        <v>4771</v>
      </c>
      <c r="B4773" s="1">
        <v>45265.03125</v>
      </c>
      <c r="C4773">
        <v>14.6065</v>
      </c>
      <c r="D4773">
        <v>81.620999999999995</v>
      </c>
    </row>
    <row r="4774" spans="1:4" x14ac:dyDescent="0.3">
      <c r="A4774">
        <v>4772</v>
      </c>
      <c r="B4774" s="1">
        <v>45265.041666666664</v>
      </c>
      <c r="C4774">
        <v>14.6036</v>
      </c>
      <c r="D4774">
        <v>80.558999999999997</v>
      </c>
    </row>
    <row r="4775" spans="1:4" x14ac:dyDescent="0.3">
      <c r="A4775">
        <v>4773</v>
      </c>
      <c r="B4775" s="1">
        <v>45265.052083333336</v>
      </c>
      <c r="C4775">
        <v>14.602399999999999</v>
      </c>
      <c r="D4775">
        <v>79.150999999999996</v>
      </c>
    </row>
    <row r="4776" spans="1:4" x14ac:dyDescent="0.3">
      <c r="A4776">
        <v>4774</v>
      </c>
      <c r="B4776" s="1">
        <v>45265.0625</v>
      </c>
      <c r="C4776">
        <v>14.600899999999999</v>
      </c>
      <c r="D4776">
        <v>78.623999999999995</v>
      </c>
    </row>
    <row r="4777" spans="1:4" x14ac:dyDescent="0.3">
      <c r="A4777">
        <v>4775</v>
      </c>
      <c r="B4777" s="1">
        <v>45265.072916666664</v>
      </c>
      <c r="C4777">
        <v>14.6028</v>
      </c>
      <c r="D4777">
        <v>78.274000000000001</v>
      </c>
    </row>
    <row r="4778" spans="1:4" x14ac:dyDescent="0.3">
      <c r="A4778">
        <v>4776</v>
      </c>
      <c r="B4778" s="1">
        <v>45265.083333333336</v>
      </c>
      <c r="C4778">
        <v>14.6005</v>
      </c>
      <c r="D4778">
        <v>77.923000000000002</v>
      </c>
    </row>
    <row r="4779" spans="1:4" x14ac:dyDescent="0.3">
      <c r="A4779">
        <v>4777</v>
      </c>
      <c r="B4779" s="1">
        <v>45265.09375</v>
      </c>
      <c r="C4779">
        <v>14.600899999999999</v>
      </c>
      <c r="D4779">
        <v>77.573999999999998</v>
      </c>
    </row>
    <row r="4780" spans="1:4" x14ac:dyDescent="0.3">
      <c r="A4780">
        <v>4778</v>
      </c>
      <c r="B4780" s="1">
        <v>45265.104166666664</v>
      </c>
      <c r="C4780">
        <v>14.6031</v>
      </c>
      <c r="D4780">
        <v>77.400000000000006</v>
      </c>
    </row>
    <row r="4781" spans="1:4" x14ac:dyDescent="0.3">
      <c r="A4781">
        <v>4779</v>
      </c>
      <c r="B4781" s="1">
        <v>45265.114583333336</v>
      </c>
      <c r="C4781">
        <v>14.601800000000001</v>
      </c>
      <c r="D4781">
        <v>77.400000000000006</v>
      </c>
    </row>
    <row r="4782" spans="1:4" x14ac:dyDescent="0.3">
      <c r="A4782">
        <v>4780</v>
      </c>
      <c r="B4782" s="1">
        <v>45265.125</v>
      </c>
      <c r="C4782">
        <v>14.5999</v>
      </c>
      <c r="D4782">
        <v>77.224999999999994</v>
      </c>
    </row>
    <row r="4783" spans="1:4" x14ac:dyDescent="0.3">
      <c r="A4783">
        <v>4781</v>
      </c>
      <c r="B4783" s="1">
        <v>45265.135416666664</v>
      </c>
      <c r="C4783">
        <v>14.6004</v>
      </c>
      <c r="D4783">
        <v>77.400000000000006</v>
      </c>
    </row>
    <row r="4784" spans="1:4" x14ac:dyDescent="0.3">
      <c r="A4784">
        <v>4782</v>
      </c>
      <c r="B4784" s="1">
        <v>45265.145833333336</v>
      </c>
      <c r="C4784">
        <v>14.601800000000001</v>
      </c>
      <c r="D4784">
        <v>77.400000000000006</v>
      </c>
    </row>
    <row r="4785" spans="1:4" x14ac:dyDescent="0.3">
      <c r="A4785">
        <v>4783</v>
      </c>
      <c r="B4785" s="1">
        <v>45265.15625</v>
      </c>
      <c r="C4785">
        <v>14.600899999999999</v>
      </c>
      <c r="D4785">
        <v>77.573999999999998</v>
      </c>
    </row>
    <row r="4786" spans="1:4" x14ac:dyDescent="0.3">
      <c r="A4786">
        <v>4784</v>
      </c>
      <c r="B4786" s="1">
        <v>45265.166666666664</v>
      </c>
      <c r="C4786">
        <v>14.599500000000001</v>
      </c>
      <c r="D4786">
        <v>77.573999999999998</v>
      </c>
    </row>
    <row r="4787" spans="1:4" x14ac:dyDescent="0.3">
      <c r="A4787">
        <v>4785</v>
      </c>
      <c r="B4787" s="1">
        <v>45265.177083333336</v>
      </c>
      <c r="C4787">
        <v>14.596299999999999</v>
      </c>
      <c r="D4787">
        <v>77.400000000000006</v>
      </c>
    </row>
    <row r="4788" spans="1:4" x14ac:dyDescent="0.3">
      <c r="A4788">
        <v>4786</v>
      </c>
      <c r="B4788" s="1">
        <v>45265.1875</v>
      </c>
      <c r="C4788">
        <v>14.5999</v>
      </c>
      <c r="D4788">
        <v>77.224999999999994</v>
      </c>
    </row>
    <row r="4789" spans="1:4" x14ac:dyDescent="0.3">
      <c r="A4789">
        <v>4787</v>
      </c>
      <c r="B4789" s="1">
        <v>45265.197916666664</v>
      </c>
      <c r="C4789">
        <v>14.601800000000001</v>
      </c>
      <c r="D4789">
        <v>77.400000000000006</v>
      </c>
    </row>
    <row r="4790" spans="1:4" x14ac:dyDescent="0.3">
      <c r="A4790">
        <v>4788</v>
      </c>
      <c r="B4790" s="1">
        <v>45265.208333333336</v>
      </c>
      <c r="C4790">
        <v>14.6031</v>
      </c>
      <c r="D4790">
        <v>77.400000000000006</v>
      </c>
    </row>
    <row r="4791" spans="1:4" x14ac:dyDescent="0.3">
      <c r="A4791">
        <v>4789</v>
      </c>
      <c r="B4791" s="1">
        <v>45265.21875</v>
      </c>
      <c r="C4791">
        <v>14.6023</v>
      </c>
      <c r="D4791">
        <v>77.573999999999998</v>
      </c>
    </row>
    <row r="4792" spans="1:4" x14ac:dyDescent="0.3">
      <c r="A4792">
        <v>4790</v>
      </c>
      <c r="B4792" s="1">
        <v>45265.229166666664</v>
      </c>
      <c r="C4792">
        <v>14.6082</v>
      </c>
      <c r="D4792">
        <v>77.748999999999995</v>
      </c>
    </row>
    <row r="4793" spans="1:4" x14ac:dyDescent="0.3">
      <c r="A4793">
        <v>4791</v>
      </c>
      <c r="B4793" s="1">
        <v>45265.239583333336</v>
      </c>
      <c r="C4793">
        <v>14.607200000000001</v>
      </c>
      <c r="D4793">
        <v>77.400000000000006</v>
      </c>
    </row>
    <row r="4794" spans="1:4" x14ac:dyDescent="0.3">
      <c r="A4794">
        <v>4792</v>
      </c>
      <c r="B4794" s="1">
        <v>45265.25</v>
      </c>
      <c r="C4794">
        <v>14.6091</v>
      </c>
      <c r="D4794">
        <v>77.573999999999998</v>
      </c>
    </row>
    <row r="4795" spans="1:4" x14ac:dyDescent="0.3">
      <c r="A4795">
        <v>4793</v>
      </c>
      <c r="B4795" s="1">
        <v>45265.260416666664</v>
      </c>
      <c r="C4795">
        <v>14.615</v>
      </c>
      <c r="D4795">
        <v>77.748999999999995</v>
      </c>
    </row>
    <row r="4796" spans="1:4" x14ac:dyDescent="0.3">
      <c r="A4796">
        <v>4794</v>
      </c>
      <c r="B4796" s="1">
        <v>45265.270833333336</v>
      </c>
      <c r="C4796">
        <v>14.6182</v>
      </c>
      <c r="D4796">
        <v>77.923000000000002</v>
      </c>
    </row>
    <row r="4797" spans="1:4" x14ac:dyDescent="0.3">
      <c r="A4797">
        <v>4795</v>
      </c>
      <c r="B4797" s="1">
        <v>45265.28125</v>
      </c>
      <c r="C4797">
        <v>14.6195</v>
      </c>
      <c r="D4797">
        <v>77.923000000000002</v>
      </c>
    </row>
    <row r="4798" spans="1:4" x14ac:dyDescent="0.3">
      <c r="A4798">
        <v>4796</v>
      </c>
      <c r="B4798" s="1">
        <v>45265.291666666664</v>
      </c>
      <c r="C4798">
        <v>14.6173</v>
      </c>
      <c r="D4798">
        <v>78.097999999999999</v>
      </c>
    </row>
    <row r="4799" spans="1:4" x14ac:dyDescent="0.3">
      <c r="A4799">
        <v>4797</v>
      </c>
      <c r="B4799" s="1">
        <v>45265.302083333336</v>
      </c>
      <c r="C4799">
        <v>14.6197</v>
      </c>
      <c r="D4799">
        <v>78.448999999999998</v>
      </c>
    </row>
    <row r="4800" spans="1:4" x14ac:dyDescent="0.3">
      <c r="A4800">
        <v>4798</v>
      </c>
      <c r="B4800" s="1">
        <v>45265.3125</v>
      </c>
      <c r="C4800">
        <v>14.620100000000001</v>
      </c>
      <c r="D4800">
        <v>78.623999999999995</v>
      </c>
    </row>
    <row r="4801" spans="1:4" x14ac:dyDescent="0.3">
      <c r="A4801">
        <v>4799</v>
      </c>
      <c r="B4801" s="1">
        <v>45265.322916666664</v>
      </c>
      <c r="C4801">
        <v>14.623900000000001</v>
      </c>
      <c r="D4801">
        <v>78.974999999999994</v>
      </c>
    </row>
    <row r="4802" spans="1:4" x14ac:dyDescent="0.3">
      <c r="A4802">
        <v>4800</v>
      </c>
      <c r="B4802" s="1">
        <v>45265.333333333336</v>
      </c>
      <c r="C4802">
        <v>14.6234</v>
      </c>
      <c r="D4802">
        <v>79.325999999999993</v>
      </c>
    </row>
    <row r="4803" spans="1:4" x14ac:dyDescent="0.3">
      <c r="A4803">
        <v>4801</v>
      </c>
      <c r="B4803" s="1">
        <v>45265.34375</v>
      </c>
      <c r="C4803">
        <v>14.6252</v>
      </c>
      <c r="D4803">
        <v>79.501999999999995</v>
      </c>
    </row>
    <row r="4804" spans="1:4" x14ac:dyDescent="0.3">
      <c r="A4804">
        <v>4802</v>
      </c>
      <c r="B4804" s="1">
        <v>45265.354166666664</v>
      </c>
      <c r="C4804">
        <v>14.621700000000001</v>
      </c>
      <c r="D4804">
        <v>80.206000000000003</v>
      </c>
    </row>
    <row r="4805" spans="1:4" x14ac:dyDescent="0.3">
      <c r="A4805">
        <v>4803</v>
      </c>
      <c r="B4805" s="1">
        <v>45265.364583333336</v>
      </c>
      <c r="C4805">
        <v>14.621700000000001</v>
      </c>
      <c r="D4805">
        <v>80.206000000000003</v>
      </c>
    </row>
    <row r="4806" spans="1:4" x14ac:dyDescent="0.3">
      <c r="A4806">
        <v>4804</v>
      </c>
      <c r="B4806" s="1">
        <v>45265.375</v>
      </c>
      <c r="C4806">
        <v>14.621</v>
      </c>
      <c r="D4806">
        <v>80.911000000000001</v>
      </c>
    </row>
    <row r="4807" spans="1:4" x14ac:dyDescent="0.3">
      <c r="A4807">
        <v>4805</v>
      </c>
      <c r="B4807" s="1">
        <v>45265.385416666664</v>
      </c>
      <c r="C4807">
        <v>14.6211</v>
      </c>
      <c r="D4807">
        <v>81.974999999999994</v>
      </c>
    </row>
    <row r="4808" spans="1:4" x14ac:dyDescent="0.3">
      <c r="A4808">
        <v>4806</v>
      </c>
      <c r="B4808" s="1">
        <v>45265.395833333336</v>
      </c>
      <c r="C4808">
        <v>14.621499999999999</v>
      </c>
      <c r="D4808">
        <v>81.620999999999995</v>
      </c>
    </row>
    <row r="4809" spans="1:4" x14ac:dyDescent="0.3">
      <c r="A4809">
        <v>4807</v>
      </c>
      <c r="B4809" s="1">
        <v>45265.40625</v>
      </c>
      <c r="C4809">
        <v>14.621499999999999</v>
      </c>
      <c r="D4809">
        <v>81.620999999999995</v>
      </c>
    </row>
    <row r="4810" spans="1:4" x14ac:dyDescent="0.3">
      <c r="A4810">
        <v>4808</v>
      </c>
      <c r="B4810" s="1">
        <v>45265.416666666664</v>
      </c>
      <c r="C4810">
        <v>14.6198</v>
      </c>
      <c r="D4810">
        <v>82.507999999999996</v>
      </c>
    </row>
    <row r="4811" spans="1:4" x14ac:dyDescent="0.3">
      <c r="A4811">
        <v>4809</v>
      </c>
      <c r="B4811" s="1">
        <v>45265.427083333336</v>
      </c>
      <c r="C4811">
        <v>14.6189</v>
      </c>
      <c r="D4811">
        <v>82.686000000000007</v>
      </c>
    </row>
    <row r="4812" spans="1:4" x14ac:dyDescent="0.3">
      <c r="A4812">
        <v>4810</v>
      </c>
      <c r="B4812" s="1">
        <v>45265.4375</v>
      </c>
      <c r="C4812">
        <v>14.617800000000001</v>
      </c>
      <c r="D4812">
        <v>83.221000000000004</v>
      </c>
    </row>
    <row r="4813" spans="1:4" x14ac:dyDescent="0.3">
      <c r="A4813">
        <v>4811</v>
      </c>
      <c r="B4813" s="1">
        <v>45265.447916666664</v>
      </c>
      <c r="C4813">
        <v>14.6134</v>
      </c>
      <c r="D4813">
        <v>84.114999999999995</v>
      </c>
    </row>
    <row r="4814" spans="1:4" x14ac:dyDescent="0.3">
      <c r="A4814">
        <v>4812</v>
      </c>
      <c r="B4814" s="1">
        <v>45265.458333333336</v>
      </c>
      <c r="C4814">
        <v>14.6128</v>
      </c>
      <c r="D4814">
        <v>85.373999999999995</v>
      </c>
    </row>
    <row r="4815" spans="1:4" x14ac:dyDescent="0.3">
      <c r="A4815">
        <v>4813</v>
      </c>
      <c r="B4815" s="1">
        <v>45265.46875</v>
      </c>
      <c r="C4815">
        <v>14.611000000000001</v>
      </c>
      <c r="D4815">
        <v>85.194000000000003</v>
      </c>
    </row>
    <row r="4816" spans="1:4" x14ac:dyDescent="0.3">
      <c r="A4816">
        <v>4814</v>
      </c>
      <c r="B4816" s="1">
        <v>45265.479166666664</v>
      </c>
      <c r="C4816">
        <v>14.6097</v>
      </c>
      <c r="D4816">
        <v>85.194000000000003</v>
      </c>
    </row>
    <row r="4817" spans="1:4" x14ac:dyDescent="0.3">
      <c r="A4817">
        <v>4815</v>
      </c>
      <c r="B4817" s="1">
        <v>45265.489583333336</v>
      </c>
      <c r="C4817">
        <v>14.6053</v>
      </c>
      <c r="D4817">
        <v>86.096999999999994</v>
      </c>
    </row>
    <row r="4818" spans="1:4" x14ac:dyDescent="0.3">
      <c r="A4818">
        <v>4816</v>
      </c>
      <c r="B4818" s="1">
        <v>45265.5</v>
      </c>
      <c r="C4818">
        <v>14.603999999999999</v>
      </c>
      <c r="D4818">
        <v>89.016999999999996</v>
      </c>
    </row>
    <row r="4819" spans="1:4" x14ac:dyDescent="0.3">
      <c r="A4819">
        <v>4817</v>
      </c>
      <c r="B4819" s="1">
        <v>45265.510416666664</v>
      </c>
      <c r="C4819">
        <v>14.6031</v>
      </c>
      <c r="D4819">
        <v>90.123999999999995</v>
      </c>
    </row>
    <row r="4820" spans="1:4" x14ac:dyDescent="0.3">
      <c r="A4820">
        <v>4818</v>
      </c>
      <c r="B4820" s="1">
        <v>45265.520833333336</v>
      </c>
      <c r="C4820">
        <v>14.600099999999999</v>
      </c>
      <c r="D4820">
        <v>91.424999999999997</v>
      </c>
    </row>
    <row r="4821" spans="1:4" x14ac:dyDescent="0.3">
      <c r="A4821">
        <v>4819</v>
      </c>
      <c r="B4821" s="1">
        <v>45265.53125</v>
      </c>
      <c r="C4821">
        <v>14.5989</v>
      </c>
      <c r="D4821">
        <v>93.873000000000005</v>
      </c>
    </row>
    <row r="4822" spans="1:4" x14ac:dyDescent="0.3">
      <c r="A4822">
        <v>4820</v>
      </c>
      <c r="B4822" s="1">
        <v>45265.541666666664</v>
      </c>
      <c r="C4822">
        <v>14.596500000000001</v>
      </c>
      <c r="D4822">
        <v>93.492999999999995</v>
      </c>
    </row>
    <row r="4823" spans="1:4" x14ac:dyDescent="0.3">
      <c r="A4823">
        <v>4821</v>
      </c>
      <c r="B4823" s="1">
        <v>45265.552083333336</v>
      </c>
      <c r="C4823">
        <v>14.593999999999999</v>
      </c>
      <c r="D4823">
        <v>93.114999999999995</v>
      </c>
    </row>
    <row r="4824" spans="1:4" x14ac:dyDescent="0.3">
      <c r="A4824">
        <v>4822</v>
      </c>
      <c r="B4824" s="1">
        <v>45265.5625</v>
      </c>
      <c r="C4824">
        <v>14.593999999999999</v>
      </c>
      <c r="D4824">
        <v>94.061999999999998</v>
      </c>
    </row>
    <row r="4825" spans="1:4" x14ac:dyDescent="0.3">
      <c r="A4825">
        <v>4823</v>
      </c>
      <c r="B4825" s="1">
        <v>45265.572916666664</v>
      </c>
      <c r="C4825">
        <v>14.5905</v>
      </c>
      <c r="D4825">
        <v>97.525000000000006</v>
      </c>
    </row>
    <row r="4826" spans="1:4" x14ac:dyDescent="0.3">
      <c r="A4826">
        <v>4824</v>
      </c>
      <c r="B4826" s="1">
        <v>45265.583333333336</v>
      </c>
      <c r="C4826">
        <v>14.587899999999999</v>
      </c>
      <c r="D4826">
        <v>96.168000000000006</v>
      </c>
    </row>
    <row r="4827" spans="1:4" x14ac:dyDescent="0.3">
      <c r="A4827">
        <v>4825</v>
      </c>
      <c r="B4827" s="1">
        <v>45265.59375</v>
      </c>
      <c r="C4827">
        <v>14.587899999999999</v>
      </c>
      <c r="D4827">
        <v>91.986999999999995</v>
      </c>
    </row>
    <row r="4828" spans="1:4" x14ac:dyDescent="0.3">
      <c r="A4828">
        <v>4826</v>
      </c>
      <c r="B4828" s="1">
        <v>45265.604166666664</v>
      </c>
      <c r="C4828">
        <v>14.579000000000001</v>
      </c>
      <c r="D4828">
        <v>86.459000000000003</v>
      </c>
    </row>
    <row r="4829" spans="1:4" x14ac:dyDescent="0.3">
      <c r="A4829">
        <v>4827</v>
      </c>
      <c r="B4829" s="1">
        <v>45265.614583333336</v>
      </c>
      <c r="C4829">
        <v>14.577199999999999</v>
      </c>
      <c r="D4829">
        <v>89.2</v>
      </c>
    </row>
    <row r="4830" spans="1:4" x14ac:dyDescent="0.3">
      <c r="A4830">
        <v>4828</v>
      </c>
      <c r="B4830" s="1">
        <v>45265.625</v>
      </c>
      <c r="C4830">
        <v>14.581200000000001</v>
      </c>
      <c r="D4830">
        <v>95.783000000000001</v>
      </c>
    </row>
    <row r="4831" spans="1:4" x14ac:dyDescent="0.3">
      <c r="A4831">
        <v>4829</v>
      </c>
      <c r="B4831" s="1">
        <v>45265.635416666664</v>
      </c>
      <c r="C4831">
        <v>14.5846</v>
      </c>
      <c r="D4831">
        <v>101.48399999999999</v>
      </c>
    </row>
    <row r="4832" spans="1:4" x14ac:dyDescent="0.3">
      <c r="A4832">
        <v>4830</v>
      </c>
      <c r="B4832" s="1">
        <v>45265.645833333336</v>
      </c>
      <c r="C4832">
        <v>14.5846</v>
      </c>
      <c r="D4832">
        <v>100.083</v>
      </c>
    </row>
    <row r="4833" spans="1:4" x14ac:dyDescent="0.3">
      <c r="A4833">
        <v>4831</v>
      </c>
      <c r="B4833" s="1">
        <v>45265.65625</v>
      </c>
      <c r="C4833">
        <v>14.581099999999999</v>
      </c>
      <c r="D4833">
        <v>98.503</v>
      </c>
    </row>
    <row r="4834" spans="1:4" x14ac:dyDescent="0.3">
      <c r="A4834">
        <v>4832</v>
      </c>
      <c r="B4834" s="1">
        <v>45265.666666666664</v>
      </c>
      <c r="C4834">
        <v>14.5815</v>
      </c>
      <c r="D4834">
        <v>95.4</v>
      </c>
    </row>
    <row r="4835" spans="1:4" x14ac:dyDescent="0.3">
      <c r="A4835">
        <v>4833</v>
      </c>
      <c r="B4835" s="1">
        <v>45265.677083333336</v>
      </c>
      <c r="C4835">
        <v>14.584099999999999</v>
      </c>
      <c r="D4835">
        <v>96.748000000000005</v>
      </c>
    </row>
    <row r="4836" spans="1:4" x14ac:dyDescent="0.3">
      <c r="A4836">
        <v>4834</v>
      </c>
      <c r="B4836" s="1">
        <v>45265.6875</v>
      </c>
      <c r="C4836">
        <v>14.5846</v>
      </c>
      <c r="D4836">
        <v>97.331000000000003</v>
      </c>
    </row>
    <row r="4837" spans="1:4" x14ac:dyDescent="0.3">
      <c r="A4837">
        <v>4835</v>
      </c>
      <c r="B4837" s="1">
        <v>45265.697916666664</v>
      </c>
      <c r="C4837">
        <v>14.5854</v>
      </c>
      <c r="D4837">
        <v>96.748000000000005</v>
      </c>
    </row>
    <row r="4838" spans="1:4" x14ac:dyDescent="0.3">
      <c r="A4838">
        <v>4836</v>
      </c>
      <c r="B4838" s="1">
        <v>45265.708333333336</v>
      </c>
      <c r="C4838">
        <v>14.588800000000001</v>
      </c>
      <c r="D4838">
        <v>98.307000000000002</v>
      </c>
    </row>
    <row r="4839" spans="1:4" x14ac:dyDescent="0.3">
      <c r="A4839">
        <v>4837</v>
      </c>
      <c r="B4839" s="1">
        <v>45265.71875</v>
      </c>
      <c r="C4839">
        <v>14.5886</v>
      </c>
      <c r="D4839">
        <v>95.975999999999999</v>
      </c>
    </row>
    <row r="4840" spans="1:4" x14ac:dyDescent="0.3">
      <c r="A4840">
        <v>4838</v>
      </c>
      <c r="B4840" s="1">
        <v>45265.729166666664</v>
      </c>
      <c r="C4840">
        <v>14.5847</v>
      </c>
      <c r="D4840">
        <v>91.8</v>
      </c>
    </row>
    <row r="4841" spans="1:4" x14ac:dyDescent="0.3">
      <c r="A4841">
        <v>4839</v>
      </c>
      <c r="B4841" s="1">
        <v>45265.739583333336</v>
      </c>
      <c r="C4841">
        <v>14.585100000000001</v>
      </c>
      <c r="D4841">
        <v>89.569000000000003</v>
      </c>
    </row>
    <row r="4842" spans="1:4" x14ac:dyDescent="0.3">
      <c r="A4842">
        <v>4840</v>
      </c>
      <c r="B4842" s="1">
        <v>45265.75</v>
      </c>
      <c r="C4842">
        <v>14.5837</v>
      </c>
      <c r="D4842">
        <v>85.194000000000003</v>
      </c>
    </row>
    <row r="4843" spans="1:4" x14ac:dyDescent="0.3">
      <c r="A4843">
        <v>4841</v>
      </c>
      <c r="B4843" s="1">
        <v>45265.760416666664</v>
      </c>
      <c r="C4843">
        <v>14.5853</v>
      </c>
      <c r="D4843">
        <v>82.864000000000004</v>
      </c>
    </row>
    <row r="4844" spans="1:4" x14ac:dyDescent="0.3">
      <c r="A4844">
        <v>4842</v>
      </c>
      <c r="B4844" s="1">
        <v>45265.770833333336</v>
      </c>
      <c r="C4844">
        <v>14.5883</v>
      </c>
      <c r="D4844">
        <v>81.974999999999994</v>
      </c>
    </row>
    <row r="4845" spans="1:4" x14ac:dyDescent="0.3">
      <c r="A4845">
        <v>4843</v>
      </c>
      <c r="B4845" s="1">
        <v>45265.78125</v>
      </c>
      <c r="C4845">
        <v>14.588800000000001</v>
      </c>
      <c r="D4845">
        <v>81.620999999999995</v>
      </c>
    </row>
    <row r="4846" spans="1:4" x14ac:dyDescent="0.3">
      <c r="A4846">
        <v>4844</v>
      </c>
      <c r="B4846" s="1">
        <v>45265.791666666664</v>
      </c>
      <c r="C4846">
        <v>14.5905</v>
      </c>
      <c r="D4846">
        <v>81.266000000000005</v>
      </c>
    </row>
    <row r="4847" spans="1:4" x14ac:dyDescent="0.3">
      <c r="A4847">
        <v>4845</v>
      </c>
      <c r="B4847" s="1">
        <v>45265.802083333336</v>
      </c>
      <c r="C4847">
        <v>14.591799999999999</v>
      </c>
      <c r="D4847">
        <v>81.266000000000005</v>
      </c>
    </row>
    <row r="4848" spans="1:4" x14ac:dyDescent="0.3">
      <c r="A4848">
        <v>4846</v>
      </c>
      <c r="B4848" s="1">
        <v>45265.8125</v>
      </c>
      <c r="C4848">
        <v>14.597200000000001</v>
      </c>
      <c r="D4848">
        <v>80.206000000000003</v>
      </c>
    </row>
    <row r="4849" spans="1:4" x14ac:dyDescent="0.3">
      <c r="A4849">
        <v>4847</v>
      </c>
      <c r="B4849" s="1">
        <v>45265.822916666664</v>
      </c>
      <c r="C4849">
        <v>14.600199999999999</v>
      </c>
      <c r="D4849">
        <v>79.325999999999993</v>
      </c>
    </row>
    <row r="4850" spans="1:4" x14ac:dyDescent="0.3">
      <c r="A4850">
        <v>4848</v>
      </c>
      <c r="B4850" s="1">
        <v>45265.833333333336</v>
      </c>
      <c r="C4850">
        <v>14.600099999999999</v>
      </c>
      <c r="D4850">
        <v>78.8</v>
      </c>
    </row>
    <row r="4851" spans="1:4" x14ac:dyDescent="0.3">
      <c r="A4851">
        <v>4849</v>
      </c>
      <c r="B4851" s="1">
        <v>45265.84375</v>
      </c>
      <c r="C4851">
        <v>14.6037</v>
      </c>
      <c r="D4851">
        <v>78.623999999999995</v>
      </c>
    </row>
    <row r="4852" spans="1:4" x14ac:dyDescent="0.3">
      <c r="A4852">
        <v>4850</v>
      </c>
      <c r="B4852" s="1">
        <v>45265.854166666664</v>
      </c>
      <c r="C4852">
        <v>14.605600000000001</v>
      </c>
      <c r="D4852">
        <v>78.8</v>
      </c>
    </row>
    <row r="4853" spans="1:4" x14ac:dyDescent="0.3">
      <c r="A4853">
        <v>4851</v>
      </c>
      <c r="B4853" s="1">
        <v>45265.864583333336</v>
      </c>
      <c r="C4853">
        <v>14.604699999999999</v>
      </c>
      <c r="D4853">
        <v>78.974999999999994</v>
      </c>
    </row>
    <row r="4854" spans="1:4" x14ac:dyDescent="0.3">
      <c r="A4854">
        <v>4852</v>
      </c>
      <c r="B4854" s="1">
        <v>45265.875</v>
      </c>
      <c r="C4854">
        <v>14.6075</v>
      </c>
      <c r="D4854">
        <v>78.974999999999994</v>
      </c>
    </row>
    <row r="4855" spans="1:4" x14ac:dyDescent="0.3">
      <c r="A4855">
        <v>4853</v>
      </c>
      <c r="B4855" s="1">
        <v>45265.885416666664</v>
      </c>
      <c r="C4855">
        <v>14.6075</v>
      </c>
      <c r="D4855">
        <v>78.974999999999994</v>
      </c>
    </row>
    <row r="4856" spans="1:4" x14ac:dyDescent="0.3">
      <c r="A4856">
        <v>4854</v>
      </c>
      <c r="B4856" s="1">
        <v>45265.895833333336</v>
      </c>
      <c r="C4856">
        <v>14.6098</v>
      </c>
      <c r="D4856">
        <v>79.325999999999993</v>
      </c>
    </row>
    <row r="4857" spans="1:4" x14ac:dyDescent="0.3">
      <c r="A4857">
        <v>4855</v>
      </c>
      <c r="B4857" s="1">
        <v>45265.90625</v>
      </c>
      <c r="C4857">
        <v>14.606999999999999</v>
      </c>
      <c r="D4857">
        <v>79.325999999999993</v>
      </c>
    </row>
    <row r="4858" spans="1:4" x14ac:dyDescent="0.3">
      <c r="A4858">
        <v>4856</v>
      </c>
      <c r="B4858" s="1">
        <v>45265.916666666664</v>
      </c>
      <c r="C4858">
        <v>14.607900000000001</v>
      </c>
      <c r="D4858">
        <v>79.150999999999996</v>
      </c>
    </row>
    <row r="4859" spans="1:4" x14ac:dyDescent="0.3">
      <c r="A4859">
        <v>4857</v>
      </c>
      <c r="B4859" s="1">
        <v>45265.927083333336</v>
      </c>
      <c r="C4859">
        <v>14.6075</v>
      </c>
      <c r="D4859">
        <v>78.974999999999994</v>
      </c>
    </row>
    <row r="4860" spans="1:4" x14ac:dyDescent="0.3">
      <c r="A4860">
        <v>4858</v>
      </c>
      <c r="B4860" s="1">
        <v>45265.9375</v>
      </c>
      <c r="C4860">
        <v>14.6083</v>
      </c>
      <c r="D4860">
        <v>78.8</v>
      </c>
    </row>
    <row r="4861" spans="1:4" x14ac:dyDescent="0.3">
      <c r="A4861">
        <v>4859</v>
      </c>
      <c r="B4861" s="1">
        <v>45265.947916666664</v>
      </c>
      <c r="C4861">
        <v>14.6069</v>
      </c>
      <c r="D4861">
        <v>78.8</v>
      </c>
    </row>
    <row r="4862" spans="1:4" x14ac:dyDescent="0.3">
      <c r="A4862">
        <v>4860</v>
      </c>
      <c r="B4862" s="1">
        <v>45265.958333333336</v>
      </c>
      <c r="C4862">
        <v>14.6069</v>
      </c>
      <c r="D4862">
        <v>78.8</v>
      </c>
    </row>
    <row r="4863" spans="1:4" x14ac:dyDescent="0.3">
      <c r="A4863">
        <v>4861</v>
      </c>
      <c r="B4863" s="1">
        <v>45265.96875</v>
      </c>
      <c r="C4863">
        <v>14.6052</v>
      </c>
      <c r="D4863">
        <v>78.623999999999995</v>
      </c>
    </row>
    <row r="4864" spans="1:4" x14ac:dyDescent="0.3">
      <c r="A4864">
        <v>4862</v>
      </c>
      <c r="B4864" s="1">
        <v>45265.979166666664</v>
      </c>
      <c r="C4864">
        <v>14.6052</v>
      </c>
      <c r="D4864">
        <v>78.623999999999995</v>
      </c>
    </row>
    <row r="4865" spans="1:4" x14ac:dyDescent="0.3">
      <c r="A4865">
        <v>4863</v>
      </c>
      <c r="B4865" s="1">
        <v>45265.989583333336</v>
      </c>
      <c r="C4865">
        <v>14.6005</v>
      </c>
      <c r="D4865">
        <v>78.448999999999998</v>
      </c>
    </row>
    <row r="4866" spans="1:4" x14ac:dyDescent="0.3">
      <c r="A4866">
        <v>4864</v>
      </c>
      <c r="B4866" s="1">
        <v>45266</v>
      </c>
      <c r="C4866">
        <v>14.596500000000001</v>
      </c>
      <c r="D4866">
        <v>78.448999999999998</v>
      </c>
    </row>
    <row r="4867" spans="1:4" x14ac:dyDescent="0.3">
      <c r="A4867">
        <v>4865</v>
      </c>
      <c r="B4867" s="1">
        <v>45266.010416666664</v>
      </c>
      <c r="C4867">
        <v>14.5928</v>
      </c>
      <c r="D4867">
        <v>78.623999999999995</v>
      </c>
    </row>
    <row r="4868" spans="1:4" x14ac:dyDescent="0.3">
      <c r="A4868">
        <v>4866</v>
      </c>
      <c r="B4868" s="1">
        <v>45266.020833333336</v>
      </c>
      <c r="C4868">
        <v>14.5914</v>
      </c>
      <c r="D4868">
        <v>78.623999999999995</v>
      </c>
    </row>
    <row r="4869" spans="1:4" x14ac:dyDescent="0.3">
      <c r="A4869">
        <v>4867</v>
      </c>
      <c r="B4869" s="1">
        <v>45266.03125</v>
      </c>
      <c r="C4869">
        <v>14.588800000000001</v>
      </c>
      <c r="D4869">
        <v>78.623999999999995</v>
      </c>
    </row>
    <row r="4870" spans="1:4" x14ac:dyDescent="0.3">
      <c r="A4870">
        <v>4868</v>
      </c>
      <c r="B4870" s="1">
        <v>45266.041666666664</v>
      </c>
      <c r="C4870">
        <v>14.587300000000001</v>
      </c>
      <c r="D4870">
        <v>78.623999999999995</v>
      </c>
    </row>
    <row r="4871" spans="1:4" x14ac:dyDescent="0.3">
      <c r="A4871">
        <v>4869</v>
      </c>
      <c r="B4871" s="1">
        <v>45266.052083333336</v>
      </c>
      <c r="C4871">
        <v>14.586</v>
      </c>
      <c r="D4871">
        <v>78.623999999999995</v>
      </c>
    </row>
    <row r="4872" spans="1:4" x14ac:dyDescent="0.3">
      <c r="A4872">
        <v>4870</v>
      </c>
      <c r="B4872" s="1">
        <v>45266.0625</v>
      </c>
      <c r="C4872">
        <v>14.5792</v>
      </c>
      <c r="D4872">
        <v>78.623999999999995</v>
      </c>
    </row>
    <row r="4873" spans="1:4" x14ac:dyDescent="0.3">
      <c r="A4873">
        <v>4871</v>
      </c>
      <c r="B4873" s="1">
        <v>45266.072916666664</v>
      </c>
      <c r="C4873">
        <v>14.577299999999999</v>
      </c>
      <c r="D4873">
        <v>78.448999999999998</v>
      </c>
    </row>
    <row r="4874" spans="1:4" x14ac:dyDescent="0.3">
      <c r="A4874">
        <v>4872</v>
      </c>
      <c r="B4874" s="1">
        <v>45266.083333333336</v>
      </c>
      <c r="C4874">
        <v>14.5754</v>
      </c>
      <c r="D4874">
        <v>78.274000000000001</v>
      </c>
    </row>
    <row r="4875" spans="1:4" x14ac:dyDescent="0.3">
      <c r="A4875">
        <v>4873</v>
      </c>
      <c r="B4875" s="1">
        <v>45266.09375</v>
      </c>
      <c r="C4875">
        <v>14.5764</v>
      </c>
      <c r="D4875">
        <v>78.097999999999999</v>
      </c>
    </row>
    <row r="4876" spans="1:4" x14ac:dyDescent="0.3">
      <c r="A4876">
        <v>4874</v>
      </c>
      <c r="B4876" s="1">
        <v>45266.104166666664</v>
      </c>
      <c r="C4876">
        <v>14.5754</v>
      </c>
      <c r="D4876">
        <v>78.274000000000001</v>
      </c>
    </row>
    <row r="4877" spans="1:4" x14ac:dyDescent="0.3">
      <c r="A4877">
        <v>4875</v>
      </c>
      <c r="B4877" s="1">
        <v>45266.114583333336</v>
      </c>
      <c r="C4877">
        <v>14.5769</v>
      </c>
      <c r="D4877">
        <v>78.274000000000001</v>
      </c>
    </row>
    <row r="4878" spans="1:4" x14ac:dyDescent="0.3">
      <c r="A4878">
        <v>4876</v>
      </c>
      <c r="B4878" s="1">
        <v>45266.125</v>
      </c>
      <c r="C4878">
        <v>14.5769</v>
      </c>
      <c r="D4878">
        <v>78.274000000000001</v>
      </c>
    </row>
    <row r="4879" spans="1:4" x14ac:dyDescent="0.3">
      <c r="A4879">
        <v>4877</v>
      </c>
      <c r="B4879" s="1">
        <v>45266.135416666664</v>
      </c>
      <c r="C4879">
        <v>14.5722</v>
      </c>
      <c r="D4879">
        <v>78.097999999999999</v>
      </c>
    </row>
    <row r="4880" spans="1:4" x14ac:dyDescent="0.3">
      <c r="A4880">
        <v>4878</v>
      </c>
      <c r="B4880" s="1">
        <v>45266.145833333336</v>
      </c>
      <c r="C4880">
        <v>14.5722</v>
      </c>
      <c r="D4880">
        <v>78.097999999999999</v>
      </c>
    </row>
    <row r="4881" spans="1:4" x14ac:dyDescent="0.3">
      <c r="A4881">
        <v>4879</v>
      </c>
      <c r="B4881" s="1">
        <v>45266.15625</v>
      </c>
      <c r="C4881">
        <v>14.5718</v>
      </c>
      <c r="D4881">
        <v>77.923000000000002</v>
      </c>
    </row>
    <row r="4882" spans="1:4" x14ac:dyDescent="0.3">
      <c r="A4882">
        <v>4880</v>
      </c>
      <c r="B4882" s="1">
        <v>45266.166666666664</v>
      </c>
      <c r="C4882">
        <v>14.5741</v>
      </c>
      <c r="D4882">
        <v>77.748999999999995</v>
      </c>
    </row>
    <row r="4883" spans="1:4" x14ac:dyDescent="0.3">
      <c r="A4883">
        <v>4881</v>
      </c>
      <c r="B4883" s="1">
        <v>45266.177083333336</v>
      </c>
      <c r="C4883">
        <v>14.577299999999999</v>
      </c>
      <c r="D4883">
        <v>77.923000000000002</v>
      </c>
    </row>
    <row r="4884" spans="1:4" x14ac:dyDescent="0.3">
      <c r="A4884">
        <v>4882</v>
      </c>
      <c r="B4884" s="1">
        <v>45266.1875</v>
      </c>
      <c r="C4884">
        <v>14.5746</v>
      </c>
      <c r="D4884">
        <v>77.923000000000002</v>
      </c>
    </row>
    <row r="4885" spans="1:4" x14ac:dyDescent="0.3">
      <c r="A4885">
        <v>4883</v>
      </c>
      <c r="B4885" s="1">
        <v>45266.197916666664</v>
      </c>
      <c r="C4885">
        <v>14.579000000000001</v>
      </c>
      <c r="D4885">
        <v>78.097999999999999</v>
      </c>
    </row>
    <row r="4886" spans="1:4" x14ac:dyDescent="0.3">
      <c r="A4886">
        <v>4884</v>
      </c>
      <c r="B4886" s="1">
        <v>45266.208333333336</v>
      </c>
      <c r="C4886">
        <v>14.577299999999999</v>
      </c>
      <c r="D4886">
        <v>77.923000000000002</v>
      </c>
    </row>
    <row r="4887" spans="1:4" x14ac:dyDescent="0.3">
      <c r="A4887">
        <v>4885</v>
      </c>
      <c r="B4887" s="1">
        <v>45266.21875</v>
      </c>
      <c r="C4887">
        <v>14.582700000000001</v>
      </c>
      <c r="D4887">
        <v>77.923000000000002</v>
      </c>
    </row>
    <row r="4888" spans="1:4" x14ac:dyDescent="0.3">
      <c r="A4888">
        <v>4886</v>
      </c>
      <c r="B4888" s="1">
        <v>45266.229166666664</v>
      </c>
      <c r="C4888">
        <v>14.5801</v>
      </c>
      <c r="D4888">
        <v>77.923000000000002</v>
      </c>
    </row>
    <row r="4889" spans="1:4" x14ac:dyDescent="0.3">
      <c r="A4889">
        <v>4887</v>
      </c>
      <c r="B4889" s="1">
        <v>45266.239583333336</v>
      </c>
      <c r="C4889">
        <v>14.5846</v>
      </c>
      <c r="D4889">
        <v>78.097999999999999</v>
      </c>
    </row>
    <row r="4890" spans="1:4" x14ac:dyDescent="0.3">
      <c r="A4890">
        <v>4888</v>
      </c>
      <c r="B4890" s="1">
        <v>45266.25</v>
      </c>
      <c r="C4890">
        <v>14.5909</v>
      </c>
      <c r="D4890">
        <v>77.923000000000002</v>
      </c>
    </row>
    <row r="4891" spans="1:4" x14ac:dyDescent="0.3">
      <c r="A4891">
        <v>4889</v>
      </c>
      <c r="B4891" s="1">
        <v>45266.260416666664</v>
      </c>
      <c r="C4891">
        <v>14.5937</v>
      </c>
      <c r="D4891">
        <v>77.923000000000002</v>
      </c>
    </row>
    <row r="4892" spans="1:4" x14ac:dyDescent="0.3">
      <c r="A4892">
        <v>4890</v>
      </c>
      <c r="B4892" s="1">
        <v>45266.270833333336</v>
      </c>
      <c r="C4892">
        <v>14.5954</v>
      </c>
      <c r="D4892">
        <v>78.097999999999999</v>
      </c>
    </row>
    <row r="4893" spans="1:4" x14ac:dyDescent="0.3">
      <c r="A4893">
        <v>4891</v>
      </c>
      <c r="B4893" s="1">
        <v>45266.28125</v>
      </c>
      <c r="C4893">
        <v>14.5992</v>
      </c>
      <c r="D4893">
        <v>78.448999999999998</v>
      </c>
    </row>
    <row r="4894" spans="1:4" x14ac:dyDescent="0.3">
      <c r="A4894">
        <v>4892</v>
      </c>
      <c r="B4894" s="1">
        <v>45266.291666666664</v>
      </c>
      <c r="C4894">
        <v>14.601100000000001</v>
      </c>
      <c r="D4894">
        <v>79.150999999999996</v>
      </c>
    </row>
    <row r="4895" spans="1:4" x14ac:dyDescent="0.3">
      <c r="A4895">
        <v>4893</v>
      </c>
      <c r="B4895" s="1">
        <v>45266.302083333336</v>
      </c>
      <c r="C4895">
        <v>14.6038</v>
      </c>
      <c r="D4895">
        <v>79.150999999999996</v>
      </c>
    </row>
    <row r="4896" spans="1:4" x14ac:dyDescent="0.3">
      <c r="A4896">
        <v>4894</v>
      </c>
      <c r="B4896" s="1">
        <v>45266.3125</v>
      </c>
      <c r="C4896">
        <v>14.6038</v>
      </c>
      <c r="D4896">
        <v>79.677999999999997</v>
      </c>
    </row>
    <row r="4897" spans="1:4" x14ac:dyDescent="0.3">
      <c r="A4897">
        <v>4895</v>
      </c>
      <c r="B4897" s="1">
        <v>45266.322916666664</v>
      </c>
      <c r="C4897">
        <v>14.604699999999999</v>
      </c>
      <c r="D4897">
        <v>79.501999999999995</v>
      </c>
    </row>
    <row r="4898" spans="1:4" x14ac:dyDescent="0.3">
      <c r="A4898">
        <v>4896</v>
      </c>
      <c r="B4898" s="1">
        <v>45266.333333333336</v>
      </c>
      <c r="C4898">
        <v>14.6066</v>
      </c>
      <c r="D4898">
        <v>79.677999999999997</v>
      </c>
    </row>
    <row r="4899" spans="1:4" x14ac:dyDescent="0.3">
      <c r="A4899">
        <v>4897</v>
      </c>
      <c r="B4899" s="1">
        <v>45266.34375</v>
      </c>
      <c r="C4899">
        <v>14.6053</v>
      </c>
      <c r="D4899">
        <v>80.206000000000003</v>
      </c>
    </row>
    <row r="4900" spans="1:4" x14ac:dyDescent="0.3">
      <c r="A4900">
        <v>4898</v>
      </c>
      <c r="B4900" s="1">
        <v>45266.354166666664</v>
      </c>
      <c r="C4900">
        <v>14.6069</v>
      </c>
      <c r="D4900">
        <v>81.266000000000005</v>
      </c>
    </row>
    <row r="4901" spans="1:4" x14ac:dyDescent="0.3">
      <c r="A4901">
        <v>4899</v>
      </c>
      <c r="B4901" s="1">
        <v>45266.364583333336</v>
      </c>
      <c r="C4901">
        <v>14.6073</v>
      </c>
      <c r="D4901">
        <v>81.441999999999993</v>
      </c>
    </row>
    <row r="4902" spans="1:4" x14ac:dyDescent="0.3">
      <c r="A4902">
        <v>4900</v>
      </c>
      <c r="B4902" s="1">
        <v>45266.375</v>
      </c>
      <c r="C4902">
        <v>14.607900000000001</v>
      </c>
      <c r="D4902">
        <v>81.620999999999995</v>
      </c>
    </row>
    <row r="4903" spans="1:4" x14ac:dyDescent="0.3">
      <c r="A4903">
        <v>4901</v>
      </c>
      <c r="B4903" s="1">
        <v>45266.385416666664</v>
      </c>
      <c r="C4903">
        <v>14.606299999999999</v>
      </c>
      <c r="D4903">
        <v>81.09</v>
      </c>
    </row>
    <row r="4904" spans="1:4" x14ac:dyDescent="0.3">
      <c r="A4904">
        <v>4902</v>
      </c>
      <c r="B4904" s="1">
        <v>45266.395833333336</v>
      </c>
      <c r="C4904">
        <v>14.6076</v>
      </c>
      <c r="D4904">
        <v>80.558999999999997</v>
      </c>
    </row>
    <row r="4905" spans="1:4" x14ac:dyDescent="0.3">
      <c r="A4905">
        <v>4903</v>
      </c>
      <c r="B4905" s="1">
        <v>45266.40625</v>
      </c>
      <c r="C4905">
        <v>14.609500000000001</v>
      </c>
      <c r="D4905">
        <v>80.734999999999999</v>
      </c>
    </row>
    <row r="4906" spans="1:4" x14ac:dyDescent="0.3">
      <c r="A4906">
        <v>4904</v>
      </c>
      <c r="B4906" s="1">
        <v>45266.416666666664</v>
      </c>
      <c r="C4906">
        <v>14.6068</v>
      </c>
      <c r="D4906">
        <v>80.206000000000003</v>
      </c>
    </row>
    <row r="4907" spans="1:4" x14ac:dyDescent="0.3">
      <c r="A4907">
        <v>4905</v>
      </c>
      <c r="B4907" s="1">
        <v>45266.427083333336</v>
      </c>
      <c r="C4907">
        <v>14.6076</v>
      </c>
      <c r="D4907">
        <v>80.558999999999997</v>
      </c>
    </row>
    <row r="4908" spans="1:4" x14ac:dyDescent="0.3">
      <c r="A4908">
        <v>4906</v>
      </c>
      <c r="B4908" s="1">
        <v>45266.4375</v>
      </c>
      <c r="C4908">
        <v>14.6076</v>
      </c>
      <c r="D4908">
        <v>82.507999999999996</v>
      </c>
    </row>
    <row r="4909" spans="1:4" x14ac:dyDescent="0.3">
      <c r="A4909">
        <v>4907</v>
      </c>
      <c r="B4909" s="1">
        <v>45266.447916666664</v>
      </c>
      <c r="C4909">
        <v>14.606</v>
      </c>
      <c r="D4909">
        <v>81.974999999999994</v>
      </c>
    </row>
    <row r="4910" spans="1:4" x14ac:dyDescent="0.3">
      <c r="A4910">
        <v>4908</v>
      </c>
      <c r="B4910" s="1">
        <v>45266.458333333336</v>
      </c>
      <c r="C4910">
        <v>14.602</v>
      </c>
      <c r="D4910">
        <v>81.974999999999994</v>
      </c>
    </row>
    <row r="4911" spans="1:4" x14ac:dyDescent="0.3">
      <c r="A4911">
        <v>4909</v>
      </c>
      <c r="B4911" s="1">
        <v>45266.46875</v>
      </c>
      <c r="C4911">
        <v>14.597899999999999</v>
      </c>
      <c r="D4911">
        <v>81.974999999999994</v>
      </c>
    </row>
    <row r="4912" spans="1:4" x14ac:dyDescent="0.3">
      <c r="A4912">
        <v>4910</v>
      </c>
      <c r="B4912" s="1">
        <v>45266.479166666664</v>
      </c>
      <c r="C4912">
        <v>14.601100000000001</v>
      </c>
      <c r="D4912">
        <v>82.152000000000001</v>
      </c>
    </row>
    <row r="4913" spans="1:4" x14ac:dyDescent="0.3">
      <c r="A4913">
        <v>4911</v>
      </c>
      <c r="B4913" s="1">
        <v>45266.489583333336</v>
      </c>
      <c r="C4913">
        <v>14.595700000000001</v>
      </c>
      <c r="D4913">
        <v>82.686000000000007</v>
      </c>
    </row>
    <row r="4914" spans="1:4" x14ac:dyDescent="0.3">
      <c r="A4914">
        <v>4912</v>
      </c>
      <c r="B4914" s="1">
        <v>45266.5</v>
      </c>
      <c r="C4914">
        <v>14.5954</v>
      </c>
      <c r="D4914">
        <v>83.043000000000006</v>
      </c>
    </row>
    <row r="4915" spans="1:4" x14ac:dyDescent="0.3">
      <c r="A4915">
        <v>4913</v>
      </c>
      <c r="B4915" s="1">
        <v>45266.510416666664</v>
      </c>
      <c r="C4915">
        <v>14.5921</v>
      </c>
      <c r="D4915">
        <v>84.295000000000002</v>
      </c>
    </row>
    <row r="4916" spans="1:4" x14ac:dyDescent="0.3">
      <c r="A4916">
        <v>4914</v>
      </c>
      <c r="B4916" s="1">
        <v>45266.520833333336</v>
      </c>
      <c r="C4916">
        <v>14.5876</v>
      </c>
      <c r="D4916">
        <v>84.653999999999996</v>
      </c>
    </row>
    <row r="4917" spans="1:4" x14ac:dyDescent="0.3">
      <c r="A4917">
        <v>4915</v>
      </c>
      <c r="B4917" s="1">
        <v>45266.53125</v>
      </c>
      <c r="C4917">
        <v>14.5867</v>
      </c>
      <c r="D4917">
        <v>84.834000000000003</v>
      </c>
    </row>
    <row r="4918" spans="1:4" x14ac:dyDescent="0.3">
      <c r="A4918">
        <v>4916</v>
      </c>
      <c r="B4918" s="1">
        <v>45266.541666666664</v>
      </c>
      <c r="C4918">
        <v>14.582800000000001</v>
      </c>
      <c r="D4918">
        <v>83.935000000000002</v>
      </c>
    </row>
    <row r="4919" spans="1:4" x14ac:dyDescent="0.3">
      <c r="A4919">
        <v>4917</v>
      </c>
      <c r="B4919" s="1">
        <v>45266.552083333336</v>
      </c>
      <c r="C4919">
        <v>14.583500000000001</v>
      </c>
      <c r="D4919">
        <v>82.686000000000007</v>
      </c>
    </row>
    <row r="4920" spans="1:4" x14ac:dyDescent="0.3">
      <c r="A4920">
        <v>4918</v>
      </c>
      <c r="B4920" s="1">
        <v>45266.5625</v>
      </c>
      <c r="C4920">
        <v>14.581099999999999</v>
      </c>
      <c r="D4920">
        <v>81.796999999999997</v>
      </c>
    </row>
    <row r="4921" spans="1:4" x14ac:dyDescent="0.3">
      <c r="A4921">
        <v>4919</v>
      </c>
      <c r="B4921" s="1">
        <v>45266.572916666664</v>
      </c>
      <c r="C4921">
        <v>14.579499999999999</v>
      </c>
      <c r="D4921">
        <v>81.266000000000005</v>
      </c>
    </row>
    <row r="4922" spans="1:4" x14ac:dyDescent="0.3">
      <c r="A4922">
        <v>4920</v>
      </c>
      <c r="B4922" s="1">
        <v>45266.583333333336</v>
      </c>
      <c r="C4922">
        <v>14.5776</v>
      </c>
      <c r="D4922">
        <v>80.558999999999997</v>
      </c>
    </row>
    <row r="4923" spans="1:4" x14ac:dyDescent="0.3">
      <c r="A4923">
        <v>4921</v>
      </c>
      <c r="B4923" s="1">
        <v>45266.59375</v>
      </c>
      <c r="C4923">
        <v>14.577199999999999</v>
      </c>
      <c r="D4923">
        <v>80.382000000000005</v>
      </c>
    </row>
    <row r="4924" spans="1:4" x14ac:dyDescent="0.3">
      <c r="A4924">
        <v>4922</v>
      </c>
      <c r="B4924" s="1">
        <v>45266.604166666664</v>
      </c>
      <c r="C4924">
        <v>14.577199999999999</v>
      </c>
      <c r="D4924">
        <v>80.911000000000001</v>
      </c>
    </row>
    <row r="4925" spans="1:4" x14ac:dyDescent="0.3">
      <c r="A4925">
        <v>4923</v>
      </c>
      <c r="B4925" s="1">
        <v>45266.614583333336</v>
      </c>
      <c r="C4925">
        <v>14.577999999999999</v>
      </c>
      <c r="D4925">
        <v>80.734999999999999</v>
      </c>
    </row>
    <row r="4926" spans="1:4" x14ac:dyDescent="0.3">
      <c r="A4926">
        <v>4924</v>
      </c>
      <c r="B4926" s="1">
        <v>45266.625</v>
      </c>
      <c r="C4926">
        <v>14.579000000000001</v>
      </c>
      <c r="D4926">
        <v>80.558999999999997</v>
      </c>
    </row>
    <row r="4927" spans="1:4" x14ac:dyDescent="0.3">
      <c r="A4927">
        <v>4925</v>
      </c>
      <c r="B4927" s="1">
        <v>45266.635416666664</v>
      </c>
      <c r="C4927">
        <v>14.5763</v>
      </c>
      <c r="D4927">
        <v>80.558999999999997</v>
      </c>
    </row>
    <row r="4928" spans="1:4" x14ac:dyDescent="0.3">
      <c r="A4928">
        <v>4926</v>
      </c>
      <c r="B4928" s="1">
        <v>45266.645833333336</v>
      </c>
      <c r="C4928">
        <v>14.5763</v>
      </c>
      <c r="D4928">
        <v>80.558999999999997</v>
      </c>
    </row>
    <row r="4929" spans="1:4" x14ac:dyDescent="0.3">
      <c r="A4929">
        <v>4927</v>
      </c>
      <c r="B4929" s="1">
        <v>45266.65625</v>
      </c>
      <c r="C4929">
        <v>14.5754</v>
      </c>
      <c r="D4929">
        <v>80.734999999999999</v>
      </c>
    </row>
    <row r="4930" spans="1:4" x14ac:dyDescent="0.3">
      <c r="A4930">
        <v>4928</v>
      </c>
      <c r="B4930" s="1">
        <v>45266.666666666664</v>
      </c>
      <c r="C4930">
        <v>14.5763</v>
      </c>
      <c r="D4930">
        <v>81.09</v>
      </c>
    </row>
    <row r="4931" spans="1:4" x14ac:dyDescent="0.3">
      <c r="A4931">
        <v>4929</v>
      </c>
      <c r="B4931" s="1">
        <v>45266.677083333336</v>
      </c>
      <c r="C4931">
        <v>14.575100000000001</v>
      </c>
      <c r="D4931">
        <v>82.152000000000001</v>
      </c>
    </row>
    <row r="4932" spans="1:4" x14ac:dyDescent="0.3">
      <c r="A4932">
        <v>4930</v>
      </c>
      <c r="B4932" s="1">
        <v>45266.6875</v>
      </c>
      <c r="C4932">
        <v>14.577500000000001</v>
      </c>
      <c r="D4932">
        <v>84.474000000000004</v>
      </c>
    </row>
    <row r="4933" spans="1:4" x14ac:dyDescent="0.3">
      <c r="A4933">
        <v>4931</v>
      </c>
      <c r="B4933" s="1">
        <v>45266.697916666664</v>
      </c>
      <c r="C4933">
        <v>14.5746</v>
      </c>
      <c r="D4933">
        <v>81.441999999999993</v>
      </c>
    </row>
    <row r="4934" spans="1:4" x14ac:dyDescent="0.3">
      <c r="A4934">
        <v>4932</v>
      </c>
      <c r="B4934" s="1">
        <v>45266.708333333336</v>
      </c>
      <c r="C4934">
        <v>14.5761</v>
      </c>
      <c r="D4934">
        <v>82.507999999999996</v>
      </c>
    </row>
    <row r="4935" spans="1:4" x14ac:dyDescent="0.3">
      <c r="A4935">
        <v>4933</v>
      </c>
      <c r="B4935" s="1">
        <v>45266.71875</v>
      </c>
      <c r="C4935">
        <v>14.578200000000001</v>
      </c>
      <c r="D4935">
        <v>83.221000000000004</v>
      </c>
    </row>
    <row r="4936" spans="1:4" x14ac:dyDescent="0.3">
      <c r="A4936">
        <v>4934</v>
      </c>
      <c r="B4936" s="1">
        <v>45266.729166666664</v>
      </c>
      <c r="C4936">
        <v>14.5725</v>
      </c>
      <c r="D4936">
        <v>82.686000000000007</v>
      </c>
    </row>
    <row r="4937" spans="1:4" x14ac:dyDescent="0.3">
      <c r="A4937">
        <v>4935</v>
      </c>
      <c r="B4937" s="1">
        <v>45266.739583333336</v>
      </c>
      <c r="C4937">
        <v>14.575100000000001</v>
      </c>
      <c r="D4937">
        <v>82.152000000000001</v>
      </c>
    </row>
    <row r="4938" spans="1:4" x14ac:dyDescent="0.3">
      <c r="A4938">
        <v>4936</v>
      </c>
      <c r="B4938" s="1">
        <v>45266.75</v>
      </c>
      <c r="C4938">
        <v>14.5763</v>
      </c>
      <c r="D4938">
        <v>81.09</v>
      </c>
    </row>
    <row r="4939" spans="1:4" x14ac:dyDescent="0.3">
      <c r="A4939">
        <v>4937</v>
      </c>
      <c r="B4939" s="1">
        <v>45266.760416666664</v>
      </c>
      <c r="C4939">
        <v>14.5799</v>
      </c>
      <c r="D4939">
        <v>80.382000000000005</v>
      </c>
    </row>
    <row r="4940" spans="1:4" x14ac:dyDescent="0.3">
      <c r="A4940">
        <v>4938</v>
      </c>
      <c r="B4940" s="1">
        <v>45266.770833333336</v>
      </c>
      <c r="C4940">
        <v>14.579800000000001</v>
      </c>
      <c r="D4940">
        <v>79.852999999999994</v>
      </c>
    </row>
    <row r="4941" spans="1:4" x14ac:dyDescent="0.3">
      <c r="A4941">
        <v>4939</v>
      </c>
      <c r="B4941" s="1">
        <v>45266.78125</v>
      </c>
      <c r="C4941">
        <v>14.5815</v>
      </c>
      <c r="D4941">
        <v>79.501999999999995</v>
      </c>
    </row>
    <row r="4942" spans="1:4" x14ac:dyDescent="0.3">
      <c r="A4942">
        <v>4940</v>
      </c>
      <c r="B4942" s="1">
        <v>45266.791666666664</v>
      </c>
      <c r="C4942">
        <v>14.5838</v>
      </c>
      <c r="D4942">
        <v>79.325999999999993</v>
      </c>
    </row>
    <row r="4943" spans="1:4" x14ac:dyDescent="0.3">
      <c r="A4943">
        <v>4941</v>
      </c>
      <c r="B4943" s="1">
        <v>45266.802083333336</v>
      </c>
      <c r="C4943">
        <v>14.586</v>
      </c>
      <c r="D4943">
        <v>79.150999999999996</v>
      </c>
    </row>
    <row r="4944" spans="1:4" x14ac:dyDescent="0.3">
      <c r="A4944">
        <v>4942</v>
      </c>
      <c r="B4944" s="1">
        <v>45266.8125</v>
      </c>
      <c r="C4944">
        <v>14.591100000000001</v>
      </c>
      <c r="D4944">
        <v>78.974999999999994</v>
      </c>
    </row>
    <row r="4945" spans="1:4" x14ac:dyDescent="0.3">
      <c r="A4945">
        <v>4943</v>
      </c>
      <c r="B4945" s="1">
        <v>45266.822916666664</v>
      </c>
      <c r="C4945">
        <v>14.5924</v>
      </c>
      <c r="D4945">
        <v>78.974999999999994</v>
      </c>
    </row>
    <row r="4946" spans="1:4" x14ac:dyDescent="0.3">
      <c r="A4946">
        <v>4944</v>
      </c>
      <c r="B4946" s="1">
        <v>45266.833333333336</v>
      </c>
      <c r="C4946">
        <v>14.5951</v>
      </c>
      <c r="D4946">
        <v>78.974999999999994</v>
      </c>
    </row>
    <row r="4947" spans="1:4" x14ac:dyDescent="0.3">
      <c r="A4947">
        <v>4945</v>
      </c>
      <c r="B4947" s="1">
        <v>45266.84375</v>
      </c>
      <c r="C4947">
        <v>14.596</v>
      </c>
      <c r="D4947">
        <v>78.8</v>
      </c>
    </row>
    <row r="4948" spans="1:4" x14ac:dyDescent="0.3">
      <c r="A4948">
        <v>4946</v>
      </c>
      <c r="B4948" s="1">
        <v>45266.854166666664</v>
      </c>
      <c r="C4948">
        <v>14.6015</v>
      </c>
      <c r="D4948">
        <v>78.8</v>
      </c>
    </row>
    <row r="4949" spans="1:4" x14ac:dyDescent="0.3">
      <c r="A4949">
        <v>4947</v>
      </c>
      <c r="B4949" s="1">
        <v>45266.864583333336</v>
      </c>
      <c r="C4949">
        <v>14.600099999999999</v>
      </c>
      <c r="D4949">
        <v>78.8</v>
      </c>
    </row>
    <row r="4950" spans="1:4" x14ac:dyDescent="0.3">
      <c r="A4950">
        <v>4948</v>
      </c>
      <c r="B4950" s="1">
        <v>45266.875</v>
      </c>
      <c r="C4950">
        <v>14.603300000000001</v>
      </c>
      <c r="D4950">
        <v>78.974999999999994</v>
      </c>
    </row>
    <row r="4951" spans="1:4" x14ac:dyDescent="0.3">
      <c r="A4951">
        <v>4949</v>
      </c>
      <c r="B4951" s="1">
        <v>45266.885416666664</v>
      </c>
      <c r="C4951">
        <v>14.6075</v>
      </c>
      <c r="D4951">
        <v>78.974999999999994</v>
      </c>
    </row>
    <row r="4952" spans="1:4" x14ac:dyDescent="0.3">
      <c r="A4952">
        <v>4950</v>
      </c>
      <c r="B4952" s="1">
        <v>45266.895833333336</v>
      </c>
      <c r="C4952">
        <v>14.6088</v>
      </c>
      <c r="D4952">
        <v>78.974999999999994</v>
      </c>
    </row>
    <row r="4953" spans="1:4" x14ac:dyDescent="0.3">
      <c r="A4953">
        <v>4951</v>
      </c>
      <c r="B4953" s="1">
        <v>45266.90625</v>
      </c>
      <c r="C4953">
        <v>14.611499999999999</v>
      </c>
      <c r="D4953">
        <v>78.974999999999994</v>
      </c>
    </row>
    <row r="4954" spans="1:4" x14ac:dyDescent="0.3">
      <c r="A4954">
        <v>4952</v>
      </c>
      <c r="B4954" s="1">
        <v>45266.916666666664</v>
      </c>
      <c r="C4954">
        <v>14.6097</v>
      </c>
      <c r="D4954">
        <v>78.8</v>
      </c>
    </row>
    <row r="4955" spans="1:4" x14ac:dyDescent="0.3">
      <c r="A4955">
        <v>4953</v>
      </c>
      <c r="B4955" s="1">
        <v>45266.927083333336</v>
      </c>
      <c r="C4955">
        <v>14.6083</v>
      </c>
      <c r="D4955">
        <v>78.8</v>
      </c>
    </row>
    <row r="4956" spans="1:4" x14ac:dyDescent="0.3">
      <c r="A4956">
        <v>4954</v>
      </c>
      <c r="B4956" s="1">
        <v>45266.9375</v>
      </c>
      <c r="C4956">
        <v>14.6083</v>
      </c>
      <c r="D4956">
        <v>78.8</v>
      </c>
    </row>
    <row r="4957" spans="1:4" x14ac:dyDescent="0.3">
      <c r="A4957">
        <v>4955</v>
      </c>
      <c r="B4957" s="1">
        <v>45266.947916666664</v>
      </c>
      <c r="C4957">
        <v>14.605600000000001</v>
      </c>
      <c r="D4957">
        <v>78.8</v>
      </c>
    </row>
    <row r="4958" spans="1:4" x14ac:dyDescent="0.3">
      <c r="A4958">
        <v>4956</v>
      </c>
      <c r="B4958" s="1">
        <v>45266.958333333336</v>
      </c>
      <c r="C4958">
        <v>14.6069</v>
      </c>
      <c r="D4958">
        <v>78.8</v>
      </c>
    </row>
    <row r="4959" spans="1:4" x14ac:dyDescent="0.3">
      <c r="A4959">
        <v>4957</v>
      </c>
      <c r="B4959" s="1">
        <v>45266.96875</v>
      </c>
      <c r="C4959">
        <v>14.6083</v>
      </c>
      <c r="D4959">
        <v>78.8</v>
      </c>
    </row>
    <row r="4960" spans="1:4" x14ac:dyDescent="0.3">
      <c r="A4960">
        <v>4958</v>
      </c>
      <c r="B4960" s="1">
        <v>45266.979166666664</v>
      </c>
      <c r="C4960">
        <v>14.6069</v>
      </c>
      <c r="D4960">
        <v>78.8</v>
      </c>
    </row>
    <row r="4961" spans="1:4" x14ac:dyDescent="0.3">
      <c r="A4961">
        <v>4959</v>
      </c>
      <c r="B4961" s="1">
        <v>45266.989583333336</v>
      </c>
      <c r="C4961">
        <v>14.605600000000001</v>
      </c>
      <c r="D4961">
        <v>78.8</v>
      </c>
    </row>
    <row r="4962" spans="1:4" x14ac:dyDescent="0.3">
      <c r="A4962">
        <v>4960</v>
      </c>
      <c r="B4962" s="1">
        <v>45267</v>
      </c>
      <c r="C4962">
        <v>14.600099999999999</v>
      </c>
      <c r="D4962">
        <v>78.8</v>
      </c>
    </row>
    <row r="4963" spans="1:4" x14ac:dyDescent="0.3">
      <c r="A4963">
        <v>4961</v>
      </c>
      <c r="B4963" s="1">
        <v>45267.010416666664</v>
      </c>
      <c r="C4963">
        <v>14.5969</v>
      </c>
      <c r="D4963">
        <v>78.623999999999995</v>
      </c>
    </row>
    <row r="4964" spans="1:4" x14ac:dyDescent="0.3">
      <c r="A4964">
        <v>4962</v>
      </c>
      <c r="B4964" s="1">
        <v>45267.020833333336</v>
      </c>
      <c r="C4964">
        <v>14.596</v>
      </c>
      <c r="D4964">
        <v>78.8</v>
      </c>
    </row>
    <row r="4965" spans="1:4" x14ac:dyDescent="0.3">
      <c r="A4965">
        <v>4963</v>
      </c>
      <c r="B4965" s="1">
        <v>45267.03125</v>
      </c>
      <c r="C4965">
        <v>14.597300000000001</v>
      </c>
      <c r="D4965">
        <v>78.8</v>
      </c>
    </row>
    <row r="4966" spans="1:4" x14ac:dyDescent="0.3">
      <c r="A4966">
        <v>4964</v>
      </c>
      <c r="B4966" s="1">
        <v>45267.041666666664</v>
      </c>
      <c r="C4966">
        <v>14.5947</v>
      </c>
      <c r="D4966">
        <v>78.8</v>
      </c>
    </row>
    <row r="4967" spans="1:4" x14ac:dyDescent="0.3">
      <c r="A4967">
        <v>4965</v>
      </c>
      <c r="B4967" s="1">
        <v>45267.052083333336</v>
      </c>
      <c r="C4967">
        <v>14.593299999999999</v>
      </c>
      <c r="D4967">
        <v>78.8</v>
      </c>
    </row>
    <row r="4968" spans="1:4" x14ac:dyDescent="0.3">
      <c r="A4968">
        <v>4966</v>
      </c>
      <c r="B4968" s="1">
        <v>45267.0625</v>
      </c>
      <c r="C4968">
        <v>14.5905</v>
      </c>
      <c r="D4968">
        <v>78.8</v>
      </c>
    </row>
    <row r="4969" spans="1:4" x14ac:dyDescent="0.3">
      <c r="A4969">
        <v>4967</v>
      </c>
      <c r="B4969" s="1">
        <v>45267.072916666664</v>
      </c>
      <c r="C4969">
        <v>14.587899999999999</v>
      </c>
      <c r="D4969">
        <v>78.8</v>
      </c>
    </row>
    <row r="4970" spans="1:4" x14ac:dyDescent="0.3">
      <c r="A4970">
        <v>4968</v>
      </c>
      <c r="B4970" s="1">
        <v>45267.083333333336</v>
      </c>
      <c r="C4970">
        <v>14.586399999999999</v>
      </c>
      <c r="D4970">
        <v>78.8</v>
      </c>
    </row>
    <row r="4971" spans="1:4" x14ac:dyDescent="0.3">
      <c r="A4971">
        <v>4969</v>
      </c>
      <c r="B4971" s="1">
        <v>45267.09375</v>
      </c>
      <c r="C4971">
        <v>14.581899999999999</v>
      </c>
      <c r="D4971">
        <v>78.623999999999995</v>
      </c>
    </row>
    <row r="4972" spans="1:4" x14ac:dyDescent="0.3">
      <c r="A4972">
        <v>4970</v>
      </c>
      <c r="B4972" s="1">
        <v>45267.104166666664</v>
      </c>
      <c r="C4972">
        <v>14.578799999999999</v>
      </c>
      <c r="D4972">
        <v>78.448999999999998</v>
      </c>
    </row>
    <row r="4973" spans="1:4" x14ac:dyDescent="0.3">
      <c r="A4973">
        <v>4971</v>
      </c>
      <c r="B4973" s="1">
        <v>45267.114583333336</v>
      </c>
      <c r="C4973">
        <v>14.577299999999999</v>
      </c>
      <c r="D4973">
        <v>78.448999999999998</v>
      </c>
    </row>
    <row r="4974" spans="1:4" x14ac:dyDescent="0.3">
      <c r="A4974">
        <v>4972</v>
      </c>
      <c r="B4974" s="1">
        <v>45267.125</v>
      </c>
      <c r="C4974">
        <v>14.577299999999999</v>
      </c>
      <c r="D4974">
        <v>78.448999999999998</v>
      </c>
    </row>
    <row r="4975" spans="1:4" x14ac:dyDescent="0.3">
      <c r="A4975">
        <v>4973</v>
      </c>
      <c r="B4975" s="1">
        <v>45267.135416666664</v>
      </c>
      <c r="C4975">
        <v>14.578200000000001</v>
      </c>
      <c r="D4975">
        <v>78.274000000000001</v>
      </c>
    </row>
    <row r="4976" spans="1:4" x14ac:dyDescent="0.3">
      <c r="A4976">
        <v>4974</v>
      </c>
      <c r="B4976" s="1">
        <v>45267.145833333336</v>
      </c>
      <c r="C4976">
        <v>14.5746</v>
      </c>
      <c r="D4976">
        <v>78.448999999999998</v>
      </c>
    </row>
    <row r="4977" spans="1:4" x14ac:dyDescent="0.3">
      <c r="A4977">
        <v>4975</v>
      </c>
      <c r="B4977" s="1">
        <v>45267.15625</v>
      </c>
      <c r="C4977">
        <v>14.577299999999999</v>
      </c>
      <c r="D4977">
        <v>78.448999999999998</v>
      </c>
    </row>
    <row r="4978" spans="1:4" x14ac:dyDescent="0.3">
      <c r="A4978">
        <v>4976</v>
      </c>
      <c r="B4978" s="1">
        <v>45267.166666666664</v>
      </c>
      <c r="C4978">
        <v>14.578799999999999</v>
      </c>
      <c r="D4978">
        <v>78.448999999999998</v>
      </c>
    </row>
    <row r="4979" spans="1:4" x14ac:dyDescent="0.3">
      <c r="A4979">
        <v>4977</v>
      </c>
      <c r="B4979" s="1">
        <v>45267.177083333336</v>
      </c>
      <c r="C4979">
        <v>14.5792</v>
      </c>
      <c r="D4979">
        <v>78.623999999999995</v>
      </c>
    </row>
    <row r="4980" spans="1:4" x14ac:dyDescent="0.3">
      <c r="A4980">
        <v>4978</v>
      </c>
      <c r="B4980" s="1">
        <v>45267.1875</v>
      </c>
      <c r="C4980">
        <v>14.5792</v>
      </c>
      <c r="D4980">
        <v>78.623999999999995</v>
      </c>
    </row>
    <row r="4981" spans="1:4" x14ac:dyDescent="0.3">
      <c r="A4981">
        <v>4979</v>
      </c>
      <c r="B4981" s="1">
        <v>45267.197916666664</v>
      </c>
      <c r="C4981">
        <v>14.5777</v>
      </c>
      <c r="D4981">
        <v>78.623999999999995</v>
      </c>
    </row>
    <row r="4982" spans="1:4" x14ac:dyDescent="0.3">
      <c r="A4982">
        <v>4980</v>
      </c>
      <c r="B4982" s="1">
        <v>45267.208333333336</v>
      </c>
      <c r="C4982">
        <v>14.5814</v>
      </c>
      <c r="D4982">
        <v>78.448999999999998</v>
      </c>
    </row>
    <row r="4983" spans="1:4" x14ac:dyDescent="0.3">
      <c r="A4983">
        <v>4981</v>
      </c>
      <c r="B4983" s="1">
        <v>45267.21875</v>
      </c>
      <c r="C4983">
        <v>14.5814</v>
      </c>
      <c r="D4983">
        <v>78.448999999999998</v>
      </c>
    </row>
    <row r="4984" spans="1:4" x14ac:dyDescent="0.3">
      <c r="A4984">
        <v>4982</v>
      </c>
      <c r="B4984" s="1">
        <v>45267.229166666664</v>
      </c>
      <c r="C4984">
        <v>14.5809</v>
      </c>
      <c r="D4984">
        <v>78.274000000000001</v>
      </c>
    </row>
    <row r="4985" spans="1:4" x14ac:dyDescent="0.3">
      <c r="A4985">
        <v>4983</v>
      </c>
      <c r="B4985" s="1">
        <v>45267.239583333336</v>
      </c>
      <c r="C4985">
        <v>14.583299999999999</v>
      </c>
      <c r="D4985">
        <v>78.097999999999999</v>
      </c>
    </row>
    <row r="4986" spans="1:4" x14ac:dyDescent="0.3">
      <c r="A4986">
        <v>4984</v>
      </c>
      <c r="B4986" s="1">
        <v>45267.25</v>
      </c>
      <c r="C4986">
        <v>14.583299999999999</v>
      </c>
      <c r="D4986">
        <v>78.097999999999999</v>
      </c>
    </row>
    <row r="4987" spans="1:4" x14ac:dyDescent="0.3">
      <c r="A4987">
        <v>4985</v>
      </c>
      <c r="B4987" s="1">
        <v>45267.260416666664</v>
      </c>
      <c r="C4987">
        <v>14.5892</v>
      </c>
      <c r="D4987">
        <v>78.274000000000001</v>
      </c>
    </row>
    <row r="4988" spans="1:4" x14ac:dyDescent="0.3">
      <c r="A4988">
        <v>4986</v>
      </c>
      <c r="B4988" s="1">
        <v>45267.270833333336</v>
      </c>
      <c r="C4988">
        <v>14.589600000000001</v>
      </c>
      <c r="D4988">
        <v>78.448999999999998</v>
      </c>
    </row>
    <row r="4989" spans="1:4" x14ac:dyDescent="0.3">
      <c r="A4989">
        <v>4987</v>
      </c>
      <c r="B4989" s="1">
        <v>45267.28125</v>
      </c>
      <c r="C4989">
        <v>14.5937</v>
      </c>
      <c r="D4989">
        <v>78.448999999999998</v>
      </c>
    </row>
    <row r="4990" spans="1:4" x14ac:dyDescent="0.3">
      <c r="A4990">
        <v>4988</v>
      </c>
      <c r="B4990" s="1">
        <v>45267.291666666664</v>
      </c>
      <c r="C4990">
        <v>14.597899999999999</v>
      </c>
      <c r="D4990">
        <v>78.974999999999994</v>
      </c>
    </row>
    <row r="4991" spans="1:4" x14ac:dyDescent="0.3">
      <c r="A4991">
        <v>4989</v>
      </c>
      <c r="B4991" s="1">
        <v>45267.302083333336</v>
      </c>
      <c r="C4991">
        <v>14.597</v>
      </c>
      <c r="D4991">
        <v>79.150999999999996</v>
      </c>
    </row>
    <row r="4992" spans="1:4" x14ac:dyDescent="0.3">
      <c r="A4992">
        <v>4990</v>
      </c>
      <c r="B4992" s="1">
        <v>45267.3125</v>
      </c>
      <c r="C4992">
        <v>14.5985</v>
      </c>
      <c r="D4992">
        <v>79.677999999999997</v>
      </c>
    </row>
    <row r="4993" spans="1:4" x14ac:dyDescent="0.3">
      <c r="A4993">
        <v>4991</v>
      </c>
      <c r="B4993" s="1">
        <v>45267.322916666664</v>
      </c>
      <c r="C4993">
        <v>14.5989</v>
      </c>
      <c r="D4993">
        <v>80.382000000000005</v>
      </c>
    </row>
    <row r="4994" spans="1:4" x14ac:dyDescent="0.3">
      <c r="A4994">
        <v>4992</v>
      </c>
      <c r="B4994" s="1">
        <v>45267.333333333336</v>
      </c>
      <c r="C4994">
        <v>14.600099999999999</v>
      </c>
      <c r="D4994">
        <v>81.266000000000005</v>
      </c>
    </row>
    <row r="4995" spans="1:4" x14ac:dyDescent="0.3">
      <c r="A4995">
        <v>4993</v>
      </c>
      <c r="B4995" s="1">
        <v>45267.34375</v>
      </c>
      <c r="C4995">
        <v>14.6007</v>
      </c>
      <c r="D4995">
        <v>81.974999999999994</v>
      </c>
    </row>
    <row r="4996" spans="1:4" x14ac:dyDescent="0.3">
      <c r="A4996">
        <v>4994</v>
      </c>
      <c r="B4996" s="1">
        <v>45267.354166666664</v>
      </c>
      <c r="C4996">
        <v>14.603400000000001</v>
      </c>
      <c r="D4996">
        <v>82.507999999999996</v>
      </c>
    </row>
    <row r="4997" spans="1:4" x14ac:dyDescent="0.3">
      <c r="A4997">
        <v>4995</v>
      </c>
      <c r="B4997" s="1">
        <v>45267.364583333336</v>
      </c>
      <c r="C4997">
        <v>14.601100000000001</v>
      </c>
      <c r="D4997">
        <v>82.152000000000001</v>
      </c>
    </row>
    <row r="4998" spans="1:4" x14ac:dyDescent="0.3">
      <c r="A4998">
        <v>4996</v>
      </c>
      <c r="B4998" s="1">
        <v>45267.375</v>
      </c>
      <c r="C4998">
        <v>14.5999</v>
      </c>
      <c r="D4998">
        <v>82.686000000000007</v>
      </c>
    </row>
    <row r="4999" spans="1:4" x14ac:dyDescent="0.3">
      <c r="A4999">
        <v>4997</v>
      </c>
      <c r="B4999" s="1">
        <v>45267.385416666664</v>
      </c>
      <c r="C4999">
        <v>14.604100000000001</v>
      </c>
      <c r="D4999">
        <v>83.221000000000004</v>
      </c>
    </row>
    <row r="5000" spans="1:4" x14ac:dyDescent="0.3">
      <c r="A5000">
        <v>4998</v>
      </c>
      <c r="B5000" s="1">
        <v>45267.395833333336</v>
      </c>
      <c r="C5000">
        <v>14.603300000000001</v>
      </c>
      <c r="D5000">
        <v>83.399000000000001</v>
      </c>
    </row>
    <row r="5001" spans="1:4" x14ac:dyDescent="0.3">
      <c r="A5001">
        <v>4999</v>
      </c>
      <c r="B5001" s="1">
        <v>45267.40625</v>
      </c>
      <c r="C5001">
        <v>14.603400000000001</v>
      </c>
      <c r="D5001">
        <v>84.474000000000004</v>
      </c>
    </row>
    <row r="5002" spans="1:4" x14ac:dyDescent="0.3">
      <c r="A5002">
        <v>5000</v>
      </c>
      <c r="B5002" s="1">
        <v>45267.416666666664</v>
      </c>
      <c r="C5002">
        <v>14.6031</v>
      </c>
      <c r="D5002">
        <v>84.834000000000003</v>
      </c>
    </row>
    <row r="5003" spans="1:4" x14ac:dyDescent="0.3">
      <c r="A5003">
        <v>5001</v>
      </c>
      <c r="B5003" s="1">
        <v>45267.427083333336</v>
      </c>
      <c r="C5003">
        <v>14.602399999999999</v>
      </c>
      <c r="D5003">
        <v>85.554000000000002</v>
      </c>
    </row>
    <row r="5004" spans="1:4" x14ac:dyDescent="0.3">
      <c r="A5004">
        <v>5002</v>
      </c>
      <c r="B5004" s="1">
        <v>45267.4375</v>
      </c>
      <c r="C5004">
        <v>14.599600000000001</v>
      </c>
      <c r="D5004">
        <v>87.004000000000005</v>
      </c>
    </row>
    <row r="5005" spans="1:4" x14ac:dyDescent="0.3">
      <c r="A5005">
        <v>5003</v>
      </c>
      <c r="B5005" s="1">
        <v>45267.447916666664</v>
      </c>
      <c r="C5005">
        <v>14.596299999999999</v>
      </c>
      <c r="D5005">
        <v>87.733000000000004</v>
      </c>
    </row>
    <row r="5006" spans="1:4" x14ac:dyDescent="0.3">
      <c r="A5006">
        <v>5004</v>
      </c>
      <c r="B5006" s="1">
        <v>45267.458333333336</v>
      </c>
      <c r="C5006">
        <v>14.5954</v>
      </c>
      <c r="D5006">
        <v>89.384</v>
      </c>
    </row>
    <row r="5007" spans="1:4" x14ac:dyDescent="0.3">
      <c r="A5007">
        <v>5005</v>
      </c>
      <c r="B5007" s="1">
        <v>45267.46875</v>
      </c>
      <c r="C5007">
        <v>14.5982</v>
      </c>
      <c r="D5007">
        <v>90.308999999999997</v>
      </c>
    </row>
    <row r="5008" spans="1:4" x14ac:dyDescent="0.3">
      <c r="A5008">
        <v>5006</v>
      </c>
      <c r="B5008" s="1">
        <v>45267.479166666664</v>
      </c>
      <c r="C5008">
        <v>14.596299999999999</v>
      </c>
      <c r="D5008">
        <v>90.123999999999995</v>
      </c>
    </row>
    <row r="5009" spans="1:4" x14ac:dyDescent="0.3">
      <c r="A5009">
        <v>5007</v>
      </c>
      <c r="B5009" s="1">
        <v>45267.489583333336</v>
      </c>
      <c r="C5009">
        <v>14.591200000000001</v>
      </c>
      <c r="D5009">
        <v>84.474000000000004</v>
      </c>
    </row>
    <row r="5010" spans="1:4" x14ac:dyDescent="0.3">
      <c r="A5010">
        <v>5008</v>
      </c>
      <c r="B5010" s="1">
        <v>45267.5</v>
      </c>
      <c r="C5010">
        <v>14.5876</v>
      </c>
      <c r="D5010">
        <v>82.686000000000007</v>
      </c>
    </row>
    <row r="5011" spans="1:4" x14ac:dyDescent="0.3">
      <c r="A5011">
        <v>5009</v>
      </c>
      <c r="B5011" s="1">
        <v>45267.510416666664</v>
      </c>
      <c r="C5011">
        <v>14.5863</v>
      </c>
      <c r="D5011">
        <v>83.221000000000004</v>
      </c>
    </row>
    <row r="5012" spans="1:4" x14ac:dyDescent="0.3">
      <c r="A5012">
        <v>5010</v>
      </c>
      <c r="B5012" s="1">
        <v>45267.520833333336</v>
      </c>
      <c r="C5012">
        <v>14.5844</v>
      </c>
      <c r="D5012">
        <v>84.474000000000004</v>
      </c>
    </row>
    <row r="5013" spans="1:4" x14ac:dyDescent="0.3">
      <c r="A5013">
        <v>5011</v>
      </c>
      <c r="B5013" s="1">
        <v>45267.53125</v>
      </c>
      <c r="C5013">
        <v>14.585699999999999</v>
      </c>
      <c r="D5013">
        <v>88.832999999999998</v>
      </c>
    </row>
    <row r="5014" spans="1:4" x14ac:dyDescent="0.3">
      <c r="A5014">
        <v>5012</v>
      </c>
      <c r="B5014" s="1">
        <v>45267.541666666664</v>
      </c>
      <c r="C5014">
        <v>14.5846</v>
      </c>
      <c r="D5014">
        <v>89.384</v>
      </c>
    </row>
    <row r="5015" spans="1:4" x14ac:dyDescent="0.3">
      <c r="A5015">
        <v>5013</v>
      </c>
      <c r="B5015" s="1">
        <v>45267.552083333336</v>
      </c>
      <c r="C5015">
        <v>14.582100000000001</v>
      </c>
      <c r="D5015">
        <v>89.938000000000002</v>
      </c>
    </row>
    <row r="5016" spans="1:4" x14ac:dyDescent="0.3">
      <c r="A5016">
        <v>5014</v>
      </c>
      <c r="B5016" s="1">
        <v>45267.5625</v>
      </c>
      <c r="C5016">
        <v>14.579800000000001</v>
      </c>
      <c r="D5016">
        <v>93.873000000000005</v>
      </c>
    </row>
    <row r="5017" spans="1:4" x14ac:dyDescent="0.3">
      <c r="A5017">
        <v>5015</v>
      </c>
      <c r="B5017" s="1">
        <v>45267.572916666664</v>
      </c>
      <c r="C5017">
        <v>14.578200000000001</v>
      </c>
      <c r="D5017">
        <v>90.495000000000005</v>
      </c>
    </row>
    <row r="5018" spans="1:4" x14ac:dyDescent="0.3">
      <c r="A5018">
        <v>5016</v>
      </c>
      <c r="B5018" s="1">
        <v>45267.583333333336</v>
      </c>
      <c r="C5018">
        <v>14.5746</v>
      </c>
      <c r="D5018">
        <v>86.822999999999993</v>
      </c>
    </row>
    <row r="5019" spans="1:4" x14ac:dyDescent="0.3">
      <c r="A5019">
        <v>5017</v>
      </c>
      <c r="B5019" s="1">
        <v>45267.59375</v>
      </c>
      <c r="C5019">
        <v>14.5741</v>
      </c>
      <c r="D5019">
        <v>90.495000000000005</v>
      </c>
    </row>
    <row r="5020" spans="1:4" x14ac:dyDescent="0.3">
      <c r="A5020">
        <v>5018</v>
      </c>
      <c r="B5020" s="1">
        <v>45267.604166666664</v>
      </c>
      <c r="C5020">
        <v>14.573700000000001</v>
      </c>
      <c r="D5020">
        <v>91.8</v>
      </c>
    </row>
    <row r="5021" spans="1:4" x14ac:dyDescent="0.3">
      <c r="A5021">
        <v>5019</v>
      </c>
      <c r="B5021" s="1">
        <v>45267.614583333336</v>
      </c>
      <c r="C5021">
        <v>14.5732</v>
      </c>
      <c r="D5021">
        <v>95.4</v>
      </c>
    </row>
    <row r="5022" spans="1:4" x14ac:dyDescent="0.3">
      <c r="A5022">
        <v>5020</v>
      </c>
      <c r="B5022" s="1">
        <v>45267.625</v>
      </c>
      <c r="C5022">
        <v>14.576599999999999</v>
      </c>
      <c r="D5022">
        <v>99.290999999999997</v>
      </c>
    </row>
    <row r="5023" spans="1:4" x14ac:dyDescent="0.3">
      <c r="A5023">
        <v>5021</v>
      </c>
      <c r="B5023" s="1">
        <v>45267.635416666664</v>
      </c>
      <c r="C5023">
        <v>14.574299999999999</v>
      </c>
      <c r="D5023">
        <v>99.885000000000005</v>
      </c>
    </row>
    <row r="5024" spans="1:4" x14ac:dyDescent="0.3">
      <c r="A5024">
        <v>5022</v>
      </c>
      <c r="B5024" s="1">
        <v>45267.645833333336</v>
      </c>
      <c r="C5024">
        <v>14.568</v>
      </c>
      <c r="D5024">
        <v>95.016000000000005</v>
      </c>
    </row>
    <row r="5025" spans="1:4" x14ac:dyDescent="0.3">
      <c r="A5025">
        <v>5023</v>
      </c>
      <c r="B5025" s="1">
        <v>45267.65625</v>
      </c>
      <c r="C5025">
        <v>14.571099999999999</v>
      </c>
      <c r="D5025">
        <v>93.682000000000002</v>
      </c>
    </row>
    <row r="5026" spans="1:4" x14ac:dyDescent="0.3">
      <c r="A5026">
        <v>5024</v>
      </c>
      <c r="B5026" s="1">
        <v>45267.666666666664</v>
      </c>
      <c r="C5026">
        <v>14.5664</v>
      </c>
      <c r="D5026">
        <v>93.492999999999995</v>
      </c>
    </row>
    <row r="5027" spans="1:4" x14ac:dyDescent="0.3">
      <c r="A5027">
        <v>5025</v>
      </c>
      <c r="B5027" s="1">
        <v>45267.677083333336</v>
      </c>
      <c r="C5027">
        <v>14.5717</v>
      </c>
      <c r="D5027">
        <v>97.137</v>
      </c>
    </row>
    <row r="5028" spans="1:4" x14ac:dyDescent="0.3">
      <c r="A5028">
        <v>5026</v>
      </c>
      <c r="B5028" s="1">
        <v>45267.6875</v>
      </c>
      <c r="C5028">
        <v>14.5717</v>
      </c>
      <c r="D5028">
        <v>97.137</v>
      </c>
    </row>
    <row r="5029" spans="1:4" x14ac:dyDescent="0.3">
      <c r="A5029">
        <v>5027</v>
      </c>
      <c r="B5029" s="1">
        <v>45267.697916666664</v>
      </c>
      <c r="C5029">
        <v>14.567399999999999</v>
      </c>
      <c r="D5029">
        <v>97.137</v>
      </c>
    </row>
    <row r="5030" spans="1:4" x14ac:dyDescent="0.3">
      <c r="A5030">
        <v>5028</v>
      </c>
      <c r="B5030" s="1">
        <v>45267.708333333336</v>
      </c>
      <c r="C5030">
        <v>14.568</v>
      </c>
      <c r="D5030">
        <v>94.061999999999998</v>
      </c>
    </row>
    <row r="5031" spans="1:4" x14ac:dyDescent="0.3">
      <c r="A5031">
        <v>5029</v>
      </c>
      <c r="B5031" s="1">
        <v>45267.71875</v>
      </c>
      <c r="C5031">
        <v>14.5693</v>
      </c>
      <c r="D5031">
        <v>91.24</v>
      </c>
    </row>
    <row r="5032" spans="1:4" x14ac:dyDescent="0.3">
      <c r="A5032">
        <v>5030</v>
      </c>
      <c r="B5032" s="1">
        <v>45267.729166666664</v>
      </c>
      <c r="C5032">
        <v>14.570600000000001</v>
      </c>
      <c r="D5032">
        <v>89.754999999999995</v>
      </c>
    </row>
    <row r="5033" spans="1:4" x14ac:dyDescent="0.3">
      <c r="A5033">
        <v>5031</v>
      </c>
      <c r="B5033" s="1">
        <v>45267.739583333336</v>
      </c>
      <c r="C5033">
        <v>14.5732</v>
      </c>
      <c r="D5033">
        <v>88.281999999999996</v>
      </c>
    </row>
    <row r="5034" spans="1:4" x14ac:dyDescent="0.3">
      <c r="A5034">
        <v>5032</v>
      </c>
      <c r="B5034" s="1">
        <v>45267.75</v>
      </c>
      <c r="C5034">
        <v>14.578200000000001</v>
      </c>
      <c r="D5034">
        <v>86.641000000000005</v>
      </c>
    </row>
    <row r="5035" spans="1:4" x14ac:dyDescent="0.3">
      <c r="A5035">
        <v>5033</v>
      </c>
      <c r="B5035" s="1">
        <v>45267.760416666664</v>
      </c>
      <c r="C5035">
        <v>14.579499999999999</v>
      </c>
      <c r="D5035">
        <v>85.194000000000003</v>
      </c>
    </row>
    <row r="5036" spans="1:4" x14ac:dyDescent="0.3">
      <c r="A5036">
        <v>5034</v>
      </c>
      <c r="B5036" s="1">
        <v>45267.770833333336</v>
      </c>
      <c r="C5036">
        <v>14.581099999999999</v>
      </c>
      <c r="D5036">
        <v>84.295000000000002</v>
      </c>
    </row>
    <row r="5037" spans="1:4" x14ac:dyDescent="0.3">
      <c r="A5037">
        <v>5035</v>
      </c>
      <c r="B5037" s="1">
        <v>45267.78125</v>
      </c>
      <c r="C5037">
        <v>14.5792</v>
      </c>
      <c r="D5037">
        <v>83.578999999999994</v>
      </c>
    </row>
    <row r="5038" spans="1:4" x14ac:dyDescent="0.3">
      <c r="A5038">
        <v>5036</v>
      </c>
      <c r="B5038" s="1">
        <v>45267.791666666664</v>
      </c>
      <c r="C5038">
        <v>14.582700000000001</v>
      </c>
      <c r="D5038">
        <v>82.864000000000004</v>
      </c>
    </row>
    <row r="5039" spans="1:4" x14ac:dyDescent="0.3">
      <c r="A5039">
        <v>5037</v>
      </c>
      <c r="B5039" s="1">
        <v>45267.802083333336</v>
      </c>
      <c r="C5039">
        <v>14.5825</v>
      </c>
      <c r="D5039">
        <v>82.33</v>
      </c>
    </row>
    <row r="5040" spans="1:4" x14ac:dyDescent="0.3">
      <c r="A5040">
        <v>5038</v>
      </c>
      <c r="B5040" s="1">
        <v>45267.8125</v>
      </c>
      <c r="C5040">
        <v>14.585100000000001</v>
      </c>
      <c r="D5040">
        <v>81.796999999999997</v>
      </c>
    </row>
    <row r="5041" spans="1:4" x14ac:dyDescent="0.3">
      <c r="A5041">
        <v>5039</v>
      </c>
      <c r="B5041" s="1">
        <v>45267.822916666664</v>
      </c>
      <c r="C5041">
        <v>14.586399999999999</v>
      </c>
      <c r="D5041">
        <v>81.266000000000005</v>
      </c>
    </row>
    <row r="5042" spans="1:4" x14ac:dyDescent="0.3">
      <c r="A5042">
        <v>5040</v>
      </c>
      <c r="B5042" s="1">
        <v>45267.833333333336</v>
      </c>
      <c r="C5042">
        <v>14.589499999999999</v>
      </c>
      <c r="D5042">
        <v>80.911000000000001</v>
      </c>
    </row>
    <row r="5043" spans="1:4" x14ac:dyDescent="0.3">
      <c r="A5043">
        <v>5041</v>
      </c>
      <c r="B5043" s="1">
        <v>45267.84375</v>
      </c>
      <c r="C5043">
        <v>14.592700000000001</v>
      </c>
      <c r="D5043">
        <v>80.558999999999997</v>
      </c>
    </row>
    <row r="5044" spans="1:4" x14ac:dyDescent="0.3">
      <c r="A5044">
        <v>5042</v>
      </c>
      <c r="B5044" s="1">
        <v>45267.854166666664</v>
      </c>
      <c r="C5044">
        <v>14.5921</v>
      </c>
      <c r="D5044">
        <v>80.382000000000005</v>
      </c>
    </row>
    <row r="5045" spans="1:4" x14ac:dyDescent="0.3">
      <c r="A5045">
        <v>5043</v>
      </c>
      <c r="B5045" s="1">
        <v>45267.864583333336</v>
      </c>
      <c r="C5045">
        <v>14.593</v>
      </c>
      <c r="D5045">
        <v>80.206000000000003</v>
      </c>
    </row>
    <row r="5046" spans="1:4" x14ac:dyDescent="0.3">
      <c r="A5046">
        <v>5044</v>
      </c>
      <c r="B5046" s="1">
        <v>45267.875</v>
      </c>
      <c r="C5046">
        <v>14.592499999999999</v>
      </c>
      <c r="D5046">
        <v>80.028999999999996</v>
      </c>
    </row>
    <row r="5047" spans="1:4" x14ac:dyDescent="0.3">
      <c r="A5047">
        <v>5045</v>
      </c>
      <c r="B5047" s="1">
        <v>45267.885416666664</v>
      </c>
      <c r="C5047">
        <v>14.5921</v>
      </c>
      <c r="D5047">
        <v>79.852999999999994</v>
      </c>
    </row>
    <row r="5048" spans="1:4" x14ac:dyDescent="0.3">
      <c r="A5048">
        <v>5046</v>
      </c>
      <c r="B5048" s="1">
        <v>45267.895833333336</v>
      </c>
      <c r="C5048">
        <v>14.590199999999999</v>
      </c>
      <c r="D5048">
        <v>79.677999999999997</v>
      </c>
    </row>
    <row r="5049" spans="1:4" x14ac:dyDescent="0.3">
      <c r="A5049">
        <v>5047</v>
      </c>
      <c r="B5049" s="1">
        <v>45267.90625</v>
      </c>
      <c r="C5049">
        <v>14.593</v>
      </c>
      <c r="D5049">
        <v>79.677999999999997</v>
      </c>
    </row>
    <row r="5050" spans="1:4" x14ac:dyDescent="0.3">
      <c r="A5050">
        <v>5048</v>
      </c>
      <c r="B5050" s="1">
        <v>45267.916666666664</v>
      </c>
      <c r="C5050">
        <v>14.592499999999999</v>
      </c>
      <c r="D5050">
        <v>79.501999999999995</v>
      </c>
    </row>
    <row r="5051" spans="1:4" x14ac:dyDescent="0.3">
      <c r="A5051">
        <v>5049</v>
      </c>
      <c r="B5051" s="1">
        <v>45267.927083333336</v>
      </c>
      <c r="C5051">
        <v>14.5938</v>
      </c>
      <c r="D5051">
        <v>79.501999999999995</v>
      </c>
    </row>
    <row r="5052" spans="1:4" x14ac:dyDescent="0.3">
      <c r="A5052">
        <v>5050</v>
      </c>
      <c r="B5052" s="1">
        <v>45267.9375</v>
      </c>
      <c r="C5052">
        <v>14.593400000000001</v>
      </c>
      <c r="D5052">
        <v>79.325999999999993</v>
      </c>
    </row>
    <row r="5053" spans="1:4" x14ac:dyDescent="0.3">
      <c r="A5053">
        <v>5051</v>
      </c>
      <c r="B5053" s="1">
        <v>45267.947916666664</v>
      </c>
      <c r="C5053">
        <v>14.590199999999999</v>
      </c>
      <c r="D5053">
        <v>79.150999999999996</v>
      </c>
    </row>
    <row r="5054" spans="1:4" x14ac:dyDescent="0.3">
      <c r="A5054">
        <v>5052</v>
      </c>
      <c r="B5054" s="1">
        <v>45267.958333333336</v>
      </c>
      <c r="C5054">
        <v>14.5915</v>
      </c>
      <c r="D5054">
        <v>79.150999999999996</v>
      </c>
    </row>
    <row r="5055" spans="1:4" x14ac:dyDescent="0.3">
      <c r="A5055">
        <v>5053</v>
      </c>
      <c r="B5055" s="1">
        <v>45267.96875</v>
      </c>
      <c r="C5055">
        <v>14.588800000000001</v>
      </c>
      <c r="D5055">
        <v>79.150999999999996</v>
      </c>
    </row>
    <row r="5056" spans="1:4" x14ac:dyDescent="0.3">
      <c r="A5056">
        <v>5054</v>
      </c>
      <c r="B5056" s="1">
        <v>45267.979166666664</v>
      </c>
      <c r="C5056">
        <v>14.5883</v>
      </c>
      <c r="D5056">
        <v>78.974999999999994</v>
      </c>
    </row>
    <row r="5057" spans="1:4" x14ac:dyDescent="0.3">
      <c r="A5057">
        <v>5055</v>
      </c>
      <c r="B5057" s="1">
        <v>45267.989583333336</v>
      </c>
      <c r="C5057">
        <v>14.585599999999999</v>
      </c>
      <c r="D5057">
        <v>78.974999999999994</v>
      </c>
    </row>
    <row r="5058" spans="1:4" x14ac:dyDescent="0.3">
      <c r="A5058">
        <v>5056</v>
      </c>
      <c r="B5058" s="1">
        <v>45268</v>
      </c>
      <c r="C5058">
        <v>14.585100000000001</v>
      </c>
      <c r="D5058">
        <v>78.8</v>
      </c>
    </row>
    <row r="5059" spans="1:4" x14ac:dyDescent="0.3">
      <c r="A5059">
        <v>5057</v>
      </c>
      <c r="B5059" s="1">
        <v>45268.010416666664</v>
      </c>
      <c r="C5059">
        <v>14.581899999999999</v>
      </c>
      <c r="D5059">
        <v>78.623999999999995</v>
      </c>
    </row>
    <row r="5060" spans="1:4" x14ac:dyDescent="0.3">
      <c r="A5060">
        <v>5058</v>
      </c>
      <c r="B5060" s="1">
        <v>45268.020833333336</v>
      </c>
      <c r="C5060">
        <v>14.5814</v>
      </c>
      <c r="D5060">
        <v>78.448999999999998</v>
      </c>
    </row>
    <row r="5061" spans="1:4" x14ac:dyDescent="0.3">
      <c r="A5061">
        <v>5059</v>
      </c>
      <c r="B5061" s="1">
        <v>45268.03125</v>
      </c>
      <c r="C5061">
        <v>14.577299999999999</v>
      </c>
      <c r="D5061">
        <v>78.448999999999998</v>
      </c>
    </row>
    <row r="5062" spans="1:4" x14ac:dyDescent="0.3">
      <c r="A5062">
        <v>5060</v>
      </c>
      <c r="B5062" s="1">
        <v>45268.041666666664</v>
      </c>
      <c r="C5062">
        <v>14.572800000000001</v>
      </c>
      <c r="D5062">
        <v>78.274000000000001</v>
      </c>
    </row>
    <row r="5063" spans="1:4" x14ac:dyDescent="0.3">
      <c r="A5063">
        <v>5061</v>
      </c>
      <c r="B5063" s="1">
        <v>45268.052083333336</v>
      </c>
      <c r="C5063">
        <v>14.568199999999999</v>
      </c>
      <c r="D5063">
        <v>78.097999999999999</v>
      </c>
    </row>
    <row r="5064" spans="1:4" x14ac:dyDescent="0.3">
      <c r="A5064">
        <v>5062</v>
      </c>
      <c r="B5064" s="1">
        <v>45268.0625</v>
      </c>
      <c r="C5064">
        <v>14.5677</v>
      </c>
      <c r="D5064">
        <v>77.923000000000002</v>
      </c>
    </row>
    <row r="5065" spans="1:4" x14ac:dyDescent="0.3">
      <c r="A5065">
        <v>5063</v>
      </c>
      <c r="B5065" s="1">
        <v>45268.072916666664</v>
      </c>
      <c r="C5065">
        <v>14.5631</v>
      </c>
      <c r="D5065">
        <v>77.748999999999995</v>
      </c>
    </row>
    <row r="5066" spans="1:4" x14ac:dyDescent="0.3">
      <c r="A5066">
        <v>5064</v>
      </c>
      <c r="B5066" s="1">
        <v>45268.083333333336</v>
      </c>
      <c r="C5066">
        <v>14.559900000000001</v>
      </c>
      <c r="D5066">
        <v>77.573999999999998</v>
      </c>
    </row>
    <row r="5067" spans="1:4" x14ac:dyDescent="0.3">
      <c r="A5067">
        <v>5065</v>
      </c>
      <c r="B5067" s="1">
        <v>45268.09375</v>
      </c>
      <c r="C5067">
        <v>14.5586</v>
      </c>
      <c r="D5067">
        <v>77.573999999999998</v>
      </c>
    </row>
    <row r="5068" spans="1:4" x14ac:dyDescent="0.3">
      <c r="A5068">
        <v>5066</v>
      </c>
      <c r="B5068" s="1">
        <v>45268.104166666664</v>
      </c>
      <c r="C5068">
        <v>14.556699999999999</v>
      </c>
      <c r="D5068">
        <v>77.400000000000006</v>
      </c>
    </row>
    <row r="5069" spans="1:4" x14ac:dyDescent="0.3">
      <c r="A5069">
        <v>5067</v>
      </c>
      <c r="B5069" s="1">
        <v>45268.114583333336</v>
      </c>
      <c r="C5069">
        <v>14.556699999999999</v>
      </c>
      <c r="D5069">
        <v>77.400000000000006</v>
      </c>
    </row>
    <row r="5070" spans="1:4" x14ac:dyDescent="0.3">
      <c r="A5070">
        <v>5068</v>
      </c>
      <c r="B5070" s="1">
        <v>45268.125</v>
      </c>
      <c r="C5070">
        <v>14.555400000000001</v>
      </c>
      <c r="D5070">
        <v>77.400000000000006</v>
      </c>
    </row>
    <row r="5071" spans="1:4" x14ac:dyDescent="0.3">
      <c r="A5071">
        <v>5069</v>
      </c>
      <c r="B5071" s="1">
        <v>45268.135416666664</v>
      </c>
      <c r="C5071">
        <v>14.5535</v>
      </c>
      <c r="D5071">
        <v>77.224999999999994</v>
      </c>
    </row>
    <row r="5072" spans="1:4" x14ac:dyDescent="0.3">
      <c r="A5072">
        <v>5070</v>
      </c>
      <c r="B5072" s="1">
        <v>45268.145833333336</v>
      </c>
      <c r="C5072">
        <v>14.550800000000001</v>
      </c>
      <c r="D5072">
        <v>77.224999999999994</v>
      </c>
    </row>
    <row r="5073" spans="1:4" x14ac:dyDescent="0.3">
      <c r="A5073">
        <v>5071</v>
      </c>
      <c r="B5073" s="1">
        <v>45268.15625</v>
      </c>
      <c r="C5073">
        <v>14.5535</v>
      </c>
      <c r="D5073">
        <v>77.224999999999994</v>
      </c>
    </row>
    <row r="5074" spans="1:4" x14ac:dyDescent="0.3">
      <c r="A5074">
        <v>5072</v>
      </c>
      <c r="B5074" s="1">
        <v>45268.166666666664</v>
      </c>
      <c r="C5074">
        <v>14.5503</v>
      </c>
      <c r="D5074">
        <v>77.05</v>
      </c>
    </row>
    <row r="5075" spans="1:4" x14ac:dyDescent="0.3">
      <c r="A5075">
        <v>5073</v>
      </c>
      <c r="B5075" s="1">
        <v>45268.177083333336</v>
      </c>
      <c r="C5075">
        <v>14.554399999999999</v>
      </c>
      <c r="D5075">
        <v>77.05</v>
      </c>
    </row>
    <row r="5076" spans="1:4" x14ac:dyDescent="0.3">
      <c r="A5076">
        <v>5074</v>
      </c>
      <c r="B5076" s="1">
        <v>45268.1875</v>
      </c>
      <c r="C5076">
        <v>14.555400000000001</v>
      </c>
      <c r="D5076">
        <v>76.876000000000005</v>
      </c>
    </row>
    <row r="5077" spans="1:4" x14ac:dyDescent="0.3">
      <c r="A5077">
        <v>5075</v>
      </c>
      <c r="B5077" s="1">
        <v>45268.197916666664</v>
      </c>
      <c r="C5077">
        <v>14.555400000000001</v>
      </c>
      <c r="D5077">
        <v>76.876000000000005</v>
      </c>
    </row>
    <row r="5078" spans="1:4" x14ac:dyDescent="0.3">
      <c r="A5078">
        <v>5076</v>
      </c>
      <c r="B5078" s="1">
        <v>45268.208333333336</v>
      </c>
      <c r="C5078">
        <v>14.558</v>
      </c>
      <c r="D5078">
        <v>76.876000000000005</v>
      </c>
    </row>
    <row r="5079" spans="1:4" x14ac:dyDescent="0.3">
      <c r="A5079">
        <v>5077</v>
      </c>
      <c r="B5079" s="1">
        <v>45268.21875</v>
      </c>
      <c r="C5079">
        <v>14.556699999999999</v>
      </c>
      <c r="D5079">
        <v>76.876000000000005</v>
      </c>
    </row>
    <row r="5080" spans="1:4" x14ac:dyDescent="0.3">
      <c r="A5080">
        <v>5078</v>
      </c>
      <c r="B5080" s="1">
        <v>45268.229166666664</v>
      </c>
      <c r="C5080">
        <v>14.5586</v>
      </c>
      <c r="D5080">
        <v>77.05</v>
      </c>
    </row>
    <row r="5081" spans="1:4" x14ac:dyDescent="0.3">
      <c r="A5081">
        <v>5079</v>
      </c>
      <c r="B5081" s="1">
        <v>45268.239583333336</v>
      </c>
      <c r="C5081">
        <v>14.564</v>
      </c>
      <c r="D5081">
        <v>77.05</v>
      </c>
    </row>
    <row r="5082" spans="1:4" x14ac:dyDescent="0.3">
      <c r="A5082">
        <v>5080</v>
      </c>
      <c r="B5082" s="1">
        <v>45268.25</v>
      </c>
      <c r="C5082">
        <v>14.5654</v>
      </c>
      <c r="D5082">
        <v>77.05</v>
      </c>
    </row>
    <row r="5083" spans="1:4" x14ac:dyDescent="0.3">
      <c r="A5083">
        <v>5081</v>
      </c>
      <c r="B5083" s="1">
        <v>45268.260416666664</v>
      </c>
      <c r="C5083">
        <v>14.569900000000001</v>
      </c>
      <c r="D5083">
        <v>77.224999999999994</v>
      </c>
    </row>
    <row r="5084" spans="1:4" x14ac:dyDescent="0.3">
      <c r="A5084">
        <v>5082</v>
      </c>
      <c r="B5084" s="1">
        <v>45268.270833333336</v>
      </c>
      <c r="C5084">
        <v>14.573499999999999</v>
      </c>
      <c r="D5084">
        <v>77.573999999999998</v>
      </c>
    </row>
    <row r="5085" spans="1:4" x14ac:dyDescent="0.3">
      <c r="A5085">
        <v>5083</v>
      </c>
      <c r="B5085" s="1">
        <v>45268.28125</v>
      </c>
      <c r="C5085">
        <v>14.5777</v>
      </c>
      <c r="D5085">
        <v>78.097999999999999</v>
      </c>
    </row>
    <row r="5086" spans="1:4" x14ac:dyDescent="0.3">
      <c r="A5086">
        <v>5084</v>
      </c>
      <c r="B5086" s="1">
        <v>45268.291666666664</v>
      </c>
      <c r="C5086">
        <v>14.5792</v>
      </c>
      <c r="D5086">
        <v>78.623999999999995</v>
      </c>
    </row>
    <row r="5087" spans="1:4" x14ac:dyDescent="0.3">
      <c r="A5087">
        <v>5085</v>
      </c>
      <c r="B5087" s="1">
        <v>45268.302083333336</v>
      </c>
      <c r="C5087">
        <v>14.578799999999999</v>
      </c>
      <c r="D5087">
        <v>78.974999999999994</v>
      </c>
    </row>
    <row r="5088" spans="1:4" x14ac:dyDescent="0.3">
      <c r="A5088">
        <v>5086</v>
      </c>
      <c r="B5088" s="1">
        <v>45268.3125</v>
      </c>
      <c r="C5088">
        <v>14.578799999999999</v>
      </c>
      <c r="D5088">
        <v>79.501999999999995</v>
      </c>
    </row>
    <row r="5089" spans="1:4" x14ac:dyDescent="0.3">
      <c r="A5089">
        <v>5087</v>
      </c>
      <c r="B5089" s="1">
        <v>45268.322916666664</v>
      </c>
      <c r="C5089">
        <v>14.5793</v>
      </c>
      <c r="D5089">
        <v>80.206000000000003</v>
      </c>
    </row>
    <row r="5090" spans="1:4" x14ac:dyDescent="0.3">
      <c r="A5090">
        <v>5088</v>
      </c>
      <c r="B5090" s="1">
        <v>45268.333333333336</v>
      </c>
      <c r="C5090">
        <v>14.5799</v>
      </c>
      <c r="D5090">
        <v>80.911000000000001</v>
      </c>
    </row>
    <row r="5091" spans="1:4" x14ac:dyDescent="0.3">
      <c r="A5091">
        <v>5089</v>
      </c>
      <c r="B5091" s="1">
        <v>45268.34375</v>
      </c>
      <c r="C5091">
        <v>14.581099999999999</v>
      </c>
      <c r="D5091">
        <v>81.796999999999997</v>
      </c>
    </row>
    <row r="5092" spans="1:4" x14ac:dyDescent="0.3">
      <c r="A5092">
        <v>5090</v>
      </c>
      <c r="B5092" s="1">
        <v>45268.354166666664</v>
      </c>
      <c r="C5092">
        <v>14.5848</v>
      </c>
      <c r="D5092">
        <v>82.686000000000007</v>
      </c>
    </row>
    <row r="5093" spans="1:4" x14ac:dyDescent="0.3">
      <c r="A5093">
        <v>5091</v>
      </c>
      <c r="B5093" s="1">
        <v>45268.364583333336</v>
      </c>
      <c r="C5093">
        <v>14.5883</v>
      </c>
      <c r="D5093">
        <v>83.935000000000002</v>
      </c>
    </row>
    <row r="5094" spans="1:4" x14ac:dyDescent="0.3">
      <c r="A5094">
        <v>5092</v>
      </c>
      <c r="B5094" s="1">
        <v>45268.375</v>
      </c>
      <c r="C5094">
        <v>14.583299999999999</v>
      </c>
      <c r="D5094">
        <v>85.554000000000002</v>
      </c>
    </row>
    <row r="5095" spans="1:4" x14ac:dyDescent="0.3">
      <c r="A5095">
        <v>5093</v>
      </c>
      <c r="B5095" s="1">
        <v>45268.385416666664</v>
      </c>
      <c r="C5095">
        <v>14.584</v>
      </c>
      <c r="D5095">
        <v>86.277000000000001</v>
      </c>
    </row>
    <row r="5096" spans="1:4" x14ac:dyDescent="0.3">
      <c r="A5096">
        <v>5094</v>
      </c>
      <c r="B5096" s="1">
        <v>45268.395833333336</v>
      </c>
      <c r="C5096">
        <v>14.583399999999999</v>
      </c>
      <c r="D5096">
        <v>86.096999999999994</v>
      </c>
    </row>
    <row r="5097" spans="1:4" x14ac:dyDescent="0.3">
      <c r="A5097">
        <v>5095</v>
      </c>
      <c r="B5097" s="1">
        <v>45268.40625</v>
      </c>
      <c r="C5097">
        <v>14.585699999999999</v>
      </c>
      <c r="D5097">
        <v>85.915000000000006</v>
      </c>
    </row>
    <row r="5098" spans="1:4" x14ac:dyDescent="0.3">
      <c r="A5098">
        <v>5096</v>
      </c>
      <c r="B5098" s="1">
        <v>45268.416666666664</v>
      </c>
      <c r="C5098">
        <v>14.583500000000001</v>
      </c>
      <c r="D5098">
        <v>86.641000000000005</v>
      </c>
    </row>
    <row r="5099" spans="1:4" x14ac:dyDescent="0.3">
      <c r="A5099">
        <v>5097</v>
      </c>
      <c r="B5099" s="1">
        <v>45268.427083333336</v>
      </c>
      <c r="C5099">
        <v>14.582100000000001</v>
      </c>
      <c r="D5099">
        <v>87.552000000000007</v>
      </c>
    </row>
    <row r="5100" spans="1:4" x14ac:dyDescent="0.3">
      <c r="A5100">
        <v>5098</v>
      </c>
      <c r="B5100" s="1">
        <v>45268.4375</v>
      </c>
      <c r="C5100">
        <v>14.578900000000001</v>
      </c>
      <c r="D5100">
        <v>87.367999999999995</v>
      </c>
    </row>
    <row r="5101" spans="1:4" x14ac:dyDescent="0.3">
      <c r="A5101">
        <v>5099</v>
      </c>
      <c r="B5101" s="1">
        <v>45268.447916666664</v>
      </c>
      <c r="C5101">
        <v>14.5801</v>
      </c>
      <c r="D5101">
        <v>86.822999999999993</v>
      </c>
    </row>
    <row r="5102" spans="1:4" x14ac:dyDescent="0.3">
      <c r="A5102">
        <v>5100</v>
      </c>
      <c r="B5102" s="1">
        <v>45268.458333333336</v>
      </c>
      <c r="C5102">
        <v>14.5776</v>
      </c>
      <c r="D5102">
        <v>87.915000000000006</v>
      </c>
    </row>
    <row r="5103" spans="1:4" x14ac:dyDescent="0.3">
      <c r="A5103">
        <v>5101</v>
      </c>
      <c r="B5103" s="1">
        <v>45268.46875</v>
      </c>
      <c r="C5103">
        <v>14.5777</v>
      </c>
      <c r="D5103">
        <v>89.384</v>
      </c>
    </row>
    <row r="5104" spans="1:4" x14ac:dyDescent="0.3">
      <c r="A5104">
        <v>5102</v>
      </c>
      <c r="B5104" s="1">
        <v>45268.479166666664</v>
      </c>
      <c r="C5104">
        <v>14.577</v>
      </c>
      <c r="D5104">
        <v>91.052999999999997</v>
      </c>
    </row>
    <row r="5105" spans="1:4" x14ac:dyDescent="0.3">
      <c r="A5105">
        <v>5103</v>
      </c>
      <c r="B5105" s="1">
        <v>45268.489583333336</v>
      </c>
      <c r="C5105">
        <v>14.5776</v>
      </c>
      <c r="D5105">
        <v>91.24</v>
      </c>
    </row>
    <row r="5106" spans="1:4" x14ac:dyDescent="0.3">
      <c r="A5106">
        <v>5104</v>
      </c>
      <c r="B5106" s="1">
        <v>45268.5</v>
      </c>
      <c r="C5106">
        <v>14.574400000000001</v>
      </c>
      <c r="D5106">
        <v>90.123999999999995</v>
      </c>
    </row>
    <row r="5107" spans="1:4" x14ac:dyDescent="0.3">
      <c r="A5107">
        <v>5105</v>
      </c>
      <c r="B5107" s="1">
        <v>45268.510416666664</v>
      </c>
      <c r="C5107">
        <v>14.572699999999999</v>
      </c>
      <c r="D5107">
        <v>88.099000000000004</v>
      </c>
    </row>
    <row r="5108" spans="1:4" x14ac:dyDescent="0.3">
      <c r="A5108">
        <v>5106</v>
      </c>
      <c r="B5108" s="1">
        <v>45268.520833333336</v>
      </c>
      <c r="C5108">
        <v>14.5647</v>
      </c>
      <c r="D5108">
        <v>84.295000000000002</v>
      </c>
    </row>
    <row r="5109" spans="1:4" x14ac:dyDescent="0.3">
      <c r="A5109">
        <v>5107</v>
      </c>
      <c r="B5109" s="1">
        <v>45268.53125</v>
      </c>
      <c r="C5109">
        <v>14.560499999999999</v>
      </c>
      <c r="D5109">
        <v>83.757000000000005</v>
      </c>
    </row>
    <row r="5110" spans="1:4" x14ac:dyDescent="0.3">
      <c r="A5110">
        <v>5108</v>
      </c>
      <c r="B5110" s="1">
        <v>45268.541666666664</v>
      </c>
      <c r="C5110">
        <v>14.560600000000001</v>
      </c>
      <c r="D5110">
        <v>91.052999999999997</v>
      </c>
    </row>
    <row r="5111" spans="1:4" x14ac:dyDescent="0.3">
      <c r="A5111">
        <v>5109</v>
      </c>
      <c r="B5111" s="1">
        <v>45268.552083333336</v>
      </c>
      <c r="C5111">
        <v>14.559799999999999</v>
      </c>
      <c r="D5111">
        <v>93.114999999999995</v>
      </c>
    </row>
    <row r="5112" spans="1:4" x14ac:dyDescent="0.3">
      <c r="A5112">
        <v>5110</v>
      </c>
      <c r="B5112" s="1">
        <v>45268.5625</v>
      </c>
      <c r="C5112">
        <v>14.553699999999999</v>
      </c>
      <c r="D5112">
        <v>95.206999999999994</v>
      </c>
    </row>
    <row r="5113" spans="1:4" x14ac:dyDescent="0.3">
      <c r="A5113">
        <v>5111</v>
      </c>
      <c r="B5113" s="1">
        <v>45268.572916666664</v>
      </c>
      <c r="C5113">
        <v>14.5471</v>
      </c>
      <c r="D5113">
        <v>96.748000000000005</v>
      </c>
    </row>
    <row r="5114" spans="1:4" x14ac:dyDescent="0.3">
      <c r="A5114">
        <v>5112</v>
      </c>
      <c r="B5114" s="1">
        <v>45268.583333333336</v>
      </c>
      <c r="C5114">
        <v>14.548299999999999</v>
      </c>
      <c r="D5114">
        <v>101.685</v>
      </c>
    </row>
    <row r="5115" spans="1:4" x14ac:dyDescent="0.3">
      <c r="A5115">
        <v>5113</v>
      </c>
      <c r="B5115" s="1">
        <v>45268.59375</v>
      </c>
      <c r="C5115">
        <v>14.543100000000001</v>
      </c>
      <c r="D5115">
        <v>99.489000000000004</v>
      </c>
    </row>
    <row r="5116" spans="1:4" x14ac:dyDescent="0.3">
      <c r="A5116">
        <v>5114</v>
      </c>
      <c r="B5116" s="1">
        <v>45268.604166666664</v>
      </c>
      <c r="C5116">
        <v>14.5442</v>
      </c>
      <c r="D5116">
        <v>99.885000000000005</v>
      </c>
    </row>
    <row r="5117" spans="1:4" x14ac:dyDescent="0.3">
      <c r="A5117">
        <v>5115</v>
      </c>
      <c r="B5117" s="1">
        <v>45268.614583333336</v>
      </c>
      <c r="C5117">
        <v>14.543200000000001</v>
      </c>
      <c r="D5117">
        <v>104.54</v>
      </c>
    </row>
    <row r="5118" spans="1:4" x14ac:dyDescent="0.3">
      <c r="A5118">
        <v>5116</v>
      </c>
      <c r="B5118" s="1">
        <v>45268.625</v>
      </c>
      <c r="C5118">
        <v>14.5482</v>
      </c>
      <c r="D5118">
        <v>107.895</v>
      </c>
    </row>
    <row r="5119" spans="1:4" x14ac:dyDescent="0.3">
      <c r="A5119">
        <v>5117</v>
      </c>
      <c r="B5119" s="1">
        <v>45268.635416666664</v>
      </c>
      <c r="C5119">
        <v>14.550800000000001</v>
      </c>
      <c r="D5119">
        <v>110.04600000000001</v>
      </c>
    </row>
    <row r="5120" spans="1:4" x14ac:dyDescent="0.3">
      <c r="A5120">
        <v>5118</v>
      </c>
      <c r="B5120" s="1">
        <v>45268.645833333336</v>
      </c>
      <c r="C5120">
        <v>14.5495</v>
      </c>
      <c r="D5120">
        <v>109.61199999999999</v>
      </c>
    </row>
    <row r="5121" spans="1:4" x14ac:dyDescent="0.3">
      <c r="A5121">
        <v>5119</v>
      </c>
      <c r="B5121" s="1">
        <v>45268.65625</v>
      </c>
      <c r="C5121">
        <v>14.5464</v>
      </c>
      <c r="D5121">
        <v>105.577</v>
      </c>
    </row>
    <row r="5122" spans="1:4" x14ac:dyDescent="0.3">
      <c r="A5122">
        <v>5120</v>
      </c>
      <c r="B5122" s="1">
        <v>45268.666666666664</v>
      </c>
      <c r="C5122">
        <v>14.5444</v>
      </c>
      <c r="D5122">
        <v>101.282</v>
      </c>
    </row>
    <row r="5123" spans="1:4" x14ac:dyDescent="0.3">
      <c r="A5123">
        <v>5121</v>
      </c>
      <c r="B5123" s="1">
        <v>45268.677083333336</v>
      </c>
      <c r="C5123">
        <v>14.541499999999999</v>
      </c>
      <c r="D5123">
        <v>98.503</v>
      </c>
    </row>
    <row r="5124" spans="1:4" x14ac:dyDescent="0.3">
      <c r="A5124">
        <v>5122</v>
      </c>
      <c r="B5124" s="1">
        <v>45268.6875</v>
      </c>
      <c r="C5124">
        <v>14.5387</v>
      </c>
      <c r="D5124">
        <v>98.503</v>
      </c>
    </row>
    <row r="5125" spans="1:4" x14ac:dyDescent="0.3">
      <c r="A5125">
        <v>5123</v>
      </c>
      <c r="B5125" s="1">
        <v>45268.697916666664</v>
      </c>
      <c r="C5125">
        <v>14.5412</v>
      </c>
      <c r="D5125">
        <v>100.68300000000001</v>
      </c>
    </row>
    <row r="5126" spans="1:4" x14ac:dyDescent="0.3">
      <c r="A5126">
        <v>5124</v>
      </c>
      <c r="B5126" s="1">
        <v>45268.708333333336</v>
      </c>
      <c r="C5126">
        <v>14.5412</v>
      </c>
      <c r="D5126">
        <v>96.555000000000007</v>
      </c>
    </row>
    <row r="5127" spans="1:4" x14ac:dyDescent="0.3">
      <c r="A5127">
        <v>5125</v>
      </c>
      <c r="B5127" s="1">
        <v>45268.71875</v>
      </c>
      <c r="C5127">
        <v>14.535500000000001</v>
      </c>
      <c r="D5127">
        <v>88.465999999999994</v>
      </c>
    </row>
    <row r="5128" spans="1:4" x14ac:dyDescent="0.3">
      <c r="A5128">
        <v>5126</v>
      </c>
      <c r="B5128" s="1">
        <v>45268.729166666664</v>
      </c>
      <c r="C5128">
        <v>14.536099999999999</v>
      </c>
      <c r="D5128">
        <v>84.295000000000002</v>
      </c>
    </row>
    <row r="5129" spans="1:4" x14ac:dyDescent="0.3">
      <c r="A5129">
        <v>5127</v>
      </c>
      <c r="B5129" s="1">
        <v>45268.739583333336</v>
      </c>
      <c r="C5129">
        <v>14.5367</v>
      </c>
      <c r="D5129">
        <v>83.043000000000006</v>
      </c>
    </row>
    <row r="5130" spans="1:4" x14ac:dyDescent="0.3">
      <c r="A5130">
        <v>5128</v>
      </c>
      <c r="B5130" s="1">
        <v>45268.75</v>
      </c>
      <c r="C5130">
        <v>14.5403</v>
      </c>
      <c r="D5130">
        <v>82.864000000000004</v>
      </c>
    </row>
    <row r="5131" spans="1:4" x14ac:dyDescent="0.3">
      <c r="A5131">
        <v>5129</v>
      </c>
      <c r="B5131" s="1">
        <v>45268.760416666664</v>
      </c>
      <c r="C5131">
        <v>14.5448</v>
      </c>
      <c r="D5131">
        <v>83.043000000000006</v>
      </c>
    </row>
    <row r="5132" spans="1:4" x14ac:dyDescent="0.3">
      <c r="A5132">
        <v>5130</v>
      </c>
      <c r="B5132" s="1">
        <v>45268.770833333336</v>
      </c>
      <c r="C5132">
        <v>14.5457</v>
      </c>
      <c r="D5132">
        <v>82.864000000000004</v>
      </c>
    </row>
    <row r="5133" spans="1:4" x14ac:dyDescent="0.3">
      <c r="A5133">
        <v>5131</v>
      </c>
      <c r="B5133" s="1">
        <v>45268.78125</v>
      </c>
      <c r="C5133">
        <v>14.548299999999999</v>
      </c>
      <c r="D5133">
        <v>82.33</v>
      </c>
    </row>
    <row r="5134" spans="1:4" x14ac:dyDescent="0.3">
      <c r="A5134">
        <v>5132</v>
      </c>
      <c r="B5134" s="1">
        <v>45268.791666666664</v>
      </c>
      <c r="C5134">
        <v>14.55</v>
      </c>
      <c r="D5134">
        <v>81.974999999999994</v>
      </c>
    </row>
    <row r="5135" spans="1:4" x14ac:dyDescent="0.3">
      <c r="A5135">
        <v>5133</v>
      </c>
      <c r="B5135" s="1">
        <v>45268.802083333336</v>
      </c>
      <c r="C5135">
        <v>14.551299999999999</v>
      </c>
      <c r="D5135">
        <v>81.441999999999993</v>
      </c>
    </row>
    <row r="5136" spans="1:4" x14ac:dyDescent="0.3">
      <c r="A5136">
        <v>5134</v>
      </c>
      <c r="B5136" s="1">
        <v>45268.8125</v>
      </c>
      <c r="C5136">
        <v>14.548999999999999</v>
      </c>
      <c r="D5136">
        <v>81.09</v>
      </c>
    </row>
    <row r="5137" spans="1:4" x14ac:dyDescent="0.3">
      <c r="A5137">
        <v>5135</v>
      </c>
      <c r="B5137" s="1">
        <v>45268.822916666664</v>
      </c>
      <c r="C5137">
        <v>14.5535</v>
      </c>
      <c r="D5137">
        <v>80.734999999999999</v>
      </c>
    </row>
    <row r="5138" spans="1:4" x14ac:dyDescent="0.3">
      <c r="A5138">
        <v>5136</v>
      </c>
      <c r="B5138" s="1">
        <v>45268.833333333336</v>
      </c>
      <c r="C5138">
        <v>14.555300000000001</v>
      </c>
      <c r="D5138">
        <v>80.382000000000005</v>
      </c>
    </row>
    <row r="5139" spans="1:4" x14ac:dyDescent="0.3">
      <c r="A5139">
        <v>5137</v>
      </c>
      <c r="B5139" s="1">
        <v>45268.84375</v>
      </c>
      <c r="C5139">
        <v>14.5585</v>
      </c>
      <c r="D5139">
        <v>80.028999999999996</v>
      </c>
    </row>
    <row r="5140" spans="1:4" x14ac:dyDescent="0.3">
      <c r="A5140">
        <v>5138</v>
      </c>
      <c r="B5140" s="1">
        <v>45268.854166666664</v>
      </c>
      <c r="C5140">
        <v>14.5585</v>
      </c>
      <c r="D5140">
        <v>80.028999999999996</v>
      </c>
    </row>
    <row r="5141" spans="1:4" x14ac:dyDescent="0.3">
      <c r="A5141">
        <v>5139</v>
      </c>
      <c r="B5141" s="1">
        <v>45268.864583333336</v>
      </c>
      <c r="C5141">
        <v>14.555300000000001</v>
      </c>
      <c r="D5141">
        <v>79.852999999999994</v>
      </c>
    </row>
    <row r="5142" spans="1:4" x14ac:dyDescent="0.3">
      <c r="A5142">
        <v>5140</v>
      </c>
      <c r="B5142" s="1">
        <v>45268.875</v>
      </c>
      <c r="C5142">
        <v>14.553800000000001</v>
      </c>
      <c r="D5142">
        <v>79.852999999999994</v>
      </c>
    </row>
    <row r="5143" spans="1:4" x14ac:dyDescent="0.3">
      <c r="A5143">
        <v>5141</v>
      </c>
      <c r="B5143" s="1">
        <v>45268.885416666664</v>
      </c>
      <c r="C5143">
        <v>14.5511</v>
      </c>
      <c r="D5143">
        <v>79.852999999999994</v>
      </c>
    </row>
    <row r="5144" spans="1:4" x14ac:dyDescent="0.3">
      <c r="A5144">
        <v>5142</v>
      </c>
      <c r="B5144" s="1">
        <v>45268.895833333336</v>
      </c>
      <c r="C5144">
        <v>14.5593</v>
      </c>
      <c r="D5144">
        <v>79.852999999999994</v>
      </c>
    </row>
    <row r="5145" spans="1:4" x14ac:dyDescent="0.3">
      <c r="A5145">
        <v>5143</v>
      </c>
      <c r="B5145" s="1">
        <v>45268.90625</v>
      </c>
      <c r="C5145">
        <v>14.561500000000001</v>
      </c>
      <c r="D5145">
        <v>79.677999999999997</v>
      </c>
    </row>
    <row r="5146" spans="1:4" x14ac:dyDescent="0.3">
      <c r="A5146">
        <v>5144</v>
      </c>
      <c r="B5146" s="1">
        <v>45268.916666666664</v>
      </c>
      <c r="C5146">
        <v>14.564299999999999</v>
      </c>
      <c r="D5146">
        <v>79.677999999999997</v>
      </c>
    </row>
    <row r="5147" spans="1:4" x14ac:dyDescent="0.3">
      <c r="A5147">
        <v>5145</v>
      </c>
      <c r="B5147" s="1">
        <v>45268.927083333336</v>
      </c>
      <c r="C5147">
        <v>14.5619</v>
      </c>
      <c r="D5147">
        <v>79.325999999999993</v>
      </c>
    </row>
    <row r="5148" spans="1:4" x14ac:dyDescent="0.3">
      <c r="A5148">
        <v>5146</v>
      </c>
      <c r="B5148" s="1">
        <v>45268.9375</v>
      </c>
      <c r="C5148">
        <v>14.561500000000001</v>
      </c>
      <c r="D5148">
        <v>79.150999999999996</v>
      </c>
    </row>
    <row r="5149" spans="1:4" x14ac:dyDescent="0.3">
      <c r="A5149">
        <v>5147</v>
      </c>
      <c r="B5149" s="1">
        <v>45268.947916666664</v>
      </c>
      <c r="C5149">
        <v>14.5596</v>
      </c>
      <c r="D5149">
        <v>78.974999999999994</v>
      </c>
    </row>
    <row r="5150" spans="1:4" x14ac:dyDescent="0.3">
      <c r="A5150">
        <v>5148</v>
      </c>
      <c r="B5150" s="1">
        <v>45268.958333333336</v>
      </c>
      <c r="C5150">
        <v>14.5611</v>
      </c>
      <c r="D5150">
        <v>78.974999999999994</v>
      </c>
    </row>
    <row r="5151" spans="1:4" x14ac:dyDescent="0.3">
      <c r="A5151">
        <v>5149</v>
      </c>
      <c r="B5151" s="1">
        <v>45268.96875</v>
      </c>
      <c r="C5151">
        <v>14.56</v>
      </c>
      <c r="D5151">
        <v>79.150999999999996</v>
      </c>
    </row>
    <row r="5152" spans="1:4" x14ac:dyDescent="0.3">
      <c r="A5152">
        <v>5150</v>
      </c>
      <c r="B5152" s="1">
        <v>45268.979166666664</v>
      </c>
      <c r="C5152">
        <v>14.557399999999999</v>
      </c>
      <c r="D5152">
        <v>79.150999999999996</v>
      </c>
    </row>
    <row r="5153" spans="1:4" x14ac:dyDescent="0.3">
      <c r="A5153">
        <v>5151</v>
      </c>
      <c r="B5153" s="1">
        <v>45268.989583333336</v>
      </c>
      <c r="C5153">
        <v>14.556900000000001</v>
      </c>
      <c r="D5153">
        <v>78.448999999999998</v>
      </c>
    </row>
    <row r="5154" spans="1:4" x14ac:dyDescent="0.3">
      <c r="A5154">
        <v>5152</v>
      </c>
      <c r="B5154" s="1">
        <v>45269</v>
      </c>
      <c r="C5154">
        <v>14.5541</v>
      </c>
      <c r="D5154">
        <v>77.923000000000002</v>
      </c>
    </row>
    <row r="5155" spans="1:4" x14ac:dyDescent="0.3">
      <c r="A5155">
        <v>5153</v>
      </c>
      <c r="B5155" s="1">
        <v>45269.010416666664</v>
      </c>
      <c r="C5155">
        <v>14.5535</v>
      </c>
      <c r="D5155">
        <v>77.748999999999995</v>
      </c>
    </row>
    <row r="5156" spans="1:4" x14ac:dyDescent="0.3">
      <c r="A5156">
        <v>5154</v>
      </c>
      <c r="B5156" s="1">
        <v>45269.020833333336</v>
      </c>
      <c r="C5156">
        <v>14.547700000000001</v>
      </c>
      <c r="D5156">
        <v>77.573999999999998</v>
      </c>
    </row>
    <row r="5157" spans="1:4" x14ac:dyDescent="0.3">
      <c r="A5157">
        <v>5155</v>
      </c>
      <c r="B5157" s="1">
        <v>45269.03125</v>
      </c>
      <c r="C5157">
        <v>14.539</v>
      </c>
      <c r="D5157">
        <v>77.400000000000006</v>
      </c>
    </row>
    <row r="5158" spans="1:4" x14ac:dyDescent="0.3">
      <c r="A5158">
        <v>5156</v>
      </c>
      <c r="B5158" s="1">
        <v>45269.041666666664</v>
      </c>
      <c r="C5158">
        <v>14.5344</v>
      </c>
      <c r="D5158">
        <v>77.224999999999994</v>
      </c>
    </row>
    <row r="5159" spans="1:4" x14ac:dyDescent="0.3">
      <c r="A5159">
        <v>5157</v>
      </c>
      <c r="B5159" s="1">
        <v>45269.052083333336</v>
      </c>
      <c r="C5159">
        <v>14.536300000000001</v>
      </c>
      <c r="D5159">
        <v>77.400000000000006</v>
      </c>
    </row>
    <row r="5160" spans="1:4" x14ac:dyDescent="0.3">
      <c r="A5160">
        <v>5158</v>
      </c>
      <c r="B5160" s="1">
        <v>45269.0625</v>
      </c>
      <c r="C5160">
        <v>14.530799999999999</v>
      </c>
      <c r="D5160">
        <v>77.400000000000006</v>
      </c>
    </row>
    <row r="5161" spans="1:4" x14ac:dyDescent="0.3">
      <c r="A5161">
        <v>5159</v>
      </c>
      <c r="B5161" s="1">
        <v>45269.072916666664</v>
      </c>
      <c r="C5161">
        <v>14.5276</v>
      </c>
      <c r="D5161">
        <v>77.224999999999994</v>
      </c>
    </row>
    <row r="5162" spans="1:4" x14ac:dyDescent="0.3">
      <c r="A5162">
        <v>5160</v>
      </c>
      <c r="B5162" s="1">
        <v>45269.083333333336</v>
      </c>
      <c r="C5162">
        <v>14.529</v>
      </c>
      <c r="D5162">
        <v>77.224999999999994</v>
      </c>
    </row>
    <row r="5163" spans="1:4" x14ac:dyDescent="0.3">
      <c r="A5163">
        <v>5161</v>
      </c>
      <c r="B5163" s="1">
        <v>45269.09375</v>
      </c>
      <c r="C5163">
        <v>14.524900000000001</v>
      </c>
      <c r="D5163">
        <v>77.224999999999994</v>
      </c>
    </row>
    <row r="5164" spans="1:4" x14ac:dyDescent="0.3">
      <c r="A5164">
        <v>5162</v>
      </c>
      <c r="B5164" s="1">
        <v>45269.104166666664</v>
      </c>
      <c r="C5164">
        <v>14.5267</v>
      </c>
      <c r="D5164">
        <v>77.400000000000006</v>
      </c>
    </row>
    <row r="5165" spans="1:4" x14ac:dyDescent="0.3">
      <c r="A5165">
        <v>5163</v>
      </c>
      <c r="B5165" s="1">
        <v>45269.114583333336</v>
      </c>
      <c r="C5165">
        <v>14.5213</v>
      </c>
      <c r="D5165">
        <v>77.400000000000006</v>
      </c>
    </row>
    <row r="5166" spans="1:4" x14ac:dyDescent="0.3">
      <c r="A5166">
        <v>5164</v>
      </c>
      <c r="B5166" s="1">
        <v>45269.125</v>
      </c>
      <c r="C5166">
        <v>14.519399999999999</v>
      </c>
      <c r="D5166">
        <v>77.224999999999994</v>
      </c>
    </row>
    <row r="5167" spans="1:4" x14ac:dyDescent="0.3">
      <c r="A5167">
        <v>5165</v>
      </c>
      <c r="B5167" s="1">
        <v>45269.135416666664</v>
      </c>
      <c r="C5167">
        <v>14.5181</v>
      </c>
      <c r="D5167">
        <v>77.224999999999994</v>
      </c>
    </row>
    <row r="5168" spans="1:4" x14ac:dyDescent="0.3">
      <c r="A5168">
        <v>5166</v>
      </c>
      <c r="B5168" s="1">
        <v>45269.145833333336</v>
      </c>
      <c r="C5168">
        <v>14.520300000000001</v>
      </c>
      <c r="D5168">
        <v>77.05</v>
      </c>
    </row>
    <row r="5169" spans="1:4" x14ac:dyDescent="0.3">
      <c r="A5169">
        <v>5167</v>
      </c>
      <c r="B5169" s="1">
        <v>45269.15625</v>
      </c>
      <c r="C5169">
        <v>14.5184</v>
      </c>
      <c r="D5169">
        <v>76.876000000000005</v>
      </c>
    </row>
    <row r="5170" spans="1:4" x14ac:dyDescent="0.3">
      <c r="A5170">
        <v>5168</v>
      </c>
      <c r="B5170" s="1">
        <v>45269.166666666664</v>
      </c>
      <c r="C5170">
        <v>14.5158</v>
      </c>
      <c r="D5170">
        <v>76.876000000000005</v>
      </c>
    </row>
    <row r="5171" spans="1:4" x14ac:dyDescent="0.3">
      <c r="A5171">
        <v>5169</v>
      </c>
      <c r="B5171" s="1">
        <v>45269.177083333336</v>
      </c>
      <c r="C5171">
        <v>14.5199</v>
      </c>
      <c r="D5171">
        <v>76.876000000000005</v>
      </c>
    </row>
    <row r="5172" spans="1:4" x14ac:dyDescent="0.3">
      <c r="A5172">
        <v>5170</v>
      </c>
      <c r="B5172" s="1">
        <v>45269.1875</v>
      </c>
      <c r="C5172">
        <v>14.5184</v>
      </c>
      <c r="D5172">
        <v>76.876000000000005</v>
      </c>
    </row>
    <row r="5173" spans="1:4" x14ac:dyDescent="0.3">
      <c r="A5173">
        <v>5171</v>
      </c>
      <c r="B5173" s="1">
        <v>45269.197916666664</v>
      </c>
      <c r="C5173">
        <v>14.519</v>
      </c>
      <c r="D5173">
        <v>77.05</v>
      </c>
    </row>
    <row r="5174" spans="1:4" x14ac:dyDescent="0.3">
      <c r="A5174">
        <v>5172</v>
      </c>
      <c r="B5174" s="1">
        <v>45269.208333333336</v>
      </c>
      <c r="C5174">
        <v>14.521800000000001</v>
      </c>
      <c r="D5174">
        <v>77.05</v>
      </c>
    </row>
    <row r="5175" spans="1:4" x14ac:dyDescent="0.3">
      <c r="A5175">
        <v>5173</v>
      </c>
      <c r="B5175" s="1">
        <v>45269.21875</v>
      </c>
      <c r="C5175">
        <v>14.5258</v>
      </c>
      <c r="D5175">
        <v>77.05</v>
      </c>
    </row>
    <row r="5176" spans="1:4" x14ac:dyDescent="0.3">
      <c r="A5176">
        <v>5174</v>
      </c>
      <c r="B5176" s="1">
        <v>45269.229166666664</v>
      </c>
      <c r="C5176">
        <v>14.5299</v>
      </c>
      <c r="D5176">
        <v>77.05</v>
      </c>
    </row>
    <row r="5177" spans="1:4" x14ac:dyDescent="0.3">
      <c r="A5177">
        <v>5175</v>
      </c>
      <c r="B5177" s="1">
        <v>45269.239583333336</v>
      </c>
      <c r="C5177">
        <v>14.5312</v>
      </c>
      <c r="D5177">
        <v>77.05</v>
      </c>
    </row>
    <row r="5178" spans="1:4" x14ac:dyDescent="0.3">
      <c r="A5178">
        <v>5176</v>
      </c>
      <c r="B5178" s="1">
        <v>45269.25</v>
      </c>
      <c r="C5178">
        <v>14.535399999999999</v>
      </c>
      <c r="D5178">
        <v>77.05</v>
      </c>
    </row>
    <row r="5179" spans="1:4" x14ac:dyDescent="0.3">
      <c r="A5179">
        <v>5177</v>
      </c>
      <c r="B5179" s="1">
        <v>45269.260416666664</v>
      </c>
      <c r="C5179">
        <v>14.537100000000001</v>
      </c>
      <c r="D5179">
        <v>77.224999999999994</v>
      </c>
    </row>
    <row r="5180" spans="1:4" x14ac:dyDescent="0.3">
      <c r="A5180">
        <v>5178</v>
      </c>
      <c r="B5180" s="1">
        <v>45269.270833333336</v>
      </c>
      <c r="C5180">
        <v>14.544499999999999</v>
      </c>
      <c r="D5180">
        <v>77.400000000000006</v>
      </c>
    </row>
    <row r="5181" spans="1:4" x14ac:dyDescent="0.3">
      <c r="A5181">
        <v>5179</v>
      </c>
      <c r="B5181" s="1">
        <v>45269.28125</v>
      </c>
      <c r="C5181">
        <v>14.5458</v>
      </c>
      <c r="D5181">
        <v>77.400000000000006</v>
      </c>
    </row>
    <row r="5182" spans="1:4" x14ac:dyDescent="0.3">
      <c r="A5182">
        <v>5180</v>
      </c>
      <c r="B5182" s="1">
        <v>45269.291666666664</v>
      </c>
      <c r="C5182">
        <v>14.547700000000001</v>
      </c>
      <c r="D5182">
        <v>77.573999999999998</v>
      </c>
    </row>
    <row r="5183" spans="1:4" x14ac:dyDescent="0.3">
      <c r="A5183">
        <v>5181</v>
      </c>
      <c r="B5183" s="1">
        <v>45269.302083333336</v>
      </c>
      <c r="C5183">
        <v>14.545</v>
      </c>
      <c r="D5183">
        <v>77.573999999999998</v>
      </c>
    </row>
    <row r="5184" spans="1:4" x14ac:dyDescent="0.3">
      <c r="A5184">
        <v>5182</v>
      </c>
      <c r="B5184" s="1">
        <v>45269.3125</v>
      </c>
      <c r="C5184">
        <v>14.5503</v>
      </c>
      <c r="D5184">
        <v>77.573999999999998</v>
      </c>
    </row>
    <row r="5185" spans="1:4" x14ac:dyDescent="0.3">
      <c r="A5185">
        <v>5183</v>
      </c>
      <c r="B5185" s="1">
        <v>45269.322916666664</v>
      </c>
      <c r="C5185">
        <v>14.5463</v>
      </c>
      <c r="D5185">
        <v>77.573999999999998</v>
      </c>
    </row>
    <row r="5186" spans="1:4" x14ac:dyDescent="0.3">
      <c r="A5186">
        <v>5184</v>
      </c>
      <c r="B5186" s="1">
        <v>45269.333333333336</v>
      </c>
      <c r="C5186">
        <v>14.544499999999999</v>
      </c>
      <c r="D5186">
        <v>77.923000000000002</v>
      </c>
    </row>
    <row r="5187" spans="1:4" x14ac:dyDescent="0.3">
      <c r="A5187">
        <v>5185</v>
      </c>
      <c r="B5187" s="1">
        <v>45269.34375</v>
      </c>
      <c r="C5187">
        <v>14.5496</v>
      </c>
      <c r="D5187">
        <v>78.274000000000001</v>
      </c>
    </row>
    <row r="5188" spans="1:4" x14ac:dyDescent="0.3">
      <c r="A5188">
        <v>5186</v>
      </c>
      <c r="B5188" s="1">
        <v>45269.354166666664</v>
      </c>
      <c r="C5188">
        <v>14.5532</v>
      </c>
      <c r="D5188">
        <v>79.150999999999996</v>
      </c>
    </row>
    <row r="5189" spans="1:4" x14ac:dyDescent="0.3">
      <c r="A5189">
        <v>5187</v>
      </c>
      <c r="B5189" s="1">
        <v>45269.364583333336</v>
      </c>
      <c r="C5189">
        <v>14.5566</v>
      </c>
      <c r="D5189">
        <v>79.852999999999994</v>
      </c>
    </row>
    <row r="5190" spans="1:4" x14ac:dyDescent="0.3">
      <c r="A5190">
        <v>5188</v>
      </c>
      <c r="B5190" s="1">
        <v>45269.375</v>
      </c>
      <c r="C5190">
        <v>14.5557</v>
      </c>
      <c r="D5190">
        <v>80.028999999999996</v>
      </c>
    </row>
    <row r="5191" spans="1:4" x14ac:dyDescent="0.3">
      <c r="A5191">
        <v>5189</v>
      </c>
      <c r="B5191" s="1">
        <v>45269.385416666664</v>
      </c>
      <c r="C5191">
        <v>14.5579</v>
      </c>
      <c r="D5191">
        <v>78.8</v>
      </c>
    </row>
    <row r="5192" spans="1:4" x14ac:dyDescent="0.3">
      <c r="A5192">
        <v>5190</v>
      </c>
      <c r="B5192" s="1">
        <v>45269.395833333336</v>
      </c>
      <c r="C5192">
        <v>14.5509</v>
      </c>
      <c r="D5192">
        <v>77.748999999999995</v>
      </c>
    </row>
    <row r="5193" spans="1:4" x14ac:dyDescent="0.3">
      <c r="A5193">
        <v>5191</v>
      </c>
      <c r="B5193" s="1">
        <v>45269.40625</v>
      </c>
      <c r="C5193">
        <v>14.5505</v>
      </c>
      <c r="D5193">
        <v>78.097999999999999</v>
      </c>
    </row>
    <row r="5194" spans="1:4" x14ac:dyDescent="0.3">
      <c r="A5194">
        <v>5192</v>
      </c>
      <c r="B5194" s="1">
        <v>45269.416666666664</v>
      </c>
      <c r="C5194">
        <v>14.545500000000001</v>
      </c>
      <c r="D5194">
        <v>78.8</v>
      </c>
    </row>
    <row r="5195" spans="1:4" x14ac:dyDescent="0.3">
      <c r="A5195">
        <v>5193</v>
      </c>
      <c r="B5195" s="1">
        <v>45269.427083333336</v>
      </c>
      <c r="C5195">
        <v>14.547599999999999</v>
      </c>
      <c r="D5195">
        <v>80.558999999999997</v>
      </c>
    </row>
    <row r="5196" spans="1:4" x14ac:dyDescent="0.3">
      <c r="A5196">
        <v>5194</v>
      </c>
      <c r="B5196" s="1">
        <v>45269.4375</v>
      </c>
      <c r="C5196">
        <v>14.5474</v>
      </c>
      <c r="D5196">
        <v>82.507999999999996</v>
      </c>
    </row>
    <row r="5197" spans="1:4" x14ac:dyDescent="0.3">
      <c r="A5197">
        <v>5195</v>
      </c>
      <c r="B5197" s="1">
        <v>45269.447916666664</v>
      </c>
      <c r="C5197">
        <v>14.5464</v>
      </c>
      <c r="D5197">
        <v>83.578999999999994</v>
      </c>
    </row>
    <row r="5198" spans="1:4" x14ac:dyDescent="0.3">
      <c r="A5198">
        <v>5196</v>
      </c>
      <c r="B5198" s="1">
        <v>45269.458333333336</v>
      </c>
      <c r="C5198">
        <v>14.542899999999999</v>
      </c>
      <c r="D5198">
        <v>84.295000000000002</v>
      </c>
    </row>
    <row r="5199" spans="1:4" x14ac:dyDescent="0.3">
      <c r="A5199">
        <v>5197</v>
      </c>
      <c r="B5199" s="1">
        <v>45269.46875</v>
      </c>
      <c r="C5199">
        <v>14.54</v>
      </c>
      <c r="D5199">
        <v>85.734999999999999</v>
      </c>
    </row>
    <row r="5200" spans="1:4" x14ac:dyDescent="0.3">
      <c r="A5200">
        <v>5198</v>
      </c>
      <c r="B5200" s="1">
        <v>45269.479166666664</v>
      </c>
      <c r="C5200">
        <v>14.537000000000001</v>
      </c>
      <c r="D5200">
        <v>87.552000000000007</v>
      </c>
    </row>
    <row r="5201" spans="1:4" x14ac:dyDescent="0.3">
      <c r="A5201">
        <v>5199</v>
      </c>
      <c r="B5201" s="1">
        <v>45269.489583333336</v>
      </c>
      <c r="C5201">
        <v>14.533200000000001</v>
      </c>
      <c r="D5201">
        <v>91.986999999999995</v>
      </c>
    </row>
    <row r="5202" spans="1:4" x14ac:dyDescent="0.3">
      <c r="A5202">
        <v>5200</v>
      </c>
      <c r="B5202" s="1">
        <v>45269.5</v>
      </c>
      <c r="C5202">
        <v>14.5334</v>
      </c>
      <c r="D5202">
        <v>94.825000000000003</v>
      </c>
    </row>
    <row r="5203" spans="1:4" x14ac:dyDescent="0.3">
      <c r="A5203">
        <v>5201</v>
      </c>
      <c r="B5203" s="1">
        <v>45269.510416666664</v>
      </c>
      <c r="C5203">
        <v>14.529400000000001</v>
      </c>
      <c r="D5203">
        <v>94.444000000000003</v>
      </c>
    </row>
    <row r="5204" spans="1:4" x14ac:dyDescent="0.3">
      <c r="A5204">
        <v>5202</v>
      </c>
      <c r="B5204" s="1">
        <v>45269.520833333336</v>
      </c>
      <c r="C5204">
        <v>14.529299999999999</v>
      </c>
      <c r="D5204">
        <v>95.783000000000001</v>
      </c>
    </row>
    <row r="5205" spans="1:4" x14ac:dyDescent="0.3">
      <c r="A5205">
        <v>5203</v>
      </c>
      <c r="B5205" s="1">
        <v>45269.53125</v>
      </c>
      <c r="C5205">
        <v>14.53</v>
      </c>
      <c r="D5205">
        <v>96.941999999999993</v>
      </c>
    </row>
    <row r="5206" spans="1:4" x14ac:dyDescent="0.3">
      <c r="A5206">
        <v>5204</v>
      </c>
      <c r="B5206" s="1">
        <v>45269.541666666664</v>
      </c>
      <c r="C5206">
        <v>14.5274</v>
      </c>
      <c r="D5206">
        <v>95.59</v>
      </c>
    </row>
    <row r="5207" spans="1:4" x14ac:dyDescent="0.3">
      <c r="A5207">
        <v>5205</v>
      </c>
      <c r="B5207" s="1">
        <v>45269.552083333336</v>
      </c>
      <c r="C5207">
        <v>14.5296</v>
      </c>
      <c r="D5207">
        <v>100.483</v>
      </c>
    </row>
    <row r="5208" spans="1:4" x14ac:dyDescent="0.3">
      <c r="A5208">
        <v>5206</v>
      </c>
      <c r="B5208" s="1">
        <v>45269.5625</v>
      </c>
      <c r="C5208">
        <v>14.526999999999999</v>
      </c>
      <c r="D5208">
        <v>100.083</v>
      </c>
    </row>
    <row r="5209" spans="1:4" x14ac:dyDescent="0.3">
      <c r="A5209">
        <v>5207</v>
      </c>
      <c r="B5209" s="1">
        <v>45269.572916666664</v>
      </c>
      <c r="C5209">
        <v>14.527900000000001</v>
      </c>
      <c r="D5209">
        <v>97.137</v>
      </c>
    </row>
    <row r="5210" spans="1:4" x14ac:dyDescent="0.3">
      <c r="A5210">
        <v>5208</v>
      </c>
      <c r="B5210" s="1">
        <v>45269.583333333336</v>
      </c>
      <c r="C5210">
        <v>14.5223</v>
      </c>
      <c r="D5210">
        <v>93.873000000000005</v>
      </c>
    </row>
    <row r="5211" spans="1:4" x14ac:dyDescent="0.3">
      <c r="A5211">
        <v>5209</v>
      </c>
      <c r="B5211" s="1">
        <v>45269.59375</v>
      </c>
      <c r="C5211">
        <v>14.5191</v>
      </c>
      <c r="D5211">
        <v>90.867000000000004</v>
      </c>
    </row>
    <row r="5212" spans="1:4" x14ac:dyDescent="0.3">
      <c r="A5212">
        <v>5210</v>
      </c>
      <c r="B5212" s="1">
        <v>45269.604166666664</v>
      </c>
      <c r="C5212">
        <v>14.516400000000001</v>
      </c>
      <c r="D5212">
        <v>85.554000000000002</v>
      </c>
    </row>
    <row r="5213" spans="1:4" x14ac:dyDescent="0.3">
      <c r="A5213">
        <v>5211</v>
      </c>
      <c r="B5213" s="1">
        <v>45269.614583333336</v>
      </c>
      <c r="C5213">
        <v>14.5129</v>
      </c>
      <c r="D5213">
        <v>82.864000000000004</v>
      </c>
    </row>
    <row r="5214" spans="1:4" x14ac:dyDescent="0.3">
      <c r="A5214">
        <v>5212</v>
      </c>
      <c r="B5214" s="1">
        <v>45269.625</v>
      </c>
      <c r="C5214">
        <v>14.515499999999999</v>
      </c>
      <c r="D5214">
        <v>81.796999999999997</v>
      </c>
    </row>
    <row r="5215" spans="1:4" x14ac:dyDescent="0.3">
      <c r="A5215">
        <v>5213</v>
      </c>
      <c r="B5215" s="1">
        <v>45269.635416666664</v>
      </c>
      <c r="C5215">
        <v>14.5174</v>
      </c>
      <c r="D5215">
        <v>80.028999999999996</v>
      </c>
    </row>
    <row r="5216" spans="1:4" x14ac:dyDescent="0.3">
      <c r="A5216">
        <v>5214</v>
      </c>
      <c r="B5216" s="1">
        <v>45269.645833333336</v>
      </c>
      <c r="C5216">
        <v>14.5151</v>
      </c>
      <c r="D5216">
        <v>78.623999999999995</v>
      </c>
    </row>
    <row r="5217" spans="1:4" x14ac:dyDescent="0.3">
      <c r="A5217">
        <v>5215</v>
      </c>
      <c r="B5217" s="1">
        <v>45269.65625</v>
      </c>
      <c r="C5217">
        <v>14.5167</v>
      </c>
      <c r="D5217">
        <v>77.748999999999995</v>
      </c>
    </row>
    <row r="5218" spans="1:4" x14ac:dyDescent="0.3">
      <c r="A5218">
        <v>5216</v>
      </c>
      <c r="B5218" s="1">
        <v>45269.666666666664</v>
      </c>
      <c r="C5218">
        <v>14.5162</v>
      </c>
      <c r="D5218">
        <v>77.05</v>
      </c>
    </row>
    <row r="5219" spans="1:4" x14ac:dyDescent="0.3">
      <c r="A5219">
        <v>5217</v>
      </c>
      <c r="B5219" s="1">
        <v>45269.677083333336</v>
      </c>
      <c r="C5219">
        <v>14.5116</v>
      </c>
      <c r="D5219">
        <v>76.876000000000005</v>
      </c>
    </row>
    <row r="5220" spans="1:4" x14ac:dyDescent="0.3">
      <c r="A5220">
        <v>5218</v>
      </c>
      <c r="B5220" s="1">
        <v>45269.6875</v>
      </c>
      <c r="C5220">
        <v>14.5116</v>
      </c>
      <c r="D5220">
        <v>76.876000000000005</v>
      </c>
    </row>
    <row r="5221" spans="1:4" x14ac:dyDescent="0.3">
      <c r="A5221">
        <v>5219</v>
      </c>
      <c r="B5221" s="1">
        <v>45269.697916666664</v>
      </c>
      <c r="C5221">
        <v>14.5099</v>
      </c>
      <c r="D5221">
        <v>77.224999999999994</v>
      </c>
    </row>
    <row r="5222" spans="1:4" x14ac:dyDescent="0.3">
      <c r="A5222">
        <v>5220</v>
      </c>
      <c r="B5222" s="1">
        <v>45269.708333333336</v>
      </c>
      <c r="C5222">
        <v>14.5099</v>
      </c>
      <c r="D5222">
        <v>77.224999999999994</v>
      </c>
    </row>
    <row r="5223" spans="1:4" x14ac:dyDescent="0.3">
      <c r="A5223">
        <v>5221</v>
      </c>
      <c r="B5223" s="1">
        <v>45269.71875</v>
      </c>
      <c r="C5223">
        <v>14.510899999999999</v>
      </c>
      <c r="D5223">
        <v>77.573999999999998</v>
      </c>
    </row>
    <row r="5224" spans="1:4" x14ac:dyDescent="0.3">
      <c r="A5224">
        <v>5222</v>
      </c>
      <c r="B5224" s="1">
        <v>45269.729166666664</v>
      </c>
      <c r="C5224">
        <v>14.5113</v>
      </c>
      <c r="D5224">
        <v>77.748999999999995</v>
      </c>
    </row>
    <row r="5225" spans="1:4" x14ac:dyDescent="0.3">
      <c r="A5225">
        <v>5223</v>
      </c>
      <c r="B5225" s="1">
        <v>45269.739583333336</v>
      </c>
      <c r="C5225">
        <v>14.514099999999999</v>
      </c>
      <c r="D5225">
        <v>77.748999999999995</v>
      </c>
    </row>
    <row r="5226" spans="1:4" x14ac:dyDescent="0.3">
      <c r="A5226">
        <v>5224</v>
      </c>
      <c r="B5226" s="1">
        <v>45269.75</v>
      </c>
      <c r="C5226">
        <v>14.518599999999999</v>
      </c>
      <c r="D5226">
        <v>77.923000000000002</v>
      </c>
    </row>
    <row r="5227" spans="1:4" x14ac:dyDescent="0.3">
      <c r="A5227">
        <v>5225</v>
      </c>
      <c r="B5227" s="1">
        <v>45269.760416666664</v>
      </c>
      <c r="C5227">
        <v>14.520300000000001</v>
      </c>
      <c r="D5227">
        <v>77.573999999999998</v>
      </c>
    </row>
    <row r="5228" spans="1:4" x14ac:dyDescent="0.3">
      <c r="A5228">
        <v>5226</v>
      </c>
      <c r="B5228" s="1">
        <v>45269.770833333336</v>
      </c>
      <c r="C5228">
        <v>14.519399999999999</v>
      </c>
      <c r="D5228">
        <v>77.224999999999994</v>
      </c>
    </row>
    <row r="5229" spans="1:4" x14ac:dyDescent="0.3">
      <c r="A5229">
        <v>5227</v>
      </c>
      <c r="B5229" s="1">
        <v>45269.78125</v>
      </c>
      <c r="C5229">
        <v>14.5212</v>
      </c>
      <c r="D5229">
        <v>76.876000000000005</v>
      </c>
    </row>
    <row r="5230" spans="1:4" x14ac:dyDescent="0.3">
      <c r="A5230">
        <v>5228</v>
      </c>
      <c r="B5230" s="1">
        <v>45269.791666666664</v>
      </c>
      <c r="C5230">
        <v>14.522</v>
      </c>
      <c r="D5230">
        <v>76.703000000000003</v>
      </c>
    </row>
    <row r="5231" spans="1:4" x14ac:dyDescent="0.3">
      <c r="A5231">
        <v>5229</v>
      </c>
      <c r="B5231" s="1">
        <v>45269.802083333336</v>
      </c>
      <c r="C5231">
        <v>14.5244</v>
      </c>
      <c r="D5231">
        <v>76.528000000000006</v>
      </c>
    </row>
    <row r="5232" spans="1:4" x14ac:dyDescent="0.3">
      <c r="A5232">
        <v>5230</v>
      </c>
      <c r="B5232" s="1">
        <v>45269.8125</v>
      </c>
      <c r="C5232">
        <v>14.527100000000001</v>
      </c>
      <c r="D5232">
        <v>76.528000000000006</v>
      </c>
    </row>
    <row r="5233" spans="1:4" x14ac:dyDescent="0.3">
      <c r="A5233">
        <v>5231</v>
      </c>
      <c r="B5233" s="1">
        <v>45269.822916666664</v>
      </c>
      <c r="C5233">
        <v>14.5312</v>
      </c>
      <c r="D5233">
        <v>76.528000000000006</v>
      </c>
    </row>
    <row r="5234" spans="1:4" x14ac:dyDescent="0.3">
      <c r="A5234">
        <v>5232</v>
      </c>
      <c r="B5234" s="1">
        <v>45269.833333333336</v>
      </c>
      <c r="C5234">
        <v>14.538</v>
      </c>
      <c r="D5234">
        <v>76.528000000000006</v>
      </c>
    </row>
    <row r="5235" spans="1:4" x14ac:dyDescent="0.3">
      <c r="A5235">
        <v>5233</v>
      </c>
      <c r="B5235" s="1">
        <v>45269.84375</v>
      </c>
      <c r="C5235">
        <v>14.5395</v>
      </c>
      <c r="D5235">
        <v>76.528000000000006</v>
      </c>
    </row>
    <row r="5236" spans="1:4" x14ac:dyDescent="0.3">
      <c r="A5236">
        <v>5234</v>
      </c>
      <c r="B5236" s="1">
        <v>45269.854166666664</v>
      </c>
      <c r="C5236">
        <v>14.5435</v>
      </c>
      <c r="D5236">
        <v>76.528000000000006</v>
      </c>
    </row>
    <row r="5237" spans="1:4" x14ac:dyDescent="0.3">
      <c r="A5237">
        <v>5235</v>
      </c>
      <c r="B5237" s="1">
        <v>45269.864583333336</v>
      </c>
      <c r="C5237">
        <v>14.548</v>
      </c>
      <c r="D5237">
        <v>76.703000000000003</v>
      </c>
    </row>
    <row r="5238" spans="1:4" x14ac:dyDescent="0.3">
      <c r="A5238">
        <v>5236</v>
      </c>
      <c r="B5238" s="1">
        <v>45269.875</v>
      </c>
      <c r="C5238">
        <v>14.549899999999999</v>
      </c>
      <c r="D5238">
        <v>76.876000000000005</v>
      </c>
    </row>
    <row r="5239" spans="1:4" x14ac:dyDescent="0.3">
      <c r="A5239">
        <v>5237</v>
      </c>
      <c r="B5239" s="1">
        <v>45269.885416666664</v>
      </c>
      <c r="C5239">
        <v>14.553100000000001</v>
      </c>
      <c r="D5239">
        <v>77.05</v>
      </c>
    </row>
    <row r="5240" spans="1:4" x14ac:dyDescent="0.3">
      <c r="A5240">
        <v>5238</v>
      </c>
      <c r="B5240" s="1">
        <v>45269.895833333336</v>
      </c>
      <c r="C5240">
        <v>14.553100000000001</v>
      </c>
      <c r="D5240">
        <v>77.05</v>
      </c>
    </row>
    <row r="5241" spans="1:4" x14ac:dyDescent="0.3">
      <c r="A5241">
        <v>5239</v>
      </c>
      <c r="B5241" s="1">
        <v>45269.90625</v>
      </c>
      <c r="C5241">
        <v>14.554399999999999</v>
      </c>
      <c r="D5241">
        <v>77.05</v>
      </c>
    </row>
    <row r="5242" spans="1:4" x14ac:dyDescent="0.3">
      <c r="A5242">
        <v>5240</v>
      </c>
      <c r="B5242" s="1">
        <v>45269.916666666664</v>
      </c>
      <c r="C5242">
        <v>14.548999999999999</v>
      </c>
      <c r="D5242">
        <v>77.05</v>
      </c>
    </row>
    <row r="5243" spans="1:4" x14ac:dyDescent="0.3">
      <c r="A5243">
        <v>5241</v>
      </c>
      <c r="B5243" s="1">
        <v>45269.927083333336</v>
      </c>
      <c r="C5243">
        <v>14.550800000000001</v>
      </c>
      <c r="D5243">
        <v>77.224999999999994</v>
      </c>
    </row>
    <row r="5244" spans="1:4" x14ac:dyDescent="0.3">
      <c r="A5244">
        <v>5242</v>
      </c>
      <c r="B5244" s="1">
        <v>45269.9375</v>
      </c>
      <c r="C5244">
        <v>14.5495</v>
      </c>
      <c r="D5244">
        <v>77.224999999999994</v>
      </c>
    </row>
    <row r="5245" spans="1:4" x14ac:dyDescent="0.3">
      <c r="A5245">
        <v>5243</v>
      </c>
      <c r="B5245" s="1">
        <v>45269.947916666664</v>
      </c>
      <c r="C5245">
        <v>14.545400000000001</v>
      </c>
      <c r="D5245">
        <v>77.224999999999994</v>
      </c>
    </row>
    <row r="5246" spans="1:4" x14ac:dyDescent="0.3">
      <c r="A5246">
        <v>5244</v>
      </c>
      <c r="B5246" s="1">
        <v>45269.958333333336</v>
      </c>
      <c r="C5246">
        <v>14.545400000000001</v>
      </c>
      <c r="D5246">
        <v>77.224999999999994</v>
      </c>
    </row>
    <row r="5247" spans="1:4" x14ac:dyDescent="0.3">
      <c r="A5247">
        <v>5245</v>
      </c>
      <c r="B5247" s="1">
        <v>45269.96875</v>
      </c>
      <c r="C5247">
        <v>14.5458</v>
      </c>
      <c r="D5247">
        <v>77.400000000000006</v>
      </c>
    </row>
    <row r="5248" spans="1:4" x14ac:dyDescent="0.3">
      <c r="A5248">
        <v>5246</v>
      </c>
      <c r="B5248" s="1">
        <v>45269.979166666664</v>
      </c>
      <c r="C5248">
        <v>14.544499999999999</v>
      </c>
      <c r="D5248">
        <v>77.400000000000006</v>
      </c>
    </row>
    <row r="5249" spans="1:4" x14ac:dyDescent="0.3">
      <c r="A5249">
        <v>5247</v>
      </c>
      <c r="B5249" s="1">
        <v>45269.989583333336</v>
      </c>
      <c r="C5249">
        <v>14.539</v>
      </c>
      <c r="D5249">
        <v>77.400000000000006</v>
      </c>
    </row>
    <row r="5250" spans="1:4" x14ac:dyDescent="0.3">
      <c r="A5250">
        <v>5248</v>
      </c>
      <c r="B5250" s="1">
        <v>45270</v>
      </c>
      <c r="C5250">
        <v>14.5344</v>
      </c>
      <c r="D5250">
        <v>77.224999999999994</v>
      </c>
    </row>
    <row r="5251" spans="1:4" x14ac:dyDescent="0.3">
      <c r="A5251">
        <v>5249</v>
      </c>
      <c r="B5251" s="1">
        <v>45270.010416666664</v>
      </c>
      <c r="C5251">
        <v>14.5344</v>
      </c>
      <c r="D5251">
        <v>77.224999999999994</v>
      </c>
    </row>
    <row r="5252" spans="1:4" x14ac:dyDescent="0.3">
      <c r="A5252">
        <v>5250</v>
      </c>
      <c r="B5252" s="1">
        <v>45270.020833333336</v>
      </c>
      <c r="C5252">
        <v>14.5299</v>
      </c>
      <c r="D5252">
        <v>77.05</v>
      </c>
    </row>
    <row r="5253" spans="1:4" x14ac:dyDescent="0.3">
      <c r="A5253">
        <v>5251</v>
      </c>
      <c r="B5253" s="1">
        <v>45270.03125</v>
      </c>
      <c r="C5253">
        <v>14.5258</v>
      </c>
      <c r="D5253">
        <v>77.05</v>
      </c>
    </row>
    <row r="5254" spans="1:4" x14ac:dyDescent="0.3">
      <c r="A5254">
        <v>5252</v>
      </c>
      <c r="B5254" s="1">
        <v>45270.041666666664</v>
      </c>
      <c r="C5254">
        <v>14.527100000000001</v>
      </c>
      <c r="D5254">
        <v>77.05</v>
      </c>
    </row>
    <row r="5255" spans="1:4" x14ac:dyDescent="0.3">
      <c r="A5255">
        <v>5253</v>
      </c>
      <c r="B5255" s="1">
        <v>45270.052083333336</v>
      </c>
      <c r="C5255">
        <v>14.525399999999999</v>
      </c>
      <c r="D5255">
        <v>76.876000000000005</v>
      </c>
    </row>
    <row r="5256" spans="1:4" x14ac:dyDescent="0.3">
      <c r="A5256">
        <v>5254</v>
      </c>
      <c r="B5256" s="1">
        <v>45270.0625</v>
      </c>
      <c r="C5256">
        <v>14.521800000000001</v>
      </c>
      <c r="D5256">
        <v>77.05</v>
      </c>
    </row>
    <row r="5257" spans="1:4" x14ac:dyDescent="0.3">
      <c r="A5257">
        <v>5255</v>
      </c>
      <c r="B5257" s="1">
        <v>45270.072916666664</v>
      </c>
      <c r="C5257">
        <v>14.5207</v>
      </c>
      <c r="D5257">
        <v>77.224999999999994</v>
      </c>
    </row>
    <row r="5258" spans="1:4" x14ac:dyDescent="0.3">
      <c r="A5258">
        <v>5256</v>
      </c>
      <c r="B5258" s="1">
        <v>45270.083333333336</v>
      </c>
      <c r="C5258">
        <v>14.524900000000001</v>
      </c>
      <c r="D5258">
        <v>77.224999999999994</v>
      </c>
    </row>
    <row r="5259" spans="1:4" x14ac:dyDescent="0.3">
      <c r="A5259">
        <v>5257</v>
      </c>
      <c r="B5259" s="1">
        <v>45270.09375</v>
      </c>
      <c r="C5259">
        <v>14.5176</v>
      </c>
      <c r="D5259">
        <v>77.05</v>
      </c>
    </row>
    <row r="5260" spans="1:4" x14ac:dyDescent="0.3">
      <c r="A5260">
        <v>5258</v>
      </c>
      <c r="B5260" s="1">
        <v>45270.104166666664</v>
      </c>
      <c r="C5260">
        <v>14.5122</v>
      </c>
      <c r="D5260">
        <v>77.05</v>
      </c>
    </row>
    <row r="5261" spans="1:4" x14ac:dyDescent="0.3">
      <c r="A5261">
        <v>5259</v>
      </c>
      <c r="B5261" s="1">
        <v>45270.114583333336</v>
      </c>
      <c r="C5261">
        <v>14.5113</v>
      </c>
      <c r="D5261">
        <v>77.224999999999994</v>
      </c>
    </row>
    <row r="5262" spans="1:4" x14ac:dyDescent="0.3">
      <c r="A5262">
        <v>5260</v>
      </c>
      <c r="B5262" s="1">
        <v>45270.125</v>
      </c>
      <c r="C5262">
        <v>14.507999999999999</v>
      </c>
      <c r="D5262">
        <v>77.05</v>
      </c>
    </row>
    <row r="5263" spans="1:4" x14ac:dyDescent="0.3">
      <c r="A5263">
        <v>5261</v>
      </c>
      <c r="B5263" s="1">
        <v>45270.135416666664</v>
      </c>
      <c r="C5263">
        <v>14.5054</v>
      </c>
      <c r="D5263">
        <v>77.05</v>
      </c>
    </row>
    <row r="5264" spans="1:4" x14ac:dyDescent="0.3">
      <c r="A5264">
        <v>5262</v>
      </c>
      <c r="B5264" s="1">
        <v>45270.145833333336</v>
      </c>
      <c r="C5264">
        <v>14.5107</v>
      </c>
      <c r="D5264">
        <v>77.05</v>
      </c>
    </row>
    <row r="5265" spans="1:4" x14ac:dyDescent="0.3">
      <c r="A5265">
        <v>5263</v>
      </c>
      <c r="B5265" s="1">
        <v>45270.15625</v>
      </c>
      <c r="C5265">
        <v>14.5107</v>
      </c>
      <c r="D5265">
        <v>77.05</v>
      </c>
    </row>
    <row r="5266" spans="1:4" x14ac:dyDescent="0.3">
      <c r="A5266">
        <v>5264</v>
      </c>
      <c r="B5266" s="1">
        <v>45270.166666666664</v>
      </c>
      <c r="C5266">
        <v>14.5107</v>
      </c>
      <c r="D5266">
        <v>77.05</v>
      </c>
    </row>
    <row r="5267" spans="1:4" x14ac:dyDescent="0.3">
      <c r="A5267">
        <v>5265</v>
      </c>
      <c r="B5267" s="1">
        <v>45270.177083333336</v>
      </c>
      <c r="C5267">
        <v>14.5113</v>
      </c>
      <c r="D5267">
        <v>77.224999999999994</v>
      </c>
    </row>
    <row r="5268" spans="1:4" x14ac:dyDescent="0.3">
      <c r="A5268">
        <v>5266</v>
      </c>
      <c r="B5268" s="1">
        <v>45270.1875</v>
      </c>
      <c r="C5268">
        <v>14.5139</v>
      </c>
      <c r="D5268">
        <v>77.224999999999994</v>
      </c>
    </row>
    <row r="5269" spans="1:4" x14ac:dyDescent="0.3">
      <c r="A5269">
        <v>5267</v>
      </c>
      <c r="B5269" s="1">
        <v>45270.197916666664</v>
      </c>
      <c r="C5269">
        <v>14.5139</v>
      </c>
      <c r="D5269">
        <v>77.224999999999994</v>
      </c>
    </row>
    <row r="5270" spans="1:4" x14ac:dyDescent="0.3">
      <c r="A5270">
        <v>5268</v>
      </c>
      <c r="B5270" s="1">
        <v>45270.208333333336</v>
      </c>
      <c r="C5270">
        <v>14.5154</v>
      </c>
      <c r="D5270">
        <v>77.224999999999994</v>
      </c>
    </row>
    <row r="5271" spans="1:4" x14ac:dyDescent="0.3">
      <c r="A5271">
        <v>5269</v>
      </c>
      <c r="B5271" s="1">
        <v>45270.21875</v>
      </c>
      <c r="C5271">
        <v>14.524900000000001</v>
      </c>
      <c r="D5271">
        <v>77.224999999999994</v>
      </c>
    </row>
    <row r="5272" spans="1:4" x14ac:dyDescent="0.3">
      <c r="A5272">
        <v>5270</v>
      </c>
      <c r="B5272" s="1">
        <v>45270.229166666664</v>
      </c>
      <c r="C5272">
        <v>14.5222</v>
      </c>
      <c r="D5272">
        <v>77.224999999999994</v>
      </c>
    </row>
    <row r="5273" spans="1:4" x14ac:dyDescent="0.3">
      <c r="A5273">
        <v>5271</v>
      </c>
      <c r="B5273" s="1">
        <v>45270.239583333336</v>
      </c>
      <c r="C5273">
        <v>14.519399999999999</v>
      </c>
      <c r="D5273">
        <v>77.224999999999994</v>
      </c>
    </row>
    <row r="5274" spans="1:4" x14ac:dyDescent="0.3">
      <c r="A5274">
        <v>5272</v>
      </c>
      <c r="B5274" s="1">
        <v>45270.25</v>
      </c>
      <c r="C5274">
        <v>14.5213</v>
      </c>
      <c r="D5274">
        <v>77.400000000000006</v>
      </c>
    </row>
    <row r="5275" spans="1:4" x14ac:dyDescent="0.3">
      <c r="A5275">
        <v>5273</v>
      </c>
      <c r="B5275" s="1">
        <v>45270.260416666664</v>
      </c>
      <c r="C5275">
        <v>14.5235</v>
      </c>
      <c r="D5275">
        <v>77.224999999999994</v>
      </c>
    </row>
    <row r="5276" spans="1:4" x14ac:dyDescent="0.3">
      <c r="A5276">
        <v>5274</v>
      </c>
      <c r="B5276" s="1">
        <v>45270.270833333336</v>
      </c>
      <c r="C5276">
        <v>14.5244</v>
      </c>
      <c r="D5276">
        <v>77.05</v>
      </c>
    </row>
    <row r="5277" spans="1:4" x14ac:dyDescent="0.3">
      <c r="A5277">
        <v>5275</v>
      </c>
      <c r="B5277" s="1">
        <v>45270.28125</v>
      </c>
      <c r="C5277">
        <v>14.5303</v>
      </c>
      <c r="D5277">
        <v>76.703000000000003</v>
      </c>
    </row>
    <row r="5278" spans="1:4" x14ac:dyDescent="0.3">
      <c r="A5278">
        <v>5276</v>
      </c>
      <c r="B5278" s="1">
        <v>45270.291666666664</v>
      </c>
      <c r="C5278">
        <v>14.530799999999999</v>
      </c>
      <c r="D5278">
        <v>76.876000000000005</v>
      </c>
    </row>
    <row r="5279" spans="1:4" x14ac:dyDescent="0.3">
      <c r="A5279">
        <v>5277</v>
      </c>
      <c r="B5279" s="1">
        <v>45270.302083333336</v>
      </c>
      <c r="C5279">
        <v>14.537100000000001</v>
      </c>
      <c r="D5279">
        <v>77.224999999999994</v>
      </c>
    </row>
    <row r="5280" spans="1:4" x14ac:dyDescent="0.3">
      <c r="A5280">
        <v>5278</v>
      </c>
      <c r="B5280" s="1">
        <v>45270.3125</v>
      </c>
      <c r="C5280">
        <v>14.5367</v>
      </c>
      <c r="D5280">
        <v>77.573999999999998</v>
      </c>
    </row>
    <row r="5281" spans="1:4" x14ac:dyDescent="0.3">
      <c r="A5281">
        <v>5279</v>
      </c>
      <c r="B5281" s="1">
        <v>45270.322916666664</v>
      </c>
      <c r="C5281">
        <v>14.535</v>
      </c>
      <c r="D5281">
        <v>77.923000000000002</v>
      </c>
    </row>
    <row r="5282" spans="1:4" x14ac:dyDescent="0.3">
      <c r="A5282">
        <v>5280</v>
      </c>
      <c r="B5282" s="1">
        <v>45270.333333333336</v>
      </c>
      <c r="C5282">
        <v>14.538600000000001</v>
      </c>
      <c r="D5282">
        <v>78.274000000000001</v>
      </c>
    </row>
    <row r="5283" spans="1:4" x14ac:dyDescent="0.3">
      <c r="A5283">
        <v>5281</v>
      </c>
      <c r="B5283" s="1">
        <v>45270.34375</v>
      </c>
      <c r="C5283">
        <v>14.5405</v>
      </c>
      <c r="D5283">
        <v>78.448999999999998</v>
      </c>
    </row>
    <row r="5284" spans="1:4" x14ac:dyDescent="0.3">
      <c r="A5284">
        <v>5282</v>
      </c>
      <c r="B5284" s="1">
        <v>45270.354166666664</v>
      </c>
      <c r="C5284">
        <v>14.541499999999999</v>
      </c>
      <c r="D5284">
        <v>78.8</v>
      </c>
    </row>
    <row r="5285" spans="1:4" x14ac:dyDescent="0.3">
      <c r="A5285">
        <v>5283</v>
      </c>
      <c r="B5285" s="1">
        <v>45270.364583333336</v>
      </c>
      <c r="C5285">
        <v>14.5396</v>
      </c>
      <c r="D5285">
        <v>79.150999999999996</v>
      </c>
    </row>
    <row r="5286" spans="1:4" x14ac:dyDescent="0.3">
      <c r="A5286">
        <v>5284</v>
      </c>
      <c r="B5286" s="1">
        <v>45270.375</v>
      </c>
      <c r="C5286">
        <v>14.5406</v>
      </c>
      <c r="D5286">
        <v>79.501999999999995</v>
      </c>
    </row>
    <row r="5287" spans="1:4" x14ac:dyDescent="0.3">
      <c r="A5287">
        <v>5285</v>
      </c>
      <c r="B5287" s="1">
        <v>45270.385416666664</v>
      </c>
      <c r="C5287">
        <v>14.542899999999999</v>
      </c>
      <c r="D5287">
        <v>79.852999999999994</v>
      </c>
    </row>
    <row r="5288" spans="1:4" x14ac:dyDescent="0.3">
      <c r="A5288">
        <v>5286</v>
      </c>
      <c r="B5288" s="1">
        <v>45270.395833333336</v>
      </c>
      <c r="C5288">
        <v>14.543900000000001</v>
      </c>
      <c r="D5288">
        <v>80.206000000000003</v>
      </c>
    </row>
    <row r="5289" spans="1:4" x14ac:dyDescent="0.3">
      <c r="A5289">
        <v>5287</v>
      </c>
      <c r="B5289" s="1">
        <v>45270.40625</v>
      </c>
      <c r="C5289">
        <v>14.5426</v>
      </c>
      <c r="D5289">
        <v>80.734999999999999</v>
      </c>
    </row>
    <row r="5290" spans="1:4" x14ac:dyDescent="0.3">
      <c r="A5290">
        <v>5288</v>
      </c>
      <c r="B5290" s="1">
        <v>45270.416666666664</v>
      </c>
      <c r="C5290">
        <v>14.5426</v>
      </c>
      <c r="D5290">
        <v>81.266000000000005</v>
      </c>
    </row>
    <row r="5291" spans="1:4" x14ac:dyDescent="0.3">
      <c r="A5291">
        <v>5289</v>
      </c>
      <c r="B5291" s="1">
        <v>45270.427083333336</v>
      </c>
      <c r="C5291">
        <v>14.540900000000001</v>
      </c>
      <c r="D5291">
        <v>81.620999999999995</v>
      </c>
    </row>
    <row r="5292" spans="1:4" x14ac:dyDescent="0.3">
      <c r="A5292">
        <v>5290</v>
      </c>
      <c r="B5292" s="1">
        <v>45270.4375</v>
      </c>
      <c r="C5292">
        <v>14.5379</v>
      </c>
      <c r="D5292">
        <v>81.974999999999994</v>
      </c>
    </row>
    <row r="5293" spans="1:4" x14ac:dyDescent="0.3">
      <c r="A5293">
        <v>5291</v>
      </c>
      <c r="B5293" s="1">
        <v>45270.447916666664</v>
      </c>
      <c r="C5293">
        <v>14.5397</v>
      </c>
      <c r="D5293">
        <v>82.686000000000007</v>
      </c>
    </row>
    <row r="5294" spans="1:4" x14ac:dyDescent="0.3">
      <c r="A5294">
        <v>5292</v>
      </c>
      <c r="B5294" s="1">
        <v>45270.458333333336</v>
      </c>
      <c r="C5294">
        <v>14.5344</v>
      </c>
      <c r="D5294">
        <v>82.686000000000007</v>
      </c>
    </row>
    <row r="5295" spans="1:4" x14ac:dyDescent="0.3">
      <c r="A5295">
        <v>5293</v>
      </c>
      <c r="B5295" s="1">
        <v>45270.46875</v>
      </c>
      <c r="C5295">
        <v>14.5335</v>
      </c>
      <c r="D5295">
        <v>82.864000000000004</v>
      </c>
    </row>
    <row r="5296" spans="1:4" x14ac:dyDescent="0.3">
      <c r="A5296">
        <v>5294</v>
      </c>
      <c r="B5296" s="1">
        <v>45270.479166666664</v>
      </c>
      <c r="C5296">
        <v>14.528600000000001</v>
      </c>
      <c r="D5296">
        <v>83.578999999999994</v>
      </c>
    </row>
    <row r="5297" spans="1:4" x14ac:dyDescent="0.3">
      <c r="A5297">
        <v>5295</v>
      </c>
      <c r="B5297" s="1">
        <v>45270.489583333336</v>
      </c>
      <c r="C5297">
        <v>14.526</v>
      </c>
      <c r="D5297">
        <v>84.114999999999995</v>
      </c>
    </row>
    <row r="5298" spans="1:4" x14ac:dyDescent="0.3">
      <c r="A5298">
        <v>5296</v>
      </c>
      <c r="B5298" s="1">
        <v>45270.5</v>
      </c>
      <c r="C5298">
        <v>14.527699999999999</v>
      </c>
      <c r="D5298">
        <v>85.194000000000003</v>
      </c>
    </row>
    <row r="5299" spans="1:4" x14ac:dyDescent="0.3">
      <c r="A5299">
        <v>5297</v>
      </c>
      <c r="B5299" s="1">
        <v>45270.510416666664</v>
      </c>
      <c r="C5299">
        <v>14.5281</v>
      </c>
      <c r="D5299">
        <v>86.822999999999993</v>
      </c>
    </row>
    <row r="5300" spans="1:4" x14ac:dyDescent="0.3">
      <c r="A5300">
        <v>5298</v>
      </c>
      <c r="B5300" s="1">
        <v>45270.520833333336</v>
      </c>
      <c r="C5300">
        <v>14.5283</v>
      </c>
      <c r="D5300">
        <v>85.915000000000006</v>
      </c>
    </row>
    <row r="5301" spans="1:4" x14ac:dyDescent="0.3">
      <c r="A5301">
        <v>5299</v>
      </c>
      <c r="B5301" s="1">
        <v>45270.53125</v>
      </c>
      <c r="C5301">
        <v>14.5242</v>
      </c>
      <c r="D5301">
        <v>87.367999999999995</v>
      </c>
    </row>
    <row r="5302" spans="1:4" x14ac:dyDescent="0.3">
      <c r="A5302">
        <v>5300</v>
      </c>
      <c r="B5302" s="1">
        <v>45270.541666666664</v>
      </c>
      <c r="C5302">
        <v>14.5245</v>
      </c>
      <c r="D5302">
        <v>88.465999999999994</v>
      </c>
    </row>
    <row r="5303" spans="1:4" x14ac:dyDescent="0.3">
      <c r="A5303">
        <v>5301</v>
      </c>
      <c r="B5303" s="1">
        <v>45270.552083333336</v>
      </c>
      <c r="C5303">
        <v>14.5183</v>
      </c>
      <c r="D5303">
        <v>88.65</v>
      </c>
    </row>
    <row r="5304" spans="1:4" x14ac:dyDescent="0.3">
      <c r="A5304">
        <v>5302</v>
      </c>
      <c r="B5304" s="1">
        <v>45270.5625</v>
      </c>
      <c r="C5304">
        <v>14.521800000000001</v>
      </c>
      <c r="D5304">
        <v>91.8</v>
      </c>
    </row>
    <row r="5305" spans="1:4" x14ac:dyDescent="0.3">
      <c r="A5305">
        <v>5303</v>
      </c>
      <c r="B5305" s="1">
        <v>45270.572916666664</v>
      </c>
      <c r="C5305">
        <v>14.518599999999999</v>
      </c>
      <c r="D5305">
        <v>92.55</v>
      </c>
    </row>
    <row r="5306" spans="1:4" x14ac:dyDescent="0.3">
      <c r="A5306">
        <v>5304</v>
      </c>
      <c r="B5306" s="1">
        <v>45270.583333333336</v>
      </c>
      <c r="C5306">
        <v>14.519</v>
      </c>
      <c r="D5306">
        <v>93.682000000000002</v>
      </c>
    </row>
    <row r="5307" spans="1:4" x14ac:dyDescent="0.3">
      <c r="A5307">
        <v>5305</v>
      </c>
      <c r="B5307" s="1">
        <v>45270.59375</v>
      </c>
      <c r="C5307">
        <v>14.5162</v>
      </c>
      <c r="D5307">
        <v>95.975999999999999</v>
      </c>
    </row>
    <row r="5308" spans="1:4" x14ac:dyDescent="0.3">
      <c r="A5308">
        <v>5306</v>
      </c>
      <c r="B5308" s="1">
        <v>45270.604166666664</v>
      </c>
      <c r="C5308">
        <v>14.5168</v>
      </c>
      <c r="D5308">
        <v>96.168000000000006</v>
      </c>
    </row>
    <row r="5309" spans="1:4" x14ac:dyDescent="0.3">
      <c r="A5309">
        <v>5307</v>
      </c>
      <c r="B5309" s="1">
        <v>45270.614583333336</v>
      </c>
      <c r="C5309">
        <v>14.5181</v>
      </c>
      <c r="D5309">
        <v>96.168000000000006</v>
      </c>
    </row>
    <row r="5310" spans="1:4" x14ac:dyDescent="0.3">
      <c r="A5310">
        <v>5308</v>
      </c>
      <c r="B5310" s="1">
        <v>45270.625</v>
      </c>
      <c r="C5310">
        <v>14.516999999999999</v>
      </c>
      <c r="D5310">
        <v>95.783000000000001</v>
      </c>
    </row>
    <row r="5311" spans="1:4" x14ac:dyDescent="0.3">
      <c r="A5311">
        <v>5309</v>
      </c>
      <c r="B5311" s="1">
        <v>45270.635416666664</v>
      </c>
      <c r="C5311">
        <v>14.5161</v>
      </c>
      <c r="D5311">
        <v>94.061999999999998</v>
      </c>
    </row>
    <row r="5312" spans="1:4" x14ac:dyDescent="0.3">
      <c r="A5312">
        <v>5310</v>
      </c>
      <c r="B5312" s="1">
        <v>45270.645833333336</v>
      </c>
      <c r="C5312">
        <v>14.519299999999999</v>
      </c>
      <c r="D5312">
        <v>96.555000000000007</v>
      </c>
    </row>
    <row r="5313" spans="1:4" x14ac:dyDescent="0.3">
      <c r="A5313">
        <v>5311</v>
      </c>
      <c r="B5313" s="1">
        <v>45270.65625</v>
      </c>
      <c r="C5313">
        <v>14.521599999999999</v>
      </c>
      <c r="D5313">
        <v>95.016000000000005</v>
      </c>
    </row>
    <row r="5314" spans="1:4" x14ac:dyDescent="0.3">
      <c r="A5314">
        <v>5312</v>
      </c>
      <c r="B5314" s="1">
        <v>45270.666666666664</v>
      </c>
      <c r="C5314">
        <v>14.519</v>
      </c>
      <c r="D5314">
        <v>96.941999999999993</v>
      </c>
    </row>
    <row r="5315" spans="1:4" x14ac:dyDescent="0.3">
      <c r="A5315">
        <v>5313</v>
      </c>
      <c r="B5315" s="1">
        <v>45270.677083333336</v>
      </c>
      <c r="C5315">
        <v>14.523199999999999</v>
      </c>
      <c r="D5315">
        <v>101.08199999999999</v>
      </c>
    </row>
    <row r="5316" spans="1:4" x14ac:dyDescent="0.3">
      <c r="A5316">
        <v>5314</v>
      </c>
      <c r="B5316" s="1">
        <v>45270.6875</v>
      </c>
      <c r="C5316">
        <v>14.5244</v>
      </c>
      <c r="D5316">
        <v>100.083</v>
      </c>
    </row>
    <row r="5317" spans="1:4" x14ac:dyDescent="0.3">
      <c r="A5317">
        <v>5315</v>
      </c>
      <c r="B5317" s="1">
        <v>45270.697916666664</v>
      </c>
      <c r="C5317">
        <v>14.5267</v>
      </c>
      <c r="D5317">
        <v>100.88200000000001</v>
      </c>
    </row>
    <row r="5318" spans="1:4" x14ac:dyDescent="0.3">
      <c r="A5318">
        <v>5316</v>
      </c>
      <c r="B5318" s="1">
        <v>45270.708333333336</v>
      </c>
      <c r="C5318">
        <v>14.5258</v>
      </c>
      <c r="D5318">
        <v>98.307000000000002</v>
      </c>
    </row>
    <row r="5319" spans="1:4" x14ac:dyDescent="0.3">
      <c r="A5319">
        <v>5317</v>
      </c>
      <c r="B5319" s="1">
        <v>45270.71875</v>
      </c>
      <c r="C5319">
        <v>14.5235</v>
      </c>
      <c r="D5319">
        <v>95.206999999999994</v>
      </c>
    </row>
    <row r="5320" spans="1:4" x14ac:dyDescent="0.3">
      <c r="A5320">
        <v>5318</v>
      </c>
      <c r="B5320" s="1">
        <v>45270.729166666664</v>
      </c>
      <c r="C5320">
        <v>14.522600000000001</v>
      </c>
      <c r="D5320">
        <v>90.68</v>
      </c>
    </row>
    <row r="5321" spans="1:4" x14ac:dyDescent="0.3">
      <c r="A5321">
        <v>5319</v>
      </c>
      <c r="B5321" s="1">
        <v>45270.739583333336</v>
      </c>
      <c r="C5321">
        <v>14.524900000000001</v>
      </c>
      <c r="D5321">
        <v>88.099000000000004</v>
      </c>
    </row>
    <row r="5322" spans="1:4" x14ac:dyDescent="0.3">
      <c r="A5322">
        <v>5320</v>
      </c>
      <c r="B5322" s="1">
        <v>45270.75</v>
      </c>
      <c r="C5322">
        <v>14.5299</v>
      </c>
      <c r="D5322">
        <v>86.459000000000003</v>
      </c>
    </row>
    <row r="5323" spans="1:4" x14ac:dyDescent="0.3">
      <c r="A5323">
        <v>5321</v>
      </c>
      <c r="B5323" s="1">
        <v>45270.760416666664</v>
      </c>
      <c r="C5323">
        <v>14.53</v>
      </c>
      <c r="D5323">
        <v>85.554000000000002</v>
      </c>
    </row>
    <row r="5324" spans="1:4" x14ac:dyDescent="0.3">
      <c r="A5324">
        <v>5322</v>
      </c>
      <c r="B5324" s="1">
        <v>45270.770833333336</v>
      </c>
      <c r="C5324">
        <v>14.5289</v>
      </c>
      <c r="D5324">
        <v>84.653999999999996</v>
      </c>
    </row>
    <row r="5325" spans="1:4" x14ac:dyDescent="0.3">
      <c r="A5325">
        <v>5323</v>
      </c>
      <c r="B5325" s="1">
        <v>45270.78125</v>
      </c>
      <c r="C5325">
        <v>14.5296</v>
      </c>
      <c r="D5325">
        <v>83.935000000000002</v>
      </c>
    </row>
    <row r="5326" spans="1:4" x14ac:dyDescent="0.3">
      <c r="A5326">
        <v>5324</v>
      </c>
      <c r="B5326" s="1">
        <v>45270.791666666664</v>
      </c>
      <c r="C5326">
        <v>14.533099999999999</v>
      </c>
      <c r="D5326">
        <v>83.221000000000004</v>
      </c>
    </row>
    <row r="5327" spans="1:4" x14ac:dyDescent="0.3">
      <c r="A5327">
        <v>5325</v>
      </c>
      <c r="B5327" s="1">
        <v>45270.802083333336</v>
      </c>
      <c r="C5327">
        <v>14.5344</v>
      </c>
      <c r="D5327">
        <v>82.686000000000007</v>
      </c>
    </row>
    <row r="5328" spans="1:4" x14ac:dyDescent="0.3">
      <c r="A5328">
        <v>5326</v>
      </c>
      <c r="B5328" s="1">
        <v>45270.8125</v>
      </c>
      <c r="C5328">
        <v>14.5342</v>
      </c>
      <c r="D5328">
        <v>82.152000000000001</v>
      </c>
    </row>
    <row r="5329" spans="1:4" x14ac:dyDescent="0.3">
      <c r="A5329">
        <v>5327</v>
      </c>
      <c r="B5329" s="1">
        <v>45270.822916666664</v>
      </c>
      <c r="C5329">
        <v>14.5373</v>
      </c>
      <c r="D5329">
        <v>81.796999999999997</v>
      </c>
    </row>
    <row r="5330" spans="1:4" x14ac:dyDescent="0.3">
      <c r="A5330">
        <v>5328</v>
      </c>
      <c r="B5330" s="1">
        <v>45270.833333333336</v>
      </c>
      <c r="C5330">
        <v>14.539</v>
      </c>
      <c r="D5330">
        <v>81.441999999999993</v>
      </c>
    </row>
    <row r="5331" spans="1:4" x14ac:dyDescent="0.3">
      <c r="A5331">
        <v>5329</v>
      </c>
      <c r="B5331" s="1">
        <v>45270.84375</v>
      </c>
      <c r="C5331">
        <v>14.538600000000001</v>
      </c>
      <c r="D5331">
        <v>81.266000000000005</v>
      </c>
    </row>
    <row r="5332" spans="1:4" x14ac:dyDescent="0.3">
      <c r="A5332">
        <v>5330</v>
      </c>
      <c r="B5332" s="1">
        <v>45270.854166666664</v>
      </c>
      <c r="C5332">
        <v>14.5395</v>
      </c>
      <c r="D5332">
        <v>81.09</v>
      </c>
    </row>
    <row r="5333" spans="1:4" x14ac:dyDescent="0.3">
      <c r="A5333">
        <v>5331</v>
      </c>
      <c r="B5333" s="1">
        <v>45270.864583333336</v>
      </c>
      <c r="C5333">
        <v>14.5444</v>
      </c>
      <c r="D5333">
        <v>80.911000000000001</v>
      </c>
    </row>
    <row r="5334" spans="1:4" x14ac:dyDescent="0.3">
      <c r="A5334">
        <v>5332</v>
      </c>
      <c r="B5334" s="1">
        <v>45270.875</v>
      </c>
      <c r="C5334">
        <v>14.550800000000001</v>
      </c>
      <c r="D5334">
        <v>80.734999999999999</v>
      </c>
    </row>
    <row r="5335" spans="1:4" x14ac:dyDescent="0.3">
      <c r="A5335">
        <v>5333</v>
      </c>
      <c r="B5335" s="1">
        <v>45270.885416666664</v>
      </c>
      <c r="C5335">
        <v>14.5535</v>
      </c>
      <c r="D5335">
        <v>80.734999999999999</v>
      </c>
    </row>
    <row r="5336" spans="1:4" x14ac:dyDescent="0.3">
      <c r="A5336">
        <v>5334</v>
      </c>
      <c r="B5336" s="1">
        <v>45270.895833333336</v>
      </c>
      <c r="C5336">
        <v>14.552199999999999</v>
      </c>
      <c r="D5336">
        <v>80.734999999999999</v>
      </c>
    </row>
    <row r="5337" spans="1:4" x14ac:dyDescent="0.3">
      <c r="A5337">
        <v>5335</v>
      </c>
      <c r="B5337" s="1">
        <v>45270.90625</v>
      </c>
      <c r="C5337">
        <v>14.553100000000001</v>
      </c>
      <c r="D5337">
        <v>80.558999999999997</v>
      </c>
    </row>
    <row r="5338" spans="1:4" x14ac:dyDescent="0.3">
      <c r="A5338">
        <v>5336</v>
      </c>
      <c r="B5338" s="1">
        <v>45270.916666666664</v>
      </c>
      <c r="C5338">
        <v>14.554399999999999</v>
      </c>
      <c r="D5338">
        <v>80.558999999999997</v>
      </c>
    </row>
    <row r="5339" spans="1:4" x14ac:dyDescent="0.3">
      <c r="A5339">
        <v>5337</v>
      </c>
      <c r="B5339" s="1">
        <v>45270.927083333336</v>
      </c>
      <c r="C5339">
        <v>14.552099999999999</v>
      </c>
      <c r="D5339">
        <v>79.677999999999997</v>
      </c>
    </row>
    <row r="5340" spans="1:4" x14ac:dyDescent="0.3">
      <c r="A5340">
        <v>5338</v>
      </c>
      <c r="B5340" s="1">
        <v>45270.9375</v>
      </c>
      <c r="C5340">
        <v>14.5519</v>
      </c>
      <c r="D5340">
        <v>79.150999999999996</v>
      </c>
    </row>
    <row r="5341" spans="1:4" x14ac:dyDescent="0.3">
      <c r="A5341">
        <v>5339</v>
      </c>
      <c r="B5341" s="1">
        <v>45270.947916666664</v>
      </c>
      <c r="C5341">
        <v>14.5532</v>
      </c>
      <c r="D5341">
        <v>79.150999999999996</v>
      </c>
    </row>
    <row r="5342" spans="1:4" x14ac:dyDescent="0.3">
      <c r="A5342">
        <v>5340</v>
      </c>
      <c r="B5342" s="1">
        <v>45270.958333333336</v>
      </c>
      <c r="C5342">
        <v>14.5547</v>
      </c>
      <c r="D5342">
        <v>79.150999999999996</v>
      </c>
    </row>
    <row r="5343" spans="1:4" x14ac:dyDescent="0.3">
      <c r="A5343">
        <v>5341</v>
      </c>
      <c r="B5343" s="1">
        <v>45270.96875</v>
      </c>
      <c r="C5343">
        <v>14.5542</v>
      </c>
      <c r="D5343">
        <v>78.974999999999994</v>
      </c>
    </row>
    <row r="5344" spans="1:4" x14ac:dyDescent="0.3">
      <c r="A5344">
        <v>5342</v>
      </c>
      <c r="B5344" s="1">
        <v>45270.979166666664</v>
      </c>
      <c r="C5344">
        <v>14.5528</v>
      </c>
      <c r="D5344">
        <v>78.974999999999994</v>
      </c>
    </row>
    <row r="5345" spans="1:4" x14ac:dyDescent="0.3">
      <c r="A5345">
        <v>5343</v>
      </c>
      <c r="B5345" s="1">
        <v>45270.989583333336</v>
      </c>
      <c r="C5345">
        <v>14.5519</v>
      </c>
      <c r="D5345">
        <v>79.150999999999996</v>
      </c>
    </row>
    <row r="5346" spans="1:4" x14ac:dyDescent="0.3">
      <c r="A5346">
        <v>5344</v>
      </c>
      <c r="B5346" s="1">
        <v>45271</v>
      </c>
      <c r="C5346">
        <v>14.5487</v>
      </c>
      <c r="D5346">
        <v>79.501999999999995</v>
      </c>
    </row>
    <row r="5347" spans="1:4" x14ac:dyDescent="0.3">
      <c r="A5347">
        <v>5345</v>
      </c>
      <c r="B5347" s="1">
        <v>45271.010416666664</v>
      </c>
      <c r="C5347">
        <v>14.544700000000001</v>
      </c>
      <c r="D5347">
        <v>79.501999999999995</v>
      </c>
    </row>
    <row r="5348" spans="1:4" x14ac:dyDescent="0.3">
      <c r="A5348">
        <v>5346</v>
      </c>
      <c r="B5348" s="1">
        <v>45271.020833333336</v>
      </c>
      <c r="C5348">
        <v>14.5425</v>
      </c>
      <c r="D5348">
        <v>79.677999999999997</v>
      </c>
    </row>
    <row r="5349" spans="1:4" x14ac:dyDescent="0.3">
      <c r="A5349">
        <v>5347</v>
      </c>
      <c r="B5349" s="1">
        <v>45271.03125</v>
      </c>
      <c r="C5349">
        <v>14.5425</v>
      </c>
      <c r="D5349">
        <v>79.677999999999997</v>
      </c>
    </row>
    <row r="5350" spans="1:4" x14ac:dyDescent="0.3">
      <c r="A5350">
        <v>5348</v>
      </c>
      <c r="B5350" s="1">
        <v>45271.041666666664</v>
      </c>
      <c r="C5350">
        <v>14.5373</v>
      </c>
      <c r="D5350">
        <v>78.8</v>
      </c>
    </row>
    <row r="5351" spans="1:4" x14ac:dyDescent="0.3">
      <c r="A5351">
        <v>5349</v>
      </c>
      <c r="B5351" s="1">
        <v>45271.052083333336</v>
      </c>
      <c r="C5351">
        <v>14.5319</v>
      </c>
      <c r="D5351">
        <v>78.8</v>
      </c>
    </row>
    <row r="5352" spans="1:4" x14ac:dyDescent="0.3">
      <c r="A5352">
        <v>5350</v>
      </c>
      <c r="B5352" s="1">
        <v>45271.0625</v>
      </c>
      <c r="C5352">
        <v>14.5296</v>
      </c>
      <c r="D5352">
        <v>78.974999999999994</v>
      </c>
    </row>
    <row r="5353" spans="1:4" x14ac:dyDescent="0.3">
      <c r="A5353">
        <v>5351</v>
      </c>
      <c r="B5353" s="1">
        <v>45271.072916666664</v>
      </c>
      <c r="C5353">
        <v>14.5268</v>
      </c>
      <c r="D5353">
        <v>78.974999999999994</v>
      </c>
    </row>
    <row r="5354" spans="1:4" x14ac:dyDescent="0.3">
      <c r="A5354">
        <v>5352</v>
      </c>
      <c r="B5354" s="1">
        <v>45271.083333333336</v>
      </c>
      <c r="C5354">
        <v>14.5274</v>
      </c>
      <c r="D5354">
        <v>79.150999999999996</v>
      </c>
    </row>
    <row r="5355" spans="1:4" x14ac:dyDescent="0.3">
      <c r="A5355">
        <v>5353</v>
      </c>
      <c r="B5355" s="1">
        <v>45271.09375</v>
      </c>
      <c r="C5355">
        <v>14.5238</v>
      </c>
      <c r="D5355">
        <v>79.325999999999993</v>
      </c>
    </row>
    <row r="5356" spans="1:4" x14ac:dyDescent="0.3">
      <c r="A5356">
        <v>5354</v>
      </c>
      <c r="B5356" s="1">
        <v>45271.104166666664</v>
      </c>
      <c r="C5356">
        <v>14.527900000000001</v>
      </c>
      <c r="D5356">
        <v>79.325999999999993</v>
      </c>
    </row>
    <row r="5357" spans="1:4" x14ac:dyDescent="0.3">
      <c r="A5357">
        <v>5355</v>
      </c>
      <c r="B5357" s="1">
        <v>45271.114583333336</v>
      </c>
      <c r="C5357">
        <v>14.524699999999999</v>
      </c>
      <c r="D5357">
        <v>79.150999999999996</v>
      </c>
    </row>
    <row r="5358" spans="1:4" x14ac:dyDescent="0.3">
      <c r="A5358">
        <v>5356</v>
      </c>
      <c r="B5358" s="1">
        <v>45271.125</v>
      </c>
      <c r="C5358">
        <v>14.5215</v>
      </c>
      <c r="D5358">
        <v>78.974999999999994</v>
      </c>
    </row>
    <row r="5359" spans="1:4" x14ac:dyDescent="0.3">
      <c r="A5359">
        <v>5357</v>
      </c>
      <c r="B5359" s="1">
        <v>45271.135416666664</v>
      </c>
      <c r="C5359">
        <v>14.5242</v>
      </c>
      <c r="D5359">
        <v>78.974999999999994</v>
      </c>
    </row>
    <row r="5360" spans="1:4" x14ac:dyDescent="0.3">
      <c r="A5360">
        <v>5358</v>
      </c>
      <c r="B5360" s="1">
        <v>45271.145833333336</v>
      </c>
      <c r="C5360">
        <v>14.528700000000001</v>
      </c>
      <c r="D5360">
        <v>79.150999999999996</v>
      </c>
    </row>
    <row r="5361" spans="1:4" x14ac:dyDescent="0.3">
      <c r="A5361">
        <v>5359</v>
      </c>
      <c r="B5361" s="1">
        <v>45271.15625</v>
      </c>
      <c r="C5361">
        <v>14.528700000000001</v>
      </c>
      <c r="D5361">
        <v>79.150999999999996</v>
      </c>
    </row>
    <row r="5362" spans="1:4" x14ac:dyDescent="0.3">
      <c r="A5362">
        <v>5360</v>
      </c>
      <c r="B5362" s="1">
        <v>45271.166666666664</v>
      </c>
      <c r="C5362">
        <v>14.5274</v>
      </c>
      <c r="D5362">
        <v>79.150999999999996</v>
      </c>
    </row>
    <row r="5363" spans="1:4" x14ac:dyDescent="0.3">
      <c r="A5363">
        <v>5361</v>
      </c>
      <c r="B5363" s="1">
        <v>45271.177083333336</v>
      </c>
      <c r="C5363">
        <v>14.528700000000001</v>
      </c>
      <c r="D5363">
        <v>79.150999999999996</v>
      </c>
    </row>
    <row r="5364" spans="1:4" x14ac:dyDescent="0.3">
      <c r="A5364">
        <v>5362</v>
      </c>
      <c r="B5364" s="1">
        <v>45271.1875</v>
      </c>
      <c r="C5364">
        <v>14.531499999999999</v>
      </c>
      <c r="D5364">
        <v>79.150999999999996</v>
      </c>
    </row>
    <row r="5365" spans="1:4" x14ac:dyDescent="0.3">
      <c r="A5365">
        <v>5363</v>
      </c>
      <c r="B5365" s="1">
        <v>45271.197916666664</v>
      </c>
      <c r="C5365">
        <v>14.5274</v>
      </c>
      <c r="D5365">
        <v>79.150999999999996</v>
      </c>
    </row>
    <row r="5366" spans="1:4" x14ac:dyDescent="0.3">
      <c r="A5366">
        <v>5364</v>
      </c>
      <c r="B5366" s="1">
        <v>45271.208333333336</v>
      </c>
      <c r="C5366">
        <v>14.528700000000001</v>
      </c>
      <c r="D5366">
        <v>79.150999999999996</v>
      </c>
    </row>
    <row r="5367" spans="1:4" x14ac:dyDescent="0.3">
      <c r="A5367">
        <v>5365</v>
      </c>
      <c r="B5367" s="1">
        <v>45271.21875</v>
      </c>
      <c r="C5367">
        <v>14.5319</v>
      </c>
      <c r="D5367">
        <v>79.325999999999993</v>
      </c>
    </row>
    <row r="5368" spans="1:4" x14ac:dyDescent="0.3">
      <c r="A5368">
        <v>5366</v>
      </c>
      <c r="B5368" s="1">
        <v>45271.229166666664</v>
      </c>
      <c r="C5368">
        <v>14.5334</v>
      </c>
      <c r="D5368">
        <v>79.325999999999993</v>
      </c>
    </row>
    <row r="5369" spans="1:4" x14ac:dyDescent="0.3">
      <c r="A5369">
        <v>5367</v>
      </c>
      <c r="B5369" s="1">
        <v>45271.239583333336</v>
      </c>
      <c r="C5369">
        <v>14.534700000000001</v>
      </c>
      <c r="D5369">
        <v>79.325999999999993</v>
      </c>
    </row>
    <row r="5370" spans="1:4" x14ac:dyDescent="0.3">
      <c r="A5370">
        <v>5368</v>
      </c>
      <c r="B5370" s="1">
        <v>45271.25</v>
      </c>
      <c r="C5370">
        <v>14.5379</v>
      </c>
      <c r="D5370">
        <v>79.501999999999995</v>
      </c>
    </row>
    <row r="5371" spans="1:4" x14ac:dyDescent="0.3">
      <c r="A5371">
        <v>5369</v>
      </c>
      <c r="B5371" s="1">
        <v>45271.260416666664</v>
      </c>
      <c r="C5371">
        <v>14.5425</v>
      </c>
      <c r="D5371">
        <v>79.677999999999997</v>
      </c>
    </row>
    <row r="5372" spans="1:4" x14ac:dyDescent="0.3">
      <c r="A5372">
        <v>5370</v>
      </c>
      <c r="B5372" s="1">
        <v>45271.270833333336</v>
      </c>
      <c r="C5372">
        <v>14.541600000000001</v>
      </c>
      <c r="D5372">
        <v>79.852999999999994</v>
      </c>
    </row>
    <row r="5373" spans="1:4" x14ac:dyDescent="0.3">
      <c r="A5373">
        <v>5371</v>
      </c>
      <c r="B5373" s="1">
        <v>45271.28125</v>
      </c>
      <c r="C5373">
        <v>14.545500000000001</v>
      </c>
      <c r="D5373">
        <v>79.325999999999993</v>
      </c>
    </row>
    <row r="5374" spans="1:4" x14ac:dyDescent="0.3">
      <c r="A5374">
        <v>5372</v>
      </c>
      <c r="B5374" s="1">
        <v>45271.291666666664</v>
      </c>
      <c r="C5374">
        <v>14.545500000000001</v>
      </c>
      <c r="D5374">
        <v>78.8</v>
      </c>
    </row>
    <row r="5375" spans="1:4" x14ac:dyDescent="0.3">
      <c r="A5375">
        <v>5373</v>
      </c>
      <c r="B5375" s="1">
        <v>45271.302083333336</v>
      </c>
      <c r="C5375">
        <v>14.553699999999999</v>
      </c>
      <c r="D5375">
        <v>78.8</v>
      </c>
    </row>
    <row r="5376" spans="1:4" x14ac:dyDescent="0.3">
      <c r="A5376">
        <v>5374</v>
      </c>
      <c r="B5376" s="1">
        <v>45271.3125</v>
      </c>
      <c r="C5376">
        <v>14.5556</v>
      </c>
      <c r="D5376">
        <v>78.974999999999994</v>
      </c>
    </row>
    <row r="5377" spans="1:4" x14ac:dyDescent="0.3">
      <c r="A5377">
        <v>5375</v>
      </c>
      <c r="B5377" s="1">
        <v>45271.322916666664</v>
      </c>
      <c r="C5377">
        <v>14.5579</v>
      </c>
      <c r="D5377">
        <v>79.325999999999993</v>
      </c>
    </row>
    <row r="5378" spans="1:4" x14ac:dyDescent="0.3">
      <c r="A5378">
        <v>5376</v>
      </c>
      <c r="B5378" s="1">
        <v>45271.333333333336</v>
      </c>
      <c r="C5378">
        <v>14.559200000000001</v>
      </c>
      <c r="D5378">
        <v>79.325999999999993</v>
      </c>
    </row>
    <row r="5379" spans="1:4" x14ac:dyDescent="0.3">
      <c r="A5379">
        <v>5377</v>
      </c>
      <c r="B5379" s="1">
        <v>45271.34375</v>
      </c>
      <c r="C5379">
        <v>14.5579</v>
      </c>
      <c r="D5379">
        <v>79.325999999999993</v>
      </c>
    </row>
    <row r="5380" spans="1:4" x14ac:dyDescent="0.3">
      <c r="A5380">
        <v>5378</v>
      </c>
      <c r="B5380" s="1">
        <v>45271.354166666664</v>
      </c>
      <c r="C5380">
        <v>14.556900000000001</v>
      </c>
      <c r="D5380">
        <v>78.974999999999994</v>
      </c>
    </row>
    <row r="5381" spans="1:4" x14ac:dyDescent="0.3">
      <c r="A5381">
        <v>5379</v>
      </c>
      <c r="B5381" s="1">
        <v>45271.364583333336</v>
      </c>
      <c r="C5381">
        <v>14.555099999999999</v>
      </c>
      <c r="D5381">
        <v>79.325999999999993</v>
      </c>
    </row>
    <row r="5382" spans="1:4" x14ac:dyDescent="0.3">
      <c r="A5382">
        <v>5380</v>
      </c>
      <c r="B5382" s="1">
        <v>45271.375</v>
      </c>
      <c r="C5382">
        <v>14.5589</v>
      </c>
      <c r="D5382">
        <v>79.677999999999997</v>
      </c>
    </row>
    <row r="5383" spans="1:4" x14ac:dyDescent="0.3">
      <c r="A5383">
        <v>5381</v>
      </c>
      <c r="B5383" s="1">
        <v>45271.385416666664</v>
      </c>
      <c r="C5383">
        <v>14.5585</v>
      </c>
      <c r="D5383">
        <v>80.028999999999996</v>
      </c>
    </row>
    <row r="5384" spans="1:4" x14ac:dyDescent="0.3">
      <c r="A5384">
        <v>5382</v>
      </c>
      <c r="B5384" s="1">
        <v>45271.395833333336</v>
      </c>
      <c r="C5384">
        <v>14.559900000000001</v>
      </c>
      <c r="D5384">
        <v>80.558999999999997</v>
      </c>
    </row>
    <row r="5385" spans="1:4" x14ac:dyDescent="0.3">
      <c r="A5385">
        <v>5383</v>
      </c>
      <c r="B5385" s="1">
        <v>45271.40625</v>
      </c>
      <c r="C5385">
        <v>14.5619</v>
      </c>
      <c r="D5385">
        <v>81.796999999999997</v>
      </c>
    </row>
    <row r="5386" spans="1:4" x14ac:dyDescent="0.3">
      <c r="A5386">
        <v>5384</v>
      </c>
      <c r="B5386" s="1">
        <v>45271.416666666664</v>
      </c>
      <c r="C5386">
        <v>14.5609</v>
      </c>
      <c r="D5386">
        <v>81.441999999999993</v>
      </c>
    </row>
    <row r="5387" spans="1:4" x14ac:dyDescent="0.3">
      <c r="A5387">
        <v>5385</v>
      </c>
      <c r="B5387" s="1">
        <v>45271.427083333336</v>
      </c>
      <c r="C5387">
        <v>14.5571</v>
      </c>
      <c r="D5387">
        <v>80.558999999999997</v>
      </c>
    </row>
    <row r="5388" spans="1:4" x14ac:dyDescent="0.3">
      <c r="A5388">
        <v>5386</v>
      </c>
      <c r="B5388" s="1">
        <v>45271.4375</v>
      </c>
      <c r="C5388">
        <v>14.553100000000001</v>
      </c>
      <c r="D5388">
        <v>80.558999999999997</v>
      </c>
    </row>
    <row r="5389" spans="1:4" x14ac:dyDescent="0.3">
      <c r="A5389">
        <v>5387</v>
      </c>
      <c r="B5389" s="1">
        <v>45271.447916666664</v>
      </c>
      <c r="C5389">
        <v>14.553100000000001</v>
      </c>
      <c r="D5389">
        <v>81.09</v>
      </c>
    </row>
    <row r="5390" spans="1:4" x14ac:dyDescent="0.3">
      <c r="A5390">
        <v>5388</v>
      </c>
      <c r="B5390" s="1">
        <v>45271.458333333336</v>
      </c>
      <c r="C5390">
        <v>14.55</v>
      </c>
      <c r="D5390">
        <v>81.441999999999993</v>
      </c>
    </row>
    <row r="5391" spans="1:4" x14ac:dyDescent="0.3">
      <c r="A5391">
        <v>5389</v>
      </c>
      <c r="B5391" s="1">
        <v>45271.46875</v>
      </c>
      <c r="C5391">
        <v>14.5474</v>
      </c>
      <c r="D5391">
        <v>81.974999999999994</v>
      </c>
    </row>
    <row r="5392" spans="1:4" x14ac:dyDescent="0.3">
      <c r="A5392">
        <v>5390</v>
      </c>
      <c r="B5392" s="1">
        <v>45271.479166666664</v>
      </c>
      <c r="C5392">
        <v>14.5444</v>
      </c>
      <c r="D5392">
        <v>82.864000000000004</v>
      </c>
    </row>
    <row r="5393" spans="1:4" x14ac:dyDescent="0.3">
      <c r="A5393">
        <v>5391</v>
      </c>
      <c r="B5393" s="1">
        <v>45271.489583333336</v>
      </c>
      <c r="C5393">
        <v>14.5435</v>
      </c>
      <c r="D5393">
        <v>85.013999999999996</v>
      </c>
    </row>
    <row r="5394" spans="1:4" x14ac:dyDescent="0.3">
      <c r="A5394">
        <v>5392</v>
      </c>
      <c r="B5394" s="1">
        <v>45271.5</v>
      </c>
      <c r="C5394">
        <v>14.544700000000001</v>
      </c>
      <c r="D5394">
        <v>87.367999999999995</v>
      </c>
    </row>
    <row r="5395" spans="1:4" x14ac:dyDescent="0.3">
      <c r="A5395">
        <v>5393</v>
      </c>
      <c r="B5395" s="1">
        <v>45271.510416666664</v>
      </c>
      <c r="C5395">
        <v>14.5457</v>
      </c>
      <c r="D5395">
        <v>86.277000000000001</v>
      </c>
    </row>
    <row r="5396" spans="1:4" x14ac:dyDescent="0.3">
      <c r="A5396">
        <v>5394</v>
      </c>
      <c r="B5396" s="1">
        <v>45271.520833333336</v>
      </c>
      <c r="C5396">
        <v>14.543799999999999</v>
      </c>
      <c r="D5396">
        <v>86.096999999999994</v>
      </c>
    </row>
    <row r="5397" spans="1:4" x14ac:dyDescent="0.3">
      <c r="A5397">
        <v>5395</v>
      </c>
      <c r="B5397" s="1">
        <v>45271.53125</v>
      </c>
      <c r="C5397">
        <v>14.5428</v>
      </c>
      <c r="D5397">
        <v>85.734999999999999</v>
      </c>
    </row>
    <row r="5398" spans="1:4" x14ac:dyDescent="0.3">
      <c r="A5398">
        <v>5396</v>
      </c>
      <c r="B5398" s="1">
        <v>45271.541666666664</v>
      </c>
      <c r="C5398">
        <v>14.5457</v>
      </c>
      <c r="D5398">
        <v>87.733000000000004</v>
      </c>
    </row>
    <row r="5399" spans="1:4" x14ac:dyDescent="0.3">
      <c r="A5399">
        <v>5397</v>
      </c>
      <c r="B5399" s="1">
        <v>45271.552083333336</v>
      </c>
      <c r="C5399">
        <v>14.5458</v>
      </c>
      <c r="D5399">
        <v>92.55</v>
      </c>
    </row>
    <row r="5400" spans="1:4" x14ac:dyDescent="0.3">
      <c r="A5400">
        <v>5398</v>
      </c>
      <c r="B5400" s="1">
        <v>45271.5625</v>
      </c>
      <c r="C5400">
        <v>14.543200000000001</v>
      </c>
      <c r="D5400">
        <v>94.444000000000003</v>
      </c>
    </row>
    <row r="5401" spans="1:4" x14ac:dyDescent="0.3">
      <c r="A5401">
        <v>5399</v>
      </c>
      <c r="B5401" s="1">
        <v>45271.572916666664</v>
      </c>
      <c r="C5401">
        <v>14.543100000000001</v>
      </c>
      <c r="D5401">
        <v>96.748000000000005</v>
      </c>
    </row>
    <row r="5402" spans="1:4" x14ac:dyDescent="0.3">
      <c r="A5402">
        <v>5400</v>
      </c>
      <c r="B5402" s="1">
        <v>45271.583333333336</v>
      </c>
      <c r="C5402">
        <v>14.5366</v>
      </c>
      <c r="D5402">
        <v>94.061999999999998</v>
      </c>
    </row>
    <row r="5403" spans="1:4" x14ac:dyDescent="0.3">
      <c r="A5403">
        <v>5401</v>
      </c>
      <c r="B5403" s="1">
        <v>45271.59375</v>
      </c>
      <c r="C5403">
        <v>14.537100000000001</v>
      </c>
      <c r="D5403">
        <v>93.304000000000002</v>
      </c>
    </row>
    <row r="5404" spans="1:4" x14ac:dyDescent="0.3">
      <c r="A5404">
        <v>5402</v>
      </c>
      <c r="B5404" s="1">
        <v>45271.604166666664</v>
      </c>
      <c r="C5404">
        <v>14.5374</v>
      </c>
      <c r="D5404">
        <v>92.926000000000002</v>
      </c>
    </row>
    <row r="5405" spans="1:4" x14ac:dyDescent="0.3">
      <c r="A5405">
        <v>5403</v>
      </c>
      <c r="B5405" s="1">
        <v>45271.614583333336</v>
      </c>
      <c r="C5405">
        <v>14.531499999999999</v>
      </c>
      <c r="D5405">
        <v>90.867000000000004</v>
      </c>
    </row>
    <row r="5406" spans="1:4" x14ac:dyDescent="0.3">
      <c r="A5406">
        <v>5404</v>
      </c>
      <c r="B5406" s="1">
        <v>45271.625</v>
      </c>
      <c r="C5406">
        <v>14.531599999999999</v>
      </c>
      <c r="D5406">
        <v>89.016999999999996</v>
      </c>
    </row>
    <row r="5407" spans="1:4" x14ac:dyDescent="0.3">
      <c r="A5407">
        <v>5405</v>
      </c>
      <c r="B5407" s="1">
        <v>45271.635416666664</v>
      </c>
      <c r="C5407">
        <v>14.5267</v>
      </c>
      <c r="D5407">
        <v>86.822999999999993</v>
      </c>
    </row>
    <row r="5408" spans="1:4" x14ac:dyDescent="0.3">
      <c r="A5408">
        <v>5406</v>
      </c>
      <c r="B5408" s="1">
        <v>45271.645833333336</v>
      </c>
      <c r="C5408">
        <v>14.5273</v>
      </c>
      <c r="D5408">
        <v>83.578999999999994</v>
      </c>
    </row>
    <row r="5409" spans="1:4" x14ac:dyDescent="0.3">
      <c r="A5409">
        <v>5407</v>
      </c>
      <c r="B5409" s="1">
        <v>45271.65625</v>
      </c>
      <c r="C5409">
        <v>14.5213</v>
      </c>
      <c r="D5409">
        <v>81.441999999999993</v>
      </c>
    </row>
    <row r="5410" spans="1:4" x14ac:dyDescent="0.3">
      <c r="A5410">
        <v>5408</v>
      </c>
      <c r="B5410" s="1">
        <v>45271.666666666664</v>
      </c>
      <c r="C5410">
        <v>14.519299999999999</v>
      </c>
      <c r="D5410">
        <v>80.206000000000003</v>
      </c>
    </row>
    <row r="5411" spans="1:4" x14ac:dyDescent="0.3">
      <c r="A5411">
        <v>5409</v>
      </c>
      <c r="B5411" s="1">
        <v>45271.677083333336</v>
      </c>
      <c r="C5411">
        <v>14.518700000000001</v>
      </c>
      <c r="D5411">
        <v>79.501999999999995</v>
      </c>
    </row>
    <row r="5412" spans="1:4" x14ac:dyDescent="0.3">
      <c r="A5412">
        <v>5410</v>
      </c>
      <c r="B5412" s="1">
        <v>45271.6875</v>
      </c>
      <c r="C5412">
        <v>14.5229</v>
      </c>
      <c r="D5412">
        <v>79.501999999999995</v>
      </c>
    </row>
    <row r="5413" spans="1:4" x14ac:dyDescent="0.3">
      <c r="A5413">
        <v>5411</v>
      </c>
      <c r="B5413" s="1">
        <v>45271.697916666664</v>
      </c>
      <c r="C5413">
        <v>14.521000000000001</v>
      </c>
      <c r="D5413">
        <v>79.852999999999994</v>
      </c>
    </row>
    <row r="5414" spans="1:4" x14ac:dyDescent="0.3">
      <c r="A5414">
        <v>5412</v>
      </c>
      <c r="B5414" s="1">
        <v>45271.708333333336</v>
      </c>
      <c r="C5414">
        <v>14.5222</v>
      </c>
      <c r="D5414">
        <v>80.734999999999999</v>
      </c>
    </row>
    <row r="5415" spans="1:4" x14ac:dyDescent="0.3">
      <c r="A5415">
        <v>5413</v>
      </c>
      <c r="B5415" s="1">
        <v>45271.71875</v>
      </c>
      <c r="C5415">
        <v>14.523899999999999</v>
      </c>
      <c r="D5415">
        <v>80.911000000000001</v>
      </c>
    </row>
    <row r="5416" spans="1:4" x14ac:dyDescent="0.3">
      <c r="A5416">
        <v>5414</v>
      </c>
      <c r="B5416" s="1">
        <v>45271.729166666664</v>
      </c>
      <c r="C5416">
        <v>14.526300000000001</v>
      </c>
      <c r="D5416">
        <v>80.734999999999999</v>
      </c>
    </row>
    <row r="5417" spans="1:4" x14ac:dyDescent="0.3">
      <c r="A5417">
        <v>5415</v>
      </c>
      <c r="B5417" s="1">
        <v>45271.739583333336</v>
      </c>
      <c r="C5417">
        <v>14.5299</v>
      </c>
      <c r="D5417">
        <v>80.558999999999997</v>
      </c>
    </row>
    <row r="5418" spans="1:4" x14ac:dyDescent="0.3">
      <c r="A5418">
        <v>5416</v>
      </c>
      <c r="B5418" s="1">
        <v>45271.75</v>
      </c>
      <c r="C5418">
        <v>14.5289</v>
      </c>
      <c r="D5418">
        <v>80.206000000000003</v>
      </c>
    </row>
    <row r="5419" spans="1:4" x14ac:dyDescent="0.3">
      <c r="A5419">
        <v>5417</v>
      </c>
      <c r="B5419" s="1">
        <v>45271.760416666664</v>
      </c>
      <c r="C5419">
        <v>14.5284</v>
      </c>
      <c r="D5419">
        <v>80.028999999999996</v>
      </c>
    </row>
    <row r="5420" spans="1:4" x14ac:dyDescent="0.3">
      <c r="A5420">
        <v>5418</v>
      </c>
      <c r="B5420" s="1">
        <v>45271.770833333336</v>
      </c>
      <c r="C5420">
        <v>14.5306</v>
      </c>
      <c r="D5420">
        <v>79.852999999999994</v>
      </c>
    </row>
    <row r="5421" spans="1:4" x14ac:dyDescent="0.3">
      <c r="A5421">
        <v>5419</v>
      </c>
      <c r="B5421" s="1">
        <v>45271.78125</v>
      </c>
      <c r="C5421">
        <v>14.5321</v>
      </c>
      <c r="D5421">
        <v>79.852999999999994</v>
      </c>
    </row>
    <row r="5422" spans="1:4" x14ac:dyDescent="0.3">
      <c r="A5422">
        <v>5420</v>
      </c>
      <c r="B5422" s="1">
        <v>45271.791666666664</v>
      </c>
      <c r="C5422">
        <v>14.534700000000001</v>
      </c>
      <c r="D5422">
        <v>79.852999999999994</v>
      </c>
    </row>
    <row r="5423" spans="1:4" x14ac:dyDescent="0.3">
      <c r="A5423">
        <v>5421</v>
      </c>
      <c r="B5423" s="1">
        <v>45271.802083333336</v>
      </c>
      <c r="C5423">
        <v>14.5383</v>
      </c>
      <c r="D5423">
        <v>79.677999999999997</v>
      </c>
    </row>
    <row r="5424" spans="1:4" x14ac:dyDescent="0.3">
      <c r="A5424">
        <v>5422</v>
      </c>
      <c r="B5424" s="1">
        <v>45271.8125</v>
      </c>
      <c r="C5424">
        <v>14.5397</v>
      </c>
      <c r="D5424">
        <v>79.677999999999997</v>
      </c>
    </row>
    <row r="5425" spans="1:4" x14ac:dyDescent="0.3">
      <c r="A5425">
        <v>5423</v>
      </c>
      <c r="B5425" s="1">
        <v>45271.822916666664</v>
      </c>
      <c r="C5425">
        <v>14.5419</v>
      </c>
      <c r="D5425">
        <v>79.501999999999995</v>
      </c>
    </row>
    <row r="5426" spans="1:4" x14ac:dyDescent="0.3">
      <c r="A5426">
        <v>5424</v>
      </c>
      <c r="B5426" s="1">
        <v>45271.833333333336</v>
      </c>
      <c r="C5426">
        <v>14.539300000000001</v>
      </c>
      <c r="D5426">
        <v>79.501999999999995</v>
      </c>
    </row>
    <row r="5427" spans="1:4" x14ac:dyDescent="0.3">
      <c r="A5427">
        <v>5425</v>
      </c>
      <c r="B5427" s="1">
        <v>45271.84375</v>
      </c>
      <c r="C5427">
        <v>14.5397</v>
      </c>
      <c r="D5427">
        <v>79.677999999999997</v>
      </c>
    </row>
    <row r="5428" spans="1:4" x14ac:dyDescent="0.3">
      <c r="A5428">
        <v>5426</v>
      </c>
      <c r="B5428" s="1">
        <v>45271.854166666664</v>
      </c>
      <c r="C5428">
        <v>14.5451</v>
      </c>
      <c r="D5428">
        <v>79.677999999999997</v>
      </c>
    </row>
    <row r="5429" spans="1:4" x14ac:dyDescent="0.3">
      <c r="A5429">
        <v>5427</v>
      </c>
      <c r="B5429" s="1">
        <v>45271.864583333336</v>
      </c>
      <c r="C5429">
        <v>14.5466</v>
      </c>
      <c r="D5429">
        <v>79.677999999999997</v>
      </c>
    </row>
    <row r="5430" spans="1:4" x14ac:dyDescent="0.3">
      <c r="A5430">
        <v>5428</v>
      </c>
      <c r="B5430" s="1">
        <v>45271.875</v>
      </c>
      <c r="C5430">
        <v>14.549300000000001</v>
      </c>
      <c r="D5430">
        <v>79.677999999999997</v>
      </c>
    </row>
    <row r="5431" spans="1:4" x14ac:dyDescent="0.3">
      <c r="A5431">
        <v>5429</v>
      </c>
      <c r="B5431" s="1">
        <v>45271.885416666664</v>
      </c>
      <c r="C5431">
        <v>14.5556</v>
      </c>
      <c r="D5431">
        <v>79.501999999999995</v>
      </c>
    </row>
    <row r="5432" spans="1:4" x14ac:dyDescent="0.3">
      <c r="A5432">
        <v>5430</v>
      </c>
      <c r="B5432" s="1">
        <v>45271.895833333336</v>
      </c>
      <c r="C5432">
        <v>14.557</v>
      </c>
      <c r="D5432">
        <v>79.501999999999995</v>
      </c>
    </row>
    <row r="5433" spans="1:4" x14ac:dyDescent="0.3">
      <c r="A5433">
        <v>5431</v>
      </c>
      <c r="B5433" s="1">
        <v>45271.90625</v>
      </c>
      <c r="C5433">
        <v>14.5602</v>
      </c>
      <c r="D5433">
        <v>79.677999999999997</v>
      </c>
    </row>
    <row r="5434" spans="1:4" x14ac:dyDescent="0.3">
      <c r="A5434">
        <v>5432</v>
      </c>
      <c r="B5434" s="1">
        <v>45271.916666666664</v>
      </c>
      <c r="C5434">
        <v>14.5624</v>
      </c>
      <c r="D5434">
        <v>79.501999999999995</v>
      </c>
    </row>
    <row r="5435" spans="1:4" x14ac:dyDescent="0.3">
      <c r="A5435">
        <v>5433</v>
      </c>
      <c r="B5435" s="1">
        <v>45271.927083333336</v>
      </c>
      <c r="C5435">
        <v>14.5587</v>
      </c>
      <c r="D5435">
        <v>79.150999999999996</v>
      </c>
    </row>
    <row r="5436" spans="1:4" x14ac:dyDescent="0.3">
      <c r="A5436">
        <v>5434</v>
      </c>
      <c r="B5436" s="1">
        <v>45271.9375</v>
      </c>
      <c r="C5436">
        <v>14.5619</v>
      </c>
      <c r="D5436">
        <v>79.325999999999993</v>
      </c>
    </row>
    <row r="5437" spans="1:4" x14ac:dyDescent="0.3">
      <c r="A5437">
        <v>5435</v>
      </c>
      <c r="B5437" s="1">
        <v>45271.947916666664</v>
      </c>
      <c r="C5437">
        <v>14.5647</v>
      </c>
      <c r="D5437">
        <v>79.325999999999993</v>
      </c>
    </row>
    <row r="5438" spans="1:4" x14ac:dyDescent="0.3">
      <c r="A5438">
        <v>5436</v>
      </c>
      <c r="B5438" s="1">
        <v>45271.958333333336</v>
      </c>
      <c r="C5438">
        <v>14.5611</v>
      </c>
      <c r="D5438">
        <v>78.974999999999994</v>
      </c>
    </row>
    <row r="5439" spans="1:4" x14ac:dyDescent="0.3">
      <c r="A5439">
        <v>5437</v>
      </c>
      <c r="B5439" s="1">
        <v>45271.96875</v>
      </c>
      <c r="C5439">
        <v>14.557700000000001</v>
      </c>
      <c r="D5439">
        <v>78.274000000000001</v>
      </c>
    </row>
    <row r="5440" spans="1:4" x14ac:dyDescent="0.3">
      <c r="A5440">
        <v>5438</v>
      </c>
      <c r="B5440" s="1">
        <v>45271.979166666664</v>
      </c>
      <c r="C5440">
        <v>14.561400000000001</v>
      </c>
      <c r="D5440">
        <v>78.097999999999999</v>
      </c>
    </row>
    <row r="5441" spans="1:4" x14ac:dyDescent="0.3">
      <c r="A5441">
        <v>5439</v>
      </c>
      <c r="B5441" s="1">
        <v>45271.989583333336</v>
      </c>
      <c r="C5441">
        <v>14.5632</v>
      </c>
      <c r="D5441">
        <v>78.274000000000001</v>
      </c>
    </row>
    <row r="5442" spans="1:4" x14ac:dyDescent="0.3">
      <c r="A5442">
        <v>5440</v>
      </c>
      <c r="B5442" s="1">
        <v>45272</v>
      </c>
      <c r="C5442">
        <v>14.5618</v>
      </c>
      <c r="D5442">
        <v>78.274000000000001</v>
      </c>
    </row>
    <row r="5443" spans="1:4" x14ac:dyDescent="0.3">
      <c r="A5443">
        <v>5441</v>
      </c>
      <c r="B5443" s="1">
        <v>45272.010416666664</v>
      </c>
      <c r="C5443">
        <v>14.558199999999999</v>
      </c>
      <c r="D5443">
        <v>78.448999999999998</v>
      </c>
    </row>
    <row r="5444" spans="1:4" x14ac:dyDescent="0.3">
      <c r="A5444">
        <v>5442</v>
      </c>
      <c r="B5444" s="1">
        <v>45272.020833333336</v>
      </c>
      <c r="C5444">
        <v>14.555999999999999</v>
      </c>
      <c r="D5444">
        <v>78.623999999999995</v>
      </c>
    </row>
    <row r="5445" spans="1:4" x14ac:dyDescent="0.3">
      <c r="A5445">
        <v>5443</v>
      </c>
      <c r="B5445" s="1">
        <v>45272.03125</v>
      </c>
      <c r="C5445">
        <v>14.560499999999999</v>
      </c>
      <c r="D5445">
        <v>78.8</v>
      </c>
    </row>
    <row r="5446" spans="1:4" x14ac:dyDescent="0.3">
      <c r="A5446">
        <v>5444</v>
      </c>
      <c r="B5446" s="1">
        <v>45272.041666666664</v>
      </c>
      <c r="C5446">
        <v>14.5519</v>
      </c>
      <c r="D5446">
        <v>78.623999999999995</v>
      </c>
    </row>
    <row r="5447" spans="1:4" x14ac:dyDescent="0.3">
      <c r="A5447">
        <v>5445</v>
      </c>
      <c r="B5447" s="1">
        <v>45272.052083333336</v>
      </c>
      <c r="C5447">
        <v>14.5486</v>
      </c>
      <c r="D5447">
        <v>78.448999999999998</v>
      </c>
    </row>
    <row r="5448" spans="1:4" x14ac:dyDescent="0.3">
      <c r="A5448">
        <v>5446</v>
      </c>
      <c r="B5448" s="1">
        <v>45272.0625</v>
      </c>
      <c r="C5448">
        <v>14.5486</v>
      </c>
      <c r="D5448">
        <v>78.448999999999998</v>
      </c>
    </row>
    <row r="5449" spans="1:4" x14ac:dyDescent="0.3">
      <c r="A5449">
        <v>5447</v>
      </c>
      <c r="B5449" s="1">
        <v>45272.072916666664</v>
      </c>
      <c r="C5449">
        <v>14.5451</v>
      </c>
      <c r="D5449">
        <v>78.623999999999995</v>
      </c>
    </row>
    <row r="5450" spans="1:4" x14ac:dyDescent="0.3">
      <c r="A5450">
        <v>5448</v>
      </c>
      <c r="B5450" s="1">
        <v>45272.083333333336</v>
      </c>
      <c r="C5450">
        <v>14.545999999999999</v>
      </c>
      <c r="D5450">
        <v>78.448999999999998</v>
      </c>
    </row>
    <row r="5451" spans="1:4" x14ac:dyDescent="0.3">
      <c r="A5451">
        <v>5449</v>
      </c>
      <c r="B5451" s="1">
        <v>45272.09375</v>
      </c>
      <c r="C5451">
        <v>14.545999999999999</v>
      </c>
      <c r="D5451">
        <v>78.448999999999998</v>
      </c>
    </row>
    <row r="5452" spans="1:4" x14ac:dyDescent="0.3">
      <c r="A5452">
        <v>5450</v>
      </c>
      <c r="B5452" s="1">
        <v>45272.104166666664</v>
      </c>
      <c r="C5452">
        <v>14.5464</v>
      </c>
      <c r="D5452">
        <v>78.623999999999995</v>
      </c>
    </row>
    <row r="5453" spans="1:4" x14ac:dyDescent="0.3">
      <c r="A5453">
        <v>5451</v>
      </c>
      <c r="B5453" s="1">
        <v>45272.114583333336</v>
      </c>
      <c r="C5453">
        <v>14.5464</v>
      </c>
      <c r="D5453">
        <v>78.623999999999995</v>
      </c>
    </row>
    <row r="5454" spans="1:4" x14ac:dyDescent="0.3">
      <c r="A5454">
        <v>5452</v>
      </c>
      <c r="B5454" s="1">
        <v>45272.125</v>
      </c>
      <c r="C5454">
        <v>14.5464</v>
      </c>
      <c r="D5454">
        <v>78.623999999999995</v>
      </c>
    </row>
    <row r="5455" spans="1:4" x14ac:dyDescent="0.3">
      <c r="A5455">
        <v>5453</v>
      </c>
      <c r="B5455" s="1">
        <v>45272.135416666664</v>
      </c>
      <c r="C5455">
        <v>14.549200000000001</v>
      </c>
      <c r="D5455">
        <v>78.623999999999995</v>
      </c>
    </row>
    <row r="5456" spans="1:4" x14ac:dyDescent="0.3">
      <c r="A5456">
        <v>5454</v>
      </c>
      <c r="B5456" s="1">
        <v>45272.145833333336</v>
      </c>
      <c r="C5456">
        <v>14.547700000000001</v>
      </c>
      <c r="D5456">
        <v>78.623999999999995</v>
      </c>
    </row>
    <row r="5457" spans="1:4" x14ac:dyDescent="0.3">
      <c r="A5457">
        <v>5455</v>
      </c>
      <c r="B5457" s="1">
        <v>45272.15625</v>
      </c>
      <c r="C5457">
        <v>14.549200000000001</v>
      </c>
      <c r="D5457">
        <v>78.623999999999995</v>
      </c>
    </row>
    <row r="5458" spans="1:4" x14ac:dyDescent="0.3">
      <c r="A5458">
        <v>5456</v>
      </c>
      <c r="B5458" s="1">
        <v>45272.166666666664</v>
      </c>
      <c r="C5458">
        <v>14.5486</v>
      </c>
      <c r="D5458">
        <v>78.448999999999998</v>
      </c>
    </row>
    <row r="5459" spans="1:4" x14ac:dyDescent="0.3">
      <c r="A5459">
        <v>5457</v>
      </c>
      <c r="B5459" s="1">
        <v>45272.177083333336</v>
      </c>
      <c r="C5459">
        <v>14.551299999999999</v>
      </c>
      <c r="D5459">
        <v>78.448999999999998</v>
      </c>
    </row>
    <row r="5460" spans="1:4" x14ac:dyDescent="0.3">
      <c r="A5460">
        <v>5458</v>
      </c>
      <c r="B5460" s="1">
        <v>45272.1875</v>
      </c>
      <c r="C5460">
        <v>14.555</v>
      </c>
      <c r="D5460">
        <v>78.274000000000001</v>
      </c>
    </row>
    <row r="5461" spans="1:4" x14ac:dyDescent="0.3">
      <c r="A5461">
        <v>5459</v>
      </c>
      <c r="B5461" s="1">
        <v>45272.197916666664</v>
      </c>
      <c r="C5461">
        <v>14.5586</v>
      </c>
      <c r="D5461">
        <v>78.097999999999999</v>
      </c>
    </row>
    <row r="5462" spans="1:4" x14ac:dyDescent="0.3">
      <c r="A5462">
        <v>5460</v>
      </c>
      <c r="B5462" s="1">
        <v>45272.208333333336</v>
      </c>
      <c r="C5462">
        <v>14.5631</v>
      </c>
      <c r="D5462">
        <v>77.748999999999995</v>
      </c>
    </row>
    <row r="5463" spans="1:4" x14ac:dyDescent="0.3">
      <c r="A5463">
        <v>5461</v>
      </c>
      <c r="B5463" s="1">
        <v>45272.21875</v>
      </c>
      <c r="C5463">
        <v>14.564399999999999</v>
      </c>
      <c r="D5463">
        <v>77.224999999999994</v>
      </c>
    </row>
    <row r="5464" spans="1:4" x14ac:dyDescent="0.3">
      <c r="A5464">
        <v>5462</v>
      </c>
      <c r="B5464" s="1">
        <v>45272.229166666664</v>
      </c>
      <c r="C5464">
        <v>14.564</v>
      </c>
      <c r="D5464">
        <v>77.05</v>
      </c>
    </row>
    <row r="5465" spans="1:4" x14ac:dyDescent="0.3">
      <c r="A5465">
        <v>5463</v>
      </c>
      <c r="B5465" s="1">
        <v>45272.239583333336</v>
      </c>
      <c r="C5465">
        <v>14.5627</v>
      </c>
      <c r="D5465">
        <v>77.05</v>
      </c>
    </row>
    <row r="5466" spans="1:4" x14ac:dyDescent="0.3">
      <c r="A5466">
        <v>5464</v>
      </c>
      <c r="B5466" s="1">
        <v>45272.25</v>
      </c>
      <c r="C5466">
        <v>14.568</v>
      </c>
      <c r="D5466">
        <v>77.05</v>
      </c>
    </row>
    <row r="5467" spans="1:4" x14ac:dyDescent="0.3">
      <c r="A5467">
        <v>5465</v>
      </c>
      <c r="B5467" s="1">
        <v>45272.260416666664</v>
      </c>
      <c r="C5467">
        <v>14.569900000000001</v>
      </c>
      <c r="D5467">
        <v>77.224999999999994</v>
      </c>
    </row>
    <row r="5468" spans="1:4" x14ac:dyDescent="0.3">
      <c r="A5468">
        <v>5466</v>
      </c>
      <c r="B5468" s="1">
        <v>45272.270833333336</v>
      </c>
      <c r="C5468">
        <v>14.5718</v>
      </c>
      <c r="D5468">
        <v>77.400000000000006</v>
      </c>
    </row>
    <row r="5469" spans="1:4" x14ac:dyDescent="0.3">
      <c r="A5469">
        <v>5467</v>
      </c>
      <c r="B5469" s="1">
        <v>45272.28125</v>
      </c>
      <c r="C5469">
        <v>14.5763</v>
      </c>
      <c r="D5469">
        <v>77.573999999999998</v>
      </c>
    </row>
    <row r="5470" spans="1:4" x14ac:dyDescent="0.3">
      <c r="A5470">
        <v>5468</v>
      </c>
      <c r="B5470" s="1">
        <v>45272.291666666664</v>
      </c>
      <c r="C5470">
        <v>14.578200000000001</v>
      </c>
      <c r="D5470">
        <v>77.748999999999995</v>
      </c>
    </row>
    <row r="5471" spans="1:4" x14ac:dyDescent="0.3">
      <c r="A5471">
        <v>5469</v>
      </c>
      <c r="B5471" s="1">
        <v>45272.302083333336</v>
      </c>
      <c r="C5471">
        <v>14.580500000000001</v>
      </c>
      <c r="D5471">
        <v>78.097999999999999</v>
      </c>
    </row>
    <row r="5472" spans="1:4" x14ac:dyDescent="0.3">
      <c r="A5472">
        <v>5470</v>
      </c>
      <c r="B5472" s="1">
        <v>45272.3125</v>
      </c>
      <c r="C5472">
        <v>14.5801</v>
      </c>
      <c r="D5472">
        <v>78.448999999999998</v>
      </c>
    </row>
    <row r="5473" spans="1:4" x14ac:dyDescent="0.3">
      <c r="A5473">
        <v>5471</v>
      </c>
      <c r="B5473" s="1">
        <v>45272.322916666664</v>
      </c>
      <c r="C5473">
        <v>14.579599999999999</v>
      </c>
      <c r="D5473">
        <v>78.8</v>
      </c>
    </row>
    <row r="5474" spans="1:4" x14ac:dyDescent="0.3">
      <c r="A5474">
        <v>5472</v>
      </c>
      <c r="B5474" s="1">
        <v>45272.333333333336</v>
      </c>
      <c r="C5474">
        <v>14.5806</v>
      </c>
      <c r="D5474">
        <v>79.150999999999996</v>
      </c>
    </row>
    <row r="5475" spans="1:4" x14ac:dyDescent="0.3">
      <c r="A5475">
        <v>5473</v>
      </c>
      <c r="B5475" s="1">
        <v>45272.34375</v>
      </c>
      <c r="C5475">
        <v>14.586600000000001</v>
      </c>
      <c r="D5475">
        <v>79.325999999999993</v>
      </c>
    </row>
    <row r="5476" spans="1:4" x14ac:dyDescent="0.3">
      <c r="A5476">
        <v>5474</v>
      </c>
      <c r="B5476" s="1">
        <v>45272.354166666664</v>
      </c>
      <c r="C5476">
        <v>14.5883</v>
      </c>
      <c r="D5476">
        <v>79.501999999999995</v>
      </c>
    </row>
    <row r="5477" spans="1:4" x14ac:dyDescent="0.3">
      <c r="A5477">
        <v>5475</v>
      </c>
      <c r="B5477" s="1">
        <v>45272.364583333336</v>
      </c>
      <c r="C5477">
        <v>14.5876</v>
      </c>
      <c r="D5477">
        <v>80.206000000000003</v>
      </c>
    </row>
    <row r="5478" spans="1:4" x14ac:dyDescent="0.3">
      <c r="A5478">
        <v>5476</v>
      </c>
      <c r="B5478" s="1">
        <v>45272.375</v>
      </c>
      <c r="C5478">
        <v>14.5863</v>
      </c>
      <c r="D5478">
        <v>80.734999999999999</v>
      </c>
    </row>
    <row r="5479" spans="1:4" x14ac:dyDescent="0.3">
      <c r="A5479">
        <v>5477</v>
      </c>
      <c r="B5479" s="1">
        <v>45272.385416666664</v>
      </c>
      <c r="C5479">
        <v>14.5867</v>
      </c>
      <c r="D5479">
        <v>80.911000000000001</v>
      </c>
    </row>
    <row r="5480" spans="1:4" x14ac:dyDescent="0.3">
      <c r="A5480">
        <v>5478</v>
      </c>
      <c r="B5480" s="1">
        <v>45272.395833333336</v>
      </c>
      <c r="C5480">
        <v>14.5891</v>
      </c>
      <c r="D5480">
        <v>81.266000000000005</v>
      </c>
    </row>
    <row r="5481" spans="1:4" x14ac:dyDescent="0.3">
      <c r="A5481">
        <v>5479</v>
      </c>
      <c r="B5481" s="1">
        <v>45272.40625</v>
      </c>
      <c r="C5481">
        <v>14.5892</v>
      </c>
      <c r="D5481">
        <v>81.796999999999997</v>
      </c>
    </row>
    <row r="5482" spans="1:4" x14ac:dyDescent="0.3">
      <c r="A5482">
        <v>5480</v>
      </c>
      <c r="B5482" s="1">
        <v>45272.416666666664</v>
      </c>
      <c r="C5482">
        <v>14.5883</v>
      </c>
      <c r="D5482">
        <v>81.974999999999994</v>
      </c>
    </row>
    <row r="5483" spans="1:4" x14ac:dyDescent="0.3">
      <c r="A5483">
        <v>5481</v>
      </c>
      <c r="B5483" s="1">
        <v>45272.427083333336</v>
      </c>
      <c r="C5483">
        <v>14.5898</v>
      </c>
      <c r="D5483">
        <v>82.507999999999996</v>
      </c>
    </row>
    <row r="5484" spans="1:4" x14ac:dyDescent="0.3">
      <c r="A5484">
        <v>5482</v>
      </c>
      <c r="B5484" s="1">
        <v>45272.4375</v>
      </c>
      <c r="C5484">
        <v>14.5885</v>
      </c>
      <c r="D5484">
        <v>82.507999999999996</v>
      </c>
    </row>
    <row r="5485" spans="1:4" x14ac:dyDescent="0.3">
      <c r="A5485">
        <v>5483</v>
      </c>
      <c r="B5485" s="1">
        <v>45272.447916666664</v>
      </c>
      <c r="C5485">
        <v>14.587</v>
      </c>
      <c r="D5485">
        <v>82.507999999999996</v>
      </c>
    </row>
    <row r="5486" spans="1:4" x14ac:dyDescent="0.3">
      <c r="A5486">
        <v>5484</v>
      </c>
      <c r="B5486" s="1">
        <v>45272.458333333336</v>
      </c>
      <c r="C5486">
        <v>14.587300000000001</v>
      </c>
      <c r="D5486">
        <v>81.620999999999995</v>
      </c>
    </row>
    <row r="5487" spans="1:4" x14ac:dyDescent="0.3">
      <c r="A5487">
        <v>5485</v>
      </c>
      <c r="B5487" s="1">
        <v>45272.46875</v>
      </c>
      <c r="C5487">
        <v>14.5848</v>
      </c>
      <c r="D5487">
        <v>80.206000000000003</v>
      </c>
    </row>
    <row r="5488" spans="1:4" x14ac:dyDescent="0.3">
      <c r="A5488">
        <v>5486</v>
      </c>
      <c r="B5488" s="1">
        <v>45272.479166666664</v>
      </c>
      <c r="C5488">
        <v>14.5825</v>
      </c>
      <c r="D5488">
        <v>79.852999999999994</v>
      </c>
    </row>
    <row r="5489" spans="1:4" x14ac:dyDescent="0.3">
      <c r="A5489">
        <v>5487</v>
      </c>
      <c r="B5489" s="1">
        <v>45272.489583333336</v>
      </c>
      <c r="C5489">
        <v>14.5825</v>
      </c>
      <c r="D5489">
        <v>80.382000000000005</v>
      </c>
    </row>
    <row r="5490" spans="1:4" x14ac:dyDescent="0.3">
      <c r="A5490">
        <v>5488</v>
      </c>
      <c r="B5490" s="1">
        <v>45272.5</v>
      </c>
      <c r="C5490">
        <v>14.5814</v>
      </c>
      <c r="D5490">
        <v>80.911000000000001</v>
      </c>
    </row>
    <row r="5491" spans="1:4" x14ac:dyDescent="0.3">
      <c r="A5491">
        <v>5489</v>
      </c>
      <c r="B5491" s="1">
        <v>45272.510416666664</v>
      </c>
      <c r="C5491">
        <v>14.579499999999999</v>
      </c>
      <c r="D5491">
        <v>80.734999999999999</v>
      </c>
    </row>
    <row r="5492" spans="1:4" x14ac:dyDescent="0.3">
      <c r="A5492">
        <v>5490</v>
      </c>
      <c r="B5492" s="1">
        <v>45272.520833333336</v>
      </c>
      <c r="C5492">
        <v>14.5776</v>
      </c>
      <c r="D5492">
        <v>80.558999999999997</v>
      </c>
    </row>
    <row r="5493" spans="1:4" x14ac:dyDescent="0.3">
      <c r="A5493">
        <v>5491</v>
      </c>
      <c r="B5493" s="1">
        <v>45272.53125</v>
      </c>
      <c r="C5493">
        <v>14.577199999999999</v>
      </c>
      <c r="D5493">
        <v>80.382000000000005</v>
      </c>
    </row>
    <row r="5494" spans="1:4" x14ac:dyDescent="0.3">
      <c r="A5494">
        <v>5492</v>
      </c>
      <c r="B5494" s="1">
        <v>45272.541666666664</v>
      </c>
      <c r="C5494">
        <v>14.5776</v>
      </c>
      <c r="D5494">
        <v>80.558999999999997</v>
      </c>
    </row>
    <row r="5495" spans="1:4" x14ac:dyDescent="0.3">
      <c r="A5495">
        <v>5493</v>
      </c>
      <c r="B5495" s="1">
        <v>45272.552083333336</v>
      </c>
      <c r="C5495">
        <v>14.571400000000001</v>
      </c>
      <c r="D5495">
        <v>81.266000000000005</v>
      </c>
    </row>
    <row r="5496" spans="1:4" x14ac:dyDescent="0.3">
      <c r="A5496">
        <v>5494</v>
      </c>
      <c r="B5496" s="1">
        <v>45272.5625</v>
      </c>
      <c r="C5496">
        <v>14.5709</v>
      </c>
      <c r="D5496">
        <v>81.09</v>
      </c>
    </row>
    <row r="5497" spans="1:4" x14ac:dyDescent="0.3">
      <c r="A5497">
        <v>5495</v>
      </c>
      <c r="B5497" s="1">
        <v>45272.572916666664</v>
      </c>
      <c r="C5497">
        <v>14.5692</v>
      </c>
      <c r="D5497">
        <v>81.441999999999993</v>
      </c>
    </row>
    <row r="5498" spans="1:4" x14ac:dyDescent="0.3">
      <c r="A5498">
        <v>5496</v>
      </c>
      <c r="B5498" s="1">
        <v>45272.583333333336</v>
      </c>
      <c r="C5498">
        <v>14.567299999999999</v>
      </c>
      <c r="D5498">
        <v>81.796999999999997</v>
      </c>
    </row>
    <row r="5499" spans="1:4" x14ac:dyDescent="0.3">
      <c r="A5499">
        <v>5497</v>
      </c>
      <c r="B5499" s="1">
        <v>45272.59375</v>
      </c>
      <c r="C5499">
        <v>14.566000000000001</v>
      </c>
      <c r="D5499">
        <v>81.796999999999997</v>
      </c>
    </row>
    <row r="5500" spans="1:4" x14ac:dyDescent="0.3">
      <c r="A5500">
        <v>5498</v>
      </c>
      <c r="B5500" s="1">
        <v>45272.604166666664</v>
      </c>
      <c r="C5500">
        <v>14.5611</v>
      </c>
      <c r="D5500">
        <v>82.507999999999996</v>
      </c>
    </row>
    <row r="5501" spans="1:4" x14ac:dyDescent="0.3">
      <c r="A5501">
        <v>5499</v>
      </c>
      <c r="B5501" s="1">
        <v>45272.614583333336</v>
      </c>
      <c r="C5501">
        <v>14.5602</v>
      </c>
      <c r="D5501">
        <v>82.686000000000007</v>
      </c>
    </row>
    <row r="5502" spans="1:4" x14ac:dyDescent="0.3">
      <c r="A5502">
        <v>5500</v>
      </c>
      <c r="B5502" s="1">
        <v>45272.625</v>
      </c>
      <c r="C5502">
        <v>14.5585</v>
      </c>
      <c r="D5502">
        <v>82.507999999999996</v>
      </c>
    </row>
    <row r="5503" spans="1:4" x14ac:dyDescent="0.3">
      <c r="A5503">
        <v>5501</v>
      </c>
      <c r="B5503" s="1">
        <v>45272.635416666664</v>
      </c>
      <c r="C5503">
        <v>14.5528</v>
      </c>
      <c r="D5503">
        <v>81.974999999999994</v>
      </c>
    </row>
    <row r="5504" spans="1:4" x14ac:dyDescent="0.3">
      <c r="A5504">
        <v>5502</v>
      </c>
      <c r="B5504" s="1">
        <v>45272.645833333336</v>
      </c>
      <c r="C5504">
        <v>14.5509</v>
      </c>
      <c r="D5504">
        <v>81.796999999999997</v>
      </c>
    </row>
    <row r="5505" spans="1:4" x14ac:dyDescent="0.3">
      <c r="A5505">
        <v>5503</v>
      </c>
      <c r="B5505" s="1">
        <v>45272.65625</v>
      </c>
      <c r="C5505">
        <v>14.5528</v>
      </c>
      <c r="D5505">
        <v>81.974999999999994</v>
      </c>
    </row>
    <row r="5506" spans="1:4" x14ac:dyDescent="0.3">
      <c r="A5506">
        <v>5504</v>
      </c>
      <c r="B5506" s="1">
        <v>45272.666666666664</v>
      </c>
      <c r="C5506">
        <v>14.555099999999999</v>
      </c>
      <c r="D5506">
        <v>82.33</v>
      </c>
    </row>
    <row r="5507" spans="1:4" x14ac:dyDescent="0.3">
      <c r="A5507">
        <v>5505</v>
      </c>
      <c r="B5507" s="1">
        <v>45272.677083333336</v>
      </c>
      <c r="C5507">
        <v>14.556699999999999</v>
      </c>
      <c r="D5507">
        <v>82.864000000000004</v>
      </c>
    </row>
    <row r="5508" spans="1:4" x14ac:dyDescent="0.3">
      <c r="A5508">
        <v>5506</v>
      </c>
      <c r="B5508" s="1">
        <v>45272.6875</v>
      </c>
      <c r="C5508">
        <v>14.557600000000001</v>
      </c>
      <c r="D5508">
        <v>83.221000000000004</v>
      </c>
    </row>
    <row r="5509" spans="1:4" x14ac:dyDescent="0.3">
      <c r="A5509">
        <v>5507</v>
      </c>
      <c r="B5509" s="1">
        <v>45272.697916666664</v>
      </c>
      <c r="C5509">
        <v>14.557600000000001</v>
      </c>
      <c r="D5509">
        <v>82.686000000000007</v>
      </c>
    </row>
    <row r="5510" spans="1:4" x14ac:dyDescent="0.3">
      <c r="A5510">
        <v>5508</v>
      </c>
      <c r="B5510" s="1">
        <v>45272.708333333336</v>
      </c>
      <c r="C5510">
        <v>14.5556</v>
      </c>
      <c r="D5510">
        <v>81.974999999999994</v>
      </c>
    </row>
    <row r="5511" spans="1:4" x14ac:dyDescent="0.3">
      <c r="A5511">
        <v>5509</v>
      </c>
      <c r="B5511" s="1">
        <v>45272.71875</v>
      </c>
      <c r="C5511">
        <v>14.5558</v>
      </c>
      <c r="D5511">
        <v>81.09</v>
      </c>
    </row>
    <row r="5512" spans="1:4" x14ac:dyDescent="0.3">
      <c r="A5512">
        <v>5510</v>
      </c>
      <c r="B5512" s="1">
        <v>45272.729166666664</v>
      </c>
      <c r="C5512">
        <v>14.555300000000001</v>
      </c>
      <c r="D5512">
        <v>80.382000000000005</v>
      </c>
    </row>
    <row r="5513" spans="1:4" x14ac:dyDescent="0.3">
      <c r="A5513">
        <v>5511</v>
      </c>
      <c r="B5513" s="1">
        <v>45272.739583333336</v>
      </c>
      <c r="C5513">
        <v>14.560600000000001</v>
      </c>
      <c r="D5513">
        <v>79.852999999999994</v>
      </c>
    </row>
    <row r="5514" spans="1:4" x14ac:dyDescent="0.3">
      <c r="A5514">
        <v>5512</v>
      </c>
      <c r="B5514" s="1">
        <v>45272.75</v>
      </c>
      <c r="C5514">
        <v>14.5619</v>
      </c>
      <c r="D5514">
        <v>79.325999999999993</v>
      </c>
    </row>
    <row r="5515" spans="1:4" x14ac:dyDescent="0.3">
      <c r="A5515">
        <v>5513</v>
      </c>
      <c r="B5515" s="1">
        <v>45272.760416666664</v>
      </c>
      <c r="C5515">
        <v>14.561500000000001</v>
      </c>
      <c r="D5515">
        <v>79.150999999999996</v>
      </c>
    </row>
    <row r="5516" spans="1:4" x14ac:dyDescent="0.3">
      <c r="A5516">
        <v>5514</v>
      </c>
      <c r="B5516" s="1">
        <v>45272.770833333336</v>
      </c>
      <c r="C5516">
        <v>14.559200000000001</v>
      </c>
      <c r="D5516">
        <v>78.8</v>
      </c>
    </row>
    <row r="5517" spans="1:4" x14ac:dyDescent="0.3">
      <c r="A5517">
        <v>5515</v>
      </c>
      <c r="B5517" s="1">
        <v>45272.78125</v>
      </c>
      <c r="C5517">
        <v>14.5609</v>
      </c>
      <c r="D5517">
        <v>78.448999999999998</v>
      </c>
    </row>
    <row r="5518" spans="1:4" x14ac:dyDescent="0.3">
      <c r="A5518">
        <v>5516</v>
      </c>
      <c r="B5518" s="1">
        <v>45272.791666666664</v>
      </c>
      <c r="C5518">
        <v>14.5632</v>
      </c>
      <c r="D5518">
        <v>78.274000000000001</v>
      </c>
    </row>
    <row r="5519" spans="1:4" x14ac:dyDescent="0.3">
      <c r="A5519">
        <v>5517</v>
      </c>
      <c r="B5519" s="1">
        <v>45272.802083333336</v>
      </c>
      <c r="C5519">
        <v>14.5641</v>
      </c>
      <c r="D5519">
        <v>78.097999999999999</v>
      </c>
    </row>
    <row r="5520" spans="1:4" x14ac:dyDescent="0.3">
      <c r="A5520">
        <v>5518</v>
      </c>
      <c r="B5520" s="1">
        <v>45272.8125</v>
      </c>
      <c r="C5520">
        <v>14.565</v>
      </c>
      <c r="D5520">
        <v>77.923000000000002</v>
      </c>
    </row>
    <row r="5521" spans="1:4" x14ac:dyDescent="0.3">
      <c r="A5521">
        <v>5519</v>
      </c>
      <c r="B5521" s="1">
        <v>45272.822916666664</v>
      </c>
      <c r="C5521">
        <v>14.569000000000001</v>
      </c>
      <c r="D5521">
        <v>77.923000000000002</v>
      </c>
    </row>
    <row r="5522" spans="1:4" x14ac:dyDescent="0.3">
      <c r="A5522">
        <v>5520</v>
      </c>
      <c r="B5522" s="1">
        <v>45272.833333333336</v>
      </c>
      <c r="C5522">
        <v>14.569000000000001</v>
      </c>
      <c r="D5522">
        <v>77.923000000000002</v>
      </c>
    </row>
    <row r="5523" spans="1:4" x14ac:dyDescent="0.3">
      <c r="A5523">
        <v>5521</v>
      </c>
      <c r="B5523" s="1">
        <v>45272.84375</v>
      </c>
      <c r="C5523">
        <v>14.5722</v>
      </c>
      <c r="D5523">
        <v>78.097999999999999</v>
      </c>
    </row>
    <row r="5524" spans="1:4" x14ac:dyDescent="0.3">
      <c r="A5524">
        <v>5522</v>
      </c>
      <c r="B5524" s="1">
        <v>45272.854166666664</v>
      </c>
      <c r="C5524">
        <v>14.5754</v>
      </c>
      <c r="D5524">
        <v>78.274000000000001</v>
      </c>
    </row>
    <row r="5525" spans="1:4" x14ac:dyDescent="0.3">
      <c r="A5525">
        <v>5523</v>
      </c>
      <c r="B5525" s="1">
        <v>45272.864583333336</v>
      </c>
      <c r="C5525">
        <v>14.578200000000001</v>
      </c>
      <c r="D5525">
        <v>78.274000000000001</v>
      </c>
    </row>
    <row r="5526" spans="1:4" x14ac:dyDescent="0.3">
      <c r="A5526">
        <v>5524</v>
      </c>
      <c r="B5526" s="1">
        <v>45272.875</v>
      </c>
      <c r="C5526">
        <v>14.578200000000001</v>
      </c>
      <c r="D5526">
        <v>78.274000000000001</v>
      </c>
    </row>
    <row r="5527" spans="1:4" x14ac:dyDescent="0.3">
      <c r="A5527">
        <v>5525</v>
      </c>
      <c r="B5527" s="1">
        <v>45272.885416666664</v>
      </c>
      <c r="C5527">
        <v>14.5809</v>
      </c>
      <c r="D5527">
        <v>78.274000000000001</v>
      </c>
    </row>
    <row r="5528" spans="1:4" x14ac:dyDescent="0.3">
      <c r="A5528">
        <v>5526</v>
      </c>
      <c r="B5528" s="1">
        <v>45272.895833333336</v>
      </c>
      <c r="C5528">
        <v>14.5822</v>
      </c>
      <c r="D5528">
        <v>78.274000000000001</v>
      </c>
    </row>
    <row r="5529" spans="1:4" x14ac:dyDescent="0.3">
      <c r="A5529">
        <v>5527</v>
      </c>
      <c r="B5529" s="1">
        <v>45272.90625</v>
      </c>
      <c r="C5529">
        <v>14.5809</v>
      </c>
      <c r="D5529">
        <v>78.274000000000001</v>
      </c>
    </row>
    <row r="5530" spans="1:4" x14ac:dyDescent="0.3">
      <c r="A5530">
        <v>5528</v>
      </c>
      <c r="B5530" s="1">
        <v>45272.916666666664</v>
      </c>
      <c r="C5530">
        <v>14.585000000000001</v>
      </c>
      <c r="D5530">
        <v>78.274000000000001</v>
      </c>
    </row>
    <row r="5531" spans="1:4" x14ac:dyDescent="0.3">
      <c r="A5531">
        <v>5529</v>
      </c>
      <c r="B5531" s="1">
        <v>45272.927083333336</v>
      </c>
      <c r="C5531">
        <v>14.5878</v>
      </c>
      <c r="D5531">
        <v>78.274000000000001</v>
      </c>
    </row>
    <row r="5532" spans="1:4" x14ac:dyDescent="0.3">
      <c r="A5532">
        <v>5530</v>
      </c>
      <c r="B5532" s="1">
        <v>45272.9375</v>
      </c>
      <c r="C5532">
        <v>14.585000000000001</v>
      </c>
      <c r="D5532">
        <v>78.274000000000001</v>
      </c>
    </row>
    <row r="5533" spans="1:4" x14ac:dyDescent="0.3">
      <c r="A5533">
        <v>5531</v>
      </c>
      <c r="B5533" s="1">
        <v>45272.947916666664</v>
      </c>
      <c r="C5533">
        <v>14.5837</v>
      </c>
      <c r="D5533">
        <v>78.274000000000001</v>
      </c>
    </row>
    <row r="5534" spans="1:4" x14ac:dyDescent="0.3">
      <c r="A5534">
        <v>5532</v>
      </c>
      <c r="B5534" s="1">
        <v>45272.958333333336</v>
      </c>
      <c r="C5534">
        <v>14.5878</v>
      </c>
      <c r="D5534">
        <v>78.274000000000001</v>
      </c>
    </row>
    <row r="5535" spans="1:4" x14ac:dyDescent="0.3">
      <c r="A5535">
        <v>5533</v>
      </c>
      <c r="B5535" s="1">
        <v>45272.96875</v>
      </c>
      <c r="C5535">
        <v>14.5892</v>
      </c>
      <c r="D5535">
        <v>78.274000000000001</v>
      </c>
    </row>
    <row r="5536" spans="1:4" x14ac:dyDescent="0.3">
      <c r="A5536">
        <v>5534</v>
      </c>
      <c r="B5536" s="1">
        <v>45272.979166666664</v>
      </c>
      <c r="C5536">
        <v>14.586399999999999</v>
      </c>
      <c r="D5536">
        <v>78.274000000000001</v>
      </c>
    </row>
    <row r="5537" spans="1:4" x14ac:dyDescent="0.3">
      <c r="A5537">
        <v>5535</v>
      </c>
      <c r="B5537" s="1">
        <v>45272.989583333336</v>
      </c>
      <c r="C5537">
        <v>14.583299999999999</v>
      </c>
      <c r="D5537">
        <v>78.097999999999999</v>
      </c>
    </row>
    <row r="5538" spans="1:4" x14ac:dyDescent="0.3">
      <c r="A5538">
        <v>5536</v>
      </c>
      <c r="B5538" s="1">
        <v>45273</v>
      </c>
      <c r="C5538">
        <v>14.5814</v>
      </c>
      <c r="D5538">
        <v>77.923000000000002</v>
      </c>
    </row>
    <row r="5539" spans="1:4" x14ac:dyDescent="0.3">
      <c r="A5539">
        <v>5537</v>
      </c>
      <c r="B5539" s="1">
        <v>45273.010416666664</v>
      </c>
      <c r="C5539">
        <v>14.576700000000001</v>
      </c>
      <c r="D5539">
        <v>77.748999999999995</v>
      </c>
    </row>
    <row r="5540" spans="1:4" x14ac:dyDescent="0.3">
      <c r="A5540">
        <v>5538</v>
      </c>
      <c r="B5540" s="1">
        <v>45273.020833333336</v>
      </c>
      <c r="C5540">
        <v>14.574999999999999</v>
      </c>
      <c r="D5540">
        <v>77.573999999999998</v>
      </c>
    </row>
    <row r="5541" spans="1:4" x14ac:dyDescent="0.3">
      <c r="A5541">
        <v>5539</v>
      </c>
      <c r="B5541" s="1">
        <v>45273.03125</v>
      </c>
      <c r="C5541">
        <v>14.5709</v>
      </c>
      <c r="D5541">
        <v>77.573999999999998</v>
      </c>
    </row>
    <row r="5542" spans="1:4" x14ac:dyDescent="0.3">
      <c r="A5542">
        <v>5540</v>
      </c>
      <c r="B5542" s="1">
        <v>45273.041666666664</v>
      </c>
      <c r="C5542">
        <v>14.567600000000001</v>
      </c>
      <c r="D5542">
        <v>77.400000000000006</v>
      </c>
    </row>
    <row r="5543" spans="1:4" x14ac:dyDescent="0.3">
      <c r="A5543">
        <v>5541</v>
      </c>
      <c r="B5543" s="1">
        <v>45273.052083333336</v>
      </c>
      <c r="C5543">
        <v>14.5672</v>
      </c>
      <c r="D5543">
        <v>77.224999999999994</v>
      </c>
    </row>
    <row r="5544" spans="1:4" x14ac:dyDescent="0.3">
      <c r="A5544">
        <v>5542</v>
      </c>
      <c r="B5544" s="1">
        <v>45273.0625</v>
      </c>
      <c r="C5544">
        <v>14.565799999999999</v>
      </c>
      <c r="D5544">
        <v>77.224999999999994</v>
      </c>
    </row>
    <row r="5545" spans="1:4" x14ac:dyDescent="0.3">
      <c r="A5545">
        <v>5543</v>
      </c>
      <c r="B5545" s="1">
        <v>45273.072916666664</v>
      </c>
      <c r="C5545">
        <v>14.5663</v>
      </c>
      <c r="D5545">
        <v>77.400000000000006</v>
      </c>
    </row>
    <row r="5546" spans="1:4" x14ac:dyDescent="0.3">
      <c r="A5546">
        <v>5544</v>
      </c>
      <c r="B5546" s="1">
        <v>45273.083333333336</v>
      </c>
      <c r="C5546">
        <v>14.562200000000001</v>
      </c>
      <c r="D5546">
        <v>77.400000000000006</v>
      </c>
    </row>
    <row r="5547" spans="1:4" x14ac:dyDescent="0.3">
      <c r="A5547">
        <v>5545</v>
      </c>
      <c r="B5547" s="1">
        <v>45273.09375</v>
      </c>
      <c r="C5547">
        <v>14.5608</v>
      </c>
      <c r="D5547">
        <v>77.400000000000006</v>
      </c>
    </row>
    <row r="5548" spans="1:4" x14ac:dyDescent="0.3">
      <c r="A5548">
        <v>5546</v>
      </c>
      <c r="B5548" s="1">
        <v>45273.104166666664</v>
      </c>
      <c r="C5548">
        <v>14.5608</v>
      </c>
      <c r="D5548">
        <v>77.400000000000006</v>
      </c>
    </row>
    <row r="5549" spans="1:4" x14ac:dyDescent="0.3">
      <c r="A5549">
        <v>5547</v>
      </c>
      <c r="B5549" s="1">
        <v>45273.114583333336</v>
      </c>
      <c r="C5549">
        <v>14.562200000000001</v>
      </c>
      <c r="D5549">
        <v>77.400000000000006</v>
      </c>
    </row>
    <row r="5550" spans="1:4" x14ac:dyDescent="0.3">
      <c r="A5550">
        <v>5548</v>
      </c>
      <c r="B5550" s="1">
        <v>45273.125</v>
      </c>
      <c r="C5550">
        <v>14.5595</v>
      </c>
      <c r="D5550">
        <v>77.400000000000006</v>
      </c>
    </row>
    <row r="5551" spans="1:4" x14ac:dyDescent="0.3">
      <c r="A5551">
        <v>5549</v>
      </c>
      <c r="B5551" s="1">
        <v>45273.135416666664</v>
      </c>
      <c r="C5551">
        <v>14.5595</v>
      </c>
      <c r="D5551">
        <v>77.400000000000006</v>
      </c>
    </row>
    <row r="5552" spans="1:4" x14ac:dyDescent="0.3">
      <c r="A5552">
        <v>5550</v>
      </c>
      <c r="B5552" s="1">
        <v>45273.145833333336</v>
      </c>
      <c r="C5552">
        <v>14.556699999999999</v>
      </c>
      <c r="D5552">
        <v>77.400000000000006</v>
      </c>
    </row>
    <row r="5553" spans="1:4" x14ac:dyDescent="0.3">
      <c r="A5553">
        <v>5551</v>
      </c>
      <c r="B5553" s="1">
        <v>45273.15625</v>
      </c>
      <c r="C5553">
        <v>14.554</v>
      </c>
      <c r="D5553">
        <v>77.400000000000006</v>
      </c>
    </row>
    <row r="5554" spans="1:4" x14ac:dyDescent="0.3">
      <c r="A5554">
        <v>5552</v>
      </c>
      <c r="B5554" s="1">
        <v>45273.166666666664</v>
      </c>
      <c r="C5554">
        <v>14.555</v>
      </c>
      <c r="D5554">
        <v>77.224999999999994</v>
      </c>
    </row>
    <row r="5555" spans="1:4" x14ac:dyDescent="0.3">
      <c r="A5555">
        <v>5553</v>
      </c>
      <c r="B5555" s="1">
        <v>45273.177083333336</v>
      </c>
      <c r="C5555">
        <v>14.555</v>
      </c>
      <c r="D5555">
        <v>77.224999999999994</v>
      </c>
    </row>
    <row r="5556" spans="1:4" x14ac:dyDescent="0.3">
      <c r="A5556">
        <v>5554</v>
      </c>
      <c r="B5556" s="1">
        <v>45273.1875</v>
      </c>
      <c r="C5556">
        <v>14.5535</v>
      </c>
      <c r="D5556">
        <v>77.224999999999994</v>
      </c>
    </row>
    <row r="5557" spans="1:4" x14ac:dyDescent="0.3">
      <c r="A5557">
        <v>5555</v>
      </c>
      <c r="B5557" s="1">
        <v>45273.197916666664</v>
      </c>
      <c r="C5557">
        <v>14.5535</v>
      </c>
      <c r="D5557">
        <v>77.224999999999994</v>
      </c>
    </row>
    <row r="5558" spans="1:4" x14ac:dyDescent="0.3">
      <c r="A5558">
        <v>5556</v>
      </c>
      <c r="B5558" s="1">
        <v>45273.208333333336</v>
      </c>
      <c r="C5558">
        <v>14.552199999999999</v>
      </c>
      <c r="D5558">
        <v>77.224999999999994</v>
      </c>
    </row>
    <row r="5559" spans="1:4" x14ac:dyDescent="0.3">
      <c r="A5559">
        <v>5557</v>
      </c>
      <c r="B5559" s="1">
        <v>45273.21875</v>
      </c>
      <c r="C5559">
        <v>14.552199999999999</v>
      </c>
      <c r="D5559">
        <v>77.224999999999994</v>
      </c>
    </row>
    <row r="5560" spans="1:4" x14ac:dyDescent="0.3">
      <c r="A5560">
        <v>5558</v>
      </c>
      <c r="B5560" s="1">
        <v>45273.229166666664</v>
      </c>
      <c r="C5560">
        <v>14.556699999999999</v>
      </c>
      <c r="D5560">
        <v>77.400000000000006</v>
      </c>
    </row>
    <row r="5561" spans="1:4" x14ac:dyDescent="0.3">
      <c r="A5561">
        <v>5559</v>
      </c>
      <c r="B5561" s="1">
        <v>45273.239583333336</v>
      </c>
      <c r="C5561">
        <v>14.558199999999999</v>
      </c>
      <c r="D5561">
        <v>77.400000000000006</v>
      </c>
    </row>
    <row r="5562" spans="1:4" x14ac:dyDescent="0.3">
      <c r="A5562">
        <v>5560</v>
      </c>
      <c r="B5562" s="1">
        <v>45273.25</v>
      </c>
      <c r="C5562">
        <v>14.5608</v>
      </c>
      <c r="D5562">
        <v>77.400000000000006</v>
      </c>
    </row>
    <row r="5563" spans="1:4" x14ac:dyDescent="0.3">
      <c r="A5563">
        <v>5561</v>
      </c>
      <c r="B5563" s="1">
        <v>45273.260416666664</v>
      </c>
      <c r="C5563">
        <v>14.568199999999999</v>
      </c>
      <c r="D5563">
        <v>77.573999999999998</v>
      </c>
    </row>
    <row r="5564" spans="1:4" x14ac:dyDescent="0.3">
      <c r="A5564">
        <v>5562</v>
      </c>
      <c r="B5564" s="1">
        <v>45273.270833333336</v>
      </c>
      <c r="C5564">
        <v>14.569900000000001</v>
      </c>
      <c r="D5564">
        <v>77.748999999999995</v>
      </c>
    </row>
    <row r="5565" spans="1:4" x14ac:dyDescent="0.3">
      <c r="A5565">
        <v>5563</v>
      </c>
      <c r="B5565" s="1">
        <v>45273.28125</v>
      </c>
      <c r="C5565">
        <v>14.5709</v>
      </c>
      <c r="D5565">
        <v>78.097999999999999</v>
      </c>
    </row>
    <row r="5566" spans="1:4" x14ac:dyDescent="0.3">
      <c r="A5566">
        <v>5564</v>
      </c>
      <c r="B5566" s="1">
        <v>45273.291666666664</v>
      </c>
      <c r="C5566">
        <v>14.5718</v>
      </c>
      <c r="D5566">
        <v>78.448999999999998</v>
      </c>
    </row>
    <row r="5567" spans="1:4" x14ac:dyDescent="0.3">
      <c r="A5567">
        <v>5565</v>
      </c>
      <c r="B5567" s="1">
        <v>45273.302083333336</v>
      </c>
      <c r="C5567">
        <v>14.572800000000001</v>
      </c>
      <c r="D5567">
        <v>78.8</v>
      </c>
    </row>
    <row r="5568" spans="1:4" x14ac:dyDescent="0.3">
      <c r="A5568">
        <v>5566</v>
      </c>
      <c r="B5568" s="1">
        <v>45273.3125</v>
      </c>
      <c r="C5568">
        <v>14.5747</v>
      </c>
      <c r="D5568">
        <v>78.974999999999994</v>
      </c>
    </row>
    <row r="5569" spans="1:4" x14ac:dyDescent="0.3">
      <c r="A5569">
        <v>5567</v>
      </c>
      <c r="B5569" s="1">
        <v>45273.322916666664</v>
      </c>
      <c r="C5569">
        <v>14.574299999999999</v>
      </c>
      <c r="D5569">
        <v>79.325999999999993</v>
      </c>
    </row>
    <row r="5570" spans="1:4" x14ac:dyDescent="0.3">
      <c r="A5570">
        <v>5568</v>
      </c>
      <c r="B5570" s="1">
        <v>45273.333333333336</v>
      </c>
      <c r="C5570">
        <v>14.575100000000001</v>
      </c>
      <c r="D5570">
        <v>79.677999999999997</v>
      </c>
    </row>
    <row r="5571" spans="1:4" x14ac:dyDescent="0.3">
      <c r="A5571">
        <v>5569</v>
      </c>
      <c r="B5571" s="1">
        <v>45273.34375</v>
      </c>
      <c r="C5571">
        <v>14.576599999999999</v>
      </c>
      <c r="D5571">
        <v>80.206000000000003</v>
      </c>
    </row>
    <row r="5572" spans="1:4" x14ac:dyDescent="0.3">
      <c r="A5572">
        <v>5570</v>
      </c>
      <c r="B5572" s="1">
        <v>45273.354166666664</v>
      </c>
      <c r="C5572">
        <v>14.5763</v>
      </c>
      <c r="D5572">
        <v>80.558999999999997</v>
      </c>
    </row>
    <row r="5573" spans="1:4" x14ac:dyDescent="0.3">
      <c r="A5573">
        <v>5571</v>
      </c>
      <c r="B5573" s="1">
        <v>45273.364583333336</v>
      </c>
      <c r="C5573">
        <v>14.5786</v>
      </c>
      <c r="D5573">
        <v>80.911000000000001</v>
      </c>
    </row>
    <row r="5574" spans="1:4" x14ac:dyDescent="0.3">
      <c r="A5574">
        <v>5572</v>
      </c>
      <c r="B5574" s="1">
        <v>45273.375</v>
      </c>
      <c r="C5574">
        <v>14.578200000000001</v>
      </c>
      <c r="D5574">
        <v>81.266000000000005</v>
      </c>
    </row>
    <row r="5575" spans="1:4" x14ac:dyDescent="0.3">
      <c r="A5575">
        <v>5573</v>
      </c>
      <c r="B5575" s="1">
        <v>45273.385416666664</v>
      </c>
      <c r="C5575">
        <v>14.5779</v>
      </c>
      <c r="D5575">
        <v>82.152000000000001</v>
      </c>
    </row>
    <row r="5576" spans="1:4" x14ac:dyDescent="0.3">
      <c r="A5576">
        <v>5574</v>
      </c>
      <c r="B5576" s="1">
        <v>45273.395833333336</v>
      </c>
      <c r="C5576">
        <v>14.5817</v>
      </c>
      <c r="D5576">
        <v>83.043000000000006</v>
      </c>
    </row>
    <row r="5577" spans="1:4" x14ac:dyDescent="0.3">
      <c r="A5577">
        <v>5575</v>
      </c>
      <c r="B5577" s="1">
        <v>45273.40625</v>
      </c>
      <c r="C5577">
        <v>14.582800000000001</v>
      </c>
      <c r="D5577">
        <v>83.935000000000002</v>
      </c>
    </row>
    <row r="5578" spans="1:4" x14ac:dyDescent="0.3">
      <c r="A5578">
        <v>5576</v>
      </c>
      <c r="B5578" s="1">
        <v>45273.416666666664</v>
      </c>
      <c r="C5578">
        <v>14.581799999999999</v>
      </c>
      <c r="D5578">
        <v>83.578999999999994</v>
      </c>
    </row>
    <row r="5579" spans="1:4" x14ac:dyDescent="0.3">
      <c r="A5579">
        <v>5577</v>
      </c>
      <c r="B5579" s="1">
        <v>45273.427083333336</v>
      </c>
      <c r="C5579">
        <v>14.578200000000001</v>
      </c>
      <c r="D5579">
        <v>83.221000000000004</v>
      </c>
    </row>
    <row r="5580" spans="1:4" x14ac:dyDescent="0.3">
      <c r="A5580">
        <v>5578</v>
      </c>
      <c r="B5580" s="1">
        <v>45273.4375</v>
      </c>
      <c r="C5580">
        <v>14.575900000000001</v>
      </c>
      <c r="D5580">
        <v>83.399000000000001</v>
      </c>
    </row>
    <row r="5581" spans="1:4" x14ac:dyDescent="0.3">
      <c r="A5581">
        <v>5579</v>
      </c>
      <c r="B5581" s="1">
        <v>45273.447916666664</v>
      </c>
      <c r="C5581">
        <v>14.5741</v>
      </c>
      <c r="D5581">
        <v>83.757000000000005</v>
      </c>
    </row>
    <row r="5582" spans="1:4" x14ac:dyDescent="0.3">
      <c r="A5582">
        <v>5580</v>
      </c>
      <c r="B5582" s="1">
        <v>45273.458333333336</v>
      </c>
      <c r="C5582">
        <v>14.572100000000001</v>
      </c>
      <c r="D5582">
        <v>84.474000000000004</v>
      </c>
    </row>
    <row r="5583" spans="1:4" x14ac:dyDescent="0.3">
      <c r="A5583">
        <v>5581</v>
      </c>
      <c r="B5583" s="1">
        <v>45273.46875</v>
      </c>
      <c r="C5583">
        <v>14.572800000000001</v>
      </c>
      <c r="D5583">
        <v>85.734999999999999</v>
      </c>
    </row>
    <row r="5584" spans="1:4" x14ac:dyDescent="0.3">
      <c r="A5584">
        <v>5582</v>
      </c>
      <c r="B5584" s="1">
        <v>45273.479166666664</v>
      </c>
      <c r="C5584">
        <v>14.573700000000001</v>
      </c>
      <c r="D5584">
        <v>85.554000000000002</v>
      </c>
    </row>
    <row r="5585" spans="1:4" x14ac:dyDescent="0.3">
      <c r="A5585">
        <v>5583</v>
      </c>
      <c r="B5585" s="1">
        <v>45273.489583333336</v>
      </c>
      <c r="C5585">
        <v>14.5688</v>
      </c>
      <c r="D5585">
        <v>83.757000000000005</v>
      </c>
    </row>
    <row r="5586" spans="1:4" x14ac:dyDescent="0.3">
      <c r="A5586">
        <v>5584</v>
      </c>
      <c r="B5586" s="1">
        <v>45273.5</v>
      </c>
      <c r="C5586">
        <v>14.5677</v>
      </c>
      <c r="D5586">
        <v>83.399000000000001</v>
      </c>
    </row>
    <row r="5587" spans="1:4" x14ac:dyDescent="0.3">
      <c r="A5587">
        <v>5585</v>
      </c>
      <c r="B5587" s="1">
        <v>45273.510416666664</v>
      </c>
      <c r="C5587">
        <v>14.565300000000001</v>
      </c>
      <c r="D5587">
        <v>86.459000000000003</v>
      </c>
    </row>
    <row r="5588" spans="1:4" x14ac:dyDescent="0.3">
      <c r="A5588">
        <v>5586</v>
      </c>
      <c r="B5588" s="1">
        <v>45273.520833333336</v>
      </c>
      <c r="C5588">
        <v>14.562799999999999</v>
      </c>
      <c r="D5588">
        <v>87.004000000000005</v>
      </c>
    </row>
    <row r="5589" spans="1:4" x14ac:dyDescent="0.3">
      <c r="A5589">
        <v>5587</v>
      </c>
      <c r="B5589" s="1">
        <v>45273.53125</v>
      </c>
      <c r="C5589">
        <v>14.562099999999999</v>
      </c>
      <c r="D5589">
        <v>84.834000000000003</v>
      </c>
    </row>
    <row r="5590" spans="1:4" x14ac:dyDescent="0.3">
      <c r="A5590">
        <v>5588</v>
      </c>
      <c r="B5590" s="1">
        <v>45273.541666666664</v>
      </c>
      <c r="C5590">
        <v>14.558999999999999</v>
      </c>
      <c r="D5590">
        <v>83.221000000000004</v>
      </c>
    </row>
    <row r="5591" spans="1:4" x14ac:dyDescent="0.3">
      <c r="A5591">
        <v>5589</v>
      </c>
      <c r="B5591" s="1">
        <v>45273.552083333336</v>
      </c>
      <c r="C5591">
        <v>14.5585</v>
      </c>
      <c r="D5591">
        <v>84.474000000000004</v>
      </c>
    </row>
    <row r="5592" spans="1:4" x14ac:dyDescent="0.3">
      <c r="A5592">
        <v>5590</v>
      </c>
      <c r="B5592" s="1">
        <v>45273.5625</v>
      </c>
      <c r="C5592">
        <v>14.556100000000001</v>
      </c>
      <c r="D5592">
        <v>84.653999999999996</v>
      </c>
    </row>
    <row r="5593" spans="1:4" x14ac:dyDescent="0.3">
      <c r="A5593">
        <v>5591</v>
      </c>
      <c r="B5593" s="1">
        <v>45273.572916666664</v>
      </c>
      <c r="C5593">
        <v>14.5585</v>
      </c>
      <c r="D5593">
        <v>84.474000000000004</v>
      </c>
    </row>
    <row r="5594" spans="1:4" x14ac:dyDescent="0.3">
      <c r="A5594">
        <v>5592</v>
      </c>
      <c r="B5594" s="1">
        <v>45273.583333333336</v>
      </c>
      <c r="C5594">
        <v>14.5558</v>
      </c>
      <c r="D5594">
        <v>83.043000000000006</v>
      </c>
    </row>
    <row r="5595" spans="1:4" x14ac:dyDescent="0.3">
      <c r="A5595">
        <v>5593</v>
      </c>
      <c r="B5595" s="1">
        <v>45273.59375</v>
      </c>
      <c r="C5595">
        <v>14.553699999999999</v>
      </c>
      <c r="D5595">
        <v>81.796999999999997</v>
      </c>
    </row>
    <row r="5596" spans="1:4" x14ac:dyDescent="0.3">
      <c r="A5596">
        <v>5594</v>
      </c>
      <c r="B5596" s="1">
        <v>45273.604166666664</v>
      </c>
      <c r="C5596">
        <v>14.5509</v>
      </c>
      <c r="D5596">
        <v>81.266000000000005</v>
      </c>
    </row>
    <row r="5597" spans="1:4" x14ac:dyDescent="0.3">
      <c r="A5597">
        <v>5595</v>
      </c>
      <c r="B5597" s="1">
        <v>45273.614583333336</v>
      </c>
      <c r="C5597">
        <v>14.551600000000001</v>
      </c>
      <c r="D5597">
        <v>80.028999999999996</v>
      </c>
    </row>
    <row r="5598" spans="1:4" x14ac:dyDescent="0.3">
      <c r="A5598">
        <v>5596</v>
      </c>
      <c r="B5598" s="1">
        <v>45273.625</v>
      </c>
      <c r="C5598">
        <v>14.5487</v>
      </c>
      <c r="D5598">
        <v>79.501999999999995</v>
      </c>
    </row>
    <row r="5599" spans="1:4" x14ac:dyDescent="0.3">
      <c r="A5599">
        <v>5597</v>
      </c>
      <c r="B5599" s="1">
        <v>45273.635416666664</v>
      </c>
      <c r="C5599">
        <v>14.550599999999999</v>
      </c>
      <c r="D5599">
        <v>79.677999999999997</v>
      </c>
    </row>
    <row r="5600" spans="1:4" x14ac:dyDescent="0.3">
      <c r="A5600">
        <v>5598</v>
      </c>
      <c r="B5600" s="1">
        <v>45273.645833333336</v>
      </c>
      <c r="C5600">
        <v>14.5487</v>
      </c>
      <c r="D5600">
        <v>79.501999999999995</v>
      </c>
    </row>
    <row r="5601" spans="1:4" x14ac:dyDescent="0.3">
      <c r="A5601">
        <v>5599</v>
      </c>
      <c r="B5601" s="1">
        <v>45273.65625</v>
      </c>
      <c r="C5601">
        <v>14.5474</v>
      </c>
      <c r="D5601">
        <v>79.501999999999995</v>
      </c>
    </row>
    <row r="5602" spans="1:4" x14ac:dyDescent="0.3">
      <c r="A5602">
        <v>5600</v>
      </c>
      <c r="B5602" s="1">
        <v>45273.666666666664</v>
      </c>
      <c r="C5602">
        <v>14.548400000000001</v>
      </c>
      <c r="D5602">
        <v>80.382000000000005</v>
      </c>
    </row>
    <row r="5603" spans="1:4" x14ac:dyDescent="0.3">
      <c r="A5603">
        <v>5601</v>
      </c>
      <c r="B5603" s="1">
        <v>45273.677083333336</v>
      </c>
      <c r="C5603">
        <v>14.547599999999999</v>
      </c>
      <c r="D5603">
        <v>80.558999999999997</v>
      </c>
    </row>
    <row r="5604" spans="1:4" x14ac:dyDescent="0.3">
      <c r="A5604">
        <v>5602</v>
      </c>
      <c r="B5604" s="1">
        <v>45273.6875</v>
      </c>
      <c r="C5604">
        <v>14.5466</v>
      </c>
      <c r="D5604">
        <v>80.206000000000003</v>
      </c>
    </row>
    <row r="5605" spans="1:4" x14ac:dyDescent="0.3">
      <c r="A5605">
        <v>5603</v>
      </c>
      <c r="B5605" s="1">
        <v>45273.697916666664</v>
      </c>
      <c r="C5605">
        <v>14.548400000000001</v>
      </c>
      <c r="D5605">
        <v>79.852999999999994</v>
      </c>
    </row>
    <row r="5606" spans="1:4" x14ac:dyDescent="0.3">
      <c r="A5606">
        <v>5604</v>
      </c>
      <c r="B5606" s="1">
        <v>45273.708333333336</v>
      </c>
      <c r="C5606">
        <v>14.5466</v>
      </c>
      <c r="D5606">
        <v>79.677999999999997</v>
      </c>
    </row>
    <row r="5607" spans="1:4" x14ac:dyDescent="0.3">
      <c r="A5607">
        <v>5605</v>
      </c>
      <c r="B5607" s="1">
        <v>45273.71875</v>
      </c>
      <c r="C5607">
        <v>14.5466</v>
      </c>
      <c r="D5607">
        <v>79.677999999999997</v>
      </c>
    </row>
    <row r="5608" spans="1:4" x14ac:dyDescent="0.3">
      <c r="A5608">
        <v>5606</v>
      </c>
      <c r="B5608" s="1">
        <v>45273.729166666664</v>
      </c>
      <c r="C5608">
        <v>14.5487</v>
      </c>
      <c r="D5608">
        <v>79.501999999999995</v>
      </c>
    </row>
    <row r="5609" spans="1:4" x14ac:dyDescent="0.3">
      <c r="A5609">
        <v>5607</v>
      </c>
      <c r="B5609" s="1">
        <v>45273.739583333336</v>
      </c>
      <c r="C5609">
        <v>14.5542</v>
      </c>
      <c r="D5609">
        <v>79.501999999999995</v>
      </c>
    </row>
    <row r="5610" spans="1:4" x14ac:dyDescent="0.3">
      <c r="A5610">
        <v>5608</v>
      </c>
      <c r="B5610" s="1">
        <v>45273.75</v>
      </c>
      <c r="C5610">
        <v>14.556100000000001</v>
      </c>
      <c r="D5610">
        <v>79.677999999999997</v>
      </c>
    </row>
    <row r="5611" spans="1:4" x14ac:dyDescent="0.3">
      <c r="A5611">
        <v>5609</v>
      </c>
      <c r="B5611" s="1">
        <v>45273.760416666664</v>
      </c>
      <c r="C5611">
        <v>14.557</v>
      </c>
      <c r="D5611">
        <v>79.501999999999995</v>
      </c>
    </row>
    <row r="5612" spans="1:4" x14ac:dyDescent="0.3">
      <c r="A5612">
        <v>5610</v>
      </c>
      <c r="B5612" s="1">
        <v>45273.770833333336</v>
      </c>
      <c r="C5612">
        <v>14.56</v>
      </c>
      <c r="D5612">
        <v>79.150999999999996</v>
      </c>
    </row>
    <row r="5613" spans="1:4" x14ac:dyDescent="0.3">
      <c r="A5613">
        <v>5611</v>
      </c>
      <c r="B5613" s="1">
        <v>45273.78125</v>
      </c>
      <c r="C5613">
        <v>14.5624</v>
      </c>
      <c r="D5613">
        <v>78.974999999999994</v>
      </c>
    </row>
    <row r="5614" spans="1:4" x14ac:dyDescent="0.3">
      <c r="A5614">
        <v>5612</v>
      </c>
      <c r="B5614" s="1">
        <v>45273.791666666664</v>
      </c>
      <c r="C5614">
        <v>14.5632</v>
      </c>
      <c r="D5614">
        <v>78.8</v>
      </c>
    </row>
    <row r="5615" spans="1:4" x14ac:dyDescent="0.3">
      <c r="A5615">
        <v>5613</v>
      </c>
      <c r="B5615" s="1">
        <v>45273.802083333336</v>
      </c>
      <c r="C5615">
        <v>14.5624</v>
      </c>
      <c r="D5615">
        <v>78.448999999999998</v>
      </c>
    </row>
    <row r="5616" spans="1:4" x14ac:dyDescent="0.3">
      <c r="A5616">
        <v>5614</v>
      </c>
      <c r="B5616" s="1">
        <v>45273.8125</v>
      </c>
      <c r="C5616">
        <v>14.5677</v>
      </c>
      <c r="D5616">
        <v>78.448999999999998</v>
      </c>
    </row>
    <row r="5617" spans="1:4" x14ac:dyDescent="0.3">
      <c r="A5617">
        <v>5615</v>
      </c>
      <c r="B5617" s="1">
        <v>45273.822916666664</v>
      </c>
      <c r="C5617">
        <v>14.565</v>
      </c>
      <c r="D5617">
        <v>78.448999999999998</v>
      </c>
    </row>
    <row r="5618" spans="1:4" x14ac:dyDescent="0.3">
      <c r="A5618">
        <v>5616</v>
      </c>
      <c r="B5618" s="1">
        <v>45273.833333333336</v>
      </c>
      <c r="C5618">
        <v>14.5677</v>
      </c>
      <c r="D5618">
        <v>78.448999999999998</v>
      </c>
    </row>
    <row r="5619" spans="1:4" x14ac:dyDescent="0.3">
      <c r="A5619">
        <v>5617</v>
      </c>
      <c r="B5619" s="1">
        <v>45273.84375</v>
      </c>
      <c r="C5619">
        <v>14.5692</v>
      </c>
      <c r="D5619">
        <v>78.448999999999998</v>
      </c>
    </row>
    <row r="5620" spans="1:4" x14ac:dyDescent="0.3">
      <c r="A5620">
        <v>5618</v>
      </c>
      <c r="B5620" s="1">
        <v>45273.854166666664</v>
      </c>
      <c r="C5620">
        <v>14.572800000000001</v>
      </c>
      <c r="D5620">
        <v>78.274000000000001</v>
      </c>
    </row>
    <row r="5621" spans="1:4" x14ac:dyDescent="0.3">
      <c r="A5621">
        <v>5619</v>
      </c>
      <c r="B5621" s="1">
        <v>45273.864583333336</v>
      </c>
      <c r="C5621">
        <v>14.5764</v>
      </c>
      <c r="D5621">
        <v>78.097999999999999</v>
      </c>
    </row>
    <row r="5622" spans="1:4" x14ac:dyDescent="0.3">
      <c r="A5622">
        <v>5620</v>
      </c>
      <c r="B5622" s="1">
        <v>45273.875</v>
      </c>
      <c r="C5622">
        <v>14.5777</v>
      </c>
      <c r="D5622">
        <v>78.097999999999999</v>
      </c>
    </row>
    <row r="5623" spans="1:4" x14ac:dyDescent="0.3">
      <c r="A5623">
        <v>5621</v>
      </c>
      <c r="B5623" s="1">
        <v>45273.885416666664</v>
      </c>
      <c r="C5623">
        <v>14.579000000000001</v>
      </c>
      <c r="D5623">
        <v>78.097999999999999</v>
      </c>
    </row>
    <row r="5624" spans="1:4" x14ac:dyDescent="0.3">
      <c r="A5624">
        <v>5622</v>
      </c>
      <c r="B5624" s="1">
        <v>45273.895833333336</v>
      </c>
      <c r="C5624">
        <v>14.5809</v>
      </c>
      <c r="D5624">
        <v>78.274000000000001</v>
      </c>
    </row>
    <row r="5625" spans="1:4" x14ac:dyDescent="0.3">
      <c r="A5625">
        <v>5623</v>
      </c>
      <c r="B5625" s="1">
        <v>45273.90625</v>
      </c>
      <c r="C5625">
        <v>14.581799999999999</v>
      </c>
      <c r="D5625">
        <v>78.097999999999999</v>
      </c>
    </row>
    <row r="5626" spans="1:4" x14ac:dyDescent="0.3">
      <c r="A5626">
        <v>5624</v>
      </c>
      <c r="B5626" s="1">
        <v>45273.916666666664</v>
      </c>
      <c r="C5626">
        <v>14.5846</v>
      </c>
      <c r="D5626">
        <v>78.097999999999999</v>
      </c>
    </row>
    <row r="5627" spans="1:4" x14ac:dyDescent="0.3">
      <c r="A5627">
        <v>5625</v>
      </c>
      <c r="B5627" s="1">
        <v>45273.927083333336</v>
      </c>
      <c r="C5627">
        <v>14.5837</v>
      </c>
      <c r="D5627">
        <v>77.748999999999995</v>
      </c>
    </row>
    <row r="5628" spans="1:4" x14ac:dyDescent="0.3">
      <c r="A5628">
        <v>5626</v>
      </c>
      <c r="B5628" s="1">
        <v>45273.9375</v>
      </c>
      <c r="C5628">
        <v>14.6746</v>
      </c>
      <c r="D5628">
        <v>77.573999999999998</v>
      </c>
    </row>
    <row r="5629" spans="1:4" x14ac:dyDescent="0.3">
      <c r="A5629">
        <v>5627</v>
      </c>
      <c r="B5629" s="1">
        <v>45273.947916666664</v>
      </c>
      <c r="C5629">
        <v>15.212899999999999</v>
      </c>
      <c r="D5629">
        <v>77.573999999999998</v>
      </c>
    </row>
    <row r="5630" spans="1:4" x14ac:dyDescent="0.3">
      <c r="A5630">
        <v>5628</v>
      </c>
      <c r="B5630" s="1">
        <v>45273.958333333336</v>
      </c>
      <c r="C5630">
        <v>15.7369</v>
      </c>
      <c r="D5630">
        <v>77.05</v>
      </c>
    </row>
    <row r="5631" spans="1:4" x14ac:dyDescent="0.3">
      <c r="A5631">
        <v>5629</v>
      </c>
      <c r="B5631" s="1">
        <v>45273.96875</v>
      </c>
      <c r="C5631">
        <v>15.491899999999999</v>
      </c>
      <c r="D5631">
        <v>77.05</v>
      </c>
    </row>
    <row r="5632" spans="1:4" x14ac:dyDescent="0.3">
      <c r="A5632">
        <v>5630</v>
      </c>
      <c r="B5632" s="1">
        <v>45273.979166666664</v>
      </c>
      <c r="C5632">
        <v>15.639699999999999</v>
      </c>
      <c r="D5632">
        <v>77.05</v>
      </c>
    </row>
    <row r="5633" spans="1:4" x14ac:dyDescent="0.3">
      <c r="A5633">
        <v>5631</v>
      </c>
      <c r="B5633" s="1">
        <v>45273.989583333336</v>
      </c>
      <c r="C5633">
        <v>15.3696</v>
      </c>
      <c r="D5633">
        <v>76.876000000000005</v>
      </c>
    </row>
    <row r="5634" spans="1:4" x14ac:dyDescent="0.3">
      <c r="A5634">
        <v>5632</v>
      </c>
      <c r="B5634" s="1">
        <v>45274</v>
      </c>
      <c r="C5634">
        <v>15.513199999999999</v>
      </c>
      <c r="D5634">
        <v>76.876000000000005</v>
      </c>
    </row>
    <row r="5635" spans="1:4" x14ac:dyDescent="0.3">
      <c r="A5635">
        <v>5633</v>
      </c>
      <c r="B5635" s="1">
        <v>45274.010416666664</v>
      </c>
      <c r="C5635">
        <v>15.364699999999999</v>
      </c>
      <c r="D5635">
        <v>77.05</v>
      </c>
    </row>
    <row r="5636" spans="1:4" x14ac:dyDescent="0.3">
      <c r="A5636">
        <v>5634</v>
      </c>
      <c r="B5636" s="1">
        <v>45274.020833333336</v>
      </c>
      <c r="C5636">
        <v>15.6493</v>
      </c>
      <c r="D5636">
        <v>77.05</v>
      </c>
    </row>
    <row r="5637" spans="1:4" x14ac:dyDescent="0.3">
      <c r="A5637">
        <v>5635</v>
      </c>
      <c r="B5637" s="1">
        <v>45274.03125</v>
      </c>
      <c r="C5637">
        <v>15.6365</v>
      </c>
      <c r="D5637">
        <v>76.876000000000005</v>
      </c>
    </row>
    <row r="5638" spans="1:4" x14ac:dyDescent="0.3">
      <c r="A5638">
        <v>5636</v>
      </c>
      <c r="B5638" s="1">
        <v>45274.041666666664</v>
      </c>
      <c r="C5638">
        <v>15.3286</v>
      </c>
      <c r="D5638">
        <v>76.876000000000005</v>
      </c>
    </row>
    <row r="5639" spans="1:4" x14ac:dyDescent="0.3">
      <c r="A5639">
        <v>5637</v>
      </c>
      <c r="B5639" s="1">
        <v>45274.052083333336</v>
      </c>
      <c r="C5639">
        <v>15.3573</v>
      </c>
      <c r="D5639">
        <v>76.876000000000005</v>
      </c>
    </row>
    <row r="5640" spans="1:4" x14ac:dyDescent="0.3">
      <c r="A5640">
        <v>5638</v>
      </c>
      <c r="B5640" s="1">
        <v>45274.0625</v>
      </c>
      <c r="C5640">
        <v>15.3828</v>
      </c>
      <c r="D5640">
        <v>76.703000000000003</v>
      </c>
    </row>
    <row r="5641" spans="1:4" x14ac:dyDescent="0.3">
      <c r="A5641">
        <v>5639</v>
      </c>
      <c r="B5641" s="1">
        <v>45274.072916666664</v>
      </c>
      <c r="C5641">
        <v>15.2029</v>
      </c>
      <c r="D5641">
        <v>76.876000000000005</v>
      </c>
    </row>
    <row r="5642" spans="1:4" x14ac:dyDescent="0.3">
      <c r="A5642">
        <v>5640</v>
      </c>
      <c r="B5642" s="1">
        <v>45274.083333333336</v>
      </c>
      <c r="C5642">
        <v>15.4092</v>
      </c>
      <c r="D5642">
        <v>76.876000000000005</v>
      </c>
    </row>
    <row r="5643" spans="1:4" x14ac:dyDescent="0.3">
      <c r="A5643">
        <v>5641</v>
      </c>
      <c r="B5643" s="1">
        <v>45274.09375</v>
      </c>
      <c r="C5643">
        <v>15.3286</v>
      </c>
      <c r="D5643">
        <v>76.876000000000005</v>
      </c>
    </row>
    <row r="5644" spans="1:4" x14ac:dyDescent="0.3">
      <c r="A5644">
        <v>5642</v>
      </c>
      <c r="B5644" s="1">
        <v>45274.104166666664</v>
      </c>
      <c r="C5644">
        <v>15.1408</v>
      </c>
      <c r="D5644">
        <v>76.703000000000003</v>
      </c>
    </row>
    <row r="5645" spans="1:4" x14ac:dyDescent="0.3">
      <c r="A5645">
        <v>5643</v>
      </c>
      <c r="B5645" s="1">
        <v>45274.114583333336</v>
      </c>
      <c r="C5645">
        <v>15.1212</v>
      </c>
      <c r="D5645">
        <v>76.528000000000006</v>
      </c>
    </row>
    <row r="5646" spans="1:4" x14ac:dyDescent="0.3">
      <c r="A5646">
        <v>5644</v>
      </c>
      <c r="B5646" s="1">
        <v>45274.125</v>
      </c>
      <c r="C5646">
        <v>15.2227</v>
      </c>
      <c r="D5646">
        <v>76.180999999999997</v>
      </c>
    </row>
    <row r="5647" spans="1:4" x14ac:dyDescent="0.3">
      <c r="A5647">
        <v>5645</v>
      </c>
      <c r="B5647" s="1">
        <v>45274.135416666664</v>
      </c>
      <c r="C5647">
        <v>15.069100000000001</v>
      </c>
      <c r="D5647">
        <v>76.006</v>
      </c>
    </row>
    <row r="5648" spans="1:4" x14ac:dyDescent="0.3">
      <c r="A5648">
        <v>5646</v>
      </c>
      <c r="B5648" s="1">
        <v>45274.145833333336</v>
      </c>
      <c r="C5648">
        <v>15.265499999999999</v>
      </c>
      <c r="D5648">
        <v>75.831999999999994</v>
      </c>
    </row>
    <row r="5649" spans="1:4" x14ac:dyDescent="0.3">
      <c r="A5649">
        <v>5647</v>
      </c>
      <c r="B5649" s="1">
        <v>45274.15625</v>
      </c>
      <c r="C5649">
        <v>15.1562</v>
      </c>
      <c r="D5649">
        <v>75.831999999999994</v>
      </c>
    </row>
    <row r="5650" spans="1:4" x14ac:dyDescent="0.3">
      <c r="A5650">
        <v>5648</v>
      </c>
      <c r="B5650" s="1">
        <v>45274.166666666664</v>
      </c>
      <c r="C5650">
        <v>15.0564</v>
      </c>
      <c r="D5650">
        <v>75.831999999999994</v>
      </c>
    </row>
    <row r="5651" spans="1:4" x14ac:dyDescent="0.3">
      <c r="A5651">
        <v>5649</v>
      </c>
      <c r="B5651" s="1">
        <v>45274.177083333336</v>
      </c>
      <c r="C5651">
        <v>15.137</v>
      </c>
      <c r="D5651">
        <v>75.831999999999994</v>
      </c>
    </row>
    <row r="5652" spans="1:4" x14ac:dyDescent="0.3">
      <c r="A5652">
        <v>5650</v>
      </c>
      <c r="B5652" s="1">
        <v>45274.1875</v>
      </c>
      <c r="C5652">
        <v>14.994</v>
      </c>
      <c r="D5652">
        <v>76.006</v>
      </c>
    </row>
    <row r="5653" spans="1:4" x14ac:dyDescent="0.3">
      <c r="A5653">
        <v>5651</v>
      </c>
      <c r="B5653" s="1">
        <v>45274.197916666664</v>
      </c>
      <c r="C5653">
        <v>15.1061</v>
      </c>
      <c r="D5653">
        <v>76.006</v>
      </c>
    </row>
    <row r="5654" spans="1:4" x14ac:dyDescent="0.3">
      <c r="A5654">
        <v>5652</v>
      </c>
      <c r="B5654" s="1">
        <v>45274.208333333336</v>
      </c>
      <c r="C5654">
        <v>15.110200000000001</v>
      </c>
      <c r="D5654">
        <v>76.006</v>
      </c>
    </row>
    <row r="5655" spans="1:4" x14ac:dyDescent="0.3">
      <c r="A5655">
        <v>5653</v>
      </c>
      <c r="B5655" s="1">
        <v>45274.21875</v>
      </c>
      <c r="C5655">
        <v>14.966699999999999</v>
      </c>
      <c r="D5655">
        <v>76.006</v>
      </c>
    </row>
    <row r="5656" spans="1:4" x14ac:dyDescent="0.3">
      <c r="A5656">
        <v>5654</v>
      </c>
      <c r="B5656" s="1">
        <v>45274.229166666664</v>
      </c>
      <c r="C5656">
        <v>14.946099999999999</v>
      </c>
      <c r="D5656">
        <v>76.006</v>
      </c>
    </row>
    <row r="5657" spans="1:4" x14ac:dyDescent="0.3">
      <c r="A5657">
        <v>5655</v>
      </c>
      <c r="B5657" s="1">
        <v>45274.239583333336</v>
      </c>
      <c r="C5657">
        <v>14.9695</v>
      </c>
      <c r="D5657">
        <v>76.006</v>
      </c>
    </row>
    <row r="5658" spans="1:4" x14ac:dyDescent="0.3">
      <c r="A5658">
        <v>5656</v>
      </c>
      <c r="B5658" s="1">
        <v>45274.25</v>
      </c>
      <c r="C5658">
        <v>14.886100000000001</v>
      </c>
      <c r="D5658">
        <v>76.006</v>
      </c>
    </row>
    <row r="5659" spans="1:4" x14ac:dyDescent="0.3">
      <c r="A5659">
        <v>5657</v>
      </c>
      <c r="B5659" s="1">
        <v>45274.260416666664</v>
      </c>
      <c r="C5659">
        <v>14.866899999999999</v>
      </c>
      <c r="D5659">
        <v>76.006</v>
      </c>
    </row>
    <row r="5660" spans="1:4" x14ac:dyDescent="0.3">
      <c r="A5660">
        <v>5658</v>
      </c>
      <c r="B5660" s="1">
        <v>45274.270833333336</v>
      </c>
      <c r="C5660">
        <v>14.844200000000001</v>
      </c>
      <c r="D5660">
        <v>76.180999999999997</v>
      </c>
    </row>
    <row r="5661" spans="1:4" x14ac:dyDescent="0.3">
      <c r="A5661">
        <v>5659</v>
      </c>
      <c r="B5661" s="1">
        <v>45274.28125</v>
      </c>
      <c r="C5661">
        <v>14.866099999999999</v>
      </c>
      <c r="D5661">
        <v>76.180999999999997</v>
      </c>
    </row>
    <row r="5662" spans="1:4" x14ac:dyDescent="0.3">
      <c r="A5662">
        <v>5660</v>
      </c>
      <c r="B5662" s="1">
        <v>45274.291666666664</v>
      </c>
      <c r="C5662">
        <v>14.825200000000001</v>
      </c>
      <c r="D5662">
        <v>76.180999999999997</v>
      </c>
    </row>
    <row r="5663" spans="1:4" x14ac:dyDescent="0.3">
      <c r="A5663">
        <v>5661</v>
      </c>
      <c r="B5663" s="1">
        <v>45274.302083333336</v>
      </c>
      <c r="C5663">
        <v>14.786899999999999</v>
      </c>
      <c r="D5663">
        <v>76.180999999999997</v>
      </c>
    </row>
    <row r="5664" spans="1:4" x14ac:dyDescent="0.3">
      <c r="A5664">
        <v>5662</v>
      </c>
      <c r="B5664" s="1">
        <v>45274.3125</v>
      </c>
      <c r="C5664">
        <v>14.780099999999999</v>
      </c>
      <c r="D5664">
        <v>76.180999999999997</v>
      </c>
    </row>
    <row r="5665" spans="1:4" x14ac:dyDescent="0.3">
      <c r="A5665">
        <v>5663</v>
      </c>
      <c r="B5665" s="1">
        <v>45274.322916666664</v>
      </c>
      <c r="C5665">
        <v>14.7956</v>
      </c>
      <c r="D5665">
        <v>76.353999999999999</v>
      </c>
    </row>
    <row r="5666" spans="1:4" x14ac:dyDescent="0.3">
      <c r="A5666">
        <v>5664</v>
      </c>
      <c r="B5666" s="1">
        <v>45274.333333333336</v>
      </c>
      <c r="C5666">
        <v>14.7341</v>
      </c>
      <c r="D5666">
        <v>76.353999999999999</v>
      </c>
    </row>
    <row r="5667" spans="1:4" x14ac:dyDescent="0.3">
      <c r="A5667">
        <v>5665</v>
      </c>
      <c r="B5667" s="1">
        <v>45274.34375</v>
      </c>
      <c r="C5667">
        <v>14.673999999999999</v>
      </c>
      <c r="D5667">
        <v>76.353999999999999</v>
      </c>
    </row>
    <row r="5668" spans="1:4" x14ac:dyDescent="0.3">
      <c r="A5668">
        <v>5666</v>
      </c>
      <c r="B5668" s="1">
        <v>45274.354166666664</v>
      </c>
      <c r="C5668">
        <v>14.7196</v>
      </c>
      <c r="D5668">
        <v>76.528000000000006</v>
      </c>
    </row>
    <row r="5669" spans="1:4" x14ac:dyDescent="0.3">
      <c r="A5669">
        <v>5667</v>
      </c>
      <c r="B5669" s="1">
        <v>45274.364583333336</v>
      </c>
      <c r="C5669">
        <v>14.6622</v>
      </c>
      <c r="D5669">
        <v>76.528000000000006</v>
      </c>
    </row>
    <row r="5670" spans="1:4" x14ac:dyDescent="0.3">
      <c r="A5670">
        <v>5668</v>
      </c>
      <c r="B5670" s="1">
        <v>45274.375</v>
      </c>
      <c r="C5670">
        <v>14.669600000000001</v>
      </c>
      <c r="D5670">
        <v>76.703000000000003</v>
      </c>
    </row>
    <row r="5671" spans="1:4" x14ac:dyDescent="0.3">
      <c r="A5671">
        <v>5669</v>
      </c>
      <c r="B5671" s="1">
        <v>45274.385416666664</v>
      </c>
      <c r="C5671">
        <v>14.635899999999999</v>
      </c>
      <c r="D5671">
        <v>76.876000000000005</v>
      </c>
    </row>
    <row r="5672" spans="1:4" x14ac:dyDescent="0.3">
      <c r="A5672">
        <v>5670</v>
      </c>
      <c r="B5672" s="1">
        <v>45274.395833333336</v>
      </c>
      <c r="C5672">
        <v>14.5722</v>
      </c>
      <c r="D5672">
        <v>77.05</v>
      </c>
    </row>
    <row r="5673" spans="1:4" x14ac:dyDescent="0.3">
      <c r="A5673">
        <v>5671</v>
      </c>
      <c r="B5673" s="1">
        <v>45274.40625</v>
      </c>
      <c r="C5673">
        <v>14.573499999999999</v>
      </c>
      <c r="D5673">
        <v>77.573999999999998</v>
      </c>
    </row>
    <row r="5674" spans="1:4" x14ac:dyDescent="0.3">
      <c r="A5674">
        <v>5672</v>
      </c>
      <c r="B5674" s="1">
        <v>45274.416666666664</v>
      </c>
      <c r="C5674">
        <v>14.569599999999999</v>
      </c>
      <c r="D5674">
        <v>78.097999999999999</v>
      </c>
    </row>
    <row r="5675" spans="1:4" x14ac:dyDescent="0.3">
      <c r="A5675">
        <v>5673</v>
      </c>
      <c r="B5675" s="1">
        <v>45274.427083333336</v>
      </c>
      <c r="C5675">
        <v>14.570499999999999</v>
      </c>
      <c r="D5675">
        <v>78.974999999999994</v>
      </c>
    </row>
    <row r="5676" spans="1:4" x14ac:dyDescent="0.3">
      <c r="A5676">
        <v>5674</v>
      </c>
      <c r="B5676" s="1">
        <v>45274.4375</v>
      </c>
      <c r="C5676">
        <v>14.572800000000001</v>
      </c>
      <c r="D5676">
        <v>79.325999999999993</v>
      </c>
    </row>
    <row r="5677" spans="1:4" x14ac:dyDescent="0.3">
      <c r="A5677">
        <v>5675</v>
      </c>
      <c r="B5677" s="1">
        <v>45274.447916666664</v>
      </c>
      <c r="C5677">
        <v>14.576599999999999</v>
      </c>
      <c r="D5677">
        <v>79.677999999999997</v>
      </c>
    </row>
    <row r="5678" spans="1:4" x14ac:dyDescent="0.3">
      <c r="A5678">
        <v>5676</v>
      </c>
      <c r="B5678" s="1">
        <v>45274.458333333336</v>
      </c>
      <c r="C5678">
        <v>14.575100000000001</v>
      </c>
      <c r="D5678">
        <v>79.677999999999997</v>
      </c>
    </row>
    <row r="5679" spans="1:4" x14ac:dyDescent="0.3">
      <c r="A5679">
        <v>5677</v>
      </c>
      <c r="B5679" s="1">
        <v>45274.46875</v>
      </c>
      <c r="C5679">
        <v>14.5746</v>
      </c>
      <c r="D5679">
        <v>81.441999999999993</v>
      </c>
    </row>
    <row r="5680" spans="1:4" x14ac:dyDescent="0.3">
      <c r="A5680">
        <v>5678</v>
      </c>
      <c r="B5680" s="1">
        <v>45274.479166666664</v>
      </c>
      <c r="C5680">
        <v>14.5732</v>
      </c>
      <c r="D5680">
        <v>81.441999999999993</v>
      </c>
    </row>
    <row r="5681" spans="1:4" x14ac:dyDescent="0.3">
      <c r="A5681">
        <v>5679</v>
      </c>
      <c r="B5681" s="1">
        <v>45274.489583333336</v>
      </c>
      <c r="C5681">
        <v>14.573499999999999</v>
      </c>
      <c r="D5681">
        <v>80.558999999999997</v>
      </c>
    </row>
    <row r="5682" spans="1:4" x14ac:dyDescent="0.3">
      <c r="A5682">
        <v>5680</v>
      </c>
      <c r="B5682" s="1">
        <v>45274.5</v>
      </c>
      <c r="C5682">
        <v>14.574</v>
      </c>
      <c r="D5682">
        <v>80.734999999999999</v>
      </c>
    </row>
    <row r="5683" spans="1:4" x14ac:dyDescent="0.3">
      <c r="A5683">
        <v>5681</v>
      </c>
      <c r="B5683" s="1">
        <v>45274.510416666664</v>
      </c>
      <c r="C5683">
        <v>14.5718</v>
      </c>
      <c r="D5683">
        <v>81.441999999999993</v>
      </c>
    </row>
    <row r="5684" spans="1:4" x14ac:dyDescent="0.3">
      <c r="A5684">
        <v>5682</v>
      </c>
      <c r="B5684" s="1">
        <v>45274.520833333336</v>
      </c>
      <c r="C5684">
        <v>14.5701</v>
      </c>
      <c r="D5684">
        <v>81.266000000000005</v>
      </c>
    </row>
    <row r="5685" spans="1:4" x14ac:dyDescent="0.3">
      <c r="A5685">
        <v>5683</v>
      </c>
      <c r="B5685" s="1">
        <v>45274.53125</v>
      </c>
      <c r="C5685">
        <v>14.5672</v>
      </c>
      <c r="D5685">
        <v>80.734999999999999</v>
      </c>
    </row>
    <row r="5686" spans="1:4" x14ac:dyDescent="0.3">
      <c r="A5686">
        <v>5684</v>
      </c>
      <c r="B5686" s="1">
        <v>45274.541666666664</v>
      </c>
      <c r="C5686">
        <v>14.5672</v>
      </c>
      <c r="D5686">
        <v>80.734999999999999</v>
      </c>
    </row>
    <row r="5687" spans="1:4" x14ac:dyDescent="0.3">
      <c r="A5687">
        <v>5685</v>
      </c>
      <c r="B5687" s="1">
        <v>45274.552083333336</v>
      </c>
      <c r="C5687">
        <v>14.564</v>
      </c>
      <c r="D5687">
        <v>80.558999999999997</v>
      </c>
    </row>
    <row r="5688" spans="1:4" x14ac:dyDescent="0.3">
      <c r="A5688">
        <v>5686</v>
      </c>
      <c r="B5688" s="1">
        <v>45274.5625</v>
      </c>
      <c r="C5688">
        <v>14.5627</v>
      </c>
      <c r="D5688">
        <v>80.558999999999997</v>
      </c>
    </row>
    <row r="5689" spans="1:4" x14ac:dyDescent="0.3">
      <c r="A5689">
        <v>5687</v>
      </c>
      <c r="B5689" s="1">
        <v>45274.572916666664</v>
      </c>
      <c r="C5689">
        <v>14.563499999999999</v>
      </c>
      <c r="D5689">
        <v>80.382000000000005</v>
      </c>
    </row>
    <row r="5690" spans="1:4" x14ac:dyDescent="0.3">
      <c r="A5690">
        <v>5688</v>
      </c>
      <c r="B5690" s="1">
        <v>45274.583333333336</v>
      </c>
      <c r="C5690">
        <v>14.5631</v>
      </c>
      <c r="D5690">
        <v>80.734999999999999</v>
      </c>
    </row>
    <row r="5691" spans="1:4" x14ac:dyDescent="0.3">
      <c r="A5691">
        <v>5689</v>
      </c>
      <c r="B5691" s="1">
        <v>45274.59375</v>
      </c>
      <c r="C5691">
        <v>14.564</v>
      </c>
      <c r="D5691">
        <v>80.558999999999997</v>
      </c>
    </row>
    <row r="5692" spans="1:4" x14ac:dyDescent="0.3">
      <c r="A5692">
        <v>5690</v>
      </c>
      <c r="B5692" s="1">
        <v>45274.604166666664</v>
      </c>
      <c r="C5692">
        <v>14.565</v>
      </c>
      <c r="D5692">
        <v>80.911000000000001</v>
      </c>
    </row>
    <row r="5693" spans="1:4" x14ac:dyDescent="0.3">
      <c r="A5693">
        <v>5691</v>
      </c>
      <c r="B5693" s="1">
        <v>45274.614583333336</v>
      </c>
      <c r="C5693">
        <v>14.562200000000001</v>
      </c>
      <c r="D5693">
        <v>80.911000000000001</v>
      </c>
    </row>
    <row r="5694" spans="1:4" x14ac:dyDescent="0.3">
      <c r="A5694">
        <v>5692</v>
      </c>
      <c r="B5694" s="1">
        <v>45274.625</v>
      </c>
      <c r="C5694">
        <v>14.555400000000001</v>
      </c>
      <c r="D5694">
        <v>80.911000000000001</v>
      </c>
    </row>
    <row r="5695" spans="1:4" x14ac:dyDescent="0.3">
      <c r="A5695">
        <v>5693</v>
      </c>
      <c r="B5695" s="1">
        <v>45274.635416666664</v>
      </c>
      <c r="C5695">
        <v>14.554500000000001</v>
      </c>
      <c r="D5695">
        <v>81.09</v>
      </c>
    </row>
    <row r="5696" spans="1:4" x14ac:dyDescent="0.3">
      <c r="A5696">
        <v>5694</v>
      </c>
      <c r="B5696" s="1">
        <v>45274.645833333336</v>
      </c>
      <c r="C5696">
        <v>14.554399999999999</v>
      </c>
      <c r="D5696">
        <v>80.558999999999997</v>
      </c>
    </row>
    <row r="5697" spans="1:4" x14ac:dyDescent="0.3">
      <c r="A5697">
        <v>5695</v>
      </c>
      <c r="B5697" s="1">
        <v>45274.65625</v>
      </c>
      <c r="C5697">
        <v>14.5534</v>
      </c>
      <c r="D5697">
        <v>80.206000000000003</v>
      </c>
    </row>
    <row r="5698" spans="1:4" x14ac:dyDescent="0.3">
      <c r="A5698">
        <v>5696</v>
      </c>
      <c r="B5698" s="1">
        <v>45274.666666666664</v>
      </c>
      <c r="C5698">
        <v>14.554399999999999</v>
      </c>
      <c r="D5698">
        <v>80.558999999999997</v>
      </c>
    </row>
    <row r="5699" spans="1:4" x14ac:dyDescent="0.3">
      <c r="A5699">
        <v>5697</v>
      </c>
      <c r="B5699" s="1">
        <v>45274.677083333336</v>
      </c>
      <c r="C5699">
        <v>14.558199999999999</v>
      </c>
      <c r="D5699">
        <v>80.911000000000001</v>
      </c>
    </row>
    <row r="5700" spans="1:4" x14ac:dyDescent="0.3">
      <c r="A5700">
        <v>5698</v>
      </c>
      <c r="B5700" s="1">
        <v>45274.6875</v>
      </c>
      <c r="C5700">
        <v>14.557600000000001</v>
      </c>
      <c r="D5700">
        <v>80.734999999999999</v>
      </c>
    </row>
    <row r="5701" spans="1:4" x14ac:dyDescent="0.3">
      <c r="A5701">
        <v>5699</v>
      </c>
      <c r="B5701" s="1">
        <v>45274.697916666664</v>
      </c>
      <c r="C5701">
        <v>14.557600000000001</v>
      </c>
      <c r="D5701">
        <v>80.206000000000003</v>
      </c>
    </row>
    <row r="5702" spans="1:4" x14ac:dyDescent="0.3">
      <c r="A5702">
        <v>5700</v>
      </c>
      <c r="B5702" s="1">
        <v>45274.708333333336</v>
      </c>
      <c r="C5702">
        <v>14.556100000000001</v>
      </c>
      <c r="D5702">
        <v>80.206000000000003</v>
      </c>
    </row>
    <row r="5703" spans="1:4" x14ac:dyDescent="0.3">
      <c r="A5703">
        <v>5701</v>
      </c>
      <c r="B5703" s="1">
        <v>45274.71875</v>
      </c>
      <c r="C5703">
        <v>14.558</v>
      </c>
      <c r="D5703">
        <v>80.382000000000005</v>
      </c>
    </row>
    <row r="5704" spans="1:4" x14ac:dyDescent="0.3">
      <c r="A5704">
        <v>5702</v>
      </c>
      <c r="B5704" s="1">
        <v>45274.729166666664</v>
      </c>
      <c r="C5704">
        <v>14.561199999999999</v>
      </c>
      <c r="D5704">
        <v>80.028999999999996</v>
      </c>
    </row>
    <row r="5705" spans="1:4" x14ac:dyDescent="0.3">
      <c r="A5705">
        <v>5703</v>
      </c>
      <c r="B5705" s="1">
        <v>45274.739583333336</v>
      </c>
      <c r="C5705">
        <v>14.564299999999999</v>
      </c>
      <c r="D5705">
        <v>79.677999999999997</v>
      </c>
    </row>
    <row r="5706" spans="1:4" x14ac:dyDescent="0.3">
      <c r="A5706">
        <v>5704</v>
      </c>
      <c r="B5706" s="1">
        <v>45274.75</v>
      </c>
      <c r="C5706">
        <v>14.5702</v>
      </c>
      <c r="D5706">
        <v>79.325999999999993</v>
      </c>
    </row>
    <row r="5707" spans="1:4" x14ac:dyDescent="0.3">
      <c r="A5707">
        <v>5705</v>
      </c>
      <c r="B5707" s="1">
        <v>45274.760416666664</v>
      </c>
      <c r="C5707">
        <v>14.5701</v>
      </c>
      <c r="D5707">
        <v>78.8</v>
      </c>
    </row>
    <row r="5708" spans="1:4" x14ac:dyDescent="0.3">
      <c r="A5708">
        <v>5706</v>
      </c>
      <c r="B5708" s="1">
        <v>45274.770833333336</v>
      </c>
      <c r="C5708">
        <v>14.5724</v>
      </c>
      <c r="D5708">
        <v>78.623999999999995</v>
      </c>
    </row>
    <row r="5709" spans="1:4" x14ac:dyDescent="0.3">
      <c r="A5709">
        <v>5707</v>
      </c>
      <c r="B5709" s="1">
        <v>45274.78125</v>
      </c>
      <c r="C5709">
        <v>14.572800000000001</v>
      </c>
      <c r="D5709">
        <v>78.274000000000001</v>
      </c>
    </row>
    <row r="5710" spans="1:4" x14ac:dyDescent="0.3">
      <c r="A5710">
        <v>5708</v>
      </c>
      <c r="B5710" s="1">
        <v>45274.791666666664</v>
      </c>
      <c r="C5710">
        <v>14.575900000000001</v>
      </c>
      <c r="D5710">
        <v>77.923000000000002</v>
      </c>
    </row>
    <row r="5711" spans="1:4" x14ac:dyDescent="0.3">
      <c r="A5711">
        <v>5709</v>
      </c>
      <c r="B5711" s="1">
        <v>45274.802083333336</v>
      </c>
      <c r="C5711">
        <v>14.578200000000001</v>
      </c>
      <c r="D5711">
        <v>77.748999999999995</v>
      </c>
    </row>
    <row r="5712" spans="1:4" x14ac:dyDescent="0.3">
      <c r="A5712">
        <v>5710</v>
      </c>
      <c r="B5712" s="1">
        <v>45274.8125</v>
      </c>
      <c r="C5712">
        <v>14.579000000000001</v>
      </c>
      <c r="D5712">
        <v>77.573999999999998</v>
      </c>
    </row>
    <row r="5713" spans="1:4" x14ac:dyDescent="0.3">
      <c r="A5713">
        <v>5711</v>
      </c>
      <c r="B5713" s="1">
        <v>45274.822916666664</v>
      </c>
      <c r="C5713">
        <v>14.581799999999999</v>
      </c>
      <c r="D5713">
        <v>77.573999999999998</v>
      </c>
    </row>
    <row r="5714" spans="1:4" x14ac:dyDescent="0.3">
      <c r="A5714">
        <v>5712</v>
      </c>
      <c r="B5714" s="1">
        <v>45274.833333333336</v>
      </c>
      <c r="C5714">
        <v>14.584</v>
      </c>
      <c r="D5714">
        <v>77.400000000000006</v>
      </c>
    </row>
    <row r="5715" spans="1:4" x14ac:dyDescent="0.3">
      <c r="A5715">
        <v>5713</v>
      </c>
      <c r="B5715" s="1">
        <v>45274.84375</v>
      </c>
      <c r="C5715">
        <v>14.5867</v>
      </c>
      <c r="D5715">
        <v>77.400000000000006</v>
      </c>
    </row>
    <row r="5716" spans="1:4" x14ac:dyDescent="0.3">
      <c r="A5716">
        <v>5714</v>
      </c>
      <c r="B5716" s="1">
        <v>45274.854166666664</v>
      </c>
      <c r="C5716">
        <v>14.590400000000001</v>
      </c>
      <c r="D5716">
        <v>77.224999999999994</v>
      </c>
    </row>
    <row r="5717" spans="1:4" x14ac:dyDescent="0.3">
      <c r="A5717">
        <v>5715</v>
      </c>
      <c r="B5717" s="1">
        <v>45274.864583333336</v>
      </c>
      <c r="C5717">
        <v>14.590400000000001</v>
      </c>
      <c r="D5717">
        <v>77.224999999999994</v>
      </c>
    </row>
    <row r="5718" spans="1:4" x14ac:dyDescent="0.3">
      <c r="A5718">
        <v>5716</v>
      </c>
      <c r="B5718" s="1">
        <v>45274.875</v>
      </c>
      <c r="C5718">
        <v>14.590400000000001</v>
      </c>
      <c r="D5718">
        <v>77.224999999999994</v>
      </c>
    </row>
    <row r="5719" spans="1:4" x14ac:dyDescent="0.3">
      <c r="A5719">
        <v>5717</v>
      </c>
      <c r="B5719" s="1">
        <v>45274.885416666664</v>
      </c>
      <c r="C5719">
        <v>14.5891</v>
      </c>
      <c r="D5719">
        <v>77.224999999999994</v>
      </c>
    </row>
    <row r="5720" spans="1:4" x14ac:dyDescent="0.3">
      <c r="A5720">
        <v>5718</v>
      </c>
      <c r="B5720" s="1">
        <v>45274.895833333336</v>
      </c>
      <c r="C5720">
        <v>14.587199999999999</v>
      </c>
      <c r="D5720">
        <v>77.05</v>
      </c>
    </row>
    <row r="5721" spans="1:4" x14ac:dyDescent="0.3">
      <c r="A5721">
        <v>5719</v>
      </c>
      <c r="B5721" s="1">
        <v>45274.90625</v>
      </c>
      <c r="C5721">
        <v>14.587199999999999</v>
      </c>
      <c r="D5721">
        <v>77.05</v>
      </c>
    </row>
    <row r="5722" spans="1:4" x14ac:dyDescent="0.3">
      <c r="A5722">
        <v>5720</v>
      </c>
      <c r="B5722" s="1">
        <v>45274.916666666664</v>
      </c>
      <c r="C5722">
        <v>14.5867</v>
      </c>
      <c r="D5722">
        <v>76.876000000000005</v>
      </c>
    </row>
    <row r="5723" spans="1:4" x14ac:dyDescent="0.3">
      <c r="A5723">
        <v>5721</v>
      </c>
      <c r="B5723" s="1">
        <v>45274.927083333336</v>
      </c>
      <c r="C5723">
        <v>14.587999999999999</v>
      </c>
      <c r="D5723">
        <v>76.876000000000005</v>
      </c>
    </row>
    <row r="5724" spans="1:4" x14ac:dyDescent="0.3">
      <c r="A5724">
        <v>5722</v>
      </c>
      <c r="B5724" s="1">
        <v>45274.9375</v>
      </c>
      <c r="C5724">
        <v>14.5867</v>
      </c>
      <c r="D5724">
        <v>76.876000000000005</v>
      </c>
    </row>
    <row r="5725" spans="1:4" x14ac:dyDescent="0.3">
      <c r="A5725">
        <v>5723</v>
      </c>
      <c r="B5725" s="1">
        <v>45274.947916666664</v>
      </c>
      <c r="C5725">
        <v>14.5854</v>
      </c>
      <c r="D5725">
        <v>76.876000000000005</v>
      </c>
    </row>
    <row r="5726" spans="1:4" x14ac:dyDescent="0.3">
      <c r="A5726">
        <v>5724</v>
      </c>
      <c r="B5726" s="1">
        <v>45274.958333333336</v>
      </c>
      <c r="C5726">
        <v>14.5867</v>
      </c>
      <c r="D5726">
        <v>76.876000000000005</v>
      </c>
    </row>
    <row r="5727" spans="1:4" x14ac:dyDescent="0.3">
      <c r="A5727">
        <v>5725</v>
      </c>
      <c r="B5727" s="1">
        <v>45274.96875</v>
      </c>
      <c r="C5727">
        <v>14.5863</v>
      </c>
      <c r="D5727">
        <v>76.703000000000003</v>
      </c>
    </row>
    <row r="5728" spans="1:4" x14ac:dyDescent="0.3">
      <c r="A5728">
        <v>5726</v>
      </c>
      <c r="B5728" s="1">
        <v>45274.979166666664</v>
      </c>
      <c r="C5728">
        <v>14.5891</v>
      </c>
      <c r="D5728">
        <v>76.703000000000003</v>
      </c>
    </row>
    <row r="5729" spans="1:4" x14ac:dyDescent="0.3">
      <c r="A5729">
        <v>5727</v>
      </c>
      <c r="B5729" s="1">
        <v>45274.989583333336</v>
      </c>
      <c r="C5729">
        <v>14.5876</v>
      </c>
      <c r="D5729">
        <v>76.703000000000003</v>
      </c>
    </row>
    <row r="5730" spans="1:4" x14ac:dyDescent="0.3">
      <c r="A5730">
        <v>5728</v>
      </c>
      <c r="B5730" s="1">
        <v>45275</v>
      </c>
      <c r="C5730">
        <v>14.5848</v>
      </c>
      <c r="D5730">
        <v>76.703000000000003</v>
      </c>
    </row>
    <row r="5731" spans="1:4" x14ac:dyDescent="0.3">
      <c r="A5731">
        <v>5729</v>
      </c>
      <c r="B5731" s="1">
        <v>45275.010416666664</v>
      </c>
      <c r="C5731">
        <v>14.5808</v>
      </c>
      <c r="D5731">
        <v>76.703000000000003</v>
      </c>
    </row>
    <row r="5732" spans="1:4" x14ac:dyDescent="0.3">
      <c r="A5732">
        <v>5730</v>
      </c>
      <c r="B5732" s="1">
        <v>45275.020833333336</v>
      </c>
      <c r="C5732">
        <v>14.578900000000001</v>
      </c>
      <c r="D5732">
        <v>76.528000000000006</v>
      </c>
    </row>
    <row r="5733" spans="1:4" x14ac:dyDescent="0.3">
      <c r="A5733">
        <v>5731</v>
      </c>
      <c r="B5733" s="1">
        <v>45275.03125</v>
      </c>
      <c r="C5733">
        <v>14.578900000000001</v>
      </c>
      <c r="D5733">
        <v>76.528000000000006</v>
      </c>
    </row>
    <row r="5734" spans="1:4" x14ac:dyDescent="0.3">
      <c r="A5734">
        <v>5732</v>
      </c>
      <c r="B5734" s="1">
        <v>45275.041666666664</v>
      </c>
      <c r="C5734">
        <v>14.578900000000001</v>
      </c>
      <c r="D5734">
        <v>76.528000000000006</v>
      </c>
    </row>
    <row r="5735" spans="1:4" x14ac:dyDescent="0.3">
      <c r="A5735">
        <v>5733</v>
      </c>
      <c r="B5735" s="1">
        <v>45275.052083333336</v>
      </c>
      <c r="C5735">
        <v>14.578900000000001</v>
      </c>
      <c r="D5735">
        <v>76.528000000000006</v>
      </c>
    </row>
    <row r="5736" spans="1:4" x14ac:dyDescent="0.3">
      <c r="A5736">
        <v>5734</v>
      </c>
      <c r="B5736" s="1">
        <v>45275.0625</v>
      </c>
      <c r="C5736">
        <v>14.5763</v>
      </c>
      <c r="D5736">
        <v>76.528000000000006</v>
      </c>
    </row>
    <row r="5737" spans="1:4" x14ac:dyDescent="0.3">
      <c r="A5737">
        <v>5735</v>
      </c>
      <c r="B5737" s="1">
        <v>45275.072916666664</v>
      </c>
      <c r="C5737">
        <v>14.5748</v>
      </c>
      <c r="D5737">
        <v>76.528000000000006</v>
      </c>
    </row>
    <row r="5738" spans="1:4" x14ac:dyDescent="0.3">
      <c r="A5738">
        <v>5736</v>
      </c>
      <c r="B5738" s="1">
        <v>45275.083333333336</v>
      </c>
      <c r="C5738">
        <v>14.572699999999999</v>
      </c>
      <c r="D5738">
        <v>76.703000000000003</v>
      </c>
    </row>
    <row r="5739" spans="1:4" x14ac:dyDescent="0.3">
      <c r="A5739">
        <v>5737</v>
      </c>
      <c r="B5739" s="1">
        <v>45275.09375</v>
      </c>
      <c r="C5739">
        <v>14.571199999999999</v>
      </c>
      <c r="D5739">
        <v>76.703000000000003</v>
      </c>
    </row>
    <row r="5740" spans="1:4" x14ac:dyDescent="0.3">
      <c r="A5740">
        <v>5738</v>
      </c>
      <c r="B5740" s="1">
        <v>45275.104166666664</v>
      </c>
      <c r="C5740">
        <v>14.5672</v>
      </c>
      <c r="D5740">
        <v>76.703000000000003</v>
      </c>
    </row>
    <row r="5741" spans="1:4" x14ac:dyDescent="0.3">
      <c r="A5741">
        <v>5739</v>
      </c>
      <c r="B5741" s="1">
        <v>45275.114583333336</v>
      </c>
      <c r="C5741">
        <v>14.565799999999999</v>
      </c>
      <c r="D5741">
        <v>76.703000000000003</v>
      </c>
    </row>
    <row r="5742" spans="1:4" x14ac:dyDescent="0.3">
      <c r="A5742">
        <v>5740</v>
      </c>
      <c r="B5742" s="1">
        <v>45275.125</v>
      </c>
      <c r="C5742">
        <v>14.5672</v>
      </c>
      <c r="D5742">
        <v>76.703000000000003</v>
      </c>
    </row>
    <row r="5743" spans="1:4" x14ac:dyDescent="0.3">
      <c r="A5743">
        <v>5741</v>
      </c>
      <c r="B5743" s="1">
        <v>45275.135416666664</v>
      </c>
      <c r="C5743">
        <v>14.5703</v>
      </c>
      <c r="D5743">
        <v>76.876000000000005</v>
      </c>
    </row>
    <row r="5744" spans="1:4" x14ac:dyDescent="0.3">
      <c r="A5744">
        <v>5742</v>
      </c>
      <c r="B5744" s="1">
        <v>45275.145833333336</v>
      </c>
      <c r="C5744">
        <v>14.569900000000001</v>
      </c>
      <c r="D5744">
        <v>76.703000000000003</v>
      </c>
    </row>
    <row r="5745" spans="1:4" x14ac:dyDescent="0.3">
      <c r="A5745">
        <v>5743</v>
      </c>
      <c r="B5745" s="1">
        <v>45275.15625</v>
      </c>
      <c r="C5745">
        <v>14.567600000000001</v>
      </c>
      <c r="D5745">
        <v>76.876000000000005</v>
      </c>
    </row>
    <row r="5746" spans="1:4" x14ac:dyDescent="0.3">
      <c r="A5746">
        <v>5744</v>
      </c>
      <c r="B5746" s="1">
        <v>45275.166666666664</v>
      </c>
      <c r="C5746">
        <v>14.567600000000001</v>
      </c>
      <c r="D5746">
        <v>76.876000000000005</v>
      </c>
    </row>
    <row r="5747" spans="1:4" x14ac:dyDescent="0.3">
      <c r="A5747">
        <v>5745</v>
      </c>
      <c r="B5747" s="1">
        <v>45275.177083333336</v>
      </c>
      <c r="C5747">
        <v>14.574400000000001</v>
      </c>
      <c r="D5747">
        <v>76.876000000000005</v>
      </c>
    </row>
    <row r="5748" spans="1:4" x14ac:dyDescent="0.3">
      <c r="A5748">
        <v>5746</v>
      </c>
      <c r="B5748" s="1">
        <v>45275.1875</v>
      </c>
      <c r="C5748">
        <v>14.5722</v>
      </c>
      <c r="D5748">
        <v>77.05</v>
      </c>
    </row>
    <row r="5749" spans="1:4" x14ac:dyDescent="0.3">
      <c r="A5749">
        <v>5747</v>
      </c>
      <c r="B5749" s="1">
        <v>45275.197916666664</v>
      </c>
      <c r="C5749">
        <v>14.5748</v>
      </c>
      <c r="D5749">
        <v>77.05</v>
      </c>
    </row>
    <row r="5750" spans="1:4" x14ac:dyDescent="0.3">
      <c r="A5750">
        <v>5748</v>
      </c>
      <c r="B5750" s="1">
        <v>45275.208333333336</v>
      </c>
      <c r="C5750">
        <v>14.5763</v>
      </c>
      <c r="D5750">
        <v>77.05</v>
      </c>
    </row>
    <row r="5751" spans="1:4" x14ac:dyDescent="0.3">
      <c r="A5751">
        <v>5749</v>
      </c>
      <c r="B5751" s="1">
        <v>45275.21875</v>
      </c>
      <c r="C5751">
        <v>14.579499999999999</v>
      </c>
      <c r="D5751">
        <v>77.224999999999994</v>
      </c>
    </row>
    <row r="5752" spans="1:4" x14ac:dyDescent="0.3">
      <c r="A5752">
        <v>5750</v>
      </c>
      <c r="B5752" s="1">
        <v>45275.229166666664</v>
      </c>
      <c r="C5752">
        <v>14.5822</v>
      </c>
      <c r="D5752">
        <v>77.224999999999994</v>
      </c>
    </row>
    <row r="5753" spans="1:4" x14ac:dyDescent="0.3">
      <c r="A5753">
        <v>5751</v>
      </c>
      <c r="B5753" s="1">
        <v>45275.239583333336</v>
      </c>
      <c r="C5753">
        <v>14.585000000000001</v>
      </c>
      <c r="D5753">
        <v>77.224999999999994</v>
      </c>
    </row>
    <row r="5754" spans="1:4" x14ac:dyDescent="0.3">
      <c r="A5754">
        <v>5752</v>
      </c>
      <c r="B5754" s="1">
        <v>45275.25</v>
      </c>
      <c r="C5754">
        <v>14.585000000000001</v>
      </c>
      <c r="D5754">
        <v>77.224999999999994</v>
      </c>
    </row>
    <row r="5755" spans="1:4" x14ac:dyDescent="0.3">
      <c r="A5755">
        <v>5753</v>
      </c>
      <c r="B5755" s="1">
        <v>45275.260416666664</v>
      </c>
      <c r="C5755">
        <v>14.5867</v>
      </c>
      <c r="D5755">
        <v>77.400000000000006</v>
      </c>
    </row>
    <row r="5756" spans="1:4" x14ac:dyDescent="0.3">
      <c r="A5756">
        <v>5754</v>
      </c>
      <c r="B5756" s="1">
        <v>45275.270833333336</v>
      </c>
      <c r="C5756">
        <v>14.5886</v>
      </c>
      <c r="D5756">
        <v>77.573999999999998</v>
      </c>
    </row>
    <row r="5757" spans="1:4" x14ac:dyDescent="0.3">
      <c r="A5757">
        <v>5755</v>
      </c>
      <c r="B5757" s="1">
        <v>45275.28125</v>
      </c>
      <c r="C5757">
        <v>14.5899</v>
      </c>
      <c r="D5757">
        <v>77.573999999999998</v>
      </c>
    </row>
    <row r="5758" spans="1:4" x14ac:dyDescent="0.3">
      <c r="A5758">
        <v>5756</v>
      </c>
      <c r="B5758" s="1">
        <v>45275.291666666664</v>
      </c>
      <c r="C5758">
        <v>14.5905</v>
      </c>
      <c r="D5758">
        <v>77.748999999999995</v>
      </c>
    </row>
    <row r="5759" spans="1:4" x14ac:dyDescent="0.3">
      <c r="A5759">
        <v>5757</v>
      </c>
      <c r="B5759" s="1">
        <v>45275.302083333336</v>
      </c>
      <c r="C5759">
        <v>14.588200000000001</v>
      </c>
      <c r="D5759">
        <v>77.923000000000002</v>
      </c>
    </row>
    <row r="5760" spans="1:4" x14ac:dyDescent="0.3">
      <c r="A5760">
        <v>5758</v>
      </c>
      <c r="B5760" s="1">
        <v>45275.3125</v>
      </c>
      <c r="C5760">
        <v>14.5905</v>
      </c>
      <c r="D5760">
        <v>78.274000000000001</v>
      </c>
    </row>
    <row r="5761" spans="1:4" x14ac:dyDescent="0.3">
      <c r="A5761">
        <v>5759</v>
      </c>
      <c r="B5761" s="1">
        <v>45275.322916666664</v>
      </c>
      <c r="C5761">
        <v>14.594099999999999</v>
      </c>
      <c r="D5761">
        <v>78.623999999999995</v>
      </c>
    </row>
    <row r="5762" spans="1:4" x14ac:dyDescent="0.3">
      <c r="A5762">
        <v>5760</v>
      </c>
      <c r="B5762" s="1">
        <v>45275.333333333336</v>
      </c>
      <c r="C5762">
        <v>14.598800000000001</v>
      </c>
      <c r="D5762">
        <v>78.8</v>
      </c>
    </row>
    <row r="5763" spans="1:4" x14ac:dyDescent="0.3">
      <c r="A5763">
        <v>5761</v>
      </c>
      <c r="B5763" s="1">
        <v>45275.34375</v>
      </c>
      <c r="C5763">
        <v>14.600199999999999</v>
      </c>
      <c r="D5763">
        <v>79.325999999999993</v>
      </c>
    </row>
    <row r="5764" spans="1:4" x14ac:dyDescent="0.3">
      <c r="A5764">
        <v>5762</v>
      </c>
      <c r="B5764" s="1">
        <v>45275.354166666664</v>
      </c>
      <c r="C5764">
        <v>14.599399999999999</v>
      </c>
      <c r="D5764">
        <v>80.028999999999996</v>
      </c>
    </row>
    <row r="5765" spans="1:4" x14ac:dyDescent="0.3">
      <c r="A5765">
        <v>5763</v>
      </c>
      <c r="B5765" s="1">
        <v>45275.364583333336</v>
      </c>
      <c r="C5765">
        <v>14.601699999999999</v>
      </c>
      <c r="D5765">
        <v>80.382000000000005</v>
      </c>
    </row>
    <row r="5766" spans="1:4" x14ac:dyDescent="0.3">
      <c r="A5766">
        <v>5764</v>
      </c>
      <c r="B5766" s="1">
        <v>45275.375</v>
      </c>
      <c r="C5766">
        <v>14.603999999999999</v>
      </c>
      <c r="D5766">
        <v>80.734999999999999</v>
      </c>
    </row>
    <row r="5767" spans="1:4" x14ac:dyDescent="0.3">
      <c r="A5767">
        <v>5765</v>
      </c>
      <c r="B5767" s="1">
        <v>45275.385416666664</v>
      </c>
      <c r="C5767">
        <v>14.6036</v>
      </c>
      <c r="D5767">
        <v>80.558999999999997</v>
      </c>
    </row>
    <row r="5768" spans="1:4" x14ac:dyDescent="0.3">
      <c r="A5768">
        <v>5766</v>
      </c>
      <c r="B5768" s="1">
        <v>45275.395833333336</v>
      </c>
      <c r="C5768">
        <v>14.601800000000001</v>
      </c>
      <c r="D5768">
        <v>81.441999999999993</v>
      </c>
    </row>
    <row r="5769" spans="1:4" x14ac:dyDescent="0.3">
      <c r="A5769">
        <v>5767</v>
      </c>
      <c r="B5769" s="1">
        <v>45275.40625</v>
      </c>
      <c r="C5769">
        <v>14.6021</v>
      </c>
      <c r="D5769">
        <v>82.507999999999996</v>
      </c>
    </row>
    <row r="5770" spans="1:4" x14ac:dyDescent="0.3">
      <c r="A5770">
        <v>5768</v>
      </c>
      <c r="B5770" s="1">
        <v>45275.416666666664</v>
      </c>
      <c r="C5770">
        <v>14.5966</v>
      </c>
      <c r="D5770">
        <v>82.507999999999996</v>
      </c>
    </row>
    <row r="5771" spans="1:4" x14ac:dyDescent="0.3">
      <c r="A5771">
        <v>5769</v>
      </c>
      <c r="B5771" s="1">
        <v>45275.427083333336</v>
      </c>
      <c r="C5771">
        <v>14.598599999999999</v>
      </c>
      <c r="D5771">
        <v>83.221000000000004</v>
      </c>
    </row>
    <row r="5772" spans="1:4" x14ac:dyDescent="0.3">
      <c r="A5772">
        <v>5770</v>
      </c>
      <c r="B5772" s="1">
        <v>45275.4375</v>
      </c>
      <c r="C5772">
        <v>14.602399999999999</v>
      </c>
      <c r="D5772">
        <v>83.578999999999994</v>
      </c>
    </row>
    <row r="5773" spans="1:4" x14ac:dyDescent="0.3">
      <c r="A5773">
        <v>5771</v>
      </c>
      <c r="B5773" s="1">
        <v>45275.447916666664</v>
      </c>
      <c r="C5773">
        <v>14.599500000000001</v>
      </c>
      <c r="D5773">
        <v>83.043000000000006</v>
      </c>
    </row>
    <row r="5774" spans="1:4" x14ac:dyDescent="0.3">
      <c r="A5774">
        <v>5772</v>
      </c>
      <c r="B5774" s="1">
        <v>45275.458333333336</v>
      </c>
      <c r="C5774">
        <v>14.5983</v>
      </c>
      <c r="D5774">
        <v>82.152000000000001</v>
      </c>
    </row>
    <row r="5775" spans="1:4" x14ac:dyDescent="0.3">
      <c r="A5775">
        <v>5773</v>
      </c>
      <c r="B5775" s="1">
        <v>45275.46875</v>
      </c>
      <c r="C5775">
        <v>14.5953</v>
      </c>
      <c r="D5775">
        <v>82.507999999999996</v>
      </c>
    </row>
    <row r="5776" spans="1:4" x14ac:dyDescent="0.3">
      <c r="A5776">
        <v>5774</v>
      </c>
      <c r="B5776" s="1">
        <v>45275.479166666664</v>
      </c>
      <c r="C5776">
        <v>14.589499999999999</v>
      </c>
      <c r="D5776">
        <v>82.864000000000004</v>
      </c>
    </row>
    <row r="5777" spans="1:4" x14ac:dyDescent="0.3">
      <c r="A5777">
        <v>5775</v>
      </c>
      <c r="B5777" s="1">
        <v>45275.489583333336</v>
      </c>
      <c r="C5777">
        <v>14.590400000000001</v>
      </c>
      <c r="D5777">
        <v>82.686000000000007</v>
      </c>
    </row>
    <row r="5778" spans="1:4" x14ac:dyDescent="0.3">
      <c r="A5778">
        <v>5776</v>
      </c>
      <c r="B5778" s="1">
        <v>45275.5</v>
      </c>
      <c r="C5778">
        <v>14.5867</v>
      </c>
      <c r="D5778">
        <v>84.834000000000003</v>
      </c>
    </row>
    <row r="5779" spans="1:4" x14ac:dyDescent="0.3">
      <c r="A5779">
        <v>5777</v>
      </c>
      <c r="B5779" s="1">
        <v>45275.510416666664</v>
      </c>
      <c r="C5779">
        <v>14.5891</v>
      </c>
      <c r="D5779">
        <v>85.194000000000003</v>
      </c>
    </row>
    <row r="5780" spans="1:4" x14ac:dyDescent="0.3">
      <c r="A5780">
        <v>5778</v>
      </c>
      <c r="B5780" s="1">
        <v>45275.520833333336</v>
      </c>
      <c r="C5780">
        <v>14.5848</v>
      </c>
      <c r="D5780">
        <v>84.653999999999996</v>
      </c>
    </row>
    <row r="5781" spans="1:4" x14ac:dyDescent="0.3">
      <c r="A5781">
        <v>5779</v>
      </c>
      <c r="B5781" s="1">
        <v>45275.53125</v>
      </c>
      <c r="C5781">
        <v>14.581799999999999</v>
      </c>
      <c r="D5781">
        <v>83.578999999999994</v>
      </c>
    </row>
    <row r="5782" spans="1:4" x14ac:dyDescent="0.3">
      <c r="A5782">
        <v>5780</v>
      </c>
      <c r="B5782" s="1">
        <v>45275.541666666664</v>
      </c>
      <c r="C5782">
        <v>14.5808</v>
      </c>
      <c r="D5782">
        <v>83.221000000000004</v>
      </c>
    </row>
    <row r="5783" spans="1:4" x14ac:dyDescent="0.3">
      <c r="A5783">
        <v>5781</v>
      </c>
      <c r="B5783" s="1">
        <v>45275.552083333336</v>
      </c>
      <c r="C5783">
        <v>14.5783</v>
      </c>
      <c r="D5783">
        <v>84.295000000000002</v>
      </c>
    </row>
    <row r="5784" spans="1:4" x14ac:dyDescent="0.3">
      <c r="A5784">
        <v>5782</v>
      </c>
      <c r="B5784" s="1">
        <v>45275.5625</v>
      </c>
      <c r="C5784">
        <v>14.577999999999999</v>
      </c>
      <c r="D5784">
        <v>86.096999999999994</v>
      </c>
    </row>
    <row r="5785" spans="1:4" x14ac:dyDescent="0.3">
      <c r="A5785">
        <v>5783</v>
      </c>
      <c r="B5785" s="1">
        <v>45275.572916666664</v>
      </c>
      <c r="C5785">
        <v>14.5786</v>
      </c>
      <c r="D5785">
        <v>91.611999999999995</v>
      </c>
    </row>
    <row r="5786" spans="1:4" x14ac:dyDescent="0.3">
      <c r="A5786">
        <v>5784</v>
      </c>
      <c r="B5786" s="1">
        <v>45275.583333333336</v>
      </c>
      <c r="C5786">
        <v>14.579499999999999</v>
      </c>
      <c r="D5786">
        <v>93.304000000000002</v>
      </c>
    </row>
    <row r="5787" spans="1:4" x14ac:dyDescent="0.3">
      <c r="A5787">
        <v>5785</v>
      </c>
      <c r="B5787" s="1">
        <v>45275.59375</v>
      </c>
      <c r="C5787">
        <v>14.577</v>
      </c>
      <c r="D5787">
        <v>91.052999999999997</v>
      </c>
    </row>
    <row r="5788" spans="1:4" x14ac:dyDescent="0.3">
      <c r="A5788">
        <v>5786</v>
      </c>
      <c r="B5788" s="1">
        <v>45275.604166666664</v>
      </c>
      <c r="C5788">
        <v>14.574299999999999</v>
      </c>
      <c r="D5788">
        <v>91.052999999999997</v>
      </c>
    </row>
    <row r="5789" spans="1:4" x14ac:dyDescent="0.3">
      <c r="A5789">
        <v>5787</v>
      </c>
      <c r="B5789" s="1">
        <v>45275.614583333336</v>
      </c>
      <c r="C5789">
        <v>14.5754</v>
      </c>
      <c r="D5789">
        <v>94.253</v>
      </c>
    </row>
    <row r="5790" spans="1:4" x14ac:dyDescent="0.3">
      <c r="A5790">
        <v>5788</v>
      </c>
      <c r="B5790" s="1">
        <v>45275.625</v>
      </c>
      <c r="C5790">
        <v>14.5748</v>
      </c>
      <c r="D5790">
        <v>92.174000000000007</v>
      </c>
    </row>
    <row r="5791" spans="1:4" x14ac:dyDescent="0.3">
      <c r="A5791">
        <v>5789</v>
      </c>
      <c r="B5791" s="1">
        <v>45275.635416666664</v>
      </c>
      <c r="C5791">
        <v>14.573399999999999</v>
      </c>
      <c r="D5791">
        <v>89.754999999999995</v>
      </c>
    </row>
    <row r="5792" spans="1:4" x14ac:dyDescent="0.3">
      <c r="A5792">
        <v>5790</v>
      </c>
      <c r="B5792" s="1">
        <v>45275.645833333336</v>
      </c>
      <c r="C5792">
        <v>14.5708</v>
      </c>
      <c r="D5792">
        <v>87.915000000000006</v>
      </c>
    </row>
    <row r="5793" spans="1:4" x14ac:dyDescent="0.3">
      <c r="A5793">
        <v>5791</v>
      </c>
      <c r="B5793" s="1">
        <v>45275.65625</v>
      </c>
      <c r="C5793">
        <v>14.5747</v>
      </c>
      <c r="D5793">
        <v>85.915000000000006</v>
      </c>
    </row>
    <row r="5794" spans="1:4" x14ac:dyDescent="0.3">
      <c r="A5794">
        <v>5792</v>
      </c>
      <c r="B5794" s="1">
        <v>45275.666666666664</v>
      </c>
      <c r="C5794">
        <v>14.5709</v>
      </c>
      <c r="D5794">
        <v>83.578999999999994</v>
      </c>
    </row>
    <row r="5795" spans="1:4" x14ac:dyDescent="0.3">
      <c r="A5795">
        <v>5793</v>
      </c>
      <c r="B5795" s="1">
        <v>45275.677083333336</v>
      </c>
      <c r="C5795">
        <v>14.5715</v>
      </c>
      <c r="D5795">
        <v>82.33</v>
      </c>
    </row>
    <row r="5796" spans="1:4" x14ac:dyDescent="0.3">
      <c r="A5796">
        <v>5794</v>
      </c>
      <c r="B5796" s="1">
        <v>45275.6875</v>
      </c>
      <c r="C5796">
        <v>14.570600000000001</v>
      </c>
      <c r="D5796">
        <v>81.974999999999994</v>
      </c>
    </row>
    <row r="5797" spans="1:4" x14ac:dyDescent="0.3">
      <c r="A5797">
        <v>5795</v>
      </c>
      <c r="B5797" s="1">
        <v>45275.697916666664</v>
      </c>
      <c r="C5797">
        <v>14.570600000000001</v>
      </c>
      <c r="D5797">
        <v>81.974999999999994</v>
      </c>
    </row>
    <row r="5798" spans="1:4" x14ac:dyDescent="0.3">
      <c r="A5798">
        <v>5796</v>
      </c>
      <c r="B5798" s="1">
        <v>45275.708333333336</v>
      </c>
      <c r="C5798">
        <v>14.5738</v>
      </c>
      <c r="D5798">
        <v>82.152000000000001</v>
      </c>
    </row>
    <row r="5799" spans="1:4" x14ac:dyDescent="0.3">
      <c r="A5799">
        <v>5797</v>
      </c>
      <c r="B5799" s="1">
        <v>45275.71875</v>
      </c>
      <c r="C5799">
        <v>14.575100000000001</v>
      </c>
      <c r="D5799">
        <v>82.152000000000001</v>
      </c>
    </row>
    <row r="5800" spans="1:4" x14ac:dyDescent="0.3">
      <c r="A5800">
        <v>5798</v>
      </c>
      <c r="B5800" s="1">
        <v>45275.729166666664</v>
      </c>
      <c r="C5800">
        <v>14.577</v>
      </c>
      <c r="D5800">
        <v>82.33</v>
      </c>
    </row>
    <row r="5801" spans="1:4" x14ac:dyDescent="0.3">
      <c r="A5801">
        <v>5799</v>
      </c>
      <c r="B5801" s="1">
        <v>45275.739583333336</v>
      </c>
      <c r="C5801">
        <v>14.577500000000001</v>
      </c>
      <c r="D5801">
        <v>82.507999999999996</v>
      </c>
    </row>
    <row r="5802" spans="1:4" x14ac:dyDescent="0.3">
      <c r="A5802">
        <v>5800</v>
      </c>
      <c r="B5802" s="1">
        <v>45275.75</v>
      </c>
      <c r="C5802">
        <v>14.5793</v>
      </c>
      <c r="D5802">
        <v>82.152000000000001</v>
      </c>
    </row>
    <row r="5803" spans="1:4" x14ac:dyDescent="0.3">
      <c r="A5803">
        <v>5801</v>
      </c>
      <c r="B5803" s="1">
        <v>45275.760416666664</v>
      </c>
      <c r="C5803">
        <v>14.581099999999999</v>
      </c>
      <c r="D5803">
        <v>81.796999999999997</v>
      </c>
    </row>
    <row r="5804" spans="1:4" x14ac:dyDescent="0.3">
      <c r="A5804">
        <v>5802</v>
      </c>
      <c r="B5804" s="1">
        <v>45275.770833333336</v>
      </c>
      <c r="C5804">
        <v>14.584099999999999</v>
      </c>
      <c r="D5804">
        <v>81.441999999999993</v>
      </c>
    </row>
    <row r="5805" spans="1:4" x14ac:dyDescent="0.3">
      <c r="A5805">
        <v>5803</v>
      </c>
      <c r="B5805" s="1">
        <v>45275.78125</v>
      </c>
      <c r="C5805">
        <v>14.587300000000001</v>
      </c>
      <c r="D5805">
        <v>81.09</v>
      </c>
    </row>
    <row r="5806" spans="1:4" x14ac:dyDescent="0.3">
      <c r="A5806">
        <v>5804</v>
      </c>
      <c r="B5806" s="1">
        <v>45275.791666666664</v>
      </c>
      <c r="C5806">
        <v>14.5891</v>
      </c>
      <c r="D5806">
        <v>80.734999999999999</v>
      </c>
    </row>
    <row r="5807" spans="1:4" x14ac:dyDescent="0.3">
      <c r="A5807">
        <v>5805</v>
      </c>
      <c r="B5807" s="1">
        <v>45275.802083333336</v>
      </c>
      <c r="C5807">
        <v>14.587999999999999</v>
      </c>
      <c r="D5807">
        <v>80.382000000000005</v>
      </c>
    </row>
    <row r="5808" spans="1:4" x14ac:dyDescent="0.3">
      <c r="A5808">
        <v>5806</v>
      </c>
      <c r="B5808" s="1">
        <v>45275.8125</v>
      </c>
      <c r="C5808">
        <v>14.592499999999999</v>
      </c>
      <c r="D5808">
        <v>80.028999999999996</v>
      </c>
    </row>
    <row r="5809" spans="1:4" x14ac:dyDescent="0.3">
      <c r="A5809">
        <v>5807</v>
      </c>
      <c r="B5809" s="1">
        <v>45275.822916666664</v>
      </c>
      <c r="C5809">
        <v>14.593</v>
      </c>
      <c r="D5809">
        <v>79.677999999999997</v>
      </c>
    </row>
    <row r="5810" spans="1:4" x14ac:dyDescent="0.3">
      <c r="A5810">
        <v>5808</v>
      </c>
      <c r="B5810" s="1">
        <v>45275.833333333336</v>
      </c>
      <c r="C5810">
        <v>14.5928</v>
      </c>
      <c r="D5810">
        <v>79.150999999999996</v>
      </c>
    </row>
    <row r="5811" spans="1:4" x14ac:dyDescent="0.3">
      <c r="A5811">
        <v>5809</v>
      </c>
      <c r="B5811" s="1">
        <v>45275.84375</v>
      </c>
      <c r="C5811">
        <v>14.596</v>
      </c>
      <c r="D5811">
        <v>78.8</v>
      </c>
    </row>
    <row r="5812" spans="1:4" x14ac:dyDescent="0.3">
      <c r="A5812">
        <v>5810</v>
      </c>
      <c r="B5812" s="1">
        <v>45275.854166666664</v>
      </c>
      <c r="C5812">
        <v>14.5969</v>
      </c>
      <c r="D5812">
        <v>78.623999999999995</v>
      </c>
    </row>
    <row r="5813" spans="1:4" x14ac:dyDescent="0.3">
      <c r="A5813">
        <v>5811</v>
      </c>
      <c r="B5813" s="1">
        <v>45275.864583333336</v>
      </c>
      <c r="C5813">
        <v>14.5937</v>
      </c>
      <c r="D5813">
        <v>78.448999999999998</v>
      </c>
    </row>
    <row r="5814" spans="1:4" x14ac:dyDescent="0.3">
      <c r="A5814">
        <v>5812</v>
      </c>
      <c r="B5814" s="1">
        <v>45275.875</v>
      </c>
      <c r="C5814">
        <v>14.595000000000001</v>
      </c>
      <c r="D5814">
        <v>78.448999999999998</v>
      </c>
    </row>
    <row r="5815" spans="1:4" x14ac:dyDescent="0.3">
      <c r="A5815">
        <v>5813</v>
      </c>
      <c r="B5815" s="1">
        <v>45275.885416666664</v>
      </c>
      <c r="C5815">
        <v>14.5969</v>
      </c>
      <c r="D5815">
        <v>78.623999999999995</v>
      </c>
    </row>
    <row r="5816" spans="1:4" x14ac:dyDescent="0.3">
      <c r="A5816">
        <v>5814</v>
      </c>
      <c r="B5816" s="1">
        <v>45275.895833333336</v>
      </c>
      <c r="C5816">
        <v>14.596</v>
      </c>
      <c r="D5816">
        <v>78.8</v>
      </c>
    </row>
    <row r="5817" spans="1:4" x14ac:dyDescent="0.3">
      <c r="A5817">
        <v>5815</v>
      </c>
      <c r="B5817" s="1">
        <v>45275.90625</v>
      </c>
      <c r="C5817">
        <v>14.6015</v>
      </c>
      <c r="D5817">
        <v>78.8</v>
      </c>
    </row>
    <row r="5818" spans="1:4" x14ac:dyDescent="0.3">
      <c r="A5818">
        <v>5816</v>
      </c>
      <c r="B5818" s="1">
        <v>45275.916666666664</v>
      </c>
      <c r="C5818">
        <v>14.5983</v>
      </c>
      <c r="D5818">
        <v>78.623999999999995</v>
      </c>
    </row>
    <row r="5819" spans="1:4" x14ac:dyDescent="0.3">
      <c r="A5819">
        <v>5817</v>
      </c>
      <c r="B5819" s="1">
        <v>45275.927083333336</v>
      </c>
      <c r="C5819">
        <v>14.5982</v>
      </c>
      <c r="D5819">
        <v>78.097999999999999</v>
      </c>
    </row>
    <row r="5820" spans="1:4" x14ac:dyDescent="0.3">
      <c r="A5820">
        <v>5818</v>
      </c>
      <c r="B5820" s="1">
        <v>45275.9375</v>
      </c>
      <c r="C5820">
        <v>14.598599999999999</v>
      </c>
      <c r="D5820">
        <v>77.748999999999995</v>
      </c>
    </row>
    <row r="5821" spans="1:4" x14ac:dyDescent="0.3">
      <c r="A5821">
        <v>5819</v>
      </c>
      <c r="B5821" s="1">
        <v>45275.947916666664</v>
      </c>
      <c r="C5821">
        <v>14.5991</v>
      </c>
      <c r="D5821">
        <v>77.923000000000002</v>
      </c>
    </row>
    <row r="5822" spans="1:4" x14ac:dyDescent="0.3">
      <c r="A5822">
        <v>5820</v>
      </c>
      <c r="B5822" s="1">
        <v>45275.958333333336</v>
      </c>
      <c r="C5822">
        <v>14.6005</v>
      </c>
      <c r="D5822">
        <v>77.923000000000002</v>
      </c>
    </row>
    <row r="5823" spans="1:4" x14ac:dyDescent="0.3">
      <c r="A5823">
        <v>5821</v>
      </c>
      <c r="B5823" s="1">
        <v>45275.96875</v>
      </c>
      <c r="C5823">
        <v>14.5982</v>
      </c>
      <c r="D5823">
        <v>78.097999999999999</v>
      </c>
    </row>
    <row r="5824" spans="1:4" x14ac:dyDescent="0.3">
      <c r="A5824">
        <v>5822</v>
      </c>
      <c r="B5824" s="1">
        <v>45275.979166666664</v>
      </c>
      <c r="C5824">
        <v>14.597799999999999</v>
      </c>
      <c r="D5824">
        <v>77.923000000000002</v>
      </c>
    </row>
    <row r="5825" spans="1:4" x14ac:dyDescent="0.3">
      <c r="A5825">
        <v>5823</v>
      </c>
      <c r="B5825" s="1">
        <v>45275.989583333336</v>
      </c>
      <c r="C5825">
        <v>14.5937</v>
      </c>
      <c r="D5825">
        <v>77.923000000000002</v>
      </c>
    </row>
    <row r="5826" spans="1:4" x14ac:dyDescent="0.3">
      <c r="A5826">
        <v>5824</v>
      </c>
      <c r="B5826" s="1">
        <v>45276</v>
      </c>
      <c r="C5826">
        <v>14.5854</v>
      </c>
      <c r="D5826">
        <v>77.923000000000002</v>
      </c>
    </row>
    <row r="5827" spans="1:4" x14ac:dyDescent="0.3">
      <c r="A5827">
        <v>5825</v>
      </c>
      <c r="B5827" s="1">
        <v>45276.010416666664</v>
      </c>
      <c r="C5827">
        <v>14.587300000000001</v>
      </c>
      <c r="D5827">
        <v>78.097999999999999</v>
      </c>
    </row>
    <row r="5828" spans="1:4" x14ac:dyDescent="0.3">
      <c r="A5828">
        <v>5826</v>
      </c>
      <c r="B5828" s="1">
        <v>45276.020833333336</v>
      </c>
      <c r="C5828">
        <v>14.5837</v>
      </c>
      <c r="D5828">
        <v>78.274000000000001</v>
      </c>
    </row>
    <row r="5829" spans="1:4" x14ac:dyDescent="0.3">
      <c r="A5829">
        <v>5827</v>
      </c>
      <c r="B5829" s="1">
        <v>45276.03125</v>
      </c>
      <c r="C5829">
        <v>14.5901</v>
      </c>
      <c r="D5829">
        <v>78.097999999999999</v>
      </c>
    </row>
    <row r="5830" spans="1:4" x14ac:dyDescent="0.3">
      <c r="A5830">
        <v>5828</v>
      </c>
      <c r="B5830" s="1">
        <v>45276.041666666664</v>
      </c>
      <c r="C5830">
        <v>15.254099999999999</v>
      </c>
      <c r="D5830">
        <v>78.097999999999999</v>
      </c>
    </row>
    <row r="5831" spans="1:4" x14ac:dyDescent="0.3">
      <c r="A5831">
        <v>5829</v>
      </c>
      <c r="B5831" s="1">
        <v>45276.052083333336</v>
      </c>
      <c r="C5831">
        <v>15.4419</v>
      </c>
      <c r="D5831">
        <v>77.748999999999995</v>
      </c>
    </row>
    <row r="5832" spans="1:4" x14ac:dyDescent="0.3">
      <c r="A5832">
        <v>5830</v>
      </c>
      <c r="B5832" s="1">
        <v>45276.0625</v>
      </c>
      <c r="C5832">
        <v>15.409800000000001</v>
      </c>
      <c r="D5832">
        <v>77.573999999999998</v>
      </c>
    </row>
    <row r="5833" spans="1:4" x14ac:dyDescent="0.3">
      <c r="A5833">
        <v>5831</v>
      </c>
      <c r="B5833" s="1">
        <v>45276.072916666664</v>
      </c>
      <c r="C5833">
        <v>15.614800000000001</v>
      </c>
      <c r="D5833">
        <v>77.400000000000006</v>
      </c>
    </row>
    <row r="5834" spans="1:4" x14ac:dyDescent="0.3">
      <c r="A5834">
        <v>5832</v>
      </c>
      <c r="B5834" s="1">
        <v>45276.083333333336</v>
      </c>
      <c r="C5834">
        <v>16.089200000000002</v>
      </c>
      <c r="D5834">
        <v>77.05</v>
      </c>
    </row>
    <row r="5835" spans="1:4" x14ac:dyDescent="0.3">
      <c r="A5835">
        <v>5833</v>
      </c>
      <c r="B5835" s="1">
        <v>45276.09375</v>
      </c>
      <c r="C5835">
        <v>16.3642</v>
      </c>
      <c r="D5835">
        <v>76.353999999999999</v>
      </c>
    </row>
    <row r="5836" spans="1:4" x14ac:dyDescent="0.3">
      <c r="A5836">
        <v>5834</v>
      </c>
      <c r="B5836" s="1">
        <v>45276.104166666664</v>
      </c>
      <c r="C5836">
        <v>15.863200000000001</v>
      </c>
      <c r="D5836">
        <v>76.180999999999997</v>
      </c>
    </row>
    <row r="5837" spans="1:4" x14ac:dyDescent="0.3">
      <c r="A5837">
        <v>5835</v>
      </c>
      <c r="B5837" s="1">
        <v>45276.114583333336</v>
      </c>
      <c r="C5837">
        <v>15.522399999999999</v>
      </c>
      <c r="D5837">
        <v>76.180999999999997</v>
      </c>
    </row>
    <row r="5838" spans="1:4" x14ac:dyDescent="0.3">
      <c r="A5838">
        <v>5836</v>
      </c>
      <c r="B5838" s="1">
        <v>45276.125</v>
      </c>
      <c r="C5838">
        <v>15.525600000000001</v>
      </c>
      <c r="D5838">
        <v>76.353999999999999</v>
      </c>
    </row>
    <row r="5839" spans="1:4" x14ac:dyDescent="0.3">
      <c r="A5839">
        <v>5837</v>
      </c>
      <c r="B5839" s="1">
        <v>45276.135416666664</v>
      </c>
      <c r="C5839">
        <v>15.3873</v>
      </c>
      <c r="D5839">
        <v>76.353999999999999</v>
      </c>
    </row>
    <row r="5840" spans="1:4" x14ac:dyDescent="0.3">
      <c r="A5840">
        <v>5838</v>
      </c>
      <c r="B5840" s="1">
        <v>45276.145833333336</v>
      </c>
      <c r="C5840">
        <v>15.698</v>
      </c>
      <c r="D5840">
        <v>76.353999999999999</v>
      </c>
    </row>
    <row r="5841" spans="1:4" x14ac:dyDescent="0.3">
      <c r="A5841">
        <v>5839</v>
      </c>
      <c r="B5841" s="1">
        <v>45276.15625</v>
      </c>
      <c r="C5841">
        <v>15.4488</v>
      </c>
      <c r="D5841">
        <v>76.353999999999999</v>
      </c>
    </row>
    <row r="5842" spans="1:4" x14ac:dyDescent="0.3">
      <c r="A5842">
        <v>5840</v>
      </c>
      <c r="B5842" s="1">
        <v>45276.166666666664</v>
      </c>
      <c r="C5842">
        <v>15.414199999999999</v>
      </c>
      <c r="D5842">
        <v>76.180999999999997</v>
      </c>
    </row>
    <row r="5843" spans="1:4" x14ac:dyDescent="0.3">
      <c r="A5843">
        <v>5841</v>
      </c>
      <c r="B5843" s="1">
        <v>45276.177083333336</v>
      </c>
      <c r="C5843">
        <v>15.3855</v>
      </c>
      <c r="D5843">
        <v>76.180999999999997</v>
      </c>
    </row>
    <row r="5844" spans="1:4" x14ac:dyDescent="0.3">
      <c r="A5844">
        <v>5842</v>
      </c>
      <c r="B5844" s="1">
        <v>45276.1875</v>
      </c>
      <c r="C5844">
        <v>15.3667</v>
      </c>
      <c r="D5844">
        <v>76.353999999999999</v>
      </c>
    </row>
    <row r="5845" spans="1:4" x14ac:dyDescent="0.3">
      <c r="A5845">
        <v>5843</v>
      </c>
      <c r="B5845" s="1">
        <v>45276.197916666664</v>
      </c>
      <c r="C5845">
        <v>15.358599999999999</v>
      </c>
      <c r="D5845">
        <v>76.353999999999999</v>
      </c>
    </row>
    <row r="5846" spans="1:4" x14ac:dyDescent="0.3">
      <c r="A5846">
        <v>5844</v>
      </c>
      <c r="B5846" s="1">
        <v>45276.208333333336</v>
      </c>
      <c r="C5846">
        <v>15.251899999999999</v>
      </c>
      <c r="D5846">
        <v>76.353999999999999</v>
      </c>
    </row>
    <row r="5847" spans="1:4" x14ac:dyDescent="0.3">
      <c r="A5847">
        <v>5845</v>
      </c>
      <c r="B5847" s="1">
        <v>45276.21875</v>
      </c>
      <c r="C5847">
        <v>15.251899999999999</v>
      </c>
      <c r="D5847">
        <v>76.353999999999999</v>
      </c>
    </row>
    <row r="5848" spans="1:4" x14ac:dyDescent="0.3">
      <c r="A5848">
        <v>5846</v>
      </c>
      <c r="B5848" s="1">
        <v>45276.229166666664</v>
      </c>
      <c r="C5848">
        <v>15.3476</v>
      </c>
      <c r="D5848">
        <v>76.353999999999999</v>
      </c>
    </row>
    <row r="5849" spans="1:4" x14ac:dyDescent="0.3">
      <c r="A5849">
        <v>5847</v>
      </c>
      <c r="B5849" s="1">
        <v>45276.239583333336</v>
      </c>
      <c r="C5849">
        <v>15.2219</v>
      </c>
      <c r="D5849">
        <v>76.353999999999999</v>
      </c>
    </row>
    <row r="5850" spans="1:4" x14ac:dyDescent="0.3">
      <c r="A5850">
        <v>5848</v>
      </c>
      <c r="B5850" s="1">
        <v>45276.25</v>
      </c>
      <c r="C5850">
        <v>15.205500000000001</v>
      </c>
      <c r="D5850">
        <v>76.353999999999999</v>
      </c>
    </row>
    <row r="5851" spans="1:4" x14ac:dyDescent="0.3">
      <c r="A5851">
        <v>5849</v>
      </c>
      <c r="B5851" s="1">
        <v>45276.260416666664</v>
      </c>
      <c r="C5851">
        <v>15.172700000000001</v>
      </c>
      <c r="D5851">
        <v>76.353999999999999</v>
      </c>
    </row>
    <row r="5852" spans="1:4" x14ac:dyDescent="0.3">
      <c r="A5852">
        <v>5850</v>
      </c>
      <c r="B5852" s="1">
        <v>45276.270833333336</v>
      </c>
      <c r="C5852">
        <v>15.231400000000001</v>
      </c>
      <c r="D5852">
        <v>76.353999999999999</v>
      </c>
    </row>
    <row r="5853" spans="1:4" x14ac:dyDescent="0.3">
      <c r="A5853">
        <v>5851</v>
      </c>
      <c r="B5853" s="1">
        <v>45276.28125</v>
      </c>
      <c r="C5853">
        <v>15.178100000000001</v>
      </c>
      <c r="D5853">
        <v>76.353999999999999</v>
      </c>
    </row>
    <row r="5854" spans="1:4" x14ac:dyDescent="0.3">
      <c r="A5854">
        <v>5852</v>
      </c>
      <c r="B5854" s="1">
        <v>45276.291666666664</v>
      </c>
      <c r="C5854">
        <v>15.134399999999999</v>
      </c>
      <c r="D5854">
        <v>76.353999999999999</v>
      </c>
    </row>
    <row r="5855" spans="1:4" x14ac:dyDescent="0.3">
      <c r="A5855">
        <v>5853</v>
      </c>
      <c r="B5855" s="1">
        <v>45276.302083333336</v>
      </c>
      <c r="C5855">
        <v>15.088699999999999</v>
      </c>
      <c r="D5855">
        <v>76.180999999999997</v>
      </c>
    </row>
    <row r="5856" spans="1:4" x14ac:dyDescent="0.3">
      <c r="A5856">
        <v>5854</v>
      </c>
      <c r="B5856" s="1">
        <v>45276.3125</v>
      </c>
      <c r="C5856">
        <v>15.043699999999999</v>
      </c>
      <c r="D5856">
        <v>76.180999999999997</v>
      </c>
    </row>
    <row r="5857" spans="1:4" x14ac:dyDescent="0.3">
      <c r="A5857">
        <v>5855</v>
      </c>
      <c r="B5857" s="1">
        <v>45276.322916666664</v>
      </c>
      <c r="C5857">
        <v>15.046900000000001</v>
      </c>
      <c r="D5857">
        <v>76.353999999999999</v>
      </c>
    </row>
    <row r="5858" spans="1:4" x14ac:dyDescent="0.3">
      <c r="A5858">
        <v>5856</v>
      </c>
      <c r="B5858" s="1">
        <v>45276.333333333336</v>
      </c>
      <c r="C5858">
        <v>15.0442</v>
      </c>
      <c r="D5858">
        <v>76.353999999999999</v>
      </c>
    </row>
    <row r="5859" spans="1:4" x14ac:dyDescent="0.3">
      <c r="A5859">
        <v>5857</v>
      </c>
      <c r="B5859" s="1">
        <v>45276.34375</v>
      </c>
      <c r="C5859">
        <v>15.0802</v>
      </c>
      <c r="D5859">
        <v>76.528000000000006</v>
      </c>
    </row>
    <row r="5860" spans="1:4" x14ac:dyDescent="0.3">
      <c r="A5860">
        <v>5858</v>
      </c>
      <c r="B5860" s="1">
        <v>45276.354166666664</v>
      </c>
      <c r="C5860">
        <v>15.067</v>
      </c>
      <c r="D5860">
        <v>76.703000000000003</v>
      </c>
    </row>
    <row r="5861" spans="1:4" x14ac:dyDescent="0.3">
      <c r="A5861">
        <v>5859</v>
      </c>
      <c r="B5861" s="1">
        <v>45276.364583333336</v>
      </c>
      <c r="C5861">
        <v>15.0342</v>
      </c>
      <c r="D5861">
        <v>76.703000000000003</v>
      </c>
    </row>
    <row r="5862" spans="1:4" x14ac:dyDescent="0.3">
      <c r="A5862">
        <v>5860</v>
      </c>
      <c r="B5862" s="1">
        <v>45276.375</v>
      </c>
      <c r="C5862">
        <v>15.046900000000001</v>
      </c>
      <c r="D5862">
        <v>76.876000000000005</v>
      </c>
    </row>
    <row r="5863" spans="1:4" x14ac:dyDescent="0.3">
      <c r="A5863">
        <v>5861</v>
      </c>
      <c r="B5863" s="1">
        <v>45276.385416666664</v>
      </c>
      <c r="C5863">
        <v>15.025</v>
      </c>
      <c r="D5863">
        <v>76.876000000000005</v>
      </c>
    </row>
    <row r="5864" spans="1:4" x14ac:dyDescent="0.3">
      <c r="A5864">
        <v>5862</v>
      </c>
      <c r="B5864" s="1">
        <v>45276.395833333336</v>
      </c>
      <c r="C5864">
        <v>14.9695</v>
      </c>
      <c r="D5864">
        <v>77.05</v>
      </c>
    </row>
    <row r="5865" spans="1:4" x14ac:dyDescent="0.3">
      <c r="A5865">
        <v>5863</v>
      </c>
      <c r="B5865" s="1">
        <v>45276.40625</v>
      </c>
      <c r="C5865">
        <v>14.979100000000001</v>
      </c>
      <c r="D5865">
        <v>77.05</v>
      </c>
    </row>
    <row r="5866" spans="1:4" x14ac:dyDescent="0.3">
      <c r="A5866">
        <v>5864</v>
      </c>
      <c r="B5866" s="1">
        <v>45276.416666666664</v>
      </c>
      <c r="C5866">
        <v>14.9094</v>
      </c>
      <c r="D5866">
        <v>77.05</v>
      </c>
    </row>
    <row r="5867" spans="1:4" x14ac:dyDescent="0.3">
      <c r="A5867">
        <v>5865</v>
      </c>
      <c r="B5867" s="1">
        <v>45276.427083333336</v>
      </c>
      <c r="C5867">
        <v>14.9345</v>
      </c>
      <c r="D5867">
        <v>77.224999999999994</v>
      </c>
    </row>
    <row r="5868" spans="1:4" x14ac:dyDescent="0.3">
      <c r="A5868">
        <v>5866</v>
      </c>
      <c r="B5868" s="1">
        <v>45276.4375</v>
      </c>
      <c r="C5868">
        <v>14.945399999999999</v>
      </c>
      <c r="D5868">
        <v>77.224999999999994</v>
      </c>
    </row>
    <row r="5869" spans="1:4" x14ac:dyDescent="0.3">
      <c r="A5869">
        <v>5867</v>
      </c>
      <c r="B5869" s="1">
        <v>45276.447916666664</v>
      </c>
      <c r="C5869">
        <v>14.9331</v>
      </c>
      <c r="D5869">
        <v>77.224999999999994</v>
      </c>
    </row>
    <row r="5870" spans="1:4" x14ac:dyDescent="0.3">
      <c r="A5870">
        <v>5868</v>
      </c>
      <c r="B5870" s="1">
        <v>45276.458333333336</v>
      </c>
      <c r="C5870">
        <v>14.9063</v>
      </c>
      <c r="D5870">
        <v>77.400000000000006</v>
      </c>
    </row>
    <row r="5871" spans="1:4" x14ac:dyDescent="0.3">
      <c r="A5871">
        <v>5869</v>
      </c>
      <c r="B5871" s="1">
        <v>45276.46875</v>
      </c>
      <c r="C5871">
        <v>14.8611</v>
      </c>
      <c r="D5871">
        <v>77.400000000000006</v>
      </c>
    </row>
    <row r="5872" spans="1:4" x14ac:dyDescent="0.3">
      <c r="A5872">
        <v>5870</v>
      </c>
      <c r="B5872" s="1">
        <v>45276.479166666664</v>
      </c>
      <c r="C5872">
        <v>14.8994</v>
      </c>
      <c r="D5872">
        <v>77.400000000000006</v>
      </c>
    </row>
    <row r="5873" spans="1:4" x14ac:dyDescent="0.3">
      <c r="A5873">
        <v>5871</v>
      </c>
      <c r="B5873" s="1">
        <v>45276.489583333336</v>
      </c>
      <c r="C5873">
        <v>14.833</v>
      </c>
      <c r="D5873">
        <v>77.573999999999998</v>
      </c>
    </row>
    <row r="5874" spans="1:4" x14ac:dyDescent="0.3">
      <c r="A5874">
        <v>5872</v>
      </c>
      <c r="B5874" s="1">
        <v>45276.5</v>
      </c>
      <c r="C5874">
        <v>14.8498</v>
      </c>
      <c r="D5874">
        <v>77.748999999999995</v>
      </c>
    </row>
    <row r="5875" spans="1:4" x14ac:dyDescent="0.3">
      <c r="A5875">
        <v>5873</v>
      </c>
      <c r="B5875" s="1">
        <v>45276.510416666664</v>
      </c>
      <c r="C5875">
        <v>14.8353</v>
      </c>
      <c r="D5875">
        <v>77.923000000000002</v>
      </c>
    </row>
    <row r="5876" spans="1:4" x14ac:dyDescent="0.3">
      <c r="A5876">
        <v>5874</v>
      </c>
      <c r="B5876" s="1">
        <v>45276.520833333336</v>
      </c>
      <c r="C5876">
        <v>14.8149</v>
      </c>
      <c r="D5876">
        <v>77.923000000000002</v>
      </c>
    </row>
    <row r="5877" spans="1:4" x14ac:dyDescent="0.3">
      <c r="A5877">
        <v>5875</v>
      </c>
      <c r="B5877" s="1">
        <v>45276.53125</v>
      </c>
      <c r="C5877">
        <v>14.786199999999999</v>
      </c>
      <c r="D5877">
        <v>77.923000000000002</v>
      </c>
    </row>
    <row r="5878" spans="1:4" x14ac:dyDescent="0.3">
      <c r="A5878">
        <v>5876</v>
      </c>
      <c r="B5878" s="1">
        <v>45276.541666666664</v>
      </c>
      <c r="C5878">
        <v>14.8094</v>
      </c>
      <c r="D5878">
        <v>77.923000000000002</v>
      </c>
    </row>
    <row r="5879" spans="1:4" x14ac:dyDescent="0.3">
      <c r="A5879">
        <v>5877</v>
      </c>
      <c r="B5879" s="1">
        <v>45276.552083333336</v>
      </c>
      <c r="C5879">
        <v>14.8057</v>
      </c>
      <c r="D5879">
        <v>78.097999999999999</v>
      </c>
    </row>
    <row r="5880" spans="1:4" x14ac:dyDescent="0.3">
      <c r="A5880">
        <v>5878</v>
      </c>
      <c r="B5880" s="1">
        <v>45276.5625</v>
      </c>
      <c r="C5880">
        <v>14.7921</v>
      </c>
      <c r="D5880">
        <v>78.097999999999999</v>
      </c>
    </row>
    <row r="5881" spans="1:4" x14ac:dyDescent="0.3">
      <c r="A5881">
        <v>5879</v>
      </c>
      <c r="B5881" s="1">
        <v>45276.572916666664</v>
      </c>
      <c r="C5881">
        <v>14.7347</v>
      </c>
      <c r="D5881">
        <v>78.097999999999999</v>
      </c>
    </row>
    <row r="5882" spans="1:4" x14ac:dyDescent="0.3">
      <c r="A5882">
        <v>5880</v>
      </c>
      <c r="B5882" s="1">
        <v>45276.583333333336</v>
      </c>
      <c r="C5882">
        <v>14.7293</v>
      </c>
      <c r="D5882">
        <v>78.097999999999999</v>
      </c>
    </row>
    <row r="5883" spans="1:4" x14ac:dyDescent="0.3">
      <c r="A5883">
        <v>5881</v>
      </c>
      <c r="B5883" s="1">
        <v>45276.59375</v>
      </c>
      <c r="C5883">
        <v>14.7416</v>
      </c>
      <c r="D5883">
        <v>78.097999999999999</v>
      </c>
    </row>
    <row r="5884" spans="1:4" x14ac:dyDescent="0.3">
      <c r="A5884">
        <v>5882</v>
      </c>
      <c r="B5884" s="1">
        <v>45276.604166666664</v>
      </c>
      <c r="C5884">
        <v>14.716100000000001</v>
      </c>
      <c r="D5884">
        <v>78.274000000000001</v>
      </c>
    </row>
    <row r="5885" spans="1:4" x14ac:dyDescent="0.3">
      <c r="A5885">
        <v>5883</v>
      </c>
      <c r="B5885" s="1">
        <v>45276.614583333336</v>
      </c>
      <c r="C5885">
        <v>14.7134</v>
      </c>
      <c r="D5885">
        <v>78.274000000000001</v>
      </c>
    </row>
    <row r="5886" spans="1:4" x14ac:dyDescent="0.3">
      <c r="A5886">
        <v>5884</v>
      </c>
      <c r="B5886" s="1">
        <v>45276.625</v>
      </c>
      <c r="C5886">
        <v>14.682</v>
      </c>
      <c r="D5886">
        <v>78.274000000000001</v>
      </c>
    </row>
    <row r="5887" spans="1:4" x14ac:dyDescent="0.3">
      <c r="A5887">
        <v>5885</v>
      </c>
      <c r="B5887" s="1">
        <v>45276.635416666664</v>
      </c>
      <c r="C5887">
        <v>14.617800000000001</v>
      </c>
      <c r="D5887">
        <v>78.274000000000001</v>
      </c>
    </row>
    <row r="5888" spans="1:4" x14ac:dyDescent="0.3">
      <c r="A5888">
        <v>5886</v>
      </c>
      <c r="B5888" s="1">
        <v>45276.645833333336</v>
      </c>
      <c r="C5888">
        <v>14.6774</v>
      </c>
      <c r="D5888">
        <v>78.097999999999999</v>
      </c>
    </row>
    <row r="5889" spans="1:4" x14ac:dyDescent="0.3">
      <c r="A5889">
        <v>5887</v>
      </c>
      <c r="B5889" s="1">
        <v>45276.65625</v>
      </c>
      <c r="C5889">
        <v>14.6282</v>
      </c>
      <c r="D5889">
        <v>78.097999999999999</v>
      </c>
    </row>
    <row r="5890" spans="1:4" x14ac:dyDescent="0.3">
      <c r="A5890">
        <v>5888</v>
      </c>
      <c r="B5890" s="1">
        <v>45276.666666666664</v>
      </c>
      <c r="C5890">
        <v>14.6693</v>
      </c>
      <c r="D5890">
        <v>78.097999999999999</v>
      </c>
    </row>
    <row r="5891" spans="1:4" x14ac:dyDescent="0.3">
      <c r="A5891">
        <v>5889</v>
      </c>
      <c r="B5891" s="1">
        <v>45276.677083333336</v>
      </c>
      <c r="C5891">
        <v>14.622299999999999</v>
      </c>
      <c r="D5891">
        <v>77.923000000000002</v>
      </c>
    </row>
    <row r="5892" spans="1:4" x14ac:dyDescent="0.3">
      <c r="A5892">
        <v>5890</v>
      </c>
      <c r="B5892" s="1">
        <v>45276.6875</v>
      </c>
      <c r="C5892">
        <v>14.621</v>
      </c>
      <c r="D5892">
        <v>77.923000000000002</v>
      </c>
    </row>
    <row r="5893" spans="1:4" x14ac:dyDescent="0.3">
      <c r="A5893">
        <v>5891</v>
      </c>
      <c r="B5893" s="1">
        <v>45276.697916666664</v>
      </c>
      <c r="C5893">
        <v>14.5718</v>
      </c>
      <c r="D5893">
        <v>77.923000000000002</v>
      </c>
    </row>
    <row r="5894" spans="1:4" x14ac:dyDescent="0.3">
      <c r="A5894">
        <v>5892</v>
      </c>
      <c r="B5894" s="1">
        <v>45276.708333333336</v>
      </c>
      <c r="C5894">
        <v>14.575900000000001</v>
      </c>
      <c r="D5894">
        <v>77.923000000000002</v>
      </c>
    </row>
    <row r="5895" spans="1:4" x14ac:dyDescent="0.3">
      <c r="A5895">
        <v>5893</v>
      </c>
      <c r="B5895" s="1">
        <v>45276.71875</v>
      </c>
      <c r="C5895">
        <v>14.575900000000001</v>
      </c>
      <c r="D5895">
        <v>77.923000000000002</v>
      </c>
    </row>
    <row r="5896" spans="1:4" x14ac:dyDescent="0.3">
      <c r="A5896">
        <v>5894</v>
      </c>
      <c r="B5896" s="1">
        <v>45276.729166666664</v>
      </c>
      <c r="C5896">
        <v>14.5741</v>
      </c>
      <c r="D5896">
        <v>77.748999999999995</v>
      </c>
    </row>
    <row r="5897" spans="1:4" x14ac:dyDescent="0.3">
      <c r="A5897">
        <v>5895</v>
      </c>
      <c r="B5897" s="1">
        <v>45276.739583333336</v>
      </c>
      <c r="C5897">
        <v>14.5801</v>
      </c>
      <c r="D5897">
        <v>77.923000000000002</v>
      </c>
    </row>
    <row r="5898" spans="1:4" x14ac:dyDescent="0.3">
      <c r="A5898">
        <v>5896</v>
      </c>
      <c r="B5898" s="1">
        <v>45276.75</v>
      </c>
      <c r="C5898">
        <v>14.5786</v>
      </c>
      <c r="D5898">
        <v>77.923000000000002</v>
      </c>
    </row>
    <row r="5899" spans="1:4" x14ac:dyDescent="0.3">
      <c r="A5899">
        <v>5897</v>
      </c>
      <c r="B5899" s="1">
        <v>45276.760416666664</v>
      </c>
      <c r="C5899">
        <v>14.579499999999999</v>
      </c>
      <c r="D5899">
        <v>77.748999999999995</v>
      </c>
    </row>
    <row r="5900" spans="1:4" x14ac:dyDescent="0.3">
      <c r="A5900">
        <v>5898</v>
      </c>
      <c r="B5900" s="1">
        <v>45276.770833333336</v>
      </c>
      <c r="C5900">
        <v>14.585000000000001</v>
      </c>
      <c r="D5900">
        <v>77.748999999999995</v>
      </c>
    </row>
    <row r="5901" spans="1:4" x14ac:dyDescent="0.3">
      <c r="A5901">
        <v>5899</v>
      </c>
      <c r="B5901" s="1">
        <v>45276.78125</v>
      </c>
      <c r="C5901">
        <v>14.585900000000001</v>
      </c>
      <c r="D5901">
        <v>77.573999999999998</v>
      </c>
    </row>
    <row r="5902" spans="1:4" x14ac:dyDescent="0.3">
      <c r="A5902">
        <v>5900</v>
      </c>
      <c r="B5902" s="1">
        <v>45276.791666666664</v>
      </c>
      <c r="C5902">
        <v>14.589499999999999</v>
      </c>
      <c r="D5902">
        <v>77.400000000000006</v>
      </c>
    </row>
    <row r="5903" spans="1:4" x14ac:dyDescent="0.3">
      <c r="A5903">
        <v>5901</v>
      </c>
      <c r="B5903" s="1">
        <v>45276.802083333336</v>
      </c>
      <c r="C5903">
        <v>14.589499999999999</v>
      </c>
      <c r="D5903">
        <v>77.400000000000006</v>
      </c>
    </row>
    <row r="5904" spans="1:4" x14ac:dyDescent="0.3">
      <c r="A5904">
        <v>5902</v>
      </c>
      <c r="B5904" s="1">
        <v>45276.8125</v>
      </c>
      <c r="C5904">
        <v>14.5922</v>
      </c>
      <c r="D5904">
        <v>77.400000000000006</v>
      </c>
    </row>
    <row r="5905" spans="1:4" x14ac:dyDescent="0.3">
      <c r="A5905">
        <v>5903</v>
      </c>
      <c r="B5905" s="1">
        <v>45276.822916666664</v>
      </c>
      <c r="C5905">
        <v>14.5936</v>
      </c>
      <c r="D5905">
        <v>77.400000000000006</v>
      </c>
    </row>
    <row r="5906" spans="1:4" x14ac:dyDescent="0.3">
      <c r="A5906">
        <v>5904</v>
      </c>
      <c r="B5906" s="1">
        <v>45276.833333333336</v>
      </c>
      <c r="C5906">
        <v>14.5936</v>
      </c>
      <c r="D5906">
        <v>77.400000000000006</v>
      </c>
    </row>
    <row r="5907" spans="1:4" x14ac:dyDescent="0.3">
      <c r="A5907">
        <v>5905</v>
      </c>
      <c r="B5907" s="1">
        <v>45276.84375</v>
      </c>
      <c r="C5907">
        <v>14.594099999999999</v>
      </c>
      <c r="D5907">
        <v>77.573999999999998</v>
      </c>
    </row>
    <row r="5908" spans="1:4" x14ac:dyDescent="0.3">
      <c r="A5908">
        <v>5906</v>
      </c>
      <c r="B5908" s="1">
        <v>45276.854166666664</v>
      </c>
      <c r="C5908">
        <v>14.5954</v>
      </c>
      <c r="D5908">
        <v>77.573999999999998</v>
      </c>
    </row>
    <row r="5909" spans="1:4" x14ac:dyDescent="0.3">
      <c r="A5909">
        <v>5907</v>
      </c>
      <c r="B5909" s="1">
        <v>45276.864583333336</v>
      </c>
      <c r="C5909">
        <v>14.594099999999999</v>
      </c>
      <c r="D5909">
        <v>77.573999999999998</v>
      </c>
    </row>
    <row r="5910" spans="1:4" x14ac:dyDescent="0.3">
      <c r="A5910">
        <v>5908</v>
      </c>
      <c r="B5910" s="1">
        <v>45276.875</v>
      </c>
      <c r="C5910">
        <v>14.595000000000001</v>
      </c>
      <c r="D5910">
        <v>77.400000000000006</v>
      </c>
    </row>
    <row r="5911" spans="1:4" x14ac:dyDescent="0.3">
      <c r="A5911">
        <v>5909</v>
      </c>
      <c r="B5911" s="1">
        <v>45276.885416666664</v>
      </c>
      <c r="C5911">
        <v>14.5954</v>
      </c>
      <c r="D5911">
        <v>77.573999999999998</v>
      </c>
    </row>
    <row r="5912" spans="1:4" x14ac:dyDescent="0.3">
      <c r="A5912">
        <v>5910</v>
      </c>
      <c r="B5912" s="1">
        <v>45276.895833333336</v>
      </c>
      <c r="C5912">
        <v>14.592700000000001</v>
      </c>
      <c r="D5912">
        <v>77.573999999999998</v>
      </c>
    </row>
    <row r="5913" spans="1:4" x14ac:dyDescent="0.3">
      <c r="A5913">
        <v>5911</v>
      </c>
      <c r="B5913" s="1">
        <v>45276.90625</v>
      </c>
      <c r="C5913">
        <v>14.592700000000001</v>
      </c>
      <c r="D5913">
        <v>77.573999999999998</v>
      </c>
    </row>
    <row r="5914" spans="1:4" x14ac:dyDescent="0.3">
      <c r="A5914">
        <v>5912</v>
      </c>
      <c r="B5914" s="1">
        <v>45276.916666666664</v>
      </c>
      <c r="C5914">
        <v>14.5931</v>
      </c>
      <c r="D5914">
        <v>77.748999999999995</v>
      </c>
    </row>
    <row r="5915" spans="1:4" x14ac:dyDescent="0.3">
      <c r="A5915">
        <v>5913</v>
      </c>
      <c r="B5915" s="1">
        <v>45276.927083333336</v>
      </c>
      <c r="C5915">
        <v>14.5937</v>
      </c>
      <c r="D5915">
        <v>77.923000000000002</v>
      </c>
    </row>
    <row r="5916" spans="1:4" x14ac:dyDescent="0.3">
      <c r="A5916">
        <v>5914</v>
      </c>
      <c r="B5916" s="1">
        <v>45276.9375</v>
      </c>
      <c r="C5916">
        <v>14.5909</v>
      </c>
      <c r="D5916">
        <v>77.923000000000002</v>
      </c>
    </row>
    <row r="5917" spans="1:4" x14ac:dyDescent="0.3">
      <c r="A5917">
        <v>5915</v>
      </c>
      <c r="B5917" s="1">
        <v>45276.947916666664</v>
      </c>
      <c r="C5917">
        <v>14.5946</v>
      </c>
      <c r="D5917">
        <v>78.274000000000001</v>
      </c>
    </row>
    <row r="5918" spans="1:4" x14ac:dyDescent="0.3">
      <c r="A5918">
        <v>5916</v>
      </c>
      <c r="B5918" s="1">
        <v>45276.958333333336</v>
      </c>
      <c r="C5918">
        <v>14.5909</v>
      </c>
      <c r="D5918">
        <v>78.448999999999998</v>
      </c>
    </row>
    <row r="5919" spans="1:4" x14ac:dyDescent="0.3">
      <c r="A5919">
        <v>5917</v>
      </c>
      <c r="B5919" s="1">
        <v>45276.96875</v>
      </c>
      <c r="C5919">
        <v>14.5892</v>
      </c>
      <c r="D5919">
        <v>78.274000000000001</v>
      </c>
    </row>
    <row r="5920" spans="1:4" x14ac:dyDescent="0.3">
      <c r="A5920">
        <v>5918</v>
      </c>
      <c r="B5920" s="1">
        <v>45276.979166666664</v>
      </c>
      <c r="C5920">
        <v>14.587300000000001</v>
      </c>
      <c r="D5920">
        <v>78.097999999999999</v>
      </c>
    </row>
    <row r="5921" spans="1:4" x14ac:dyDescent="0.3">
      <c r="A5921">
        <v>5919</v>
      </c>
      <c r="B5921" s="1">
        <v>45276.989583333336</v>
      </c>
      <c r="C5921">
        <v>14.587300000000001</v>
      </c>
      <c r="D5921">
        <v>78.097999999999999</v>
      </c>
    </row>
    <row r="5922" spans="1:4" x14ac:dyDescent="0.3">
      <c r="A5922">
        <v>5920</v>
      </c>
      <c r="B5922" s="1">
        <v>45277</v>
      </c>
      <c r="C5922">
        <v>14.581799999999999</v>
      </c>
      <c r="D5922">
        <v>78.097999999999999</v>
      </c>
    </row>
    <row r="5923" spans="1:4" x14ac:dyDescent="0.3">
      <c r="A5923">
        <v>5921</v>
      </c>
      <c r="B5923" s="1">
        <v>45277.010416666664</v>
      </c>
      <c r="C5923">
        <v>14.580500000000001</v>
      </c>
      <c r="D5923">
        <v>78.097999999999999</v>
      </c>
    </row>
    <row r="5924" spans="1:4" x14ac:dyDescent="0.3">
      <c r="A5924">
        <v>5922</v>
      </c>
      <c r="B5924" s="1">
        <v>45277.020833333336</v>
      </c>
      <c r="C5924">
        <v>14.5777</v>
      </c>
      <c r="D5924">
        <v>78.097999999999999</v>
      </c>
    </row>
    <row r="5925" spans="1:4" x14ac:dyDescent="0.3">
      <c r="A5925">
        <v>5923</v>
      </c>
      <c r="B5925" s="1">
        <v>45277.03125</v>
      </c>
      <c r="C5925">
        <v>14.574999999999999</v>
      </c>
      <c r="D5925">
        <v>78.097999999999999</v>
      </c>
    </row>
    <row r="5926" spans="1:4" x14ac:dyDescent="0.3">
      <c r="A5926">
        <v>5924</v>
      </c>
      <c r="B5926" s="1">
        <v>45277.041666666664</v>
      </c>
      <c r="C5926">
        <v>14.574999999999999</v>
      </c>
      <c r="D5926">
        <v>78.097999999999999</v>
      </c>
    </row>
    <row r="5927" spans="1:4" x14ac:dyDescent="0.3">
      <c r="A5927">
        <v>5925</v>
      </c>
      <c r="B5927" s="1">
        <v>45277.052083333336</v>
      </c>
      <c r="C5927">
        <v>14.568199999999999</v>
      </c>
      <c r="D5927">
        <v>78.097999999999999</v>
      </c>
    </row>
    <row r="5928" spans="1:4" x14ac:dyDescent="0.3">
      <c r="A5928">
        <v>5926</v>
      </c>
      <c r="B5928" s="1">
        <v>45277.0625</v>
      </c>
      <c r="C5928">
        <v>14.568199999999999</v>
      </c>
      <c r="D5928">
        <v>78.097999999999999</v>
      </c>
    </row>
    <row r="5929" spans="1:4" x14ac:dyDescent="0.3">
      <c r="A5929">
        <v>5927</v>
      </c>
      <c r="B5929" s="1">
        <v>45277.072916666664</v>
      </c>
      <c r="C5929">
        <v>14.569000000000001</v>
      </c>
      <c r="D5929">
        <v>77.923000000000002</v>
      </c>
    </row>
    <row r="5930" spans="1:4" x14ac:dyDescent="0.3">
      <c r="A5930">
        <v>5928</v>
      </c>
      <c r="B5930" s="1">
        <v>45277.083333333336</v>
      </c>
      <c r="C5930">
        <v>14.564500000000001</v>
      </c>
      <c r="D5930">
        <v>77.748999999999995</v>
      </c>
    </row>
    <row r="5931" spans="1:4" x14ac:dyDescent="0.3">
      <c r="A5931">
        <v>5929</v>
      </c>
      <c r="B5931" s="1">
        <v>45277.09375</v>
      </c>
      <c r="C5931">
        <v>14.5631</v>
      </c>
      <c r="D5931">
        <v>77.748999999999995</v>
      </c>
    </row>
    <row r="5932" spans="1:4" x14ac:dyDescent="0.3">
      <c r="A5932">
        <v>5930</v>
      </c>
      <c r="B5932" s="1">
        <v>45277.104166666664</v>
      </c>
      <c r="C5932">
        <v>14.5627</v>
      </c>
      <c r="D5932">
        <v>77.573999999999998</v>
      </c>
    </row>
    <row r="5933" spans="1:4" x14ac:dyDescent="0.3">
      <c r="A5933">
        <v>5931</v>
      </c>
      <c r="B5933" s="1">
        <v>45277.114583333336</v>
      </c>
      <c r="C5933">
        <v>14.559900000000001</v>
      </c>
      <c r="D5933">
        <v>77.573999999999998</v>
      </c>
    </row>
    <row r="5934" spans="1:4" x14ac:dyDescent="0.3">
      <c r="A5934">
        <v>5932</v>
      </c>
      <c r="B5934" s="1">
        <v>45277.125</v>
      </c>
      <c r="C5934">
        <v>14.5586</v>
      </c>
      <c r="D5934">
        <v>77.573999999999998</v>
      </c>
    </row>
    <row r="5935" spans="1:4" x14ac:dyDescent="0.3">
      <c r="A5935">
        <v>5933</v>
      </c>
      <c r="B5935" s="1">
        <v>45277.135416666664</v>
      </c>
      <c r="C5935">
        <v>14.5558</v>
      </c>
      <c r="D5935">
        <v>77.573999999999998</v>
      </c>
    </row>
    <row r="5936" spans="1:4" x14ac:dyDescent="0.3">
      <c r="A5936">
        <v>5934</v>
      </c>
      <c r="B5936" s="1">
        <v>45277.145833333336</v>
      </c>
      <c r="C5936">
        <v>14.5586</v>
      </c>
      <c r="D5936">
        <v>77.573999999999998</v>
      </c>
    </row>
    <row r="5937" spans="1:4" x14ac:dyDescent="0.3">
      <c r="A5937">
        <v>5935</v>
      </c>
      <c r="B5937" s="1">
        <v>45277.15625</v>
      </c>
      <c r="C5937">
        <v>14.5571</v>
      </c>
      <c r="D5937">
        <v>77.573999999999998</v>
      </c>
    </row>
    <row r="5938" spans="1:4" x14ac:dyDescent="0.3">
      <c r="A5938">
        <v>5936</v>
      </c>
      <c r="B5938" s="1">
        <v>45277.166666666664</v>
      </c>
      <c r="C5938">
        <v>14.5631</v>
      </c>
      <c r="D5938">
        <v>77.748999999999995</v>
      </c>
    </row>
    <row r="5939" spans="1:4" x14ac:dyDescent="0.3">
      <c r="A5939">
        <v>5937</v>
      </c>
      <c r="B5939" s="1">
        <v>45277.177083333336</v>
      </c>
      <c r="C5939">
        <v>14.565799999999999</v>
      </c>
      <c r="D5939">
        <v>77.748999999999995</v>
      </c>
    </row>
    <row r="5940" spans="1:4" x14ac:dyDescent="0.3">
      <c r="A5940">
        <v>5938</v>
      </c>
      <c r="B5940" s="1">
        <v>45277.1875</v>
      </c>
      <c r="C5940">
        <v>14.560499999999999</v>
      </c>
      <c r="D5940">
        <v>77.748999999999995</v>
      </c>
    </row>
    <row r="5941" spans="1:4" x14ac:dyDescent="0.3">
      <c r="A5941">
        <v>5939</v>
      </c>
      <c r="B5941" s="1">
        <v>45277.197916666664</v>
      </c>
      <c r="C5941">
        <v>14.565799999999999</v>
      </c>
      <c r="D5941">
        <v>77.748999999999995</v>
      </c>
    </row>
    <row r="5942" spans="1:4" x14ac:dyDescent="0.3">
      <c r="A5942">
        <v>5940</v>
      </c>
      <c r="B5942" s="1">
        <v>45277.208333333336</v>
      </c>
      <c r="C5942">
        <v>14.5703</v>
      </c>
      <c r="D5942">
        <v>77.400000000000006</v>
      </c>
    </row>
    <row r="5943" spans="1:4" x14ac:dyDescent="0.3">
      <c r="A5943">
        <v>5941</v>
      </c>
      <c r="B5943" s="1">
        <v>45277.21875</v>
      </c>
      <c r="C5943">
        <v>14.5722</v>
      </c>
      <c r="D5943">
        <v>77.05</v>
      </c>
    </row>
    <row r="5944" spans="1:4" x14ac:dyDescent="0.3">
      <c r="A5944">
        <v>5942</v>
      </c>
      <c r="B5944" s="1">
        <v>45277.229166666664</v>
      </c>
      <c r="C5944">
        <v>14.5763</v>
      </c>
      <c r="D5944">
        <v>77.05</v>
      </c>
    </row>
    <row r="5945" spans="1:4" x14ac:dyDescent="0.3">
      <c r="A5945">
        <v>5943</v>
      </c>
      <c r="B5945" s="1">
        <v>45277.239583333336</v>
      </c>
      <c r="C5945">
        <v>14.5808</v>
      </c>
      <c r="D5945">
        <v>77.224999999999994</v>
      </c>
    </row>
    <row r="5946" spans="1:4" x14ac:dyDescent="0.3">
      <c r="A5946">
        <v>5944</v>
      </c>
      <c r="B5946" s="1">
        <v>45277.25</v>
      </c>
      <c r="C5946">
        <v>14.583500000000001</v>
      </c>
      <c r="D5946">
        <v>77.224999999999994</v>
      </c>
    </row>
    <row r="5947" spans="1:4" x14ac:dyDescent="0.3">
      <c r="A5947">
        <v>5945</v>
      </c>
      <c r="B5947" s="1">
        <v>45277.260416666664</v>
      </c>
      <c r="C5947">
        <v>14.635899999999999</v>
      </c>
      <c r="D5947">
        <v>77.400000000000006</v>
      </c>
    </row>
    <row r="5948" spans="1:4" x14ac:dyDescent="0.3">
      <c r="A5948">
        <v>5946</v>
      </c>
      <c r="B5948" s="1">
        <v>45277.270833333336</v>
      </c>
      <c r="C5948">
        <v>14.5763</v>
      </c>
      <c r="D5948">
        <v>77.05</v>
      </c>
    </row>
    <row r="5949" spans="1:4" x14ac:dyDescent="0.3">
      <c r="A5949">
        <v>5947</v>
      </c>
      <c r="B5949" s="1">
        <v>45277.28125</v>
      </c>
      <c r="C5949">
        <v>14.577199999999999</v>
      </c>
      <c r="D5949">
        <v>76.876000000000005</v>
      </c>
    </row>
    <row r="5950" spans="1:4" x14ac:dyDescent="0.3">
      <c r="A5950">
        <v>5948</v>
      </c>
      <c r="B5950" s="1">
        <v>45277.291666666664</v>
      </c>
      <c r="C5950">
        <v>14.5748</v>
      </c>
      <c r="D5950">
        <v>77.05</v>
      </c>
    </row>
    <row r="5951" spans="1:4" x14ac:dyDescent="0.3">
      <c r="A5951">
        <v>5949</v>
      </c>
      <c r="B5951" s="1">
        <v>45277.302083333336</v>
      </c>
      <c r="C5951">
        <v>14.578200000000001</v>
      </c>
      <c r="D5951">
        <v>77.224999999999994</v>
      </c>
    </row>
    <row r="5952" spans="1:4" x14ac:dyDescent="0.3">
      <c r="A5952">
        <v>5950</v>
      </c>
      <c r="B5952" s="1">
        <v>45277.3125</v>
      </c>
      <c r="C5952">
        <v>14.578200000000001</v>
      </c>
      <c r="D5952">
        <v>77.748999999999995</v>
      </c>
    </row>
    <row r="5953" spans="1:4" x14ac:dyDescent="0.3">
      <c r="A5953">
        <v>5951</v>
      </c>
      <c r="B5953" s="1">
        <v>45277.322916666664</v>
      </c>
      <c r="C5953">
        <v>14.5822</v>
      </c>
      <c r="D5953">
        <v>78.274000000000001</v>
      </c>
    </row>
    <row r="5954" spans="1:4" x14ac:dyDescent="0.3">
      <c r="A5954">
        <v>5952</v>
      </c>
      <c r="B5954" s="1">
        <v>45277.333333333336</v>
      </c>
      <c r="C5954">
        <v>14.585000000000001</v>
      </c>
      <c r="D5954">
        <v>78.274000000000001</v>
      </c>
    </row>
    <row r="5955" spans="1:4" x14ac:dyDescent="0.3">
      <c r="A5955">
        <v>5953</v>
      </c>
      <c r="B5955" s="1">
        <v>45277.34375</v>
      </c>
      <c r="C5955">
        <v>14.5869</v>
      </c>
      <c r="D5955">
        <v>78.448999999999998</v>
      </c>
    </row>
    <row r="5956" spans="1:4" x14ac:dyDescent="0.3">
      <c r="A5956">
        <v>5954</v>
      </c>
      <c r="B5956" s="1">
        <v>45277.354166666664</v>
      </c>
      <c r="C5956">
        <v>14.5914</v>
      </c>
      <c r="D5956">
        <v>78.097999999999999</v>
      </c>
    </row>
    <row r="5957" spans="1:4" x14ac:dyDescent="0.3">
      <c r="A5957">
        <v>5955</v>
      </c>
      <c r="B5957" s="1">
        <v>45277.364583333336</v>
      </c>
      <c r="C5957">
        <v>14.5899</v>
      </c>
      <c r="D5957">
        <v>77.573999999999998</v>
      </c>
    </row>
    <row r="5958" spans="1:4" x14ac:dyDescent="0.3">
      <c r="A5958">
        <v>5956</v>
      </c>
      <c r="B5958" s="1">
        <v>45277.375</v>
      </c>
      <c r="C5958">
        <v>14.5905</v>
      </c>
      <c r="D5958">
        <v>78.274000000000001</v>
      </c>
    </row>
    <row r="5959" spans="1:4" x14ac:dyDescent="0.3">
      <c r="A5959">
        <v>5957</v>
      </c>
      <c r="B5959" s="1">
        <v>45277.385416666664</v>
      </c>
      <c r="C5959">
        <v>14.586</v>
      </c>
      <c r="D5959">
        <v>78.623999999999995</v>
      </c>
    </row>
    <row r="5960" spans="1:4" x14ac:dyDescent="0.3">
      <c r="A5960">
        <v>5958</v>
      </c>
      <c r="B5960" s="1">
        <v>45277.395833333336</v>
      </c>
      <c r="C5960">
        <v>14.585100000000001</v>
      </c>
      <c r="D5960">
        <v>79.325999999999993</v>
      </c>
    </row>
    <row r="5961" spans="1:4" x14ac:dyDescent="0.3">
      <c r="A5961">
        <v>5959</v>
      </c>
      <c r="B5961" s="1">
        <v>45277.40625</v>
      </c>
      <c r="C5961">
        <v>14.584</v>
      </c>
      <c r="D5961">
        <v>80.382000000000005</v>
      </c>
    </row>
    <row r="5962" spans="1:4" x14ac:dyDescent="0.3">
      <c r="A5962">
        <v>5960</v>
      </c>
      <c r="B5962" s="1">
        <v>45277.416666666664</v>
      </c>
      <c r="C5962">
        <v>14.5891</v>
      </c>
      <c r="D5962">
        <v>80.734999999999999</v>
      </c>
    </row>
    <row r="5963" spans="1:4" x14ac:dyDescent="0.3">
      <c r="A5963">
        <v>5961</v>
      </c>
      <c r="B5963" s="1">
        <v>45277.427083333336</v>
      </c>
      <c r="C5963">
        <v>14.5869</v>
      </c>
      <c r="D5963">
        <v>81.441999999999993</v>
      </c>
    </row>
    <row r="5964" spans="1:4" x14ac:dyDescent="0.3">
      <c r="A5964">
        <v>5962</v>
      </c>
      <c r="B5964" s="1">
        <v>45277.4375</v>
      </c>
      <c r="C5964">
        <v>14.587199999999999</v>
      </c>
      <c r="D5964">
        <v>83.043000000000006</v>
      </c>
    </row>
    <row r="5965" spans="1:4" x14ac:dyDescent="0.3">
      <c r="A5965">
        <v>5963</v>
      </c>
      <c r="B5965" s="1">
        <v>45277.447916666664</v>
      </c>
      <c r="C5965">
        <v>14.5844</v>
      </c>
      <c r="D5965">
        <v>82.507999999999996</v>
      </c>
    </row>
    <row r="5966" spans="1:4" x14ac:dyDescent="0.3">
      <c r="A5966">
        <v>5964</v>
      </c>
      <c r="B5966" s="1">
        <v>45277.458333333336</v>
      </c>
      <c r="C5966">
        <v>14.583500000000001</v>
      </c>
      <c r="D5966">
        <v>82.686000000000007</v>
      </c>
    </row>
    <row r="5967" spans="1:4" x14ac:dyDescent="0.3">
      <c r="A5967">
        <v>5965</v>
      </c>
      <c r="B5967" s="1">
        <v>45277.46875</v>
      </c>
      <c r="C5967">
        <v>14.583500000000001</v>
      </c>
      <c r="D5967">
        <v>83.221000000000004</v>
      </c>
    </row>
    <row r="5968" spans="1:4" x14ac:dyDescent="0.3">
      <c r="A5968">
        <v>5966</v>
      </c>
      <c r="B5968" s="1">
        <v>45277.479166666664</v>
      </c>
      <c r="C5968">
        <v>14.578900000000001</v>
      </c>
      <c r="D5968">
        <v>84.474000000000004</v>
      </c>
    </row>
    <row r="5969" spans="1:4" x14ac:dyDescent="0.3">
      <c r="A5969">
        <v>5967</v>
      </c>
      <c r="B5969" s="1">
        <v>45277.489583333336</v>
      </c>
      <c r="C5969">
        <v>14.5764</v>
      </c>
      <c r="D5969">
        <v>85.554000000000002</v>
      </c>
    </row>
    <row r="5970" spans="1:4" x14ac:dyDescent="0.3">
      <c r="A5970">
        <v>5968</v>
      </c>
      <c r="B5970" s="1">
        <v>45277.5</v>
      </c>
      <c r="C5970">
        <v>14.573399999999999</v>
      </c>
      <c r="D5970">
        <v>85.915000000000006</v>
      </c>
    </row>
    <row r="5971" spans="1:4" x14ac:dyDescent="0.3">
      <c r="A5971">
        <v>5969</v>
      </c>
      <c r="B5971" s="1">
        <v>45277.510416666664</v>
      </c>
      <c r="C5971">
        <v>14.5703</v>
      </c>
      <c r="D5971">
        <v>84.834000000000003</v>
      </c>
    </row>
    <row r="5972" spans="1:4" x14ac:dyDescent="0.3">
      <c r="A5972">
        <v>5970</v>
      </c>
      <c r="B5972" s="1">
        <v>45277.520833333336</v>
      </c>
      <c r="C5972">
        <v>14.5688</v>
      </c>
      <c r="D5972">
        <v>83.757000000000005</v>
      </c>
    </row>
    <row r="5973" spans="1:4" x14ac:dyDescent="0.3">
      <c r="A5973">
        <v>5971</v>
      </c>
      <c r="B5973" s="1">
        <v>45277.53125</v>
      </c>
      <c r="C5973">
        <v>14.569900000000001</v>
      </c>
      <c r="D5973">
        <v>83.221000000000004</v>
      </c>
    </row>
    <row r="5974" spans="1:4" x14ac:dyDescent="0.3">
      <c r="A5974">
        <v>5972</v>
      </c>
      <c r="B5974" s="1">
        <v>45277.541666666664</v>
      </c>
      <c r="C5974">
        <v>14.5709</v>
      </c>
      <c r="D5974">
        <v>83.578999999999994</v>
      </c>
    </row>
    <row r="5975" spans="1:4" x14ac:dyDescent="0.3">
      <c r="A5975">
        <v>5973</v>
      </c>
      <c r="B5975" s="1">
        <v>45277.552083333336</v>
      </c>
      <c r="C5975">
        <v>14.568199999999999</v>
      </c>
      <c r="D5975">
        <v>83.578999999999994</v>
      </c>
    </row>
    <row r="5976" spans="1:4" x14ac:dyDescent="0.3">
      <c r="A5976">
        <v>5974</v>
      </c>
      <c r="B5976" s="1">
        <v>45277.5625</v>
      </c>
      <c r="C5976">
        <v>14.569900000000001</v>
      </c>
      <c r="D5976">
        <v>83.221000000000004</v>
      </c>
    </row>
    <row r="5977" spans="1:4" x14ac:dyDescent="0.3">
      <c r="A5977">
        <v>5975</v>
      </c>
      <c r="B5977" s="1">
        <v>45277.572916666664</v>
      </c>
      <c r="C5977">
        <v>14.568899999999999</v>
      </c>
      <c r="D5977">
        <v>82.864000000000004</v>
      </c>
    </row>
    <row r="5978" spans="1:4" x14ac:dyDescent="0.3">
      <c r="A5978">
        <v>5976</v>
      </c>
      <c r="B5978" s="1">
        <v>45277.583333333336</v>
      </c>
      <c r="C5978">
        <v>14.567600000000001</v>
      </c>
      <c r="D5978">
        <v>82.864000000000004</v>
      </c>
    </row>
    <row r="5979" spans="1:4" x14ac:dyDescent="0.3">
      <c r="A5979">
        <v>5977</v>
      </c>
      <c r="B5979" s="1">
        <v>45277.59375</v>
      </c>
      <c r="C5979">
        <v>14.563800000000001</v>
      </c>
      <c r="D5979">
        <v>82.507999999999996</v>
      </c>
    </row>
    <row r="5980" spans="1:4" x14ac:dyDescent="0.3">
      <c r="A5980">
        <v>5978</v>
      </c>
      <c r="B5980" s="1">
        <v>45277.604166666664</v>
      </c>
      <c r="C5980">
        <v>14.5627</v>
      </c>
      <c r="D5980">
        <v>83.043000000000006</v>
      </c>
    </row>
    <row r="5981" spans="1:4" x14ac:dyDescent="0.3">
      <c r="A5981">
        <v>5979</v>
      </c>
      <c r="B5981" s="1">
        <v>45277.614583333336</v>
      </c>
      <c r="C5981">
        <v>14.559900000000001</v>
      </c>
      <c r="D5981">
        <v>83.043000000000006</v>
      </c>
    </row>
    <row r="5982" spans="1:4" x14ac:dyDescent="0.3">
      <c r="A5982">
        <v>5980</v>
      </c>
      <c r="B5982" s="1">
        <v>45277.625</v>
      </c>
      <c r="C5982">
        <v>14.5589</v>
      </c>
      <c r="D5982">
        <v>80.206000000000003</v>
      </c>
    </row>
    <row r="5983" spans="1:4" x14ac:dyDescent="0.3">
      <c r="A5983">
        <v>5981</v>
      </c>
      <c r="B5983" s="1">
        <v>45277.635416666664</v>
      </c>
      <c r="C5983">
        <v>14.5593</v>
      </c>
      <c r="D5983">
        <v>79.852999999999994</v>
      </c>
    </row>
    <row r="5984" spans="1:4" x14ac:dyDescent="0.3">
      <c r="A5984">
        <v>5982</v>
      </c>
      <c r="B5984" s="1">
        <v>45277.645833333336</v>
      </c>
      <c r="C5984">
        <v>14.5595</v>
      </c>
      <c r="D5984">
        <v>80.911000000000001</v>
      </c>
    </row>
    <row r="5985" spans="1:4" x14ac:dyDescent="0.3">
      <c r="A5985">
        <v>5983</v>
      </c>
      <c r="B5985" s="1">
        <v>45277.65625</v>
      </c>
      <c r="C5985">
        <v>14.5603</v>
      </c>
      <c r="D5985">
        <v>80.734999999999999</v>
      </c>
    </row>
    <row r="5986" spans="1:4" x14ac:dyDescent="0.3">
      <c r="A5986">
        <v>5984</v>
      </c>
      <c r="B5986" s="1">
        <v>45277.666666666664</v>
      </c>
      <c r="C5986">
        <v>14.565300000000001</v>
      </c>
      <c r="D5986">
        <v>80.558999999999997</v>
      </c>
    </row>
    <row r="5987" spans="1:4" x14ac:dyDescent="0.3">
      <c r="A5987">
        <v>5985</v>
      </c>
      <c r="B5987" s="1">
        <v>45277.677083333336</v>
      </c>
      <c r="C5987">
        <v>14.5686</v>
      </c>
      <c r="D5987">
        <v>80.734999999999999</v>
      </c>
    </row>
    <row r="5988" spans="1:4" x14ac:dyDescent="0.3">
      <c r="A5988">
        <v>5986</v>
      </c>
      <c r="B5988" s="1">
        <v>45277.6875</v>
      </c>
      <c r="C5988">
        <v>14.5686</v>
      </c>
      <c r="D5988">
        <v>80.734999999999999</v>
      </c>
    </row>
    <row r="5989" spans="1:4" x14ac:dyDescent="0.3">
      <c r="A5989">
        <v>5987</v>
      </c>
      <c r="B5989" s="1">
        <v>45277.697916666664</v>
      </c>
      <c r="C5989">
        <v>14.567600000000001</v>
      </c>
      <c r="D5989">
        <v>80.382000000000005</v>
      </c>
    </row>
    <row r="5990" spans="1:4" x14ac:dyDescent="0.3">
      <c r="A5990">
        <v>5988</v>
      </c>
      <c r="B5990" s="1">
        <v>45277.708333333336</v>
      </c>
      <c r="C5990">
        <v>14.5717</v>
      </c>
      <c r="D5990">
        <v>79.852999999999994</v>
      </c>
    </row>
    <row r="5991" spans="1:4" x14ac:dyDescent="0.3">
      <c r="A5991">
        <v>5989</v>
      </c>
      <c r="B5991" s="1">
        <v>45277.71875</v>
      </c>
      <c r="C5991">
        <v>14.575100000000001</v>
      </c>
      <c r="D5991">
        <v>79.150999999999996</v>
      </c>
    </row>
    <row r="5992" spans="1:4" x14ac:dyDescent="0.3">
      <c r="A5992">
        <v>5990</v>
      </c>
      <c r="B5992" s="1">
        <v>45277.729166666664</v>
      </c>
      <c r="C5992">
        <v>14.572800000000001</v>
      </c>
      <c r="D5992">
        <v>78.8</v>
      </c>
    </row>
    <row r="5993" spans="1:4" x14ac:dyDescent="0.3">
      <c r="A5993">
        <v>5991</v>
      </c>
      <c r="B5993" s="1">
        <v>45277.739583333336</v>
      </c>
      <c r="C5993">
        <v>14.573700000000001</v>
      </c>
      <c r="D5993">
        <v>78.623999999999995</v>
      </c>
    </row>
    <row r="5994" spans="1:4" x14ac:dyDescent="0.3">
      <c r="A5994">
        <v>5992</v>
      </c>
      <c r="B5994" s="1">
        <v>45277.75</v>
      </c>
      <c r="C5994">
        <v>14.578799999999999</v>
      </c>
      <c r="D5994">
        <v>78.448999999999998</v>
      </c>
    </row>
    <row r="5995" spans="1:4" x14ac:dyDescent="0.3">
      <c r="A5995">
        <v>5993</v>
      </c>
      <c r="B5995" s="1">
        <v>45277.760416666664</v>
      </c>
      <c r="C5995">
        <v>14.5837</v>
      </c>
      <c r="D5995">
        <v>78.274000000000001</v>
      </c>
    </row>
    <row r="5996" spans="1:4" x14ac:dyDescent="0.3">
      <c r="A5996">
        <v>5994</v>
      </c>
      <c r="B5996" s="1">
        <v>45277.770833333336</v>
      </c>
      <c r="C5996">
        <v>14.585900000000001</v>
      </c>
      <c r="D5996">
        <v>78.097999999999999</v>
      </c>
    </row>
    <row r="5997" spans="1:4" x14ac:dyDescent="0.3">
      <c r="A5997">
        <v>5995</v>
      </c>
      <c r="B5997" s="1">
        <v>45277.78125</v>
      </c>
      <c r="C5997">
        <v>14.5863</v>
      </c>
      <c r="D5997">
        <v>77.748999999999995</v>
      </c>
    </row>
    <row r="5998" spans="1:4" x14ac:dyDescent="0.3">
      <c r="A5998">
        <v>5996</v>
      </c>
      <c r="B5998" s="1">
        <v>45277.791666666664</v>
      </c>
      <c r="C5998">
        <v>14.5899</v>
      </c>
      <c r="D5998">
        <v>77.573999999999998</v>
      </c>
    </row>
    <row r="5999" spans="1:4" x14ac:dyDescent="0.3">
      <c r="A5999">
        <v>5997</v>
      </c>
      <c r="B5999" s="1">
        <v>45277.802083333336</v>
      </c>
      <c r="C5999">
        <v>14.5954</v>
      </c>
      <c r="D5999">
        <v>77.573999999999998</v>
      </c>
    </row>
    <row r="6000" spans="1:4" x14ac:dyDescent="0.3">
      <c r="A6000">
        <v>5998</v>
      </c>
      <c r="B6000" s="1">
        <v>45277.8125</v>
      </c>
      <c r="C6000">
        <v>14.5954</v>
      </c>
      <c r="D6000">
        <v>77.573999999999998</v>
      </c>
    </row>
    <row r="6001" spans="1:4" x14ac:dyDescent="0.3">
      <c r="A6001">
        <v>5999</v>
      </c>
      <c r="B6001" s="1">
        <v>45277.822916666664</v>
      </c>
      <c r="C6001">
        <v>14.592700000000001</v>
      </c>
      <c r="D6001">
        <v>77.573999999999998</v>
      </c>
    </row>
    <row r="6002" spans="1:4" x14ac:dyDescent="0.3">
      <c r="A6002">
        <v>6000</v>
      </c>
      <c r="B6002" s="1">
        <v>45277.833333333336</v>
      </c>
      <c r="C6002">
        <v>14.592700000000001</v>
      </c>
      <c r="D6002">
        <v>77.573999999999998</v>
      </c>
    </row>
    <row r="6003" spans="1:4" x14ac:dyDescent="0.3">
      <c r="A6003">
        <v>6001</v>
      </c>
      <c r="B6003" s="1">
        <v>45277.84375</v>
      </c>
      <c r="C6003">
        <v>14.5954</v>
      </c>
      <c r="D6003">
        <v>77.573999999999998</v>
      </c>
    </row>
    <row r="6004" spans="1:4" x14ac:dyDescent="0.3">
      <c r="A6004">
        <v>6002</v>
      </c>
      <c r="B6004" s="1">
        <v>45277.854166666664</v>
      </c>
      <c r="C6004">
        <v>14.595000000000001</v>
      </c>
      <c r="D6004">
        <v>77.400000000000006</v>
      </c>
    </row>
    <row r="6005" spans="1:4" x14ac:dyDescent="0.3">
      <c r="A6005">
        <v>6003</v>
      </c>
      <c r="B6005" s="1">
        <v>45277.864583333336</v>
      </c>
      <c r="C6005">
        <v>14.595000000000001</v>
      </c>
      <c r="D6005">
        <v>77.400000000000006</v>
      </c>
    </row>
    <row r="6006" spans="1:4" x14ac:dyDescent="0.3">
      <c r="A6006">
        <v>6004</v>
      </c>
      <c r="B6006" s="1">
        <v>45277.875</v>
      </c>
      <c r="C6006">
        <v>14.596299999999999</v>
      </c>
      <c r="D6006">
        <v>77.400000000000006</v>
      </c>
    </row>
    <row r="6007" spans="1:4" x14ac:dyDescent="0.3">
      <c r="A6007">
        <v>6005</v>
      </c>
      <c r="B6007" s="1">
        <v>45277.885416666664</v>
      </c>
      <c r="C6007">
        <v>14.5944</v>
      </c>
      <c r="D6007">
        <v>77.224999999999994</v>
      </c>
    </row>
    <row r="6008" spans="1:4" x14ac:dyDescent="0.3">
      <c r="A6008">
        <v>6006</v>
      </c>
      <c r="B6008" s="1">
        <v>45277.895833333336</v>
      </c>
      <c r="C6008">
        <v>14.5999</v>
      </c>
      <c r="D6008">
        <v>77.224999999999994</v>
      </c>
    </row>
    <row r="6009" spans="1:4" x14ac:dyDescent="0.3">
      <c r="A6009">
        <v>6007</v>
      </c>
      <c r="B6009" s="1">
        <v>45277.90625</v>
      </c>
      <c r="C6009">
        <v>14.598599999999999</v>
      </c>
      <c r="D6009">
        <v>77.224999999999994</v>
      </c>
    </row>
    <row r="6010" spans="1:4" x14ac:dyDescent="0.3">
      <c r="A6010">
        <v>6008</v>
      </c>
      <c r="B6010" s="1">
        <v>45277.916666666664</v>
      </c>
      <c r="C6010">
        <v>14.5967</v>
      </c>
      <c r="D6010">
        <v>77.05</v>
      </c>
    </row>
    <row r="6011" spans="1:4" x14ac:dyDescent="0.3">
      <c r="A6011">
        <v>6009</v>
      </c>
      <c r="B6011" s="1">
        <v>45277.927083333336</v>
      </c>
      <c r="C6011">
        <v>14.5967</v>
      </c>
      <c r="D6011">
        <v>77.05</v>
      </c>
    </row>
    <row r="6012" spans="1:4" x14ac:dyDescent="0.3">
      <c r="A6012">
        <v>6010</v>
      </c>
      <c r="B6012" s="1">
        <v>45277.9375</v>
      </c>
      <c r="C6012">
        <v>14.594900000000001</v>
      </c>
      <c r="D6012">
        <v>76.876000000000005</v>
      </c>
    </row>
    <row r="6013" spans="1:4" x14ac:dyDescent="0.3">
      <c r="A6013">
        <v>6011</v>
      </c>
      <c r="B6013" s="1">
        <v>45277.947916666664</v>
      </c>
      <c r="C6013">
        <v>14.5936</v>
      </c>
      <c r="D6013">
        <v>76.876000000000005</v>
      </c>
    </row>
    <row r="6014" spans="1:4" x14ac:dyDescent="0.3">
      <c r="A6014">
        <v>6012</v>
      </c>
      <c r="B6014" s="1">
        <v>45277.958333333336</v>
      </c>
      <c r="C6014">
        <v>14.591699999999999</v>
      </c>
      <c r="D6014">
        <v>76.703000000000003</v>
      </c>
    </row>
    <row r="6015" spans="1:4" x14ac:dyDescent="0.3">
      <c r="A6015">
        <v>6013</v>
      </c>
      <c r="B6015" s="1">
        <v>45277.96875</v>
      </c>
      <c r="C6015">
        <v>14.591699999999999</v>
      </c>
      <c r="D6015">
        <v>76.703000000000003</v>
      </c>
    </row>
    <row r="6016" spans="1:4" x14ac:dyDescent="0.3">
      <c r="A6016">
        <v>6014</v>
      </c>
      <c r="B6016" s="1">
        <v>45277.979166666664</v>
      </c>
      <c r="C6016">
        <v>14.589499999999999</v>
      </c>
      <c r="D6016">
        <v>76.876000000000005</v>
      </c>
    </row>
    <row r="6017" spans="1:4" x14ac:dyDescent="0.3">
      <c r="A6017">
        <v>6015</v>
      </c>
      <c r="B6017" s="1">
        <v>45277.989583333336</v>
      </c>
      <c r="C6017">
        <v>14.587999999999999</v>
      </c>
      <c r="D6017">
        <v>76.876000000000005</v>
      </c>
    </row>
    <row r="6018" spans="1:4" x14ac:dyDescent="0.3">
      <c r="A6018">
        <v>6016</v>
      </c>
      <c r="B6018" s="1">
        <v>45278</v>
      </c>
      <c r="C6018">
        <v>14.587999999999999</v>
      </c>
      <c r="D6018">
        <v>76.876000000000005</v>
      </c>
    </row>
    <row r="6019" spans="1:4" x14ac:dyDescent="0.3">
      <c r="A6019">
        <v>6017</v>
      </c>
      <c r="B6019" s="1">
        <v>45278.010416666664</v>
      </c>
      <c r="C6019">
        <v>14.5808</v>
      </c>
      <c r="D6019">
        <v>76.703000000000003</v>
      </c>
    </row>
    <row r="6020" spans="1:4" x14ac:dyDescent="0.3">
      <c r="A6020">
        <v>6018</v>
      </c>
      <c r="B6020" s="1">
        <v>45278.020833333336</v>
      </c>
      <c r="C6020">
        <v>14.576700000000001</v>
      </c>
      <c r="D6020">
        <v>76.703000000000003</v>
      </c>
    </row>
    <row r="6021" spans="1:4" x14ac:dyDescent="0.3">
      <c r="A6021">
        <v>6019</v>
      </c>
      <c r="B6021" s="1">
        <v>45278.03125</v>
      </c>
      <c r="C6021">
        <v>14.5753</v>
      </c>
      <c r="D6021">
        <v>76.703000000000003</v>
      </c>
    </row>
    <row r="6022" spans="1:4" x14ac:dyDescent="0.3">
      <c r="A6022">
        <v>6020</v>
      </c>
      <c r="B6022" s="1">
        <v>45278.041666666664</v>
      </c>
      <c r="C6022">
        <v>14.569900000000001</v>
      </c>
      <c r="D6022">
        <v>76.703000000000003</v>
      </c>
    </row>
    <row r="6023" spans="1:4" x14ac:dyDescent="0.3">
      <c r="A6023">
        <v>6021</v>
      </c>
      <c r="B6023" s="1">
        <v>45278.052083333336</v>
      </c>
      <c r="C6023">
        <v>14.5685</v>
      </c>
      <c r="D6023">
        <v>76.703000000000003</v>
      </c>
    </row>
    <row r="6024" spans="1:4" x14ac:dyDescent="0.3">
      <c r="A6024">
        <v>6022</v>
      </c>
      <c r="B6024" s="1">
        <v>45278.0625</v>
      </c>
      <c r="C6024">
        <v>14.565799999999999</v>
      </c>
      <c r="D6024">
        <v>76.703000000000003</v>
      </c>
    </row>
    <row r="6025" spans="1:4" x14ac:dyDescent="0.3">
      <c r="A6025">
        <v>6023</v>
      </c>
      <c r="B6025" s="1">
        <v>45278.072916666664</v>
      </c>
      <c r="C6025">
        <v>14.5616</v>
      </c>
      <c r="D6025">
        <v>76.703000000000003</v>
      </c>
    </row>
    <row r="6026" spans="1:4" x14ac:dyDescent="0.3">
      <c r="A6026">
        <v>6024</v>
      </c>
      <c r="B6026" s="1">
        <v>45278.083333333336</v>
      </c>
      <c r="C6026">
        <v>14.5608</v>
      </c>
      <c r="D6026">
        <v>76.876000000000005</v>
      </c>
    </row>
    <row r="6027" spans="1:4" x14ac:dyDescent="0.3">
      <c r="A6027">
        <v>6025</v>
      </c>
      <c r="B6027" s="1">
        <v>45278.09375</v>
      </c>
      <c r="C6027">
        <v>14.5571</v>
      </c>
      <c r="D6027">
        <v>77.05</v>
      </c>
    </row>
    <row r="6028" spans="1:4" x14ac:dyDescent="0.3">
      <c r="A6028">
        <v>6026</v>
      </c>
      <c r="B6028" s="1">
        <v>45278.104166666664</v>
      </c>
      <c r="C6028">
        <v>14.556699999999999</v>
      </c>
      <c r="D6028">
        <v>76.876000000000005</v>
      </c>
    </row>
    <row r="6029" spans="1:4" x14ac:dyDescent="0.3">
      <c r="A6029">
        <v>6027</v>
      </c>
      <c r="B6029" s="1">
        <v>45278.114583333336</v>
      </c>
      <c r="C6029">
        <v>14.5548</v>
      </c>
      <c r="D6029">
        <v>76.703000000000003</v>
      </c>
    </row>
    <row r="6030" spans="1:4" x14ac:dyDescent="0.3">
      <c r="A6030">
        <v>6028</v>
      </c>
      <c r="B6030" s="1">
        <v>45278.125</v>
      </c>
      <c r="C6030">
        <v>14.5563</v>
      </c>
      <c r="D6030">
        <v>76.703000000000003</v>
      </c>
    </row>
    <row r="6031" spans="1:4" x14ac:dyDescent="0.3">
      <c r="A6031">
        <v>6029</v>
      </c>
      <c r="B6031" s="1">
        <v>45278.135416666664</v>
      </c>
      <c r="C6031">
        <v>14.556699999999999</v>
      </c>
      <c r="D6031">
        <v>76.876000000000005</v>
      </c>
    </row>
    <row r="6032" spans="1:4" x14ac:dyDescent="0.3">
      <c r="A6032">
        <v>6030</v>
      </c>
      <c r="B6032" s="1">
        <v>45278.145833333336</v>
      </c>
      <c r="C6032">
        <v>14.5558</v>
      </c>
      <c r="D6032">
        <v>77.05</v>
      </c>
    </row>
    <row r="6033" spans="1:4" x14ac:dyDescent="0.3">
      <c r="A6033">
        <v>6031</v>
      </c>
      <c r="B6033" s="1">
        <v>45278.15625</v>
      </c>
      <c r="C6033">
        <v>14.553100000000001</v>
      </c>
      <c r="D6033">
        <v>77.05</v>
      </c>
    </row>
    <row r="6034" spans="1:4" x14ac:dyDescent="0.3">
      <c r="A6034">
        <v>6032</v>
      </c>
      <c r="B6034" s="1">
        <v>45278.166666666664</v>
      </c>
      <c r="C6034">
        <v>14.5571</v>
      </c>
      <c r="D6034">
        <v>77.05</v>
      </c>
    </row>
    <row r="6035" spans="1:4" x14ac:dyDescent="0.3">
      <c r="A6035">
        <v>6033</v>
      </c>
      <c r="B6035" s="1">
        <v>45278.177083333336</v>
      </c>
      <c r="C6035">
        <v>14.5558</v>
      </c>
      <c r="D6035">
        <v>77.05</v>
      </c>
    </row>
    <row r="6036" spans="1:4" x14ac:dyDescent="0.3">
      <c r="A6036">
        <v>6034</v>
      </c>
      <c r="B6036" s="1">
        <v>45278.1875</v>
      </c>
      <c r="C6036">
        <v>14.5586</v>
      </c>
      <c r="D6036">
        <v>77.05</v>
      </c>
    </row>
    <row r="6037" spans="1:4" x14ac:dyDescent="0.3">
      <c r="A6037">
        <v>6035</v>
      </c>
      <c r="B6037" s="1">
        <v>45278.197916666664</v>
      </c>
      <c r="C6037">
        <v>14.5608</v>
      </c>
      <c r="D6037">
        <v>76.876000000000005</v>
      </c>
    </row>
    <row r="6038" spans="1:4" x14ac:dyDescent="0.3">
      <c r="A6038">
        <v>6036</v>
      </c>
      <c r="B6038" s="1">
        <v>45278.208333333336</v>
      </c>
      <c r="C6038">
        <v>14.562200000000001</v>
      </c>
      <c r="D6038">
        <v>76.876000000000005</v>
      </c>
    </row>
    <row r="6039" spans="1:4" x14ac:dyDescent="0.3">
      <c r="A6039">
        <v>6037</v>
      </c>
      <c r="B6039" s="1">
        <v>45278.21875</v>
      </c>
      <c r="C6039">
        <v>14.5663</v>
      </c>
      <c r="D6039">
        <v>76.876000000000005</v>
      </c>
    </row>
    <row r="6040" spans="1:4" x14ac:dyDescent="0.3">
      <c r="A6040">
        <v>6038</v>
      </c>
      <c r="B6040" s="1">
        <v>45278.229166666664</v>
      </c>
      <c r="C6040">
        <v>14.569000000000001</v>
      </c>
      <c r="D6040">
        <v>76.876000000000005</v>
      </c>
    </row>
    <row r="6041" spans="1:4" x14ac:dyDescent="0.3">
      <c r="A6041">
        <v>6039</v>
      </c>
      <c r="B6041" s="1">
        <v>45278.239583333336</v>
      </c>
      <c r="C6041">
        <v>14.572699999999999</v>
      </c>
      <c r="D6041">
        <v>76.703000000000003</v>
      </c>
    </row>
    <row r="6042" spans="1:4" x14ac:dyDescent="0.3">
      <c r="A6042">
        <v>6040</v>
      </c>
      <c r="B6042" s="1">
        <v>45278.25</v>
      </c>
      <c r="C6042">
        <v>14.5753</v>
      </c>
      <c r="D6042">
        <v>76.703000000000003</v>
      </c>
    </row>
    <row r="6043" spans="1:4" x14ac:dyDescent="0.3">
      <c r="A6043">
        <v>6041</v>
      </c>
      <c r="B6043" s="1">
        <v>45278.260416666664</v>
      </c>
      <c r="C6043">
        <v>14.581200000000001</v>
      </c>
      <c r="D6043">
        <v>76.876000000000005</v>
      </c>
    </row>
    <row r="6044" spans="1:4" x14ac:dyDescent="0.3">
      <c r="A6044">
        <v>6042</v>
      </c>
      <c r="B6044" s="1">
        <v>45278.270833333336</v>
      </c>
      <c r="C6044">
        <v>14.581799999999999</v>
      </c>
      <c r="D6044">
        <v>77.05</v>
      </c>
    </row>
    <row r="6045" spans="1:4" x14ac:dyDescent="0.3">
      <c r="A6045">
        <v>6043</v>
      </c>
      <c r="B6045" s="1">
        <v>45278.28125</v>
      </c>
      <c r="C6045">
        <v>14.584</v>
      </c>
      <c r="D6045">
        <v>77.400000000000006</v>
      </c>
    </row>
    <row r="6046" spans="1:4" x14ac:dyDescent="0.3">
      <c r="A6046">
        <v>6044</v>
      </c>
      <c r="B6046" s="1">
        <v>45278.291666666664</v>
      </c>
      <c r="C6046">
        <v>14.5822</v>
      </c>
      <c r="D6046">
        <v>77.748999999999995</v>
      </c>
    </row>
    <row r="6047" spans="1:4" x14ac:dyDescent="0.3">
      <c r="A6047">
        <v>6045</v>
      </c>
      <c r="B6047" s="1">
        <v>45278.302083333336</v>
      </c>
      <c r="C6047">
        <v>14.5846</v>
      </c>
      <c r="D6047">
        <v>78.097999999999999</v>
      </c>
    </row>
    <row r="6048" spans="1:4" x14ac:dyDescent="0.3">
      <c r="A6048">
        <v>6046</v>
      </c>
      <c r="B6048" s="1">
        <v>45278.3125</v>
      </c>
      <c r="C6048">
        <v>14.5846</v>
      </c>
      <c r="D6048">
        <v>78.623999999999995</v>
      </c>
    </row>
    <row r="6049" spans="1:4" x14ac:dyDescent="0.3">
      <c r="A6049">
        <v>6047</v>
      </c>
      <c r="B6049" s="1">
        <v>45278.322916666664</v>
      </c>
      <c r="C6049">
        <v>14.586</v>
      </c>
      <c r="D6049">
        <v>79.150999999999996</v>
      </c>
    </row>
    <row r="6050" spans="1:4" x14ac:dyDescent="0.3">
      <c r="A6050">
        <v>6048</v>
      </c>
      <c r="B6050" s="1">
        <v>45278.333333333336</v>
      </c>
      <c r="C6050">
        <v>14.5875</v>
      </c>
      <c r="D6050">
        <v>79.150999999999996</v>
      </c>
    </row>
    <row r="6051" spans="1:4" x14ac:dyDescent="0.3">
      <c r="A6051">
        <v>6049</v>
      </c>
      <c r="B6051" s="1">
        <v>45278.34375</v>
      </c>
      <c r="C6051">
        <v>14.5876</v>
      </c>
      <c r="D6051">
        <v>80.206000000000003</v>
      </c>
    </row>
    <row r="6052" spans="1:4" x14ac:dyDescent="0.3">
      <c r="A6052">
        <v>6050</v>
      </c>
      <c r="B6052" s="1">
        <v>45278.354166666664</v>
      </c>
      <c r="C6052">
        <v>14.5893</v>
      </c>
      <c r="D6052">
        <v>80.382000000000005</v>
      </c>
    </row>
    <row r="6053" spans="1:4" x14ac:dyDescent="0.3">
      <c r="A6053">
        <v>6051</v>
      </c>
      <c r="B6053" s="1">
        <v>45278.364583333336</v>
      </c>
      <c r="C6053">
        <v>14.587199999999999</v>
      </c>
      <c r="D6053">
        <v>80.558999999999997</v>
      </c>
    </row>
    <row r="6054" spans="1:4" x14ac:dyDescent="0.3">
      <c r="A6054">
        <v>6052</v>
      </c>
      <c r="B6054" s="1">
        <v>45278.375</v>
      </c>
      <c r="C6054">
        <v>14.5886</v>
      </c>
      <c r="D6054">
        <v>81.09</v>
      </c>
    </row>
    <row r="6055" spans="1:4" x14ac:dyDescent="0.3">
      <c r="A6055">
        <v>6053</v>
      </c>
      <c r="B6055" s="1">
        <v>45278.385416666664</v>
      </c>
      <c r="C6055">
        <v>14.5891</v>
      </c>
      <c r="D6055">
        <v>81.266000000000005</v>
      </c>
    </row>
    <row r="6056" spans="1:4" x14ac:dyDescent="0.3">
      <c r="A6056">
        <v>6054</v>
      </c>
      <c r="B6056" s="1">
        <v>45278.395833333336</v>
      </c>
      <c r="C6056">
        <v>14.587</v>
      </c>
      <c r="D6056">
        <v>81.974999999999994</v>
      </c>
    </row>
    <row r="6057" spans="1:4" x14ac:dyDescent="0.3">
      <c r="A6057">
        <v>6055</v>
      </c>
      <c r="B6057" s="1">
        <v>45278.40625</v>
      </c>
      <c r="C6057">
        <v>14.587300000000001</v>
      </c>
      <c r="D6057">
        <v>83.578999999999994</v>
      </c>
    </row>
    <row r="6058" spans="1:4" x14ac:dyDescent="0.3">
      <c r="A6058">
        <v>6056</v>
      </c>
      <c r="B6058" s="1">
        <v>45278.416666666664</v>
      </c>
      <c r="C6058">
        <v>14.5869</v>
      </c>
      <c r="D6058">
        <v>83.399000000000001</v>
      </c>
    </row>
    <row r="6059" spans="1:4" x14ac:dyDescent="0.3">
      <c r="A6059">
        <v>6057</v>
      </c>
      <c r="B6059" s="1">
        <v>45278.427083333336</v>
      </c>
      <c r="C6059">
        <v>14.586</v>
      </c>
      <c r="D6059">
        <v>83.578999999999994</v>
      </c>
    </row>
    <row r="6060" spans="1:4" x14ac:dyDescent="0.3">
      <c r="A6060">
        <v>6058</v>
      </c>
      <c r="B6060" s="1">
        <v>45278.4375</v>
      </c>
      <c r="C6060">
        <v>14.583299999999999</v>
      </c>
      <c r="D6060">
        <v>83.578999999999994</v>
      </c>
    </row>
    <row r="6061" spans="1:4" x14ac:dyDescent="0.3">
      <c r="A6061">
        <v>6059</v>
      </c>
      <c r="B6061" s="1">
        <v>45278.447916666664</v>
      </c>
      <c r="C6061">
        <v>14.5831</v>
      </c>
      <c r="D6061">
        <v>85.013999999999996</v>
      </c>
    </row>
    <row r="6062" spans="1:4" x14ac:dyDescent="0.3">
      <c r="A6062">
        <v>6060</v>
      </c>
      <c r="B6062" s="1">
        <v>45278.458333333336</v>
      </c>
      <c r="C6062">
        <v>14.5809</v>
      </c>
      <c r="D6062">
        <v>85.194000000000003</v>
      </c>
    </row>
    <row r="6063" spans="1:4" x14ac:dyDescent="0.3">
      <c r="A6063">
        <v>6061</v>
      </c>
      <c r="B6063" s="1">
        <v>45278.46875</v>
      </c>
      <c r="C6063">
        <v>14.581200000000001</v>
      </c>
      <c r="D6063">
        <v>86.277000000000001</v>
      </c>
    </row>
    <row r="6064" spans="1:4" x14ac:dyDescent="0.3">
      <c r="A6064">
        <v>6062</v>
      </c>
      <c r="B6064" s="1">
        <v>45278.479166666664</v>
      </c>
      <c r="C6064">
        <v>14.579499999999999</v>
      </c>
      <c r="D6064">
        <v>86.641000000000005</v>
      </c>
    </row>
    <row r="6065" spans="1:4" x14ac:dyDescent="0.3">
      <c r="A6065">
        <v>6063</v>
      </c>
      <c r="B6065" s="1">
        <v>45278.489583333336</v>
      </c>
      <c r="C6065">
        <v>14.577299999999999</v>
      </c>
      <c r="D6065">
        <v>86.822999999999993</v>
      </c>
    </row>
    <row r="6066" spans="1:4" x14ac:dyDescent="0.3">
      <c r="A6066">
        <v>6064</v>
      </c>
      <c r="B6066" s="1">
        <v>45278.5</v>
      </c>
      <c r="C6066">
        <v>14.577</v>
      </c>
      <c r="D6066">
        <v>87.186000000000007</v>
      </c>
    </row>
    <row r="6067" spans="1:4" x14ac:dyDescent="0.3">
      <c r="A6067">
        <v>6065</v>
      </c>
      <c r="B6067" s="1">
        <v>45278.510416666664</v>
      </c>
      <c r="C6067">
        <v>14.5731</v>
      </c>
      <c r="D6067">
        <v>89.2</v>
      </c>
    </row>
    <row r="6068" spans="1:4" x14ac:dyDescent="0.3">
      <c r="A6068">
        <v>6066</v>
      </c>
      <c r="B6068" s="1">
        <v>45278.520833333336</v>
      </c>
      <c r="C6068">
        <v>14.5722</v>
      </c>
      <c r="D6068">
        <v>87.915000000000006</v>
      </c>
    </row>
    <row r="6069" spans="1:4" x14ac:dyDescent="0.3">
      <c r="A6069">
        <v>6067</v>
      </c>
      <c r="B6069" s="1">
        <v>45278.53125</v>
      </c>
      <c r="C6069">
        <v>14.5664</v>
      </c>
      <c r="D6069">
        <v>85.373999999999995</v>
      </c>
    </row>
    <row r="6070" spans="1:4" x14ac:dyDescent="0.3">
      <c r="A6070">
        <v>6068</v>
      </c>
      <c r="B6070" s="1">
        <v>45278.541666666664</v>
      </c>
      <c r="C6070">
        <v>14.5669</v>
      </c>
      <c r="D6070">
        <v>88.465999999999994</v>
      </c>
    </row>
    <row r="6071" spans="1:4" x14ac:dyDescent="0.3">
      <c r="A6071">
        <v>6069</v>
      </c>
      <c r="B6071" s="1">
        <v>45278.552083333336</v>
      </c>
      <c r="C6071">
        <v>14.5627</v>
      </c>
      <c r="D6071">
        <v>87.915000000000006</v>
      </c>
    </row>
    <row r="6072" spans="1:4" x14ac:dyDescent="0.3">
      <c r="A6072">
        <v>6070</v>
      </c>
      <c r="B6072" s="1">
        <v>45278.5625</v>
      </c>
      <c r="C6072">
        <v>14.5661</v>
      </c>
      <c r="D6072">
        <v>90.123999999999995</v>
      </c>
    </row>
    <row r="6073" spans="1:4" x14ac:dyDescent="0.3">
      <c r="A6073">
        <v>6071</v>
      </c>
      <c r="B6073" s="1">
        <v>45278.572916666664</v>
      </c>
      <c r="C6073">
        <v>14.565300000000001</v>
      </c>
      <c r="D6073">
        <v>92.174000000000007</v>
      </c>
    </row>
    <row r="6074" spans="1:4" x14ac:dyDescent="0.3">
      <c r="A6074">
        <v>6072</v>
      </c>
      <c r="B6074" s="1">
        <v>45278.583333333336</v>
      </c>
      <c r="C6074">
        <v>14.567399999999999</v>
      </c>
      <c r="D6074">
        <v>91.986999999999995</v>
      </c>
    </row>
    <row r="6075" spans="1:4" x14ac:dyDescent="0.3">
      <c r="A6075">
        <v>6073</v>
      </c>
      <c r="B6075" s="1">
        <v>45278.59375</v>
      </c>
      <c r="C6075">
        <v>14.569900000000001</v>
      </c>
      <c r="D6075">
        <v>93.304000000000002</v>
      </c>
    </row>
    <row r="6076" spans="1:4" x14ac:dyDescent="0.3">
      <c r="A6076">
        <v>6074</v>
      </c>
      <c r="B6076" s="1">
        <v>45278.604166666664</v>
      </c>
      <c r="C6076">
        <v>14.5709</v>
      </c>
      <c r="D6076">
        <v>95.975999999999999</v>
      </c>
    </row>
    <row r="6077" spans="1:4" x14ac:dyDescent="0.3">
      <c r="A6077">
        <v>6075</v>
      </c>
      <c r="B6077" s="1">
        <v>45278.614583333336</v>
      </c>
      <c r="C6077">
        <v>14.5702</v>
      </c>
      <c r="D6077">
        <v>98.503</v>
      </c>
    </row>
    <row r="6078" spans="1:4" x14ac:dyDescent="0.3">
      <c r="A6078">
        <v>6076</v>
      </c>
      <c r="B6078" s="1">
        <v>45278.625</v>
      </c>
      <c r="C6078">
        <v>14.5695</v>
      </c>
      <c r="D6078">
        <v>100.083</v>
      </c>
    </row>
    <row r="6079" spans="1:4" x14ac:dyDescent="0.3">
      <c r="A6079">
        <v>6077</v>
      </c>
      <c r="B6079" s="1">
        <v>45278.635416666664</v>
      </c>
      <c r="C6079">
        <v>14.566599999999999</v>
      </c>
      <c r="D6079">
        <v>96.361000000000004</v>
      </c>
    </row>
    <row r="6080" spans="1:4" x14ac:dyDescent="0.3">
      <c r="A6080">
        <v>6078</v>
      </c>
      <c r="B6080" s="1">
        <v>45278.645833333336</v>
      </c>
      <c r="C6080">
        <v>14.5647</v>
      </c>
      <c r="D6080">
        <v>93.873000000000005</v>
      </c>
    </row>
    <row r="6081" spans="1:4" x14ac:dyDescent="0.3">
      <c r="A6081">
        <v>6079</v>
      </c>
      <c r="B6081" s="1">
        <v>45278.65625</v>
      </c>
      <c r="C6081">
        <v>14.561500000000001</v>
      </c>
      <c r="D6081">
        <v>92.736999999999995</v>
      </c>
    </row>
    <row r="6082" spans="1:4" x14ac:dyDescent="0.3">
      <c r="A6082">
        <v>6080</v>
      </c>
      <c r="B6082" s="1">
        <v>45278.666666666664</v>
      </c>
      <c r="C6082">
        <v>14.5619</v>
      </c>
      <c r="D6082">
        <v>93.873000000000005</v>
      </c>
    </row>
    <row r="6083" spans="1:4" x14ac:dyDescent="0.3">
      <c r="A6083">
        <v>6081</v>
      </c>
      <c r="B6083" s="1">
        <v>45278.677083333336</v>
      </c>
      <c r="C6083">
        <v>14.5679</v>
      </c>
      <c r="D6083">
        <v>97.72</v>
      </c>
    </row>
    <row r="6084" spans="1:4" x14ac:dyDescent="0.3">
      <c r="A6084">
        <v>6082</v>
      </c>
      <c r="B6084" s="1">
        <v>45278.6875</v>
      </c>
      <c r="C6084">
        <v>14.5663</v>
      </c>
      <c r="D6084">
        <v>99.489000000000004</v>
      </c>
    </row>
    <row r="6085" spans="1:4" x14ac:dyDescent="0.3">
      <c r="A6085">
        <v>6083</v>
      </c>
      <c r="B6085" s="1">
        <v>45278.697916666664</v>
      </c>
      <c r="C6085">
        <v>14.5692</v>
      </c>
      <c r="D6085">
        <v>99.093000000000004</v>
      </c>
    </row>
    <row r="6086" spans="1:4" x14ac:dyDescent="0.3">
      <c r="A6086">
        <v>6084</v>
      </c>
      <c r="B6086" s="1">
        <v>45278.708333333336</v>
      </c>
      <c r="C6086">
        <v>14.567299999999999</v>
      </c>
      <c r="D6086">
        <v>96.168000000000006</v>
      </c>
    </row>
    <row r="6087" spans="1:4" x14ac:dyDescent="0.3">
      <c r="A6087">
        <v>6085</v>
      </c>
      <c r="B6087" s="1">
        <v>45278.71875</v>
      </c>
      <c r="C6087">
        <v>14.565300000000001</v>
      </c>
      <c r="D6087">
        <v>93.114999999999995</v>
      </c>
    </row>
    <row r="6088" spans="1:4" x14ac:dyDescent="0.3">
      <c r="A6088">
        <v>6086</v>
      </c>
      <c r="B6088" s="1">
        <v>45278.729166666664</v>
      </c>
      <c r="C6088">
        <v>14.565099999999999</v>
      </c>
      <c r="D6088">
        <v>90.68</v>
      </c>
    </row>
    <row r="6089" spans="1:4" x14ac:dyDescent="0.3">
      <c r="A6089">
        <v>6087</v>
      </c>
      <c r="B6089" s="1">
        <v>45278.739583333336</v>
      </c>
      <c r="C6089">
        <v>14.5657</v>
      </c>
      <c r="D6089">
        <v>89.016999999999996</v>
      </c>
    </row>
    <row r="6090" spans="1:4" x14ac:dyDescent="0.3">
      <c r="A6090">
        <v>6088</v>
      </c>
      <c r="B6090" s="1">
        <v>45278.75</v>
      </c>
      <c r="C6090">
        <v>14.5661</v>
      </c>
      <c r="D6090">
        <v>87.733000000000004</v>
      </c>
    </row>
    <row r="6091" spans="1:4" x14ac:dyDescent="0.3">
      <c r="A6091">
        <v>6089</v>
      </c>
      <c r="B6091" s="1">
        <v>45278.760416666664</v>
      </c>
      <c r="C6091">
        <v>14.571400000000001</v>
      </c>
      <c r="D6091">
        <v>86.641000000000005</v>
      </c>
    </row>
    <row r="6092" spans="1:4" x14ac:dyDescent="0.3">
      <c r="A6092">
        <v>6090</v>
      </c>
      <c r="B6092" s="1">
        <v>45278.770833333336</v>
      </c>
      <c r="C6092">
        <v>14.570499999999999</v>
      </c>
      <c r="D6092">
        <v>83.935000000000002</v>
      </c>
    </row>
    <row r="6093" spans="1:4" x14ac:dyDescent="0.3">
      <c r="A6093">
        <v>6091</v>
      </c>
      <c r="B6093" s="1">
        <v>45278.78125</v>
      </c>
      <c r="C6093">
        <v>14.5709</v>
      </c>
      <c r="D6093">
        <v>81.620999999999995</v>
      </c>
    </row>
    <row r="6094" spans="1:4" x14ac:dyDescent="0.3">
      <c r="A6094">
        <v>6092</v>
      </c>
      <c r="B6094" s="1">
        <v>45278.791666666664</v>
      </c>
      <c r="C6094">
        <v>14.572699999999999</v>
      </c>
      <c r="D6094">
        <v>80.734999999999999</v>
      </c>
    </row>
    <row r="6095" spans="1:4" x14ac:dyDescent="0.3">
      <c r="A6095">
        <v>6093</v>
      </c>
      <c r="B6095" s="1">
        <v>45278.802083333336</v>
      </c>
      <c r="C6095">
        <v>14.5731</v>
      </c>
      <c r="D6095">
        <v>80.382000000000005</v>
      </c>
    </row>
    <row r="6096" spans="1:4" x14ac:dyDescent="0.3">
      <c r="A6096">
        <v>6094</v>
      </c>
      <c r="B6096" s="1">
        <v>45278.8125</v>
      </c>
      <c r="C6096">
        <v>14.573</v>
      </c>
      <c r="D6096">
        <v>79.852999999999994</v>
      </c>
    </row>
    <row r="6097" spans="1:4" x14ac:dyDescent="0.3">
      <c r="A6097">
        <v>6095</v>
      </c>
      <c r="B6097" s="1">
        <v>45278.822916666664</v>
      </c>
      <c r="C6097">
        <v>14.577</v>
      </c>
      <c r="D6097">
        <v>79.852999999999994</v>
      </c>
    </row>
    <row r="6098" spans="1:4" x14ac:dyDescent="0.3">
      <c r="A6098">
        <v>6096</v>
      </c>
      <c r="B6098" s="1">
        <v>45278.833333333336</v>
      </c>
      <c r="C6098">
        <v>14.579800000000001</v>
      </c>
      <c r="D6098">
        <v>79.852999999999994</v>
      </c>
    </row>
    <row r="6099" spans="1:4" x14ac:dyDescent="0.3">
      <c r="A6099">
        <v>6097</v>
      </c>
      <c r="B6099" s="1">
        <v>45278.84375</v>
      </c>
      <c r="C6099">
        <v>14.583399999999999</v>
      </c>
      <c r="D6099">
        <v>79.677999999999997</v>
      </c>
    </row>
    <row r="6100" spans="1:4" x14ac:dyDescent="0.3">
      <c r="A6100">
        <v>6098</v>
      </c>
      <c r="B6100" s="1">
        <v>45278.854166666664</v>
      </c>
      <c r="C6100">
        <v>14.5847</v>
      </c>
      <c r="D6100">
        <v>79.677999999999997</v>
      </c>
    </row>
    <row r="6101" spans="1:4" x14ac:dyDescent="0.3">
      <c r="A6101">
        <v>6099</v>
      </c>
      <c r="B6101" s="1">
        <v>45278.864583333336</v>
      </c>
      <c r="C6101">
        <v>14.5883</v>
      </c>
      <c r="D6101">
        <v>79.501999999999995</v>
      </c>
    </row>
    <row r="6102" spans="1:4" x14ac:dyDescent="0.3">
      <c r="A6102">
        <v>6100</v>
      </c>
      <c r="B6102" s="1">
        <v>45278.875</v>
      </c>
      <c r="C6102">
        <v>14.5883</v>
      </c>
      <c r="D6102">
        <v>79.501999999999995</v>
      </c>
    </row>
    <row r="6103" spans="1:4" x14ac:dyDescent="0.3">
      <c r="A6103">
        <v>6101</v>
      </c>
      <c r="B6103" s="1">
        <v>45278.885416666664</v>
      </c>
      <c r="C6103">
        <v>14.5898</v>
      </c>
      <c r="D6103">
        <v>79.501999999999995</v>
      </c>
    </row>
    <row r="6104" spans="1:4" x14ac:dyDescent="0.3">
      <c r="A6104">
        <v>6102</v>
      </c>
      <c r="B6104" s="1">
        <v>45278.895833333336</v>
      </c>
      <c r="C6104">
        <v>14.5898</v>
      </c>
      <c r="D6104">
        <v>79.501999999999995</v>
      </c>
    </row>
    <row r="6105" spans="1:4" x14ac:dyDescent="0.3">
      <c r="A6105">
        <v>6103</v>
      </c>
      <c r="B6105" s="1">
        <v>45278.90625</v>
      </c>
      <c r="C6105">
        <v>14.592499999999999</v>
      </c>
      <c r="D6105">
        <v>79.501999999999995</v>
      </c>
    </row>
    <row r="6106" spans="1:4" x14ac:dyDescent="0.3">
      <c r="A6106">
        <v>6104</v>
      </c>
      <c r="B6106" s="1">
        <v>45278.916666666664</v>
      </c>
      <c r="C6106">
        <v>14.593400000000001</v>
      </c>
      <c r="D6106">
        <v>79.325999999999993</v>
      </c>
    </row>
    <row r="6107" spans="1:4" x14ac:dyDescent="0.3">
      <c r="A6107">
        <v>6105</v>
      </c>
      <c r="B6107" s="1">
        <v>45278.927083333336</v>
      </c>
      <c r="C6107">
        <v>14.593400000000001</v>
      </c>
      <c r="D6107">
        <v>79.325999999999993</v>
      </c>
    </row>
    <row r="6108" spans="1:4" x14ac:dyDescent="0.3">
      <c r="A6108">
        <v>6106</v>
      </c>
      <c r="B6108" s="1">
        <v>45278.9375</v>
      </c>
      <c r="C6108">
        <v>14.5915</v>
      </c>
      <c r="D6108">
        <v>79.150999999999996</v>
      </c>
    </row>
    <row r="6109" spans="1:4" x14ac:dyDescent="0.3">
      <c r="A6109">
        <v>6107</v>
      </c>
      <c r="B6109" s="1">
        <v>45278.947916666664</v>
      </c>
      <c r="C6109">
        <v>14.588800000000001</v>
      </c>
      <c r="D6109">
        <v>79.150999999999996</v>
      </c>
    </row>
    <row r="6110" spans="1:4" x14ac:dyDescent="0.3">
      <c r="A6110">
        <v>6108</v>
      </c>
      <c r="B6110" s="1">
        <v>45278.958333333336</v>
      </c>
      <c r="C6110">
        <v>14.590199999999999</v>
      </c>
      <c r="D6110">
        <v>79.150999999999996</v>
      </c>
    </row>
    <row r="6111" spans="1:4" x14ac:dyDescent="0.3">
      <c r="A6111">
        <v>6109</v>
      </c>
      <c r="B6111" s="1">
        <v>45278.96875</v>
      </c>
      <c r="C6111">
        <v>14.5915</v>
      </c>
      <c r="D6111">
        <v>79.150999999999996</v>
      </c>
    </row>
    <row r="6112" spans="1:4" x14ac:dyDescent="0.3">
      <c r="A6112">
        <v>6110</v>
      </c>
      <c r="B6112" s="1">
        <v>45278.979166666664</v>
      </c>
      <c r="C6112">
        <v>14.5943</v>
      </c>
      <c r="D6112">
        <v>79.150999999999996</v>
      </c>
    </row>
    <row r="6113" spans="1:4" x14ac:dyDescent="0.3">
      <c r="A6113">
        <v>6111</v>
      </c>
      <c r="B6113" s="1">
        <v>45278.989583333336</v>
      </c>
      <c r="C6113">
        <v>14.588800000000001</v>
      </c>
      <c r="D6113">
        <v>79.150999999999996</v>
      </c>
    </row>
    <row r="6114" spans="1:4" x14ac:dyDescent="0.3">
      <c r="A6114">
        <v>6112</v>
      </c>
      <c r="B6114" s="1">
        <v>45279</v>
      </c>
      <c r="C6114">
        <v>14.582800000000001</v>
      </c>
      <c r="D6114">
        <v>78.974999999999994</v>
      </c>
    </row>
    <row r="6115" spans="1:4" x14ac:dyDescent="0.3">
      <c r="A6115">
        <v>6113</v>
      </c>
      <c r="B6115" s="1">
        <v>45279.010416666664</v>
      </c>
      <c r="C6115">
        <v>14.581899999999999</v>
      </c>
      <c r="D6115">
        <v>79.150999999999996</v>
      </c>
    </row>
    <row r="6116" spans="1:4" x14ac:dyDescent="0.3">
      <c r="A6116">
        <v>6114</v>
      </c>
      <c r="B6116" s="1">
        <v>45279.020833333336</v>
      </c>
      <c r="C6116">
        <v>14.5783</v>
      </c>
      <c r="D6116">
        <v>78.8</v>
      </c>
    </row>
    <row r="6117" spans="1:4" x14ac:dyDescent="0.3">
      <c r="A6117">
        <v>6115</v>
      </c>
      <c r="B6117" s="1">
        <v>45279.03125</v>
      </c>
      <c r="C6117">
        <v>14.5783</v>
      </c>
      <c r="D6117">
        <v>78.8</v>
      </c>
    </row>
    <row r="6118" spans="1:4" x14ac:dyDescent="0.3">
      <c r="A6118">
        <v>6116</v>
      </c>
      <c r="B6118" s="1">
        <v>45279.041666666664</v>
      </c>
      <c r="C6118">
        <v>14.5756</v>
      </c>
      <c r="D6118">
        <v>78.8</v>
      </c>
    </row>
    <row r="6119" spans="1:4" x14ac:dyDescent="0.3">
      <c r="A6119">
        <v>6117</v>
      </c>
      <c r="B6119" s="1">
        <v>45279.052083333336</v>
      </c>
      <c r="C6119">
        <v>14.573700000000001</v>
      </c>
      <c r="D6119">
        <v>78.623999999999995</v>
      </c>
    </row>
    <row r="6120" spans="1:4" x14ac:dyDescent="0.3">
      <c r="A6120">
        <v>6118</v>
      </c>
      <c r="B6120" s="1">
        <v>45279.0625</v>
      </c>
      <c r="C6120">
        <v>14.569599999999999</v>
      </c>
      <c r="D6120">
        <v>78.623999999999995</v>
      </c>
    </row>
    <row r="6121" spans="1:4" x14ac:dyDescent="0.3">
      <c r="A6121">
        <v>6119</v>
      </c>
      <c r="B6121" s="1">
        <v>45279.072916666664</v>
      </c>
      <c r="C6121">
        <v>14.5669</v>
      </c>
      <c r="D6121">
        <v>78.623999999999995</v>
      </c>
    </row>
    <row r="6122" spans="1:4" x14ac:dyDescent="0.3">
      <c r="A6122">
        <v>6120</v>
      </c>
      <c r="B6122" s="1">
        <v>45279.083333333336</v>
      </c>
      <c r="C6122">
        <v>14.5656</v>
      </c>
      <c r="D6122">
        <v>78.623999999999995</v>
      </c>
    </row>
    <row r="6123" spans="1:4" x14ac:dyDescent="0.3">
      <c r="A6123">
        <v>6121</v>
      </c>
      <c r="B6123" s="1">
        <v>45279.09375</v>
      </c>
      <c r="C6123">
        <v>14.5656</v>
      </c>
      <c r="D6123">
        <v>78.623999999999995</v>
      </c>
    </row>
    <row r="6124" spans="1:4" x14ac:dyDescent="0.3">
      <c r="A6124">
        <v>6122</v>
      </c>
      <c r="B6124" s="1">
        <v>45279.104166666664</v>
      </c>
      <c r="C6124">
        <v>14.562799999999999</v>
      </c>
      <c r="D6124">
        <v>78.623999999999995</v>
      </c>
    </row>
    <row r="6125" spans="1:4" x14ac:dyDescent="0.3">
      <c r="A6125">
        <v>6123</v>
      </c>
      <c r="B6125" s="1">
        <v>45279.114583333336</v>
      </c>
      <c r="C6125">
        <v>14.56</v>
      </c>
      <c r="D6125">
        <v>78.623999999999995</v>
      </c>
    </row>
    <row r="6126" spans="1:4" x14ac:dyDescent="0.3">
      <c r="A6126">
        <v>6124</v>
      </c>
      <c r="B6126" s="1">
        <v>45279.125</v>
      </c>
      <c r="C6126">
        <v>14.556900000000001</v>
      </c>
      <c r="D6126">
        <v>78.448999999999998</v>
      </c>
    </row>
    <row r="6127" spans="1:4" x14ac:dyDescent="0.3">
      <c r="A6127">
        <v>6125</v>
      </c>
      <c r="B6127" s="1">
        <v>45279.135416666664</v>
      </c>
      <c r="C6127">
        <v>14.556900000000001</v>
      </c>
      <c r="D6127">
        <v>78.448999999999998</v>
      </c>
    </row>
    <row r="6128" spans="1:4" x14ac:dyDescent="0.3">
      <c r="A6128">
        <v>6126</v>
      </c>
      <c r="B6128" s="1">
        <v>45279.145833333336</v>
      </c>
      <c r="C6128">
        <v>14.5609</v>
      </c>
      <c r="D6128">
        <v>78.448999999999998</v>
      </c>
    </row>
    <row r="6129" spans="1:4" x14ac:dyDescent="0.3">
      <c r="A6129">
        <v>6127</v>
      </c>
      <c r="B6129" s="1">
        <v>45279.15625</v>
      </c>
      <c r="C6129">
        <v>14.5609</v>
      </c>
      <c r="D6129">
        <v>78.448999999999998</v>
      </c>
    </row>
    <row r="6130" spans="1:4" x14ac:dyDescent="0.3">
      <c r="A6130">
        <v>6128</v>
      </c>
      <c r="B6130" s="1">
        <v>45279.166666666664</v>
      </c>
      <c r="C6130">
        <v>14.5609</v>
      </c>
      <c r="D6130">
        <v>78.448999999999998</v>
      </c>
    </row>
    <row r="6131" spans="1:4" x14ac:dyDescent="0.3">
      <c r="A6131">
        <v>6129</v>
      </c>
      <c r="B6131" s="1">
        <v>45279.177083333336</v>
      </c>
      <c r="C6131">
        <v>14.5609</v>
      </c>
      <c r="D6131">
        <v>78.448999999999998</v>
      </c>
    </row>
    <row r="6132" spans="1:4" x14ac:dyDescent="0.3">
      <c r="A6132">
        <v>6130</v>
      </c>
      <c r="B6132" s="1">
        <v>45279.1875</v>
      </c>
      <c r="C6132">
        <v>14.5609</v>
      </c>
      <c r="D6132">
        <v>78.448999999999998</v>
      </c>
    </row>
    <row r="6133" spans="1:4" x14ac:dyDescent="0.3">
      <c r="A6133">
        <v>6131</v>
      </c>
      <c r="B6133" s="1">
        <v>45279.197916666664</v>
      </c>
      <c r="C6133">
        <v>14.5596</v>
      </c>
      <c r="D6133">
        <v>78.448999999999998</v>
      </c>
    </row>
    <row r="6134" spans="1:4" x14ac:dyDescent="0.3">
      <c r="A6134">
        <v>6132</v>
      </c>
      <c r="B6134" s="1">
        <v>45279.208333333336</v>
      </c>
      <c r="C6134">
        <v>14.5664</v>
      </c>
      <c r="D6134">
        <v>78.448999999999998</v>
      </c>
    </row>
    <row r="6135" spans="1:4" x14ac:dyDescent="0.3">
      <c r="A6135">
        <v>6133</v>
      </c>
      <c r="B6135" s="1">
        <v>45279.21875</v>
      </c>
      <c r="C6135">
        <v>14.5686</v>
      </c>
      <c r="D6135">
        <v>78.274000000000001</v>
      </c>
    </row>
    <row r="6136" spans="1:4" x14ac:dyDescent="0.3">
      <c r="A6136">
        <v>6134</v>
      </c>
      <c r="B6136" s="1">
        <v>45279.229166666664</v>
      </c>
      <c r="C6136">
        <v>14.572800000000001</v>
      </c>
      <c r="D6136">
        <v>78.274000000000001</v>
      </c>
    </row>
    <row r="6137" spans="1:4" x14ac:dyDescent="0.3">
      <c r="A6137">
        <v>6135</v>
      </c>
      <c r="B6137" s="1">
        <v>45279.239583333336</v>
      </c>
      <c r="C6137">
        <v>14.574999999999999</v>
      </c>
      <c r="D6137">
        <v>78.097999999999999</v>
      </c>
    </row>
    <row r="6138" spans="1:4" x14ac:dyDescent="0.3">
      <c r="A6138">
        <v>6136</v>
      </c>
      <c r="B6138" s="1">
        <v>45279.25</v>
      </c>
      <c r="C6138">
        <v>14.576700000000001</v>
      </c>
      <c r="D6138">
        <v>77.748999999999995</v>
      </c>
    </row>
    <row r="6139" spans="1:4" x14ac:dyDescent="0.3">
      <c r="A6139">
        <v>6137</v>
      </c>
      <c r="B6139" s="1">
        <v>45279.260416666664</v>
      </c>
      <c r="C6139">
        <v>14.579000000000001</v>
      </c>
      <c r="D6139">
        <v>77.573999999999998</v>
      </c>
    </row>
    <row r="6140" spans="1:4" x14ac:dyDescent="0.3">
      <c r="A6140">
        <v>6138</v>
      </c>
      <c r="B6140" s="1">
        <v>45279.270833333336</v>
      </c>
      <c r="C6140">
        <v>14.580399999999999</v>
      </c>
      <c r="D6140">
        <v>77.573999999999998</v>
      </c>
    </row>
    <row r="6141" spans="1:4" x14ac:dyDescent="0.3">
      <c r="A6141">
        <v>6139</v>
      </c>
      <c r="B6141" s="1">
        <v>45279.28125</v>
      </c>
      <c r="C6141">
        <v>14.5831</v>
      </c>
      <c r="D6141">
        <v>77.573999999999998</v>
      </c>
    </row>
    <row r="6142" spans="1:4" x14ac:dyDescent="0.3">
      <c r="A6142">
        <v>6140</v>
      </c>
      <c r="B6142" s="1">
        <v>45279.291666666664</v>
      </c>
      <c r="C6142">
        <v>14.585000000000001</v>
      </c>
      <c r="D6142">
        <v>77.748999999999995</v>
      </c>
    </row>
    <row r="6143" spans="1:4" x14ac:dyDescent="0.3">
      <c r="A6143">
        <v>6141</v>
      </c>
      <c r="B6143" s="1">
        <v>45279.302083333336</v>
      </c>
      <c r="C6143">
        <v>14.5869</v>
      </c>
      <c r="D6143">
        <v>77.923000000000002</v>
      </c>
    </row>
    <row r="6144" spans="1:4" x14ac:dyDescent="0.3">
      <c r="A6144">
        <v>6142</v>
      </c>
      <c r="B6144" s="1">
        <v>45279.3125</v>
      </c>
      <c r="C6144">
        <v>14.585900000000001</v>
      </c>
      <c r="D6144">
        <v>78.097999999999999</v>
      </c>
    </row>
    <row r="6145" spans="1:4" x14ac:dyDescent="0.3">
      <c r="A6145">
        <v>6143</v>
      </c>
      <c r="B6145" s="1">
        <v>45279.322916666664</v>
      </c>
      <c r="C6145">
        <v>14.588800000000001</v>
      </c>
      <c r="D6145">
        <v>78.623999999999995</v>
      </c>
    </row>
    <row r="6146" spans="1:4" x14ac:dyDescent="0.3">
      <c r="A6146">
        <v>6144</v>
      </c>
      <c r="B6146" s="1">
        <v>45279.333333333336</v>
      </c>
      <c r="C6146">
        <v>14.588800000000001</v>
      </c>
      <c r="D6146">
        <v>79.150999999999996</v>
      </c>
    </row>
    <row r="6147" spans="1:4" x14ac:dyDescent="0.3">
      <c r="A6147">
        <v>6145</v>
      </c>
      <c r="B6147" s="1">
        <v>45279.34375</v>
      </c>
      <c r="C6147">
        <v>14.587999999999999</v>
      </c>
      <c r="D6147">
        <v>79.852999999999994</v>
      </c>
    </row>
    <row r="6148" spans="1:4" x14ac:dyDescent="0.3">
      <c r="A6148">
        <v>6146</v>
      </c>
      <c r="B6148" s="1">
        <v>45279.354166666664</v>
      </c>
      <c r="C6148">
        <v>14.5891</v>
      </c>
      <c r="D6148">
        <v>81.266000000000005</v>
      </c>
    </row>
    <row r="6149" spans="1:4" x14ac:dyDescent="0.3">
      <c r="A6149">
        <v>6147</v>
      </c>
      <c r="B6149" s="1">
        <v>45279.364583333336</v>
      </c>
      <c r="C6149">
        <v>14.589600000000001</v>
      </c>
      <c r="D6149">
        <v>81.974999999999994</v>
      </c>
    </row>
    <row r="6150" spans="1:4" x14ac:dyDescent="0.3">
      <c r="A6150">
        <v>6148</v>
      </c>
      <c r="B6150" s="1">
        <v>45279.375</v>
      </c>
      <c r="C6150">
        <v>14.5921</v>
      </c>
      <c r="D6150">
        <v>82.864000000000004</v>
      </c>
    </row>
    <row r="6151" spans="1:4" x14ac:dyDescent="0.3">
      <c r="A6151">
        <v>6149</v>
      </c>
      <c r="B6151" s="1">
        <v>45279.385416666664</v>
      </c>
      <c r="C6151">
        <v>14.592700000000001</v>
      </c>
      <c r="D6151">
        <v>83.043000000000006</v>
      </c>
    </row>
    <row r="6152" spans="1:4" x14ac:dyDescent="0.3">
      <c r="A6152">
        <v>6150</v>
      </c>
      <c r="B6152" s="1">
        <v>45279.395833333336</v>
      </c>
      <c r="C6152">
        <v>14.5908</v>
      </c>
      <c r="D6152">
        <v>82.864000000000004</v>
      </c>
    </row>
    <row r="6153" spans="1:4" x14ac:dyDescent="0.3">
      <c r="A6153">
        <v>6151</v>
      </c>
      <c r="B6153" s="1">
        <v>45279.40625</v>
      </c>
      <c r="C6153">
        <v>14.589499999999999</v>
      </c>
      <c r="D6153">
        <v>82.864000000000004</v>
      </c>
    </row>
    <row r="6154" spans="1:4" x14ac:dyDescent="0.3">
      <c r="A6154">
        <v>6152</v>
      </c>
      <c r="B6154" s="1">
        <v>45279.416666666664</v>
      </c>
      <c r="C6154">
        <v>14.5878</v>
      </c>
      <c r="D6154">
        <v>83.221000000000004</v>
      </c>
    </row>
    <row r="6155" spans="1:4" x14ac:dyDescent="0.3">
      <c r="A6155">
        <v>6153</v>
      </c>
      <c r="B6155" s="1">
        <v>45279.427083333336</v>
      </c>
      <c r="C6155">
        <v>14.586</v>
      </c>
      <c r="D6155">
        <v>83.578999999999994</v>
      </c>
    </row>
    <row r="6156" spans="1:4" x14ac:dyDescent="0.3">
      <c r="A6156">
        <v>6154</v>
      </c>
      <c r="B6156" s="1">
        <v>45279.4375</v>
      </c>
      <c r="C6156">
        <v>14.5863</v>
      </c>
      <c r="D6156">
        <v>85.194000000000003</v>
      </c>
    </row>
    <row r="6157" spans="1:4" x14ac:dyDescent="0.3">
      <c r="A6157">
        <v>6155</v>
      </c>
      <c r="B6157" s="1">
        <v>45279.447916666664</v>
      </c>
      <c r="C6157">
        <v>14.585100000000001</v>
      </c>
      <c r="D6157">
        <v>85.734999999999999</v>
      </c>
    </row>
    <row r="6158" spans="1:4" x14ac:dyDescent="0.3">
      <c r="A6158">
        <v>6156</v>
      </c>
      <c r="B6158" s="1">
        <v>45279.458333333336</v>
      </c>
      <c r="C6158">
        <v>14.582800000000001</v>
      </c>
      <c r="D6158">
        <v>85.373999999999995</v>
      </c>
    </row>
    <row r="6159" spans="1:4" x14ac:dyDescent="0.3">
      <c r="A6159">
        <v>6157</v>
      </c>
      <c r="B6159" s="1">
        <v>45279.46875</v>
      </c>
      <c r="C6159">
        <v>14.583299999999999</v>
      </c>
      <c r="D6159">
        <v>85.554000000000002</v>
      </c>
    </row>
    <row r="6160" spans="1:4" x14ac:dyDescent="0.3">
      <c r="A6160">
        <v>6158</v>
      </c>
      <c r="B6160" s="1">
        <v>45279.479166666664</v>
      </c>
      <c r="C6160">
        <v>14.583</v>
      </c>
      <c r="D6160">
        <v>85.915000000000006</v>
      </c>
    </row>
    <row r="6161" spans="1:4" x14ac:dyDescent="0.3">
      <c r="A6161">
        <v>6159</v>
      </c>
      <c r="B6161" s="1">
        <v>45279.489583333336</v>
      </c>
      <c r="C6161">
        <v>14.581099999999999</v>
      </c>
      <c r="D6161">
        <v>87.186000000000007</v>
      </c>
    </row>
    <row r="6162" spans="1:4" x14ac:dyDescent="0.3">
      <c r="A6162">
        <v>6160</v>
      </c>
      <c r="B6162" s="1">
        <v>45279.5</v>
      </c>
      <c r="C6162">
        <v>14.5799</v>
      </c>
      <c r="D6162">
        <v>86.277000000000001</v>
      </c>
    </row>
    <row r="6163" spans="1:4" x14ac:dyDescent="0.3">
      <c r="A6163">
        <v>6161</v>
      </c>
      <c r="B6163" s="1">
        <v>45279.510416666664</v>
      </c>
      <c r="C6163">
        <v>14.5793</v>
      </c>
      <c r="D6163">
        <v>87.552000000000007</v>
      </c>
    </row>
    <row r="6164" spans="1:4" x14ac:dyDescent="0.3">
      <c r="A6164">
        <v>6162</v>
      </c>
      <c r="B6164" s="1">
        <v>45279.520833333336</v>
      </c>
      <c r="C6164">
        <v>14.581200000000001</v>
      </c>
      <c r="D6164">
        <v>90.123999999999995</v>
      </c>
    </row>
    <row r="6165" spans="1:4" x14ac:dyDescent="0.3">
      <c r="A6165">
        <v>6163</v>
      </c>
      <c r="B6165" s="1">
        <v>45279.53125</v>
      </c>
      <c r="C6165">
        <v>14.5783</v>
      </c>
      <c r="D6165">
        <v>91.986999999999995</v>
      </c>
    </row>
    <row r="6166" spans="1:4" x14ac:dyDescent="0.3">
      <c r="A6166">
        <v>6164</v>
      </c>
      <c r="B6166" s="1">
        <v>45279.541666666664</v>
      </c>
      <c r="C6166">
        <v>14.577199999999999</v>
      </c>
      <c r="D6166">
        <v>95.783000000000001</v>
      </c>
    </row>
    <row r="6167" spans="1:4" x14ac:dyDescent="0.3">
      <c r="A6167">
        <v>6165</v>
      </c>
      <c r="B6167" s="1">
        <v>45279.552083333336</v>
      </c>
      <c r="C6167">
        <v>14.577999999999999</v>
      </c>
      <c r="D6167">
        <v>95.59</v>
      </c>
    </row>
    <row r="6168" spans="1:4" x14ac:dyDescent="0.3">
      <c r="A6168">
        <v>6166</v>
      </c>
      <c r="B6168" s="1">
        <v>45279.5625</v>
      </c>
      <c r="C6168">
        <v>14.575699999999999</v>
      </c>
      <c r="D6168">
        <v>93.873000000000005</v>
      </c>
    </row>
    <row r="6169" spans="1:4" x14ac:dyDescent="0.3">
      <c r="A6169">
        <v>6167</v>
      </c>
      <c r="B6169" s="1">
        <v>45279.572916666664</v>
      </c>
      <c r="C6169">
        <v>14.575900000000001</v>
      </c>
      <c r="D6169">
        <v>95.783000000000001</v>
      </c>
    </row>
    <row r="6170" spans="1:4" x14ac:dyDescent="0.3">
      <c r="A6170">
        <v>6168</v>
      </c>
      <c r="B6170" s="1">
        <v>45279.583333333336</v>
      </c>
      <c r="C6170">
        <v>14.576599999999999</v>
      </c>
      <c r="D6170">
        <v>94.632999999999996</v>
      </c>
    </row>
    <row r="6171" spans="1:4" x14ac:dyDescent="0.3">
      <c r="A6171">
        <v>6169</v>
      </c>
      <c r="B6171" s="1">
        <v>45279.59375</v>
      </c>
      <c r="C6171">
        <v>14.577299999999999</v>
      </c>
      <c r="D6171">
        <v>96.748000000000005</v>
      </c>
    </row>
    <row r="6172" spans="1:4" x14ac:dyDescent="0.3">
      <c r="A6172">
        <v>6170</v>
      </c>
      <c r="B6172" s="1">
        <v>45279.604166666664</v>
      </c>
      <c r="C6172">
        <v>14.579000000000001</v>
      </c>
      <c r="D6172">
        <v>100.083</v>
      </c>
    </row>
    <row r="6173" spans="1:4" x14ac:dyDescent="0.3">
      <c r="A6173">
        <v>6171</v>
      </c>
      <c r="B6173" s="1">
        <v>45279.614583333336</v>
      </c>
      <c r="C6173">
        <v>14.5786</v>
      </c>
      <c r="D6173">
        <v>103.104</v>
      </c>
    </row>
    <row r="6174" spans="1:4" x14ac:dyDescent="0.3">
      <c r="A6174">
        <v>6172</v>
      </c>
      <c r="B6174" s="1">
        <v>45279.625</v>
      </c>
      <c r="C6174">
        <v>14.5815</v>
      </c>
      <c r="D6174">
        <v>104.95399999999999</v>
      </c>
    </row>
    <row r="6175" spans="1:4" x14ac:dyDescent="0.3">
      <c r="A6175">
        <v>6173</v>
      </c>
      <c r="B6175" s="1">
        <v>45279.635416666664</v>
      </c>
      <c r="C6175">
        <v>14.5806</v>
      </c>
      <c r="D6175">
        <v>105.994</v>
      </c>
    </row>
    <row r="6176" spans="1:4" x14ac:dyDescent="0.3">
      <c r="A6176">
        <v>6174</v>
      </c>
      <c r="B6176" s="1">
        <v>45279.645833333336</v>
      </c>
      <c r="C6176">
        <v>14.5786</v>
      </c>
      <c r="D6176">
        <v>105.786</v>
      </c>
    </row>
    <row r="6177" spans="1:4" x14ac:dyDescent="0.3">
      <c r="A6177">
        <v>6175</v>
      </c>
      <c r="B6177" s="1">
        <v>45279.65625</v>
      </c>
      <c r="C6177">
        <v>14.5793</v>
      </c>
      <c r="D6177">
        <v>105.161</v>
      </c>
    </row>
    <row r="6178" spans="1:4" x14ac:dyDescent="0.3">
      <c r="A6178">
        <v>6176</v>
      </c>
      <c r="B6178" s="1">
        <v>45279.666666666664</v>
      </c>
      <c r="C6178">
        <v>14.5814</v>
      </c>
      <c r="D6178">
        <v>105.37</v>
      </c>
    </row>
    <row r="6179" spans="1:4" x14ac:dyDescent="0.3">
      <c r="A6179">
        <v>6177</v>
      </c>
      <c r="B6179" s="1">
        <v>45279.677083333336</v>
      </c>
      <c r="C6179">
        <v>14.5815</v>
      </c>
      <c r="D6179">
        <v>104.95399999999999</v>
      </c>
    </row>
    <row r="6180" spans="1:4" x14ac:dyDescent="0.3">
      <c r="A6180">
        <v>6178</v>
      </c>
      <c r="B6180" s="1">
        <v>45279.6875</v>
      </c>
      <c r="C6180">
        <v>14.579499999999999</v>
      </c>
      <c r="D6180">
        <v>104.747</v>
      </c>
    </row>
    <row r="6181" spans="1:4" x14ac:dyDescent="0.3">
      <c r="A6181">
        <v>6179</v>
      </c>
      <c r="B6181" s="1">
        <v>45279.697916666664</v>
      </c>
      <c r="C6181">
        <v>14.578799999999999</v>
      </c>
      <c r="D6181">
        <v>104.95399999999999</v>
      </c>
    </row>
    <row r="6182" spans="1:4" x14ac:dyDescent="0.3">
      <c r="A6182">
        <v>6180</v>
      </c>
      <c r="B6182" s="1">
        <v>45279.708333333336</v>
      </c>
      <c r="C6182">
        <v>14.579499999999999</v>
      </c>
      <c r="D6182">
        <v>102.49299999999999</v>
      </c>
    </row>
    <row r="6183" spans="1:4" x14ac:dyDescent="0.3">
      <c r="A6183">
        <v>6181</v>
      </c>
      <c r="B6183" s="1">
        <v>45279.71875</v>
      </c>
      <c r="C6183">
        <v>14.582700000000001</v>
      </c>
      <c r="D6183">
        <v>98.11</v>
      </c>
    </row>
    <row r="6184" spans="1:4" x14ac:dyDescent="0.3">
      <c r="A6184">
        <v>6182</v>
      </c>
      <c r="B6184" s="1">
        <v>45279.729166666664</v>
      </c>
      <c r="C6184">
        <v>14.5776</v>
      </c>
      <c r="D6184">
        <v>94.061999999999998</v>
      </c>
    </row>
    <row r="6185" spans="1:4" x14ac:dyDescent="0.3">
      <c r="A6185">
        <v>6183</v>
      </c>
      <c r="B6185" s="1">
        <v>45279.739583333336</v>
      </c>
      <c r="C6185">
        <v>14.5779</v>
      </c>
      <c r="D6185">
        <v>90.867000000000004</v>
      </c>
    </row>
    <row r="6186" spans="1:4" x14ac:dyDescent="0.3">
      <c r="A6186">
        <v>6184</v>
      </c>
      <c r="B6186" s="1">
        <v>45279.75</v>
      </c>
      <c r="C6186">
        <v>14.5817</v>
      </c>
      <c r="D6186">
        <v>88.832999999999998</v>
      </c>
    </row>
    <row r="6187" spans="1:4" x14ac:dyDescent="0.3">
      <c r="A6187">
        <v>6185</v>
      </c>
      <c r="B6187" s="1">
        <v>45279.760416666664</v>
      </c>
      <c r="C6187">
        <v>14.5867</v>
      </c>
      <c r="D6187">
        <v>87.733000000000004</v>
      </c>
    </row>
    <row r="6188" spans="1:4" x14ac:dyDescent="0.3">
      <c r="A6188">
        <v>6186</v>
      </c>
      <c r="B6188" s="1">
        <v>45279.770833333336</v>
      </c>
      <c r="C6188">
        <v>14.584099999999999</v>
      </c>
      <c r="D6188">
        <v>86.822999999999993</v>
      </c>
    </row>
    <row r="6189" spans="1:4" x14ac:dyDescent="0.3">
      <c r="A6189">
        <v>6187</v>
      </c>
      <c r="B6189" s="1">
        <v>45279.78125</v>
      </c>
      <c r="C6189">
        <v>14.587300000000001</v>
      </c>
      <c r="D6189">
        <v>85.554000000000002</v>
      </c>
    </row>
    <row r="6190" spans="1:4" x14ac:dyDescent="0.3">
      <c r="A6190">
        <v>6188</v>
      </c>
      <c r="B6190" s="1">
        <v>45279.791666666664</v>
      </c>
      <c r="C6190">
        <v>14.5885</v>
      </c>
      <c r="D6190">
        <v>84.474000000000004</v>
      </c>
    </row>
    <row r="6191" spans="1:4" x14ac:dyDescent="0.3">
      <c r="A6191">
        <v>6189</v>
      </c>
      <c r="B6191" s="1">
        <v>45279.802083333336</v>
      </c>
      <c r="C6191">
        <v>14.5886</v>
      </c>
      <c r="D6191">
        <v>83.578999999999994</v>
      </c>
    </row>
    <row r="6192" spans="1:4" x14ac:dyDescent="0.3">
      <c r="A6192">
        <v>6190</v>
      </c>
      <c r="B6192" s="1">
        <v>45279.8125</v>
      </c>
      <c r="C6192">
        <v>14.591200000000001</v>
      </c>
      <c r="D6192">
        <v>83.043000000000006</v>
      </c>
    </row>
    <row r="6193" spans="1:4" x14ac:dyDescent="0.3">
      <c r="A6193">
        <v>6191</v>
      </c>
      <c r="B6193" s="1">
        <v>45279.822916666664</v>
      </c>
      <c r="C6193">
        <v>14.591200000000001</v>
      </c>
      <c r="D6193">
        <v>82.507999999999996</v>
      </c>
    </row>
    <row r="6194" spans="1:4" x14ac:dyDescent="0.3">
      <c r="A6194">
        <v>6192</v>
      </c>
      <c r="B6194" s="1">
        <v>45279.833333333336</v>
      </c>
      <c r="C6194">
        <v>14.5938</v>
      </c>
      <c r="D6194">
        <v>81.974999999999994</v>
      </c>
    </row>
    <row r="6195" spans="1:4" x14ac:dyDescent="0.3">
      <c r="A6195">
        <v>6193</v>
      </c>
      <c r="B6195" s="1">
        <v>45279.84375</v>
      </c>
      <c r="C6195">
        <v>14.595599999999999</v>
      </c>
      <c r="D6195">
        <v>81.620999999999995</v>
      </c>
    </row>
    <row r="6196" spans="1:4" x14ac:dyDescent="0.3">
      <c r="A6196">
        <v>6194</v>
      </c>
      <c r="B6196" s="1">
        <v>45279.854166666664</v>
      </c>
      <c r="C6196">
        <v>14.598599999999999</v>
      </c>
      <c r="D6196">
        <v>81.266000000000005</v>
      </c>
    </row>
    <row r="6197" spans="1:4" x14ac:dyDescent="0.3">
      <c r="A6197">
        <v>6195</v>
      </c>
      <c r="B6197" s="1">
        <v>45279.864583333336</v>
      </c>
      <c r="C6197">
        <v>14.5982</v>
      </c>
      <c r="D6197">
        <v>81.09</v>
      </c>
    </row>
    <row r="6198" spans="1:4" x14ac:dyDescent="0.3">
      <c r="A6198">
        <v>6196</v>
      </c>
      <c r="B6198" s="1">
        <v>45279.875</v>
      </c>
      <c r="C6198">
        <v>14.598599999999999</v>
      </c>
      <c r="D6198">
        <v>80.734999999999999</v>
      </c>
    </row>
    <row r="6199" spans="1:4" x14ac:dyDescent="0.3">
      <c r="A6199">
        <v>6197</v>
      </c>
      <c r="B6199" s="1">
        <v>45279.885416666664</v>
      </c>
      <c r="C6199">
        <v>14.6008</v>
      </c>
      <c r="D6199">
        <v>80.558999999999997</v>
      </c>
    </row>
    <row r="6200" spans="1:4" x14ac:dyDescent="0.3">
      <c r="A6200">
        <v>6198</v>
      </c>
      <c r="B6200" s="1">
        <v>45279.895833333336</v>
      </c>
      <c r="C6200">
        <v>14.6031</v>
      </c>
      <c r="D6200">
        <v>80.382000000000005</v>
      </c>
    </row>
    <row r="6201" spans="1:4" x14ac:dyDescent="0.3">
      <c r="A6201">
        <v>6199</v>
      </c>
      <c r="B6201" s="1">
        <v>45279.90625</v>
      </c>
      <c r="C6201">
        <v>14.6044</v>
      </c>
      <c r="D6201">
        <v>80.382000000000005</v>
      </c>
    </row>
    <row r="6202" spans="1:4" x14ac:dyDescent="0.3">
      <c r="A6202">
        <v>6200</v>
      </c>
      <c r="B6202" s="1">
        <v>45279.916666666664</v>
      </c>
      <c r="C6202">
        <v>14.608499999999999</v>
      </c>
      <c r="D6202">
        <v>80.382000000000005</v>
      </c>
    </row>
    <row r="6203" spans="1:4" x14ac:dyDescent="0.3">
      <c r="A6203">
        <v>6201</v>
      </c>
      <c r="B6203" s="1">
        <v>45279.927083333336</v>
      </c>
      <c r="C6203">
        <v>14.609400000000001</v>
      </c>
      <c r="D6203">
        <v>80.206000000000003</v>
      </c>
    </row>
    <row r="6204" spans="1:4" x14ac:dyDescent="0.3">
      <c r="A6204">
        <v>6202</v>
      </c>
      <c r="B6204" s="1">
        <v>45279.9375</v>
      </c>
      <c r="C6204">
        <v>14.611700000000001</v>
      </c>
      <c r="D6204">
        <v>80.028999999999996</v>
      </c>
    </row>
    <row r="6205" spans="1:4" x14ac:dyDescent="0.3">
      <c r="A6205">
        <v>6203</v>
      </c>
      <c r="B6205" s="1">
        <v>45279.947916666664</v>
      </c>
      <c r="C6205">
        <v>14.6144</v>
      </c>
      <c r="D6205">
        <v>80.028999999999996</v>
      </c>
    </row>
    <row r="6206" spans="1:4" x14ac:dyDescent="0.3">
      <c r="A6206">
        <v>6204</v>
      </c>
      <c r="B6206" s="1">
        <v>45279.958333333336</v>
      </c>
      <c r="C6206">
        <v>14.6112</v>
      </c>
      <c r="D6206">
        <v>79.852999999999994</v>
      </c>
    </row>
    <row r="6207" spans="1:4" x14ac:dyDescent="0.3">
      <c r="A6207">
        <v>6205</v>
      </c>
      <c r="B6207" s="1">
        <v>45279.96875</v>
      </c>
      <c r="C6207">
        <v>14.613899999999999</v>
      </c>
      <c r="D6207">
        <v>79.852999999999994</v>
      </c>
    </row>
    <row r="6208" spans="1:4" x14ac:dyDescent="0.3">
      <c r="A6208">
        <v>6206</v>
      </c>
      <c r="B6208" s="1">
        <v>45279.979166666664</v>
      </c>
      <c r="C6208">
        <v>14.6107</v>
      </c>
      <c r="D6208">
        <v>79.677999999999997</v>
      </c>
    </row>
    <row r="6209" spans="1:4" x14ac:dyDescent="0.3">
      <c r="A6209">
        <v>6207</v>
      </c>
      <c r="B6209" s="1">
        <v>45279.989583333336</v>
      </c>
      <c r="C6209">
        <v>14.6066</v>
      </c>
      <c r="D6209">
        <v>79.677999999999997</v>
      </c>
    </row>
    <row r="6210" spans="1:4" x14ac:dyDescent="0.3">
      <c r="A6210">
        <v>6208</v>
      </c>
      <c r="B6210" s="1">
        <v>45280</v>
      </c>
      <c r="C6210">
        <v>14.602499999999999</v>
      </c>
      <c r="D6210">
        <v>79.677999999999997</v>
      </c>
    </row>
    <row r="6211" spans="1:4" x14ac:dyDescent="0.3">
      <c r="A6211">
        <v>6209</v>
      </c>
      <c r="B6211" s="1">
        <v>45280.010416666664</v>
      </c>
      <c r="C6211">
        <v>14.602</v>
      </c>
      <c r="D6211">
        <v>79.501999999999995</v>
      </c>
    </row>
    <row r="6212" spans="1:4" x14ac:dyDescent="0.3">
      <c r="A6212">
        <v>6210</v>
      </c>
      <c r="B6212" s="1">
        <v>45280.020833333336</v>
      </c>
      <c r="C6212">
        <v>14.599399999999999</v>
      </c>
      <c r="D6212">
        <v>79.501999999999995</v>
      </c>
    </row>
    <row r="6213" spans="1:4" x14ac:dyDescent="0.3">
      <c r="A6213">
        <v>6211</v>
      </c>
      <c r="B6213" s="1">
        <v>45280.03125</v>
      </c>
      <c r="C6213">
        <v>14.596</v>
      </c>
      <c r="D6213">
        <v>79.325999999999993</v>
      </c>
    </row>
    <row r="6214" spans="1:4" x14ac:dyDescent="0.3">
      <c r="A6214">
        <v>6212</v>
      </c>
      <c r="B6214" s="1">
        <v>45280.041666666664</v>
      </c>
      <c r="C6214">
        <v>14.593400000000001</v>
      </c>
      <c r="D6214">
        <v>79.325999999999993</v>
      </c>
    </row>
    <row r="6215" spans="1:4" x14ac:dyDescent="0.3">
      <c r="A6215">
        <v>6213</v>
      </c>
      <c r="B6215" s="1">
        <v>45280.052083333336</v>
      </c>
      <c r="C6215">
        <v>14.592000000000001</v>
      </c>
      <c r="D6215">
        <v>79.325999999999993</v>
      </c>
    </row>
    <row r="6216" spans="1:4" x14ac:dyDescent="0.3">
      <c r="A6216">
        <v>6214</v>
      </c>
      <c r="B6216" s="1">
        <v>45280.0625</v>
      </c>
      <c r="C6216">
        <v>14.587899999999999</v>
      </c>
      <c r="D6216">
        <v>79.325999999999993</v>
      </c>
    </row>
    <row r="6217" spans="1:4" x14ac:dyDescent="0.3">
      <c r="A6217">
        <v>6215</v>
      </c>
      <c r="B6217" s="1">
        <v>45280.072916666664</v>
      </c>
      <c r="C6217">
        <v>14.587899999999999</v>
      </c>
      <c r="D6217">
        <v>79.325999999999993</v>
      </c>
    </row>
    <row r="6218" spans="1:4" x14ac:dyDescent="0.3">
      <c r="A6218">
        <v>6216</v>
      </c>
      <c r="B6218" s="1">
        <v>45280.083333333336</v>
      </c>
      <c r="C6218">
        <v>14.581899999999999</v>
      </c>
      <c r="D6218">
        <v>79.150999999999996</v>
      </c>
    </row>
    <row r="6219" spans="1:4" x14ac:dyDescent="0.3">
      <c r="A6219">
        <v>6217</v>
      </c>
      <c r="B6219" s="1">
        <v>45280.09375</v>
      </c>
      <c r="C6219">
        <v>14.577500000000001</v>
      </c>
      <c r="D6219">
        <v>78.974999999999994</v>
      </c>
    </row>
    <row r="6220" spans="1:4" x14ac:dyDescent="0.3">
      <c r="A6220">
        <v>6218</v>
      </c>
      <c r="B6220" s="1">
        <v>45280.104166666664</v>
      </c>
      <c r="C6220">
        <v>14.5779</v>
      </c>
      <c r="D6220">
        <v>79.150999999999996</v>
      </c>
    </row>
    <row r="6221" spans="1:4" x14ac:dyDescent="0.3">
      <c r="A6221">
        <v>6219</v>
      </c>
      <c r="B6221" s="1">
        <v>45280.114583333336</v>
      </c>
      <c r="C6221">
        <v>14.575100000000001</v>
      </c>
      <c r="D6221">
        <v>79.150999999999996</v>
      </c>
    </row>
    <row r="6222" spans="1:4" x14ac:dyDescent="0.3">
      <c r="A6222">
        <v>6220</v>
      </c>
      <c r="B6222" s="1">
        <v>45280.125</v>
      </c>
      <c r="C6222">
        <v>14.571099999999999</v>
      </c>
      <c r="D6222">
        <v>79.150999999999996</v>
      </c>
    </row>
    <row r="6223" spans="1:4" x14ac:dyDescent="0.3">
      <c r="A6223">
        <v>6221</v>
      </c>
      <c r="B6223" s="1">
        <v>45280.135416666664</v>
      </c>
      <c r="C6223">
        <v>14.5679</v>
      </c>
      <c r="D6223">
        <v>78.974999999999994</v>
      </c>
    </row>
    <row r="6224" spans="1:4" x14ac:dyDescent="0.3">
      <c r="A6224">
        <v>6222</v>
      </c>
      <c r="B6224" s="1">
        <v>45280.145833333336</v>
      </c>
      <c r="C6224">
        <v>14.5692</v>
      </c>
      <c r="D6224">
        <v>78.974999999999994</v>
      </c>
    </row>
    <row r="6225" spans="1:4" x14ac:dyDescent="0.3">
      <c r="A6225">
        <v>6223</v>
      </c>
      <c r="B6225" s="1">
        <v>45280.15625</v>
      </c>
      <c r="C6225">
        <v>14.567</v>
      </c>
      <c r="D6225">
        <v>79.150999999999996</v>
      </c>
    </row>
    <row r="6226" spans="1:4" x14ac:dyDescent="0.3">
      <c r="A6226">
        <v>6224</v>
      </c>
      <c r="B6226" s="1">
        <v>45280.166666666664</v>
      </c>
      <c r="C6226">
        <v>14.565099999999999</v>
      </c>
      <c r="D6226">
        <v>78.974999999999994</v>
      </c>
    </row>
    <row r="6227" spans="1:4" x14ac:dyDescent="0.3">
      <c r="A6227">
        <v>6225</v>
      </c>
      <c r="B6227" s="1">
        <v>45280.177083333336</v>
      </c>
      <c r="C6227">
        <v>14.5692</v>
      </c>
      <c r="D6227">
        <v>78.974999999999994</v>
      </c>
    </row>
    <row r="6228" spans="1:4" x14ac:dyDescent="0.3">
      <c r="A6228">
        <v>6226</v>
      </c>
      <c r="B6228" s="1">
        <v>45280.1875</v>
      </c>
      <c r="C6228">
        <v>14.5732</v>
      </c>
      <c r="D6228">
        <v>78.974999999999994</v>
      </c>
    </row>
    <row r="6229" spans="1:4" x14ac:dyDescent="0.3">
      <c r="A6229">
        <v>6227</v>
      </c>
      <c r="B6229" s="1">
        <v>45280.197916666664</v>
      </c>
      <c r="C6229">
        <v>14.5769</v>
      </c>
      <c r="D6229">
        <v>78.8</v>
      </c>
    </row>
    <row r="6230" spans="1:4" x14ac:dyDescent="0.3">
      <c r="A6230">
        <v>6228</v>
      </c>
      <c r="B6230" s="1">
        <v>45280.208333333336</v>
      </c>
      <c r="C6230">
        <v>14.5777</v>
      </c>
      <c r="D6230">
        <v>78.623999999999995</v>
      </c>
    </row>
    <row r="6231" spans="1:4" x14ac:dyDescent="0.3">
      <c r="A6231">
        <v>6229</v>
      </c>
      <c r="B6231" s="1">
        <v>45280.21875</v>
      </c>
      <c r="C6231">
        <v>14.5814</v>
      </c>
      <c r="D6231">
        <v>78.448999999999998</v>
      </c>
    </row>
    <row r="6232" spans="1:4" x14ac:dyDescent="0.3">
      <c r="A6232">
        <v>6230</v>
      </c>
      <c r="B6232" s="1">
        <v>45280.229166666664</v>
      </c>
      <c r="C6232">
        <v>14.5822</v>
      </c>
      <c r="D6232">
        <v>78.274000000000001</v>
      </c>
    </row>
    <row r="6233" spans="1:4" x14ac:dyDescent="0.3">
      <c r="A6233">
        <v>6231</v>
      </c>
      <c r="B6233" s="1">
        <v>45280.239583333336</v>
      </c>
      <c r="C6233">
        <v>14.581799999999999</v>
      </c>
      <c r="D6233">
        <v>78.097999999999999</v>
      </c>
    </row>
    <row r="6234" spans="1:4" x14ac:dyDescent="0.3">
      <c r="A6234">
        <v>6232</v>
      </c>
      <c r="B6234" s="1">
        <v>45280.25</v>
      </c>
      <c r="C6234">
        <v>14.584099999999999</v>
      </c>
      <c r="D6234">
        <v>77.923000000000002</v>
      </c>
    </row>
    <row r="6235" spans="1:4" x14ac:dyDescent="0.3">
      <c r="A6235">
        <v>6233</v>
      </c>
      <c r="B6235" s="1">
        <v>45280.260416666664</v>
      </c>
      <c r="C6235">
        <v>14.5869</v>
      </c>
      <c r="D6235">
        <v>77.923000000000002</v>
      </c>
    </row>
    <row r="6236" spans="1:4" x14ac:dyDescent="0.3">
      <c r="A6236">
        <v>6234</v>
      </c>
      <c r="B6236" s="1">
        <v>45280.270833333336</v>
      </c>
      <c r="C6236">
        <v>14.5878</v>
      </c>
      <c r="D6236">
        <v>78.274000000000001</v>
      </c>
    </row>
    <row r="6237" spans="1:4" x14ac:dyDescent="0.3">
      <c r="A6237">
        <v>6235</v>
      </c>
      <c r="B6237" s="1">
        <v>45280.28125</v>
      </c>
      <c r="C6237">
        <v>14.5914</v>
      </c>
      <c r="D6237">
        <v>78.623999999999995</v>
      </c>
    </row>
    <row r="6238" spans="1:4" x14ac:dyDescent="0.3">
      <c r="A6238">
        <v>6236</v>
      </c>
      <c r="B6238" s="1">
        <v>45280.291666666664</v>
      </c>
      <c r="C6238">
        <v>14.5928</v>
      </c>
      <c r="D6238">
        <v>79.150999999999996</v>
      </c>
    </row>
    <row r="6239" spans="1:4" x14ac:dyDescent="0.3">
      <c r="A6239">
        <v>6237</v>
      </c>
      <c r="B6239" s="1">
        <v>45280.302083333336</v>
      </c>
      <c r="C6239">
        <v>14.5907</v>
      </c>
      <c r="D6239">
        <v>79.325999999999993</v>
      </c>
    </row>
    <row r="6240" spans="1:4" x14ac:dyDescent="0.3">
      <c r="A6240">
        <v>6238</v>
      </c>
      <c r="B6240" s="1">
        <v>45280.3125</v>
      </c>
      <c r="C6240">
        <v>14.5975</v>
      </c>
      <c r="D6240">
        <v>79.325999999999993</v>
      </c>
    </row>
    <row r="6241" spans="1:4" x14ac:dyDescent="0.3">
      <c r="A6241">
        <v>6239</v>
      </c>
      <c r="B6241" s="1">
        <v>45280.322916666664</v>
      </c>
      <c r="C6241">
        <v>14.5966</v>
      </c>
      <c r="D6241">
        <v>80.028999999999996</v>
      </c>
    </row>
    <row r="6242" spans="1:4" x14ac:dyDescent="0.3">
      <c r="A6242">
        <v>6240</v>
      </c>
      <c r="B6242" s="1">
        <v>45280.333333333336</v>
      </c>
      <c r="C6242">
        <v>14.6004</v>
      </c>
      <c r="D6242">
        <v>80.911000000000001</v>
      </c>
    </row>
    <row r="6243" spans="1:4" x14ac:dyDescent="0.3">
      <c r="A6243">
        <v>6241</v>
      </c>
      <c r="B6243" s="1">
        <v>45280.34375</v>
      </c>
      <c r="C6243">
        <v>14.600899999999999</v>
      </c>
      <c r="D6243">
        <v>81.620999999999995</v>
      </c>
    </row>
    <row r="6244" spans="1:4" x14ac:dyDescent="0.3">
      <c r="A6244">
        <v>6242</v>
      </c>
      <c r="B6244" s="1">
        <v>45280.354166666664</v>
      </c>
      <c r="C6244">
        <v>14.5998</v>
      </c>
      <c r="D6244">
        <v>82.152000000000001</v>
      </c>
    </row>
    <row r="6245" spans="1:4" x14ac:dyDescent="0.3">
      <c r="A6245">
        <v>6243</v>
      </c>
      <c r="B6245" s="1">
        <v>45280.364583333336</v>
      </c>
      <c r="C6245">
        <v>14.6021</v>
      </c>
      <c r="D6245">
        <v>82.507999999999996</v>
      </c>
    </row>
    <row r="6246" spans="1:4" x14ac:dyDescent="0.3">
      <c r="A6246">
        <v>6244</v>
      </c>
      <c r="B6246" s="1">
        <v>45280.375</v>
      </c>
      <c r="C6246">
        <v>14.6023</v>
      </c>
      <c r="D6246">
        <v>83.043000000000006</v>
      </c>
    </row>
    <row r="6247" spans="1:4" x14ac:dyDescent="0.3">
      <c r="A6247">
        <v>6245</v>
      </c>
      <c r="B6247" s="1">
        <v>45280.385416666664</v>
      </c>
      <c r="C6247">
        <v>14.6038</v>
      </c>
      <c r="D6247">
        <v>82.152000000000001</v>
      </c>
    </row>
    <row r="6248" spans="1:4" x14ac:dyDescent="0.3">
      <c r="A6248">
        <v>6246</v>
      </c>
      <c r="B6248" s="1">
        <v>45280.395833333336</v>
      </c>
      <c r="C6248">
        <v>14.6023</v>
      </c>
      <c r="D6248">
        <v>81.09</v>
      </c>
    </row>
    <row r="6249" spans="1:4" x14ac:dyDescent="0.3">
      <c r="A6249">
        <v>6247</v>
      </c>
      <c r="B6249" s="1">
        <v>45280.40625</v>
      </c>
      <c r="C6249">
        <v>14.604100000000001</v>
      </c>
      <c r="D6249">
        <v>81.266000000000005</v>
      </c>
    </row>
    <row r="6250" spans="1:4" x14ac:dyDescent="0.3">
      <c r="A6250">
        <v>6248</v>
      </c>
      <c r="B6250" s="1">
        <v>45280.416666666664</v>
      </c>
      <c r="C6250">
        <v>14.603300000000001</v>
      </c>
      <c r="D6250">
        <v>81.441999999999993</v>
      </c>
    </row>
    <row r="6251" spans="1:4" x14ac:dyDescent="0.3">
      <c r="A6251">
        <v>6249</v>
      </c>
      <c r="B6251" s="1">
        <v>45280.427083333336</v>
      </c>
      <c r="C6251">
        <v>14.600899999999999</v>
      </c>
      <c r="D6251">
        <v>81.620999999999995</v>
      </c>
    </row>
    <row r="6252" spans="1:4" x14ac:dyDescent="0.3">
      <c r="A6252">
        <v>6250</v>
      </c>
      <c r="B6252" s="1">
        <v>45280.4375</v>
      </c>
      <c r="C6252">
        <v>14.6005</v>
      </c>
      <c r="D6252">
        <v>81.441999999999993</v>
      </c>
    </row>
    <row r="6253" spans="1:4" x14ac:dyDescent="0.3">
      <c r="A6253">
        <v>6251</v>
      </c>
      <c r="B6253" s="1">
        <v>45280.447916666664</v>
      </c>
      <c r="C6253">
        <v>14.599600000000001</v>
      </c>
      <c r="D6253">
        <v>81.620999999999995</v>
      </c>
    </row>
    <row r="6254" spans="1:4" x14ac:dyDescent="0.3">
      <c r="A6254">
        <v>6252</v>
      </c>
      <c r="B6254" s="1">
        <v>45280.458333333336</v>
      </c>
      <c r="C6254">
        <v>14.598800000000001</v>
      </c>
      <c r="D6254">
        <v>81.796999999999997</v>
      </c>
    </row>
    <row r="6255" spans="1:4" x14ac:dyDescent="0.3">
      <c r="A6255">
        <v>6253</v>
      </c>
      <c r="B6255" s="1">
        <v>45280.46875</v>
      </c>
      <c r="C6255">
        <v>14.593299999999999</v>
      </c>
      <c r="D6255">
        <v>81.266000000000005</v>
      </c>
    </row>
    <row r="6256" spans="1:4" x14ac:dyDescent="0.3">
      <c r="A6256">
        <v>6254</v>
      </c>
      <c r="B6256" s="1">
        <v>45280.479166666664</v>
      </c>
      <c r="C6256">
        <v>14.593299999999999</v>
      </c>
      <c r="D6256">
        <v>81.796999999999997</v>
      </c>
    </row>
    <row r="6257" spans="1:4" x14ac:dyDescent="0.3">
      <c r="A6257">
        <v>6255</v>
      </c>
      <c r="B6257" s="1">
        <v>45280.489583333336</v>
      </c>
      <c r="C6257">
        <v>14.591200000000001</v>
      </c>
      <c r="D6257">
        <v>82.507999999999996</v>
      </c>
    </row>
    <row r="6258" spans="1:4" x14ac:dyDescent="0.3">
      <c r="A6258">
        <v>6256</v>
      </c>
      <c r="B6258" s="1">
        <v>45280.5</v>
      </c>
      <c r="C6258">
        <v>14.588900000000001</v>
      </c>
      <c r="D6258">
        <v>84.653999999999996</v>
      </c>
    </row>
    <row r="6259" spans="1:4" x14ac:dyDescent="0.3">
      <c r="A6259">
        <v>6257</v>
      </c>
      <c r="B6259" s="1">
        <v>45280.510416666664</v>
      </c>
      <c r="C6259">
        <v>14.5867</v>
      </c>
      <c r="D6259">
        <v>86.277000000000001</v>
      </c>
    </row>
    <row r="6260" spans="1:4" x14ac:dyDescent="0.3">
      <c r="A6260">
        <v>6258</v>
      </c>
      <c r="B6260" s="1">
        <v>45280.520833333336</v>
      </c>
      <c r="C6260">
        <v>14.585599999999999</v>
      </c>
      <c r="D6260">
        <v>88.281999999999996</v>
      </c>
    </row>
    <row r="6261" spans="1:4" x14ac:dyDescent="0.3">
      <c r="A6261">
        <v>6259</v>
      </c>
      <c r="B6261" s="1">
        <v>45280.53125</v>
      </c>
      <c r="C6261">
        <v>14.5848</v>
      </c>
      <c r="D6261">
        <v>89.016999999999996</v>
      </c>
    </row>
    <row r="6262" spans="1:4" x14ac:dyDescent="0.3">
      <c r="A6262">
        <v>6260</v>
      </c>
      <c r="B6262" s="1">
        <v>45280.541666666664</v>
      </c>
      <c r="C6262">
        <v>14.586</v>
      </c>
      <c r="D6262">
        <v>91.8</v>
      </c>
    </row>
    <row r="6263" spans="1:4" x14ac:dyDescent="0.3">
      <c r="A6263">
        <v>6261</v>
      </c>
      <c r="B6263" s="1">
        <v>45280.552083333336</v>
      </c>
      <c r="C6263">
        <v>14.5817</v>
      </c>
      <c r="D6263">
        <v>91.24</v>
      </c>
    </row>
    <row r="6264" spans="1:4" x14ac:dyDescent="0.3">
      <c r="A6264">
        <v>6262</v>
      </c>
      <c r="B6264" s="1">
        <v>45280.5625</v>
      </c>
      <c r="C6264">
        <v>14.5817</v>
      </c>
      <c r="D6264">
        <v>93.114999999999995</v>
      </c>
    </row>
    <row r="6265" spans="1:4" x14ac:dyDescent="0.3">
      <c r="A6265">
        <v>6263</v>
      </c>
      <c r="B6265" s="1">
        <v>45280.572916666664</v>
      </c>
      <c r="C6265">
        <v>14.5802</v>
      </c>
      <c r="D6265">
        <v>95.4</v>
      </c>
    </row>
    <row r="6266" spans="1:4" x14ac:dyDescent="0.3">
      <c r="A6266">
        <v>6264</v>
      </c>
      <c r="B6266" s="1">
        <v>45280.583333333336</v>
      </c>
      <c r="C6266">
        <v>14.581799999999999</v>
      </c>
      <c r="D6266">
        <v>95.975999999999999</v>
      </c>
    </row>
    <row r="6267" spans="1:4" x14ac:dyDescent="0.3">
      <c r="A6267">
        <v>6265</v>
      </c>
      <c r="B6267" s="1">
        <v>45280.59375</v>
      </c>
      <c r="C6267">
        <v>14.579000000000001</v>
      </c>
      <c r="D6267">
        <v>95.016000000000005</v>
      </c>
    </row>
    <row r="6268" spans="1:4" x14ac:dyDescent="0.3">
      <c r="A6268">
        <v>6266</v>
      </c>
      <c r="B6268" s="1">
        <v>45280.604166666664</v>
      </c>
      <c r="C6268">
        <v>14.5753</v>
      </c>
      <c r="D6268">
        <v>95.59</v>
      </c>
    </row>
    <row r="6269" spans="1:4" x14ac:dyDescent="0.3">
      <c r="A6269">
        <v>6267</v>
      </c>
      <c r="B6269" s="1">
        <v>45280.614583333336</v>
      </c>
      <c r="C6269">
        <v>14.5748</v>
      </c>
      <c r="D6269">
        <v>97.331000000000003</v>
      </c>
    </row>
    <row r="6270" spans="1:4" x14ac:dyDescent="0.3">
      <c r="A6270">
        <v>6268</v>
      </c>
      <c r="B6270" s="1">
        <v>45280.625</v>
      </c>
      <c r="C6270">
        <v>14.575100000000001</v>
      </c>
      <c r="D6270">
        <v>98.307000000000002</v>
      </c>
    </row>
    <row r="6271" spans="1:4" x14ac:dyDescent="0.3">
      <c r="A6271">
        <v>6269</v>
      </c>
      <c r="B6271" s="1">
        <v>45280.635416666664</v>
      </c>
      <c r="C6271">
        <v>14.5754</v>
      </c>
      <c r="D6271">
        <v>97.525000000000006</v>
      </c>
    </row>
    <row r="6272" spans="1:4" x14ac:dyDescent="0.3">
      <c r="A6272">
        <v>6270</v>
      </c>
      <c r="B6272" s="1">
        <v>45280.645833333336</v>
      </c>
      <c r="C6272">
        <v>14.576599999999999</v>
      </c>
      <c r="D6272">
        <v>99.290999999999997</v>
      </c>
    </row>
    <row r="6273" spans="1:4" x14ac:dyDescent="0.3">
      <c r="A6273">
        <v>6271</v>
      </c>
      <c r="B6273" s="1">
        <v>45280.65625</v>
      </c>
      <c r="C6273">
        <v>14.5793</v>
      </c>
      <c r="D6273">
        <v>99.290999999999997</v>
      </c>
    </row>
    <row r="6274" spans="1:4" x14ac:dyDescent="0.3">
      <c r="A6274">
        <v>6272</v>
      </c>
      <c r="B6274" s="1">
        <v>45280.666666666664</v>
      </c>
      <c r="C6274">
        <v>14.575699999999999</v>
      </c>
      <c r="D6274">
        <v>94.825000000000003</v>
      </c>
    </row>
    <row r="6275" spans="1:4" x14ac:dyDescent="0.3">
      <c r="A6275">
        <v>6273</v>
      </c>
      <c r="B6275" s="1">
        <v>45280.677083333336</v>
      </c>
      <c r="C6275">
        <v>14.571400000000001</v>
      </c>
      <c r="D6275">
        <v>91.424999999999997</v>
      </c>
    </row>
    <row r="6276" spans="1:4" x14ac:dyDescent="0.3">
      <c r="A6276">
        <v>6274</v>
      </c>
      <c r="B6276" s="1">
        <v>45280.6875</v>
      </c>
      <c r="C6276">
        <v>14.570499999999999</v>
      </c>
      <c r="D6276">
        <v>90.68</v>
      </c>
    </row>
    <row r="6277" spans="1:4" x14ac:dyDescent="0.3">
      <c r="A6277">
        <v>6275</v>
      </c>
      <c r="B6277" s="1">
        <v>45280.697916666664</v>
      </c>
      <c r="C6277">
        <v>14.572699999999999</v>
      </c>
      <c r="D6277">
        <v>90.495000000000005</v>
      </c>
    </row>
    <row r="6278" spans="1:4" x14ac:dyDescent="0.3">
      <c r="A6278">
        <v>6276</v>
      </c>
      <c r="B6278" s="1">
        <v>45280.708333333336</v>
      </c>
      <c r="C6278">
        <v>14.5717</v>
      </c>
      <c r="D6278">
        <v>90.123999999999995</v>
      </c>
    </row>
    <row r="6279" spans="1:4" x14ac:dyDescent="0.3">
      <c r="A6279">
        <v>6277</v>
      </c>
      <c r="B6279" s="1">
        <v>45280.71875</v>
      </c>
      <c r="C6279">
        <v>14.574999999999999</v>
      </c>
      <c r="D6279">
        <v>89.384</v>
      </c>
    </row>
    <row r="6280" spans="1:4" x14ac:dyDescent="0.3">
      <c r="A6280">
        <v>6278</v>
      </c>
      <c r="B6280" s="1">
        <v>45280.729166666664</v>
      </c>
      <c r="C6280">
        <v>14.5764</v>
      </c>
      <c r="D6280">
        <v>88.465999999999994</v>
      </c>
    </row>
    <row r="6281" spans="1:4" x14ac:dyDescent="0.3">
      <c r="A6281">
        <v>6279</v>
      </c>
      <c r="B6281" s="1">
        <v>45280.739583333336</v>
      </c>
      <c r="C6281">
        <v>14.577500000000001</v>
      </c>
      <c r="D6281">
        <v>87.367999999999995</v>
      </c>
    </row>
    <row r="6282" spans="1:4" x14ac:dyDescent="0.3">
      <c r="A6282">
        <v>6280</v>
      </c>
      <c r="B6282" s="1">
        <v>45280.75</v>
      </c>
      <c r="C6282">
        <v>14.5776</v>
      </c>
      <c r="D6282">
        <v>85.013999999999996</v>
      </c>
    </row>
    <row r="6283" spans="1:4" x14ac:dyDescent="0.3">
      <c r="A6283">
        <v>6281</v>
      </c>
      <c r="B6283" s="1">
        <v>45280.760416666664</v>
      </c>
      <c r="C6283">
        <v>14.576700000000001</v>
      </c>
      <c r="D6283">
        <v>83.221000000000004</v>
      </c>
    </row>
    <row r="6284" spans="1:4" x14ac:dyDescent="0.3">
      <c r="A6284">
        <v>6282</v>
      </c>
      <c r="B6284" s="1">
        <v>45280.770833333336</v>
      </c>
      <c r="C6284">
        <v>14.581200000000001</v>
      </c>
      <c r="D6284">
        <v>82.864000000000004</v>
      </c>
    </row>
    <row r="6285" spans="1:4" x14ac:dyDescent="0.3">
      <c r="A6285">
        <v>6283</v>
      </c>
      <c r="B6285" s="1">
        <v>45280.78125</v>
      </c>
      <c r="C6285">
        <v>14.582100000000001</v>
      </c>
      <c r="D6285">
        <v>82.686000000000007</v>
      </c>
    </row>
    <row r="6286" spans="1:4" x14ac:dyDescent="0.3">
      <c r="A6286">
        <v>6284</v>
      </c>
      <c r="B6286" s="1">
        <v>45280.791666666664</v>
      </c>
      <c r="C6286">
        <v>14.5825</v>
      </c>
      <c r="D6286">
        <v>82.33</v>
      </c>
    </row>
    <row r="6287" spans="1:4" x14ac:dyDescent="0.3">
      <c r="A6287">
        <v>6285</v>
      </c>
      <c r="B6287" s="1">
        <v>45280.802083333336</v>
      </c>
      <c r="C6287">
        <v>14.583399999999999</v>
      </c>
      <c r="D6287">
        <v>82.152000000000001</v>
      </c>
    </row>
    <row r="6288" spans="1:4" x14ac:dyDescent="0.3">
      <c r="A6288">
        <v>6286</v>
      </c>
      <c r="B6288" s="1">
        <v>45280.8125</v>
      </c>
      <c r="C6288">
        <v>14.5862</v>
      </c>
      <c r="D6288">
        <v>82.152000000000001</v>
      </c>
    </row>
    <row r="6289" spans="1:4" x14ac:dyDescent="0.3">
      <c r="A6289">
        <v>6287</v>
      </c>
      <c r="B6289" s="1">
        <v>45280.822916666664</v>
      </c>
      <c r="C6289">
        <v>14.589600000000001</v>
      </c>
      <c r="D6289">
        <v>81.974999999999994</v>
      </c>
    </row>
    <row r="6290" spans="1:4" x14ac:dyDescent="0.3">
      <c r="A6290">
        <v>6288</v>
      </c>
      <c r="B6290" s="1">
        <v>45280.833333333336</v>
      </c>
      <c r="C6290">
        <v>14.5901</v>
      </c>
      <c r="D6290">
        <v>81.620999999999995</v>
      </c>
    </row>
    <row r="6291" spans="1:4" x14ac:dyDescent="0.3">
      <c r="A6291">
        <v>6289</v>
      </c>
      <c r="B6291" s="1">
        <v>45280.84375</v>
      </c>
      <c r="C6291">
        <v>14.5915</v>
      </c>
      <c r="D6291">
        <v>81.620999999999995</v>
      </c>
    </row>
    <row r="6292" spans="1:4" x14ac:dyDescent="0.3">
      <c r="A6292">
        <v>6290</v>
      </c>
      <c r="B6292" s="1">
        <v>45280.854166666664</v>
      </c>
      <c r="C6292">
        <v>14.595599999999999</v>
      </c>
      <c r="D6292">
        <v>81.620999999999995</v>
      </c>
    </row>
    <row r="6293" spans="1:4" x14ac:dyDescent="0.3">
      <c r="A6293">
        <v>6291</v>
      </c>
      <c r="B6293" s="1">
        <v>45280.864583333336</v>
      </c>
      <c r="C6293">
        <v>14.595599999999999</v>
      </c>
      <c r="D6293">
        <v>81.620999999999995</v>
      </c>
    </row>
    <row r="6294" spans="1:4" x14ac:dyDescent="0.3">
      <c r="A6294">
        <v>6292</v>
      </c>
      <c r="B6294" s="1">
        <v>45280.875</v>
      </c>
      <c r="C6294">
        <v>14.595000000000001</v>
      </c>
      <c r="D6294">
        <v>81.441999999999993</v>
      </c>
    </row>
    <row r="6295" spans="1:4" x14ac:dyDescent="0.3">
      <c r="A6295">
        <v>6293</v>
      </c>
      <c r="B6295" s="1">
        <v>45280.885416666664</v>
      </c>
      <c r="C6295">
        <v>14.5944</v>
      </c>
      <c r="D6295">
        <v>80.734999999999999</v>
      </c>
    </row>
    <row r="6296" spans="1:4" x14ac:dyDescent="0.3">
      <c r="A6296">
        <v>6294</v>
      </c>
      <c r="B6296" s="1">
        <v>45280.895833333336</v>
      </c>
      <c r="C6296">
        <v>14.593400000000001</v>
      </c>
      <c r="D6296">
        <v>79.852999999999994</v>
      </c>
    </row>
    <row r="6297" spans="1:4" x14ac:dyDescent="0.3">
      <c r="A6297">
        <v>6295</v>
      </c>
      <c r="B6297" s="1">
        <v>45280.90625</v>
      </c>
      <c r="C6297">
        <v>14.5975</v>
      </c>
      <c r="D6297">
        <v>79.852999999999994</v>
      </c>
    </row>
    <row r="6298" spans="1:4" x14ac:dyDescent="0.3">
      <c r="A6298">
        <v>6296</v>
      </c>
      <c r="B6298" s="1">
        <v>45280.916666666664</v>
      </c>
      <c r="C6298">
        <v>14.5985</v>
      </c>
      <c r="D6298">
        <v>79.677999999999997</v>
      </c>
    </row>
    <row r="6299" spans="1:4" x14ac:dyDescent="0.3">
      <c r="A6299">
        <v>6297</v>
      </c>
      <c r="B6299" s="1">
        <v>45280.927083333336</v>
      </c>
      <c r="C6299">
        <v>14.5998</v>
      </c>
      <c r="D6299">
        <v>79.677999999999997</v>
      </c>
    </row>
    <row r="6300" spans="1:4" x14ac:dyDescent="0.3">
      <c r="A6300">
        <v>6298</v>
      </c>
      <c r="B6300" s="1">
        <v>45280.9375</v>
      </c>
      <c r="C6300">
        <v>14.6007</v>
      </c>
      <c r="D6300">
        <v>79.501999999999995</v>
      </c>
    </row>
    <row r="6301" spans="1:4" x14ac:dyDescent="0.3">
      <c r="A6301">
        <v>6299</v>
      </c>
      <c r="B6301" s="1">
        <v>45280.947916666664</v>
      </c>
      <c r="C6301">
        <v>14.600199999999999</v>
      </c>
      <c r="D6301">
        <v>79.325999999999993</v>
      </c>
    </row>
    <row r="6302" spans="1:4" x14ac:dyDescent="0.3">
      <c r="A6302">
        <v>6300</v>
      </c>
      <c r="B6302" s="1">
        <v>45280.958333333336</v>
      </c>
      <c r="C6302">
        <v>14.5983</v>
      </c>
      <c r="D6302">
        <v>79.150999999999996</v>
      </c>
    </row>
    <row r="6303" spans="1:4" x14ac:dyDescent="0.3">
      <c r="A6303">
        <v>6301</v>
      </c>
      <c r="B6303" s="1">
        <v>45280.96875</v>
      </c>
      <c r="C6303">
        <v>14.597</v>
      </c>
      <c r="D6303">
        <v>79.150999999999996</v>
      </c>
    </row>
    <row r="6304" spans="1:4" x14ac:dyDescent="0.3">
      <c r="A6304">
        <v>6302</v>
      </c>
      <c r="B6304" s="1">
        <v>45280.979166666664</v>
      </c>
      <c r="C6304">
        <v>14.596</v>
      </c>
      <c r="D6304">
        <v>79.325999999999993</v>
      </c>
    </row>
    <row r="6305" spans="1:4" x14ac:dyDescent="0.3">
      <c r="A6305">
        <v>6303</v>
      </c>
      <c r="B6305" s="1">
        <v>45280.989583333336</v>
      </c>
      <c r="C6305">
        <v>14.596</v>
      </c>
      <c r="D6305">
        <v>79.325999999999993</v>
      </c>
    </row>
    <row r="6306" spans="1:4" x14ac:dyDescent="0.3">
      <c r="A6306">
        <v>6304</v>
      </c>
      <c r="B6306" s="1">
        <v>45281</v>
      </c>
      <c r="C6306">
        <v>14.587</v>
      </c>
      <c r="D6306">
        <v>79.501999999999995</v>
      </c>
    </row>
    <row r="6307" spans="1:4" x14ac:dyDescent="0.3">
      <c r="A6307">
        <v>6305</v>
      </c>
      <c r="B6307" s="1">
        <v>45281.010416666664</v>
      </c>
      <c r="C6307">
        <v>14.587899999999999</v>
      </c>
      <c r="D6307">
        <v>79.325999999999993</v>
      </c>
    </row>
    <row r="6308" spans="1:4" x14ac:dyDescent="0.3">
      <c r="A6308">
        <v>6306</v>
      </c>
      <c r="B6308" s="1">
        <v>45281.020833333336</v>
      </c>
      <c r="C6308">
        <v>14.587</v>
      </c>
      <c r="D6308">
        <v>79.501999999999995</v>
      </c>
    </row>
    <row r="6309" spans="1:4" x14ac:dyDescent="0.3">
      <c r="A6309">
        <v>6307</v>
      </c>
      <c r="B6309" s="1">
        <v>45281.03125</v>
      </c>
      <c r="C6309">
        <v>14.585100000000001</v>
      </c>
      <c r="D6309">
        <v>79.325999999999993</v>
      </c>
    </row>
    <row r="6310" spans="1:4" x14ac:dyDescent="0.3">
      <c r="A6310">
        <v>6308</v>
      </c>
      <c r="B6310" s="1">
        <v>45281.041666666664</v>
      </c>
      <c r="C6310">
        <v>14.584300000000001</v>
      </c>
      <c r="D6310">
        <v>78.974999999999994</v>
      </c>
    </row>
    <row r="6311" spans="1:4" x14ac:dyDescent="0.3">
      <c r="A6311">
        <v>6309</v>
      </c>
      <c r="B6311" s="1">
        <v>45281.052083333336</v>
      </c>
      <c r="C6311">
        <v>14.5815</v>
      </c>
      <c r="D6311">
        <v>78.974999999999994</v>
      </c>
    </row>
    <row r="6312" spans="1:4" x14ac:dyDescent="0.3">
      <c r="A6312">
        <v>6310</v>
      </c>
      <c r="B6312" s="1">
        <v>45281.0625</v>
      </c>
      <c r="C6312">
        <v>14.5801</v>
      </c>
      <c r="D6312">
        <v>78.974999999999994</v>
      </c>
    </row>
    <row r="6313" spans="1:4" x14ac:dyDescent="0.3">
      <c r="A6313">
        <v>6311</v>
      </c>
      <c r="B6313" s="1">
        <v>45281.072916666664</v>
      </c>
      <c r="C6313">
        <v>14.5756</v>
      </c>
      <c r="D6313">
        <v>78.8</v>
      </c>
    </row>
    <row r="6314" spans="1:4" x14ac:dyDescent="0.3">
      <c r="A6314">
        <v>6312</v>
      </c>
      <c r="B6314" s="1">
        <v>45281.083333333336</v>
      </c>
      <c r="C6314">
        <v>14.569599999999999</v>
      </c>
      <c r="D6314">
        <v>78.623999999999995</v>
      </c>
    </row>
    <row r="6315" spans="1:4" x14ac:dyDescent="0.3">
      <c r="A6315">
        <v>6313</v>
      </c>
      <c r="B6315" s="1">
        <v>45281.09375</v>
      </c>
      <c r="C6315">
        <v>14.5688</v>
      </c>
      <c r="D6315">
        <v>78.8</v>
      </c>
    </row>
    <row r="6316" spans="1:4" x14ac:dyDescent="0.3">
      <c r="A6316">
        <v>6314</v>
      </c>
      <c r="B6316" s="1">
        <v>45281.104166666664</v>
      </c>
      <c r="C6316">
        <v>14.5715</v>
      </c>
      <c r="D6316">
        <v>78.8</v>
      </c>
    </row>
    <row r="6317" spans="1:4" x14ac:dyDescent="0.3">
      <c r="A6317">
        <v>6315</v>
      </c>
      <c r="B6317" s="1">
        <v>45281.114583333336</v>
      </c>
      <c r="C6317">
        <v>14.570499999999999</v>
      </c>
      <c r="D6317">
        <v>78.974999999999994</v>
      </c>
    </row>
    <row r="6318" spans="1:4" x14ac:dyDescent="0.3">
      <c r="A6318">
        <v>6316</v>
      </c>
      <c r="B6318" s="1">
        <v>45281.125</v>
      </c>
      <c r="C6318">
        <v>14.5715</v>
      </c>
      <c r="D6318">
        <v>78.8</v>
      </c>
    </row>
    <row r="6319" spans="1:4" x14ac:dyDescent="0.3">
      <c r="A6319">
        <v>6317</v>
      </c>
      <c r="B6319" s="1">
        <v>45281.135416666664</v>
      </c>
      <c r="C6319">
        <v>14.5715</v>
      </c>
      <c r="D6319">
        <v>78.8</v>
      </c>
    </row>
    <row r="6320" spans="1:4" x14ac:dyDescent="0.3">
      <c r="A6320">
        <v>6318</v>
      </c>
      <c r="B6320" s="1">
        <v>45281.145833333336</v>
      </c>
      <c r="C6320">
        <v>14.5688</v>
      </c>
      <c r="D6320">
        <v>78.8</v>
      </c>
    </row>
    <row r="6321" spans="1:4" x14ac:dyDescent="0.3">
      <c r="A6321">
        <v>6319</v>
      </c>
      <c r="B6321" s="1">
        <v>45281.15625</v>
      </c>
      <c r="C6321">
        <v>14.5741</v>
      </c>
      <c r="D6321">
        <v>78.8</v>
      </c>
    </row>
    <row r="6322" spans="1:4" x14ac:dyDescent="0.3">
      <c r="A6322">
        <v>6320</v>
      </c>
      <c r="B6322" s="1">
        <v>45281.166666666664</v>
      </c>
      <c r="C6322">
        <v>14.5809</v>
      </c>
      <c r="D6322">
        <v>78.8</v>
      </c>
    </row>
    <row r="6323" spans="1:4" x14ac:dyDescent="0.3">
      <c r="A6323">
        <v>6321</v>
      </c>
      <c r="B6323" s="1">
        <v>45281.177083333336</v>
      </c>
      <c r="C6323">
        <v>14.5792</v>
      </c>
      <c r="D6323">
        <v>78.623999999999995</v>
      </c>
    </row>
    <row r="6324" spans="1:4" x14ac:dyDescent="0.3">
      <c r="A6324">
        <v>6322</v>
      </c>
      <c r="B6324" s="1">
        <v>45281.1875</v>
      </c>
      <c r="C6324">
        <v>14.823399999999999</v>
      </c>
      <c r="D6324">
        <v>78.097999999999999</v>
      </c>
    </row>
    <row r="6325" spans="1:4" x14ac:dyDescent="0.3">
      <c r="A6325">
        <v>6323</v>
      </c>
      <c r="B6325" s="1">
        <v>45281.197916666664</v>
      </c>
      <c r="C6325">
        <v>14.758900000000001</v>
      </c>
      <c r="D6325">
        <v>77.923000000000002</v>
      </c>
    </row>
    <row r="6326" spans="1:4" x14ac:dyDescent="0.3">
      <c r="A6326">
        <v>6324</v>
      </c>
      <c r="B6326" s="1">
        <v>45281.208333333336</v>
      </c>
      <c r="C6326">
        <v>14.803900000000001</v>
      </c>
      <c r="D6326">
        <v>77.923000000000002</v>
      </c>
    </row>
    <row r="6327" spans="1:4" x14ac:dyDescent="0.3">
      <c r="A6327">
        <v>6325</v>
      </c>
      <c r="B6327" s="1">
        <v>45281.21875</v>
      </c>
      <c r="C6327">
        <v>14.8226</v>
      </c>
      <c r="D6327">
        <v>77.748999999999995</v>
      </c>
    </row>
    <row r="6328" spans="1:4" x14ac:dyDescent="0.3">
      <c r="A6328">
        <v>6326</v>
      </c>
      <c r="B6328" s="1">
        <v>45281.229166666664</v>
      </c>
      <c r="C6328">
        <v>14.6555</v>
      </c>
      <c r="D6328">
        <v>77.573999999999998</v>
      </c>
    </row>
    <row r="6329" spans="1:4" x14ac:dyDescent="0.3">
      <c r="A6329">
        <v>6327</v>
      </c>
      <c r="B6329" s="1">
        <v>45281.239583333336</v>
      </c>
      <c r="C6329">
        <v>14.5867</v>
      </c>
      <c r="D6329">
        <v>77.400000000000006</v>
      </c>
    </row>
    <row r="6330" spans="1:4" x14ac:dyDescent="0.3">
      <c r="A6330">
        <v>6328</v>
      </c>
      <c r="B6330" s="1">
        <v>45281.25</v>
      </c>
      <c r="C6330">
        <v>14.5931</v>
      </c>
      <c r="D6330">
        <v>77.224999999999994</v>
      </c>
    </row>
    <row r="6331" spans="1:4" x14ac:dyDescent="0.3">
      <c r="A6331">
        <v>6329</v>
      </c>
      <c r="B6331" s="1">
        <v>45281.260416666664</v>
      </c>
      <c r="C6331">
        <v>14.5954</v>
      </c>
      <c r="D6331">
        <v>77.05</v>
      </c>
    </row>
    <row r="6332" spans="1:4" x14ac:dyDescent="0.3">
      <c r="A6332">
        <v>6330</v>
      </c>
      <c r="B6332" s="1">
        <v>45281.270833333336</v>
      </c>
      <c r="C6332">
        <v>14.5959</v>
      </c>
      <c r="D6332">
        <v>77.224999999999994</v>
      </c>
    </row>
    <row r="6333" spans="1:4" x14ac:dyDescent="0.3">
      <c r="A6333">
        <v>6331</v>
      </c>
      <c r="B6333" s="1">
        <v>45281.28125</v>
      </c>
      <c r="C6333">
        <v>14.597200000000001</v>
      </c>
      <c r="D6333">
        <v>77.224999999999994</v>
      </c>
    </row>
    <row r="6334" spans="1:4" x14ac:dyDescent="0.3">
      <c r="A6334">
        <v>6332</v>
      </c>
      <c r="B6334" s="1">
        <v>45281.291666666664</v>
      </c>
      <c r="C6334">
        <v>14.5936</v>
      </c>
      <c r="D6334">
        <v>77.400000000000006</v>
      </c>
    </row>
    <row r="6335" spans="1:4" x14ac:dyDescent="0.3">
      <c r="A6335">
        <v>6333</v>
      </c>
      <c r="B6335" s="1">
        <v>45281.302083333336</v>
      </c>
      <c r="C6335">
        <v>14.596299999999999</v>
      </c>
      <c r="D6335">
        <v>77.400000000000006</v>
      </c>
    </row>
    <row r="6336" spans="1:4" x14ac:dyDescent="0.3">
      <c r="A6336">
        <v>6334</v>
      </c>
      <c r="B6336" s="1">
        <v>45281.3125</v>
      </c>
      <c r="C6336">
        <v>14.5991</v>
      </c>
      <c r="D6336">
        <v>77.400000000000006</v>
      </c>
    </row>
    <row r="6337" spans="1:4" x14ac:dyDescent="0.3">
      <c r="A6337">
        <v>6335</v>
      </c>
      <c r="B6337" s="1">
        <v>45281.322916666664</v>
      </c>
      <c r="C6337">
        <v>14.606299999999999</v>
      </c>
      <c r="D6337">
        <v>77.573999999999998</v>
      </c>
    </row>
    <row r="6338" spans="1:4" x14ac:dyDescent="0.3">
      <c r="A6338">
        <v>6336</v>
      </c>
      <c r="B6338" s="1">
        <v>45281.333333333336</v>
      </c>
      <c r="C6338">
        <v>14.605</v>
      </c>
      <c r="D6338">
        <v>77.573999999999998</v>
      </c>
    </row>
    <row r="6339" spans="1:4" x14ac:dyDescent="0.3">
      <c r="A6339">
        <v>6337</v>
      </c>
      <c r="B6339" s="1">
        <v>45281.34375</v>
      </c>
      <c r="C6339">
        <v>14.605399999999999</v>
      </c>
      <c r="D6339">
        <v>77.748999999999995</v>
      </c>
    </row>
    <row r="6340" spans="1:4" x14ac:dyDescent="0.3">
      <c r="A6340">
        <v>6338</v>
      </c>
      <c r="B6340" s="1">
        <v>45281.354166666664</v>
      </c>
      <c r="C6340">
        <v>14.6073</v>
      </c>
      <c r="D6340">
        <v>77.923000000000002</v>
      </c>
    </row>
    <row r="6341" spans="1:4" x14ac:dyDescent="0.3">
      <c r="A6341">
        <v>6339</v>
      </c>
      <c r="B6341" s="1">
        <v>45281.364583333336</v>
      </c>
      <c r="C6341">
        <v>14.5982</v>
      </c>
      <c r="D6341">
        <v>78.097999999999999</v>
      </c>
    </row>
    <row r="6342" spans="1:4" x14ac:dyDescent="0.3">
      <c r="A6342">
        <v>6340</v>
      </c>
      <c r="B6342" s="1">
        <v>45281.375</v>
      </c>
      <c r="C6342">
        <v>14.593299999999999</v>
      </c>
      <c r="D6342">
        <v>78.8</v>
      </c>
    </row>
    <row r="6343" spans="1:4" x14ac:dyDescent="0.3">
      <c r="A6343">
        <v>6341</v>
      </c>
      <c r="B6343" s="1">
        <v>45281.385416666664</v>
      </c>
      <c r="C6343">
        <v>14.600199999999999</v>
      </c>
      <c r="D6343">
        <v>79.325999999999993</v>
      </c>
    </row>
    <row r="6344" spans="1:4" x14ac:dyDescent="0.3">
      <c r="A6344">
        <v>6342</v>
      </c>
      <c r="B6344" s="1">
        <v>45281.395833333336</v>
      </c>
      <c r="C6344">
        <v>14.5975</v>
      </c>
      <c r="D6344">
        <v>79.325999999999993</v>
      </c>
    </row>
    <row r="6345" spans="1:4" x14ac:dyDescent="0.3">
      <c r="A6345">
        <v>6343</v>
      </c>
      <c r="B6345" s="1">
        <v>45281.40625</v>
      </c>
      <c r="C6345">
        <v>14.5966</v>
      </c>
      <c r="D6345">
        <v>79.501999999999995</v>
      </c>
    </row>
    <row r="6346" spans="1:4" x14ac:dyDescent="0.3">
      <c r="A6346">
        <v>6344</v>
      </c>
      <c r="B6346" s="1">
        <v>45281.416666666664</v>
      </c>
      <c r="C6346">
        <v>14.5907</v>
      </c>
      <c r="D6346">
        <v>79.852999999999994</v>
      </c>
    </row>
    <row r="6347" spans="1:4" x14ac:dyDescent="0.3">
      <c r="A6347">
        <v>6345</v>
      </c>
      <c r="B6347" s="1">
        <v>45281.427083333336</v>
      </c>
      <c r="C6347">
        <v>14.588900000000001</v>
      </c>
      <c r="D6347">
        <v>80.206000000000003</v>
      </c>
    </row>
    <row r="6348" spans="1:4" x14ac:dyDescent="0.3">
      <c r="A6348">
        <v>6346</v>
      </c>
      <c r="B6348" s="1">
        <v>45281.4375</v>
      </c>
      <c r="C6348">
        <v>14.584</v>
      </c>
      <c r="D6348">
        <v>80.911000000000001</v>
      </c>
    </row>
    <row r="6349" spans="1:4" x14ac:dyDescent="0.3">
      <c r="A6349">
        <v>6347</v>
      </c>
      <c r="B6349" s="1">
        <v>45281.447916666664</v>
      </c>
      <c r="C6349">
        <v>14.584300000000001</v>
      </c>
      <c r="D6349">
        <v>81.974999999999994</v>
      </c>
    </row>
    <row r="6350" spans="1:4" x14ac:dyDescent="0.3">
      <c r="A6350">
        <v>6348</v>
      </c>
      <c r="B6350" s="1">
        <v>45281.458333333336</v>
      </c>
      <c r="C6350">
        <v>14.5875</v>
      </c>
      <c r="D6350">
        <v>82.152000000000001</v>
      </c>
    </row>
    <row r="6351" spans="1:4" x14ac:dyDescent="0.3">
      <c r="A6351">
        <v>6349</v>
      </c>
      <c r="B6351" s="1">
        <v>45281.46875</v>
      </c>
      <c r="C6351">
        <v>14.5844</v>
      </c>
      <c r="D6351">
        <v>82.507999999999996</v>
      </c>
    </row>
    <row r="6352" spans="1:4" x14ac:dyDescent="0.3">
      <c r="A6352">
        <v>6350</v>
      </c>
      <c r="B6352" s="1">
        <v>45281.479166666664</v>
      </c>
      <c r="C6352">
        <v>14.5814</v>
      </c>
      <c r="D6352">
        <v>83.399000000000001</v>
      </c>
    </row>
    <row r="6353" spans="1:4" x14ac:dyDescent="0.3">
      <c r="A6353">
        <v>6351</v>
      </c>
      <c r="B6353" s="1">
        <v>45281.489583333336</v>
      </c>
      <c r="C6353">
        <v>14.5806</v>
      </c>
      <c r="D6353">
        <v>82.152000000000001</v>
      </c>
    </row>
    <row r="6354" spans="1:4" x14ac:dyDescent="0.3">
      <c r="A6354">
        <v>6352</v>
      </c>
      <c r="B6354" s="1">
        <v>45281.5</v>
      </c>
      <c r="C6354">
        <v>14.5786</v>
      </c>
      <c r="D6354">
        <v>83.399000000000001</v>
      </c>
    </row>
    <row r="6355" spans="1:4" x14ac:dyDescent="0.3">
      <c r="A6355">
        <v>6353</v>
      </c>
      <c r="B6355" s="1">
        <v>45281.510416666664</v>
      </c>
      <c r="C6355">
        <v>14.575900000000001</v>
      </c>
      <c r="D6355">
        <v>84.834000000000003</v>
      </c>
    </row>
    <row r="6356" spans="1:4" x14ac:dyDescent="0.3">
      <c r="A6356">
        <v>6354</v>
      </c>
      <c r="B6356" s="1">
        <v>45281.520833333336</v>
      </c>
      <c r="C6356">
        <v>14.577999999999999</v>
      </c>
      <c r="D6356">
        <v>87.552000000000007</v>
      </c>
    </row>
    <row r="6357" spans="1:4" x14ac:dyDescent="0.3">
      <c r="A6357">
        <v>6355</v>
      </c>
      <c r="B6357" s="1">
        <v>45281.53125</v>
      </c>
      <c r="C6357">
        <v>14.576000000000001</v>
      </c>
      <c r="D6357">
        <v>85.373999999999995</v>
      </c>
    </row>
    <row r="6358" spans="1:4" x14ac:dyDescent="0.3">
      <c r="A6358">
        <v>6356</v>
      </c>
      <c r="B6358" s="1">
        <v>45281.541666666664</v>
      </c>
      <c r="C6358">
        <v>14.5702</v>
      </c>
      <c r="D6358">
        <v>84.295000000000002</v>
      </c>
    </row>
    <row r="6359" spans="1:4" x14ac:dyDescent="0.3">
      <c r="A6359">
        <v>6357</v>
      </c>
      <c r="B6359" s="1">
        <v>45281.552083333336</v>
      </c>
      <c r="C6359">
        <v>14.5722</v>
      </c>
      <c r="D6359">
        <v>86.459000000000003</v>
      </c>
    </row>
    <row r="6360" spans="1:4" x14ac:dyDescent="0.3">
      <c r="A6360">
        <v>6358</v>
      </c>
      <c r="B6360" s="1">
        <v>45281.5625</v>
      </c>
      <c r="C6360">
        <v>14.570499999999999</v>
      </c>
      <c r="D6360">
        <v>88.281999999999996</v>
      </c>
    </row>
    <row r="6361" spans="1:4" x14ac:dyDescent="0.3">
      <c r="A6361">
        <v>6359</v>
      </c>
      <c r="B6361" s="1">
        <v>45281.572916666664</v>
      </c>
      <c r="C6361">
        <v>14.5685</v>
      </c>
      <c r="D6361">
        <v>87.552000000000007</v>
      </c>
    </row>
    <row r="6362" spans="1:4" x14ac:dyDescent="0.3">
      <c r="A6362">
        <v>6360</v>
      </c>
      <c r="B6362" s="1">
        <v>45281.583333333336</v>
      </c>
      <c r="C6362">
        <v>14.565799999999999</v>
      </c>
      <c r="D6362">
        <v>86.641000000000005</v>
      </c>
    </row>
    <row r="6363" spans="1:4" x14ac:dyDescent="0.3">
      <c r="A6363">
        <v>6361</v>
      </c>
      <c r="B6363" s="1">
        <v>45281.59375</v>
      </c>
      <c r="C6363">
        <v>14.564</v>
      </c>
      <c r="D6363">
        <v>86.459000000000003</v>
      </c>
    </row>
    <row r="6364" spans="1:4" x14ac:dyDescent="0.3">
      <c r="A6364">
        <v>6362</v>
      </c>
      <c r="B6364" s="1">
        <v>45281.604166666664</v>
      </c>
      <c r="C6364">
        <v>14.5609</v>
      </c>
      <c r="D6364">
        <v>86.822999999999993</v>
      </c>
    </row>
    <row r="6365" spans="1:4" x14ac:dyDescent="0.3">
      <c r="A6365">
        <v>6363</v>
      </c>
      <c r="B6365" s="1">
        <v>45281.614583333336</v>
      </c>
      <c r="C6365">
        <v>14.560600000000001</v>
      </c>
      <c r="D6365">
        <v>85.734999999999999</v>
      </c>
    </row>
    <row r="6366" spans="1:4" x14ac:dyDescent="0.3">
      <c r="A6366">
        <v>6364</v>
      </c>
      <c r="B6366" s="1">
        <v>45281.625</v>
      </c>
      <c r="C6366">
        <v>14.5618</v>
      </c>
      <c r="D6366">
        <v>88.099000000000004</v>
      </c>
    </row>
    <row r="6367" spans="1:4" x14ac:dyDescent="0.3">
      <c r="A6367">
        <v>6365</v>
      </c>
      <c r="B6367" s="1">
        <v>45281.635416666664</v>
      </c>
      <c r="C6367">
        <v>14.554399999999999</v>
      </c>
      <c r="D6367">
        <v>83.043000000000006</v>
      </c>
    </row>
    <row r="6368" spans="1:4" x14ac:dyDescent="0.3">
      <c r="A6368">
        <v>6366</v>
      </c>
      <c r="B6368" s="1">
        <v>45281.645833333336</v>
      </c>
      <c r="C6368">
        <v>14.552199999999999</v>
      </c>
      <c r="D6368">
        <v>81.266000000000005</v>
      </c>
    </row>
    <row r="6369" spans="1:4" x14ac:dyDescent="0.3">
      <c r="A6369">
        <v>6367</v>
      </c>
      <c r="B6369" s="1">
        <v>45281.65625</v>
      </c>
      <c r="C6369">
        <v>14.5532</v>
      </c>
      <c r="D6369">
        <v>81.620999999999995</v>
      </c>
    </row>
    <row r="6370" spans="1:4" x14ac:dyDescent="0.3">
      <c r="A6370">
        <v>6368</v>
      </c>
      <c r="B6370" s="1">
        <v>45281.666666666664</v>
      </c>
      <c r="C6370">
        <v>14.5534</v>
      </c>
      <c r="D6370">
        <v>82.152000000000001</v>
      </c>
    </row>
    <row r="6371" spans="1:4" x14ac:dyDescent="0.3">
      <c r="A6371">
        <v>6369</v>
      </c>
      <c r="B6371" s="1">
        <v>45281.677083333336</v>
      </c>
      <c r="C6371">
        <v>14.556699999999999</v>
      </c>
      <c r="D6371">
        <v>82.864000000000004</v>
      </c>
    </row>
    <row r="6372" spans="1:4" x14ac:dyDescent="0.3">
      <c r="A6372">
        <v>6370</v>
      </c>
      <c r="B6372" s="1">
        <v>45281.6875</v>
      </c>
      <c r="C6372">
        <v>14.558999999999999</v>
      </c>
      <c r="D6372">
        <v>83.221000000000004</v>
      </c>
    </row>
    <row r="6373" spans="1:4" x14ac:dyDescent="0.3">
      <c r="A6373">
        <v>6371</v>
      </c>
      <c r="B6373" s="1">
        <v>45281.697916666664</v>
      </c>
      <c r="C6373">
        <v>14.5616</v>
      </c>
      <c r="D6373">
        <v>82.686000000000007</v>
      </c>
    </row>
    <row r="6374" spans="1:4" x14ac:dyDescent="0.3">
      <c r="A6374">
        <v>6372</v>
      </c>
      <c r="B6374" s="1">
        <v>45281.708333333336</v>
      </c>
      <c r="C6374">
        <v>14.5611</v>
      </c>
      <c r="D6374">
        <v>82.507999999999996</v>
      </c>
    </row>
    <row r="6375" spans="1:4" x14ac:dyDescent="0.3">
      <c r="A6375">
        <v>6373</v>
      </c>
      <c r="B6375" s="1">
        <v>45281.71875</v>
      </c>
      <c r="C6375">
        <v>14.5624</v>
      </c>
      <c r="D6375">
        <v>81.974999999999994</v>
      </c>
    </row>
    <row r="6376" spans="1:4" x14ac:dyDescent="0.3">
      <c r="A6376">
        <v>6374</v>
      </c>
      <c r="B6376" s="1">
        <v>45281.729166666664</v>
      </c>
      <c r="C6376">
        <v>14.566000000000001</v>
      </c>
      <c r="D6376">
        <v>81.796999999999997</v>
      </c>
    </row>
    <row r="6377" spans="1:4" x14ac:dyDescent="0.3">
      <c r="A6377">
        <v>6375</v>
      </c>
      <c r="B6377" s="1">
        <v>45281.739583333336</v>
      </c>
      <c r="C6377">
        <v>14.570600000000001</v>
      </c>
      <c r="D6377">
        <v>81.974999999999994</v>
      </c>
    </row>
    <row r="6378" spans="1:4" x14ac:dyDescent="0.3">
      <c r="A6378">
        <v>6376</v>
      </c>
      <c r="B6378" s="1">
        <v>45281.75</v>
      </c>
      <c r="C6378">
        <v>14.5748</v>
      </c>
      <c r="D6378">
        <v>82.507999999999996</v>
      </c>
    </row>
    <row r="6379" spans="1:4" x14ac:dyDescent="0.3">
      <c r="A6379">
        <v>6377</v>
      </c>
      <c r="B6379" s="1">
        <v>45281.760416666664</v>
      </c>
      <c r="C6379">
        <v>14.5799</v>
      </c>
      <c r="D6379">
        <v>82.864000000000004</v>
      </c>
    </row>
    <row r="6380" spans="1:4" x14ac:dyDescent="0.3">
      <c r="A6380">
        <v>6378</v>
      </c>
      <c r="B6380" s="1">
        <v>45281.770833333336</v>
      </c>
      <c r="C6380">
        <v>14.5838</v>
      </c>
      <c r="D6380">
        <v>82.33</v>
      </c>
    </row>
    <row r="6381" spans="1:4" x14ac:dyDescent="0.3">
      <c r="A6381">
        <v>6379</v>
      </c>
      <c r="B6381" s="1">
        <v>45281.78125</v>
      </c>
      <c r="C6381">
        <v>14.580500000000001</v>
      </c>
      <c r="D6381">
        <v>81.620999999999995</v>
      </c>
    </row>
    <row r="6382" spans="1:4" x14ac:dyDescent="0.3">
      <c r="A6382">
        <v>6380</v>
      </c>
      <c r="B6382" s="1">
        <v>45281.791666666664</v>
      </c>
      <c r="C6382">
        <v>14.583500000000001</v>
      </c>
      <c r="D6382">
        <v>80.734999999999999</v>
      </c>
    </row>
    <row r="6383" spans="1:4" x14ac:dyDescent="0.3">
      <c r="A6383">
        <v>6381</v>
      </c>
      <c r="B6383" s="1">
        <v>45281.802083333336</v>
      </c>
      <c r="C6383">
        <v>14.5867</v>
      </c>
      <c r="D6383">
        <v>80.382000000000005</v>
      </c>
    </row>
    <row r="6384" spans="1:4" x14ac:dyDescent="0.3">
      <c r="A6384">
        <v>6382</v>
      </c>
      <c r="B6384" s="1">
        <v>45281.8125</v>
      </c>
      <c r="C6384">
        <v>14.5898</v>
      </c>
      <c r="D6384">
        <v>80.028999999999996</v>
      </c>
    </row>
    <row r="6385" spans="1:4" x14ac:dyDescent="0.3">
      <c r="A6385">
        <v>6383</v>
      </c>
      <c r="B6385" s="1">
        <v>45281.822916666664</v>
      </c>
      <c r="C6385">
        <v>14.587999999999999</v>
      </c>
      <c r="D6385">
        <v>79.852999999999994</v>
      </c>
    </row>
    <row r="6386" spans="1:4" x14ac:dyDescent="0.3">
      <c r="A6386">
        <v>6384</v>
      </c>
      <c r="B6386" s="1">
        <v>45281.833333333336</v>
      </c>
      <c r="C6386">
        <v>14.588900000000001</v>
      </c>
      <c r="D6386">
        <v>79.677999999999997</v>
      </c>
    </row>
    <row r="6387" spans="1:4" x14ac:dyDescent="0.3">
      <c r="A6387">
        <v>6385</v>
      </c>
      <c r="B6387" s="1">
        <v>45281.84375</v>
      </c>
      <c r="C6387">
        <v>14.592499999999999</v>
      </c>
      <c r="D6387">
        <v>79.501999999999995</v>
      </c>
    </row>
    <row r="6388" spans="1:4" x14ac:dyDescent="0.3">
      <c r="A6388">
        <v>6386</v>
      </c>
      <c r="B6388" s="1">
        <v>45281.854166666664</v>
      </c>
      <c r="C6388">
        <v>14.5951</v>
      </c>
      <c r="D6388">
        <v>79.501999999999995</v>
      </c>
    </row>
    <row r="6389" spans="1:4" x14ac:dyDescent="0.3">
      <c r="A6389">
        <v>6387</v>
      </c>
      <c r="B6389" s="1">
        <v>45281.864583333336</v>
      </c>
      <c r="C6389">
        <v>14.597300000000001</v>
      </c>
      <c r="D6389">
        <v>78.8</v>
      </c>
    </row>
    <row r="6390" spans="1:4" x14ac:dyDescent="0.3">
      <c r="A6390">
        <v>6388</v>
      </c>
      <c r="B6390" s="1">
        <v>45281.875</v>
      </c>
      <c r="C6390">
        <v>14.594099999999999</v>
      </c>
      <c r="D6390">
        <v>78.097999999999999</v>
      </c>
    </row>
    <row r="6391" spans="1:4" x14ac:dyDescent="0.3">
      <c r="A6391">
        <v>6389</v>
      </c>
      <c r="B6391" s="1">
        <v>45281.885416666664</v>
      </c>
      <c r="C6391">
        <v>14.5937</v>
      </c>
      <c r="D6391">
        <v>77.923000000000002</v>
      </c>
    </row>
    <row r="6392" spans="1:4" x14ac:dyDescent="0.3">
      <c r="A6392">
        <v>6390</v>
      </c>
      <c r="B6392" s="1">
        <v>45281.895833333336</v>
      </c>
      <c r="C6392">
        <v>14.5922</v>
      </c>
      <c r="D6392">
        <v>77.923000000000002</v>
      </c>
    </row>
    <row r="6393" spans="1:4" x14ac:dyDescent="0.3">
      <c r="A6393">
        <v>6391</v>
      </c>
      <c r="B6393" s="1">
        <v>45281.90625</v>
      </c>
      <c r="C6393">
        <v>14.5937</v>
      </c>
      <c r="D6393">
        <v>77.923000000000002</v>
      </c>
    </row>
    <row r="6394" spans="1:4" x14ac:dyDescent="0.3">
      <c r="A6394">
        <v>6392</v>
      </c>
      <c r="B6394" s="1">
        <v>45281.916666666664</v>
      </c>
      <c r="C6394">
        <v>14.5931</v>
      </c>
      <c r="D6394">
        <v>77.748999999999995</v>
      </c>
    </row>
    <row r="6395" spans="1:4" x14ac:dyDescent="0.3">
      <c r="A6395">
        <v>6393</v>
      </c>
      <c r="B6395" s="1">
        <v>45281.927083333336</v>
      </c>
      <c r="C6395">
        <v>14.5959</v>
      </c>
      <c r="D6395">
        <v>77.748999999999995</v>
      </c>
    </row>
    <row r="6396" spans="1:4" x14ac:dyDescent="0.3">
      <c r="A6396">
        <v>6394</v>
      </c>
      <c r="B6396" s="1">
        <v>45281.9375</v>
      </c>
      <c r="C6396">
        <v>14.597300000000001</v>
      </c>
      <c r="D6396">
        <v>77.748999999999995</v>
      </c>
    </row>
    <row r="6397" spans="1:4" x14ac:dyDescent="0.3">
      <c r="A6397">
        <v>6395</v>
      </c>
      <c r="B6397" s="1">
        <v>45281.947916666664</v>
      </c>
      <c r="C6397">
        <v>14.5946</v>
      </c>
      <c r="D6397">
        <v>77.748999999999995</v>
      </c>
    </row>
    <row r="6398" spans="1:4" x14ac:dyDescent="0.3">
      <c r="A6398">
        <v>6396</v>
      </c>
      <c r="B6398" s="1">
        <v>45281.958333333336</v>
      </c>
      <c r="C6398">
        <v>14.592700000000001</v>
      </c>
      <c r="D6398">
        <v>77.573999999999998</v>
      </c>
    </row>
    <row r="6399" spans="1:4" x14ac:dyDescent="0.3">
      <c r="A6399">
        <v>6397</v>
      </c>
      <c r="B6399" s="1">
        <v>45281.96875</v>
      </c>
      <c r="C6399">
        <v>14.5931</v>
      </c>
      <c r="D6399">
        <v>77.748999999999995</v>
      </c>
    </row>
    <row r="6400" spans="1:4" x14ac:dyDescent="0.3">
      <c r="A6400">
        <v>6398</v>
      </c>
      <c r="B6400" s="1">
        <v>45281.979166666664</v>
      </c>
      <c r="C6400">
        <v>14.591799999999999</v>
      </c>
      <c r="D6400">
        <v>77.748999999999995</v>
      </c>
    </row>
    <row r="6401" spans="1:4" x14ac:dyDescent="0.3">
      <c r="A6401">
        <v>6399</v>
      </c>
      <c r="B6401" s="1">
        <v>45281.989583333336</v>
      </c>
      <c r="C6401">
        <v>14.5909</v>
      </c>
      <c r="D6401">
        <v>77.923000000000002</v>
      </c>
    </row>
    <row r="6402" spans="1:4" x14ac:dyDescent="0.3">
      <c r="A6402">
        <v>6400</v>
      </c>
      <c r="B6402" s="1">
        <v>45282</v>
      </c>
      <c r="C6402">
        <v>14.588200000000001</v>
      </c>
      <c r="D6402">
        <v>77.923000000000002</v>
      </c>
    </row>
    <row r="6403" spans="1:4" x14ac:dyDescent="0.3">
      <c r="A6403">
        <v>6401</v>
      </c>
      <c r="B6403" s="1">
        <v>45282.010416666664</v>
      </c>
      <c r="C6403">
        <v>14.5863</v>
      </c>
      <c r="D6403">
        <v>77.748999999999995</v>
      </c>
    </row>
    <row r="6404" spans="1:4" x14ac:dyDescent="0.3">
      <c r="A6404">
        <v>6402</v>
      </c>
      <c r="B6404" s="1">
        <v>45282.020833333336</v>
      </c>
      <c r="C6404">
        <v>14.585000000000001</v>
      </c>
      <c r="D6404">
        <v>77.748999999999995</v>
      </c>
    </row>
    <row r="6405" spans="1:4" x14ac:dyDescent="0.3">
      <c r="A6405">
        <v>6403</v>
      </c>
      <c r="B6405" s="1">
        <v>45282.03125</v>
      </c>
      <c r="C6405">
        <v>14.5822</v>
      </c>
      <c r="D6405">
        <v>77.748999999999995</v>
      </c>
    </row>
    <row r="6406" spans="1:4" x14ac:dyDescent="0.3">
      <c r="A6406">
        <v>6404</v>
      </c>
      <c r="B6406" s="1">
        <v>45282.041666666664</v>
      </c>
      <c r="C6406">
        <v>14.579499999999999</v>
      </c>
      <c r="D6406">
        <v>77.224999999999994</v>
      </c>
    </row>
    <row r="6407" spans="1:4" x14ac:dyDescent="0.3">
      <c r="A6407">
        <v>6405</v>
      </c>
      <c r="B6407" s="1">
        <v>45282.052083333336</v>
      </c>
      <c r="C6407">
        <v>14.576700000000001</v>
      </c>
      <c r="D6407">
        <v>76.703000000000003</v>
      </c>
    </row>
    <row r="6408" spans="1:4" x14ac:dyDescent="0.3">
      <c r="A6408">
        <v>6406</v>
      </c>
      <c r="B6408" s="1">
        <v>45282.0625</v>
      </c>
      <c r="C6408">
        <v>14.572100000000001</v>
      </c>
      <c r="D6408">
        <v>76.528000000000006</v>
      </c>
    </row>
    <row r="6409" spans="1:4" x14ac:dyDescent="0.3">
      <c r="A6409">
        <v>6407</v>
      </c>
      <c r="B6409" s="1">
        <v>45282.072916666664</v>
      </c>
      <c r="C6409">
        <v>14.574</v>
      </c>
      <c r="D6409">
        <v>76.703000000000003</v>
      </c>
    </row>
    <row r="6410" spans="1:4" x14ac:dyDescent="0.3">
      <c r="A6410">
        <v>6408</v>
      </c>
      <c r="B6410" s="1">
        <v>45282.083333333336</v>
      </c>
      <c r="C6410">
        <v>14.5695</v>
      </c>
      <c r="D6410">
        <v>76.528000000000006</v>
      </c>
    </row>
    <row r="6411" spans="1:4" x14ac:dyDescent="0.3">
      <c r="A6411">
        <v>6409</v>
      </c>
      <c r="B6411" s="1">
        <v>45282.09375</v>
      </c>
      <c r="C6411">
        <v>14.565300000000001</v>
      </c>
      <c r="D6411">
        <v>76.528000000000006</v>
      </c>
    </row>
    <row r="6412" spans="1:4" x14ac:dyDescent="0.3">
      <c r="A6412">
        <v>6410</v>
      </c>
      <c r="B6412" s="1">
        <v>45282.104166666664</v>
      </c>
      <c r="C6412">
        <v>14.564</v>
      </c>
      <c r="D6412">
        <v>76.528000000000006</v>
      </c>
    </row>
    <row r="6413" spans="1:4" x14ac:dyDescent="0.3">
      <c r="A6413">
        <v>6411</v>
      </c>
      <c r="B6413" s="1">
        <v>45282.114583333336</v>
      </c>
      <c r="C6413">
        <v>14.5627</v>
      </c>
      <c r="D6413">
        <v>76.528000000000006</v>
      </c>
    </row>
    <row r="6414" spans="1:4" x14ac:dyDescent="0.3">
      <c r="A6414">
        <v>6412</v>
      </c>
      <c r="B6414" s="1">
        <v>45282.125</v>
      </c>
      <c r="C6414">
        <v>14.565799999999999</v>
      </c>
      <c r="D6414">
        <v>76.703000000000003</v>
      </c>
    </row>
    <row r="6415" spans="1:4" x14ac:dyDescent="0.3">
      <c r="A6415">
        <v>6413</v>
      </c>
      <c r="B6415" s="1">
        <v>45282.135416666664</v>
      </c>
      <c r="C6415">
        <v>14.567600000000001</v>
      </c>
      <c r="D6415">
        <v>76.876000000000005</v>
      </c>
    </row>
    <row r="6416" spans="1:4" x14ac:dyDescent="0.3">
      <c r="A6416">
        <v>6414</v>
      </c>
      <c r="B6416" s="1">
        <v>45282.145833333336</v>
      </c>
      <c r="C6416">
        <v>14.5663</v>
      </c>
      <c r="D6416">
        <v>76.876000000000005</v>
      </c>
    </row>
    <row r="6417" spans="1:4" x14ac:dyDescent="0.3">
      <c r="A6417">
        <v>6415</v>
      </c>
      <c r="B6417" s="1">
        <v>45282.15625</v>
      </c>
      <c r="C6417">
        <v>14.564</v>
      </c>
      <c r="D6417">
        <v>77.05</v>
      </c>
    </row>
    <row r="6418" spans="1:4" x14ac:dyDescent="0.3">
      <c r="A6418">
        <v>6416</v>
      </c>
      <c r="B6418" s="1">
        <v>45282.166666666664</v>
      </c>
      <c r="C6418">
        <v>14.564</v>
      </c>
      <c r="D6418">
        <v>77.05</v>
      </c>
    </row>
    <row r="6419" spans="1:4" x14ac:dyDescent="0.3">
      <c r="A6419">
        <v>6417</v>
      </c>
      <c r="B6419" s="1">
        <v>45282.177083333336</v>
      </c>
      <c r="C6419">
        <v>14.562200000000001</v>
      </c>
      <c r="D6419">
        <v>76.876000000000005</v>
      </c>
    </row>
    <row r="6420" spans="1:4" x14ac:dyDescent="0.3">
      <c r="A6420">
        <v>6418</v>
      </c>
      <c r="B6420" s="1">
        <v>45282.1875</v>
      </c>
      <c r="C6420">
        <v>14.5627</v>
      </c>
      <c r="D6420">
        <v>76.528000000000006</v>
      </c>
    </row>
    <row r="6421" spans="1:4" x14ac:dyDescent="0.3">
      <c r="A6421">
        <v>6419</v>
      </c>
      <c r="B6421" s="1">
        <v>45282.197916666664</v>
      </c>
      <c r="C6421">
        <v>14.5585</v>
      </c>
      <c r="D6421">
        <v>76.528000000000006</v>
      </c>
    </row>
    <row r="6422" spans="1:4" x14ac:dyDescent="0.3">
      <c r="A6422">
        <v>6420</v>
      </c>
      <c r="B6422" s="1">
        <v>45282.208333333336</v>
      </c>
      <c r="C6422">
        <v>14.561199999999999</v>
      </c>
      <c r="D6422">
        <v>76.528000000000006</v>
      </c>
    </row>
    <row r="6423" spans="1:4" x14ac:dyDescent="0.3">
      <c r="A6423">
        <v>6421</v>
      </c>
      <c r="B6423" s="1">
        <v>45282.21875</v>
      </c>
      <c r="C6423">
        <v>14.565799999999999</v>
      </c>
      <c r="D6423">
        <v>76.703000000000003</v>
      </c>
    </row>
    <row r="6424" spans="1:4" x14ac:dyDescent="0.3">
      <c r="A6424">
        <v>6422</v>
      </c>
      <c r="B6424" s="1">
        <v>45282.229166666664</v>
      </c>
      <c r="C6424">
        <v>14.569000000000001</v>
      </c>
      <c r="D6424">
        <v>76.876000000000005</v>
      </c>
    </row>
    <row r="6425" spans="1:4" x14ac:dyDescent="0.3">
      <c r="A6425">
        <v>6423</v>
      </c>
      <c r="B6425" s="1">
        <v>45282.239583333336</v>
      </c>
      <c r="C6425">
        <v>14.5703</v>
      </c>
      <c r="D6425">
        <v>76.876000000000005</v>
      </c>
    </row>
    <row r="6426" spans="1:4" x14ac:dyDescent="0.3">
      <c r="A6426">
        <v>6424</v>
      </c>
      <c r="B6426" s="1">
        <v>45282.25</v>
      </c>
      <c r="C6426">
        <v>14.5717</v>
      </c>
      <c r="D6426">
        <v>76.876000000000005</v>
      </c>
    </row>
    <row r="6427" spans="1:4" x14ac:dyDescent="0.3">
      <c r="A6427">
        <v>6425</v>
      </c>
      <c r="B6427" s="1">
        <v>45282.260416666664</v>
      </c>
      <c r="C6427">
        <v>14.5731</v>
      </c>
      <c r="D6427">
        <v>76.876000000000005</v>
      </c>
    </row>
    <row r="6428" spans="1:4" x14ac:dyDescent="0.3">
      <c r="A6428">
        <v>6426</v>
      </c>
      <c r="B6428" s="1">
        <v>45282.270833333336</v>
      </c>
      <c r="C6428">
        <v>14.5722</v>
      </c>
      <c r="D6428">
        <v>77.05</v>
      </c>
    </row>
    <row r="6429" spans="1:4" x14ac:dyDescent="0.3">
      <c r="A6429">
        <v>6427</v>
      </c>
      <c r="B6429" s="1">
        <v>45282.28125</v>
      </c>
      <c r="C6429">
        <v>14.574</v>
      </c>
      <c r="D6429">
        <v>77.224999999999994</v>
      </c>
    </row>
    <row r="6430" spans="1:4" x14ac:dyDescent="0.3">
      <c r="A6430">
        <v>6428</v>
      </c>
      <c r="B6430" s="1">
        <v>45282.291666666664</v>
      </c>
      <c r="C6430">
        <v>14.579000000000001</v>
      </c>
      <c r="D6430">
        <v>77.573999999999998</v>
      </c>
    </row>
    <row r="6431" spans="1:4" x14ac:dyDescent="0.3">
      <c r="A6431">
        <v>6429</v>
      </c>
      <c r="B6431" s="1">
        <v>45282.302083333336</v>
      </c>
      <c r="C6431">
        <v>14.5814</v>
      </c>
      <c r="D6431">
        <v>77.923000000000002</v>
      </c>
    </row>
    <row r="6432" spans="1:4" x14ac:dyDescent="0.3">
      <c r="A6432">
        <v>6430</v>
      </c>
      <c r="B6432" s="1">
        <v>45282.3125</v>
      </c>
      <c r="C6432">
        <v>14.5814</v>
      </c>
      <c r="D6432">
        <v>78.448999999999998</v>
      </c>
    </row>
    <row r="6433" spans="1:4" x14ac:dyDescent="0.3">
      <c r="A6433">
        <v>6431</v>
      </c>
      <c r="B6433" s="1">
        <v>45282.322916666664</v>
      </c>
      <c r="C6433">
        <v>14.5837</v>
      </c>
      <c r="D6433">
        <v>78.8</v>
      </c>
    </row>
    <row r="6434" spans="1:4" x14ac:dyDescent="0.3">
      <c r="A6434">
        <v>6432</v>
      </c>
      <c r="B6434" s="1">
        <v>45282.333333333336</v>
      </c>
      <c r="C6434">
        <v>14.5801</v>
      </c>
      <c r="D6434">
        <v>78.974999999999994</v>
      </c>
    </row>
    <row r="6435" spans="1:4" x14ac:dyDescent="0.3">
      <c r="A6435">
        <v>6433</v>
      </c>
      <c r="B6435" s="1">
        <v>45282.34375</v>
      </c>
      <c r="C6435">
        <v>14.584300000000001</v>
      </c>
      <c r="D6435">
        <v>79.501999999999995</v>
      </c>
    </row>
    <row r="6436" spans="1:4" x14ac:dyDescent="0.3">
      <c r="A6436">
        <v>6434</v>
      </c>
      <c r="B6436" s="1">
        <v>45282.354166666664</v>
      </c>
      <c r="C6436">
        <v>14.585699999999999</v>
      </c>
      <c r="D6436">
        <v>80.028999999999996</v>
      </c>
    </row>
    <row r="6437" spans="1:4" x14ac:dyDescent="0.3">
      <c r="A6437">
        <v>6435</v>
      </c>
      <c r="B6437" s="1">
        <v>45282.364583333336</v>
      </c>
      <c r="C6437">
        <v>14.587199999999999</v>
      </c>
      <c r="D6437">
        <v>80.558999999999997</v>
      </c>
    </row>
    <row r="6438" spans="1:4" x14ac:dyDescent="0.3">
      <c r="A6438">
        <v>6436</v>
      </c>
      <c r="B6438" s="1">
        <v>45282.375</v>
      </c>
      <c r="C6438">
        <v>14.585900000000001</v>
      </c>
      <c r="D6438">
        <v>81.09</v>
      </c>
    </row>
    <row r="6439" spans="1:4" x14ac:dyDescent="0.3">
      <c r="A6439">
        <v>6437</v>
      </c>
      <c r="B6439" s="1">
        <v>45282.385416666664</v>
      </c>
      <c r="C6439">
        <v>14.5878</v>
      </c>
      <c r="D6439">
        <v>81.266000000000005</v>
      </c>
    </row>
    <row r="6440" spans="1:4" x14ac:dyDescent="0.3">
      <c r="A6440">
        <v>6438</v>
      </c>
      <c r="B6440" s="1">
        <v>45282.395833333336</v>
      </c>
      <c r="C6440">
        <v>14.5883</v>
      </c>
      <c r="D6440">
        <v>81.974999999999994</v>
      </c>
    </row>
    <row r="6441" spans="1:4" x14ac:dyDescent="0.3">
      <c r="A6441">
        <v>6439</v>
      </c>
      <c r="B6441" s="1">
        <v>45282.40625</v>
      </c>
      <c r="C6441">
        <v>14.5898</v>
      </c>
      <c r="D6441">
        <v>82.507999999999996</v>
      </c>
    </row>
    <row r="6442" spans="1:4" x14ac:dyDescent="0.3">
      <c r="A6442">
        <v>6440</v>
      </c>
      <c r="B6442" s="1">
        <v>45282.416666666664</v>
      </c>
      <c r="C6442">
        <v>14.5886</v>
      </c>
      <c r="D6442">
        <v>83.578999999999994</v>
      </c>
    </row>
    <row r="6443" spans="1:4" x14ac:dyDescent="0.3">
      <c r="A6443">
        <v>6441</v>
      </c>
      <c r="B6443" s="1">
        <v>45282.427083333336</v>
      </c>
      <c r="C6443">
        <v>14.5878</v>
      </c>
      <c r="D6443">
        <v>83.757000000000005</v>
      </c>
    </row>
    <row r="6444" spans="1:4" x14ac:dyDescent="0.3">
      <c r="A6444">
        <v>6442</v>
      </c>
      <c r="B6444" s="1">
        <v>45282.4375</v>
      </c>
      <c r="C6444">
        <v>14.585599999999999</v>
      </c>
      <c r="D6444">
        <v>83.935000000000002</v>
      </c>
    </row>
    <row r="6445" spans="1:4" x14ac:dyDescent="0.3">
      <c r="A6445">
        <v>6443</v>
      </c>
      <c r="B6445" s="1">
        <v>45282.447916666664</v>
      </c>
      <c r="C6445">
        <v>14.583500000000001</v>
      </c>
      <c r="D6445">
        <v>84.653999999999996</v>
      </c>
    </row>
    <row r="6446" spans="1:4" x14ac:dyDescent="0.3">
      <c r="A6446">
        <v>6444</v>
      </c>
      <c r="B6446" s="1">
        <v>45282.458333333336</v>
      </c>
      <c r="C6446">
        <v>14.5831</v>
      </c>
      <c r="D6446">
        <v>85.013999999999996</v>
      </c>
    </row>
    <row r="6447" spans="1:4" x14ac:dyDescent="0.3">
      <c r="A6447">
        <v>6445</v>
      </c>
      <c r="B6447" s="1">
        <v>45282.46875</v>
      </c>
      <c r="C6447">
        <v>14.583399999999999</v>
      </c>
      <c r="D6447">
        <v>86.096999999999994</v>
      </c>
    </row>
    <row r="6448" spans="1:4" x14ac:dyDescent="0.3">
      <c r="A6448">
        <v>6446</v>
      </c>
      <c r="B6448" s="1">
        <v>45282.479166666664</v>
      </c>
      <c r="C6448">
        <v>14.5802</v>
      </c>
      <c r="D6448">
        <v>85.915000000000006</v>
      </c>
    </row>
    <row r="6449" spans="1:4" x14ac:dyDescent="0.3">
      <c r="A6449">
        <v>6447</v>
      </c>
      <c r="B6449" s="1">
        <v>45282.489583333336</v>
      </c>
      <c r="C6449">
        <v>14.584</v>
      </c>
      <c r="D6449">
        <v>86.277000000000001</v>
      </c>
    </row>
    <row r="6450" spans="1:4" x14ac:dyDescent="0.3">
      <c r="A6450">
        <v>6448</v>
      </c>
      <c r="B6450" s="1">
        <v>45282.5</v>
      </c>
      <c r="C6450">
        <v>14.5801</v>
      </c>
      <c r="D6450">
        <v>86.822999999999993</v>
      </c>
    </row>
    <row r="6451" spans="1:4" x14ac:dyDescent="0.3">
      <c r="A6451">
        <v>6449</v>
      </c>
      <c r="B6451" s="1">
        <v>45282.510416666664</v>
      </c>
      <c r="C6451">
        <v>14.5809</v>
      </c>
      <c r="D6451">
        <v>86.641000000000005</v>
      </c>
    </row>
    <row r="6452" spans="1:4" x14ac:dyDescent="0.3">
      <c r="A6452">
        <v>6450</v>
      </c>
      <c r="B6452" s="1">
        <v>45282.520833333336</v>
      </c>
      <c r="C6452">
        <v>14.5786</v>
      </c>
      <c r="D6452">
        <v>86.822999999999993</v>
      </c>
    </row>
    <row r="6453" spans="1:4" x14ac:dyDescent="0.3">
      <c r="A6453">
        <v>6451</v>
      </c>
      <c r="B6453" s="1">
        <v>45282.53125</v>
      </c>
      <c r="C6453">
        <v>14.5792</v>
      </c>
      <c r="D6453">
        <v>88.465999999999994</v>
      </c>
    </row>
    <row r="6454" spans="1:4" x14ac:dyDescent="0.3">
      <c r="A6454">
        <v>6452</v>
      </c>
      <c r="B6454" s="1">
        <v>45282.541666666664</v>
      </c>
      <c r="C6454">
        <v>14.578900000000001</v>
      </c>
      <c r="D6454">
        <v>88.832999999999998</v>
      </c>
    </row>
    <row r="6455" spans="1:4" x14ac:dyDescent="0.3">
      <c r="A6455">
        <v>6453</v>
      </c>
      <c r="B6455" s="1">
        <v>45282.552083333336</v>
      </c>
      <c r="C6455">
        <v>14.577199999999999</v>
      </c>
      <c r="D6455">
        <v>90.123999999999995</v>
      </c>
    </row>
    <row r="6456" spans="1:4" x14ac:dyDescent="0.3">
      <c r="A6456">
        <v>6454</v>
      </c>
      <c r="B6456" s="1">
        <v>45282.5625</v>
      </c>
      <c r="C6456">
        <v>14.5748</v>
      </c>
      <c r="D6456">
        <v>91.24</v>
      </c>
    </row>
    <row r="6457" spans="1:4" x14ac:dyDescent="0.3">
      <c r="A6457">
        <v>6455</v>
      </c>
      <c r="B6457" s="1">
        <v>45282.572916666664</v>
      </c>
      <c r="C6457">
        <v>14.573499999999999</v>
      </c>
      <c r="D6457">
        <v>92.174000000000007</v>
      </c>
    </row>
    <row r="6458" spans="1:4" x14ac:dyDescent="0.3">
      <c r="A6458">
        <v>6456</v>
      </c>
      <c r="B6458" s="1">
        <v>45282.583333333336</v>
      </c>
      <c r="C6458">
        <v>14.570499999999999</v>
      </c>
      <c r="D6458">
        <v>92.55</v>
      </c>
    </row>
    <row r="6459" spans="1:4" x14ac:dyDescent="0.3">
      <c r="A6459">
        <v>6457</v>
      </c>
      <c r="B6459" s="1">
        <v>45282.59375</v>
      </c>
      <c r="C6459">
        <v>14.5702</v>
      </c>
      <c r="D6459">
        <v>92.926000000000002</v>
      </c>
    </row>
    <row r="6460" spans="1:4" x14ac:dyDescent="0.3">
      <c r="A6460">
        <v>6458</v>
      </c>
      <c r="B6460" s="1">
        <v>45282.604166666664</v>
      </c>
      <c r="C6460">
        <v>14.571099999999999</v>
      </c>
      <c r="D6460">
        <v>95.59</v>
      </c>
    </row>
    <row r="6461" spans="1:4" x14ac:dyDescent="0.3">
      <c r="A6461">
        <v>6459</v>
      </c>
      <c r="B6461" s="1">
        <v>45282.614583333336</v>
      </c>
      <c r="C6461">
        <v>14.5741</v>
      </c>
      <c r="D6461">
        <v>98.897000000000006</v>
      </c>
    </row>
    <row r="6462" spans="1:4" x14ac:dyDescent="0.3">
      <c r="A6462">
        <v>6460</v>
      </c>
      <c r="B6462" s="1">
        <v>45282.625</v>
      </c>
      <c r="C6462">
        <v>14.5693</v>
      </c>
      <c r="D6462">
        <v>96.361000000000004</v>
      </c>
    </row>
    <row r="6463" spans="1:4" x14ac:dyDescent="0.3">
      <c r="A6463">
        <v>6461</v>
      </c>
      <c r="B6463" s="1">
        <v>45282.635416666664</v>
      </c>
      <c r="C6463">
        <v>14.5656</v>
      </c>
      <c r="D6463">
        <v>92.736999999999995</v>
      </c>
    </row>
    <row r="6464" spans="1:4" x14ac:dyDescent="0.3">
      <c r="A6464">
        <v>6462</v>
      </c>
      <c r="B6464" s="1">
        <v>45282.645833333336</v>
      </c>
      <c r="C6464">
        <v>14.561199999999999</v>
      </c>
      <c r="D6464">
        <v>90.308999999999997</v>
      </c>
    </row>
    <row r="6465" spans="1:4" x14ac:dyDescent="0.3">
      <c r="A6465">
        <v>6463</v>
      </c>
      <c r="B6465" s="1">
        <v>45282.65625</v>
      </c>
      <c r="C6465">
        <v>14.559200000000001</v>
      </c>
      <c r="D6465">
        <v>88.65</v>
      </c>
    </row>
    <row r="6466" spans="1:4" x14ac:dyDescent="0.3">
      <c r="A6466">
        <v>6464</v>
      </c>
      <c r="B6466" s="1">
        <v>45282.666666666664</v>
      </c>
      <c r="C6466">
        <v>14.5587</v>
      </c>
      <c r="D6466">
        <v>88.465999999999994</v>
      </c>
    </row>
    <row r="6467" spans="1:4" x14ac:dyDescent="0.3">
      <c r="A6467">
        <v>6465</v>
      </c>
      <c r="B6467" s="1">
        <v>45282.677083333336</v>
      </c>
      <c r="C6467">
        <v>14.563800000000001</v>
      </c>
      <c r="D6467">
        <v>89.754999999999995</v>
      </c>
    </row>
    <row r="6468" spans="1:4" x14ac:dyDescent="0.3">
      <c r="A6468">
        <v>6466</v>
      </c>
      <c r="B6468" s="1">
        <v>45282.6875</v>
      </c>
      <c r="C6468">
        <v>14.5661</v>
      </c>
      <c r="D6468">
        <v>90.123999999999995</v>
      </c>
    </row>
    <row r="6469" spans="1:4" x14ac:dyDescent="0.3">
      <c r="A6469">
        <v>6467</v>
      </c>
      <c r="B6469" s="1">
        <v>45282.697916666664</v>
      </c>
      <c r="C6469">
        <v>14.567600000000001</v>
      </c>
      <c r="D6469">
        <v>89.2</v>
      </c>
    </row>
    <row r="6470" spans="1:4" x14ac:dyDescent="0.3">
      <c r="A6470">
        <v>6468</v>
      </c>
      <c r="B6470" s="1">
        <v>45282.708333333336</v>
      </c>
      <c r="C6470">
        <v>14.566599999999999</v>
      </c>
      <c r="D6470">
        <v>88.832999999999998</v>
      </c>
    </row>
    <row r="6471" spans="1:4" x14ac:dyDescent="0.3">
      <c r="A6471">
        <v>6469</v>
      </c>
      <c r="B6471" s="1">
        <v>45282.71875</v>
      </c>
      <c r="C6471">
        <v>14.565799999999999</v>
      </c>
      <c r="D6471">
        <v>88.099000000000004</v>
      </c>
    </row>
    <row r="6472" spans="1:4" x14ac:dyDescent="0.3">
      <c r="A6472">
        <v>6470</v>
      </c>
      <c r="B6472" s="1">
        <v>45282.729166666664</v>
      </c>
      <c r="C6472">
        <v>14.5647</v>
      </c>
      <c r="D6472">
        <v>87.186000000000007</v>
      </c>
    </row>
    <row r="6473" spans="1:4" x14ac:dyDescent="0.3">
      <c r="A6473">
        <v>6471</v>
      </c>
      <c r="B6473" s="1">
        <v>45282.739583333336</v>
      </c>
      <c r="C6473">
        <v>14.5661</v>
      </c>
      <c r="D6473">
        <v>86.277000000000001</v>
      </c>
    </row>
    <row r="6474" spans="1:4" x14ac:dyDescent="0.3">
      <c r="A6474">
        <v>6472</v>
      </c>
      <c r="B6474" s="1">
        <v>45282.75</v>
      </c>
      <c r="C6474">
        <v>14.5664</v>
      </c>
      <c r="D6474">
        <v>85.373999999999995</v>
      </c>
    </row>
    <row r="6475" spans="1:4" x14ac:dyDescent="0.3">
      <c r="A6475">
        <v>6473</v>
      </c>
      <c r="B6475" s="1">
        <v>45282.760416666664</v>
      </c>
      <c r="C6475">
        <v>14.572100000000001</v>
      </c>
      <c r="D6475">
        <v>84.474000000000004</v>
      </c>
    </row>
    <row r="6476" spans="1:4" x14ac:dyDescent="0.3">
      <c r="A6476">
        <v>6474</v>
      </c>
      <c r="B6476" s="1">
        <v>45282.770833333336</v>
      </c>
      <c r="C6476">
        <v>14.5741</v>
      </c>
      <c r="D6476">
        <v>83.757000000000005</v>
      </c>
    </row>
    <row r="6477" spans="1:4" x14ac:dyDescent="0.3">
      <c r="A6477">
        <v>6475</v>
      </c>
      <c r="B6477" s="1">
        <v>45282.78125</v>
      </c>
      <c r="C6477">
        <v>14.577199999999999</v>
      </c>
      <c r="D6477">
        <v>82.864000000000004</v>
      </c>
    </row>
    <row r="6478" spans="1:4" x14ac:dyDescent="0.3">
      <c r="A6478">
        <v>6476</v>
      </c>
      <c r="B6478" s="1">
        <v>45282.791666666664</v>
      </c>
      <c r="C6478">
        <v>14.5793</v>
      </c>
      <c r="D6478">
        <v>82.152000000000001</v>
      </c>
    </row>
    <row r="6479" spans="1:4" x14ac:dyDescent="0.3">
      <c r="A6479">
        <v>6477</v>
      </c>
      <c r="B6479" s="1">
        <v>45282.802083333336</v>
      </c>
      <c r="C6479">
        <v>14.5801</v>
      </c>
      <c r="D6479">
        <v>81.441999999999993</v>
      </c>
    </row>
    <row r="6480" spans="1:4" x14ac:dyDescent="0.3">
      <c r="A6480">
        <v>6478</v>
      </c>
      <c r="B6480" s="1">
        <v>45282.8125</v>
      </c>
      <c r="C6480">
        <v>14.580500000000001</v>
      </c>
      <c r="D6480">
        <v>81.09</v>
      </c>
    </row>
    <row r="6481" spans="1:4" x14ac:dyDescent="0.3">
      <c r="A6481">
        <v>6479</v>
      </c>
      <c r="B6481" s="1">
        <v>45282.822916666664</v>
      </c>
      <c r="C6481">
        <v>14.583500000000001</v>
      </c>
      <c r="D6481">
        <v>80.734999999999999</v>
      </c>
    </row>
    <row r="6482" spans="1:4" x14ac:dyDescent="0.3">
      <c r="A6482">
        <v>6480</v>
      </c>
      <c r="B6482" s="1">
        <v>45282.833333333336</v>
      </c>
      <c r="C6482">
        <v>14.582100000000001</v>
      </c>
      <c r="D6482">
        <v>80.206000000000003</v>
      </c>
    </row>
    <row r="6483" spans="1:4" x14ac:dyDescent="0.3">
      <c r="A6483">
        <v>6481</v>
      </c>
      <c r="B6483" s="1">
        <v>45282.84375</v>
      </c>
      <c r="C6483">
        <v>14.5875</v>
      </c>
      <c r="D6483">
        <v>79.677999999999997</v>
      </c>
    </row>
    <row r="6484" spans="1:4" x14ac:dyDescent="0.3">
      <c r="A6484">
        <v>6482</v>
      </c>
      <c r="B6484" s="1">
        <v>45282.854166666664</v>
      </c>
      <c r="C6484">
        <v>14.5898</v>
      </c>
      <c r="D6484">
        <v>79.501999999999995</v>
      </c>
    </row>
    <row r="6485" spans="1:4" x14ac:dyDescent="0.3">
      <c r="A6485">
        <v>6483</v>
      </c>
      <c r="B6485" s="1">
        <v>45282.864583333336</v>
      </c>
      <c r="C6485">
        <v>14.592000000000001</v>
      </c>
      <c r="D6485">
        <v>79.325999999999993</v>
      </c>
    </row>
    <row r="6486" spans="1:4" x14ac:dyDescent="0.3">
      <c r="A6486">
        <v>6484</v>
      </c>
      <c r="B6486" s="1">
        <v>45282.875</v>
      </c>
      <c r="C6486">
        <v>14.593400000000001</v>
      </c>
      <c r="D6486">
        <v>79.325999999999993</v>
      </c>
    </row>
    <row r="6487" spans="1:4" x14ac:dyDescent="0.3">
      <c r="A6487">
        <v>6485</v>
      </c>
      <c r="B6487" s="1">
        <v>45282.885416666664</v>
      </c>
      <c r="C6487">
        <v>14.595599999999999</v>
      </c>
      <c r="D6487">
        <v>79.150999999999996</v>
      </c>
    </row>
    <row r="6488" spans="1:4" x14ac:dyDescent="0.3">
      <c r="A6488">
        <v>6486</v>
      </c>
      <c r="B6488" s="1">
        <v>45282.895833333336</v>
      </c>
      <c r="C6488">
        <v>14.599600000000001</v>
      </c>
      <c r="D6488">
        <v>78.623999999999995</v>
      </c>
    </row>
    <row r="6489" spans="1:4" x14ac:dyDescent="0.3">
      <c r="A6489">
        <v>6487</v>
      </c>
      <c r="B6489" s="1">
        <v>45282.90625</v>
      </c>
      <c r="C6489">
        <v>14.600099999999999</v>
      </c>
      <c r="D6489">
        <v>78.274000000000001</v>
      </c>
    </row>
    <row r="6490" spans="1:4" x14ac:dyDescent="0.3">
      <c r="A6490">
        <v>6488</v>
      </c>
      <c r="B6490" s="1">
        <v>45282.916666666664</v>
      </c>
      <c r="C6490">
        <v>14.6028</v>
      </c>
      <c r="D6490">
        <v>78.274000000000001</v>
      </c>
    </row>
    <row r="6491" spans="1:4" x14ac:dyDescent="0.3">
      <c r="A6491">
        <v>6489</v>
      </c>
      <c r="B6491" s="1">
        <v>45282.927083333336</v>
      </c>
      <c r="C6491">
        <v>14.604100000000001</v>
      </c>
      <c r="D6491">
        <v>78.274000000000001</v>
      </c>
    </row>
    <row r="6492" spans="1:4" x14ac:dyDescent="0.3">
      <c r="A6492">
        <v>6490</v>
      </c>
      <c r="B6492" s="1">
        <v>45282.9375</v>
      </c>
      <c r="C6492">
        <v>14.605399999999999</v>
      </c>
      <c r="D6492">
        <v>78.274000000000001</v>
      </c>
    </row>
    <row r="6493" spans="1:4" x14ac:dyDescent="0.3">
      <c r="A6493">
        <v>6491</v>
      </c>
      <c r="B6493" s="1">
        <v>45282.947916666664</v>
      </c>
      <c r="C6493">
        <v>14.6082</v>
      </c>
      <c r="D6493">
        <v>78.274000000000001</v>
      </c>
    </row>
    <row r="6494" spans="1:4" x14ac:dyDescent="0.3">
      <c r="A6494">
        <v>6492</v>
      </c>
      <c r="B6494" s="1">
        <v>45282.958333333336</v>
      </c>
      <c r="C6494">
        <v>14.6065</v>
      </c>
      <c r="D6494">
        <v>78.623999999999995</v>
      </c>
    </row>
    <row r="6495" spans="1:4" x14ac:dyDescent="0.3">
      <c r="A6495">
        <v>6493</v>
      </c>
      <c r="B6495" s="1">
        <v>45282.96875</v>
      </c>
      <c r="C6495">
        <v>14.6073</v>
      </c>
      <c r="D6495">
        <v>78.448999999999998</v>
      </c>
    </row>
    <row r="6496" spans="1:4" x14ac:dyDescent="0.3">
      <c r="A6496">
        <v>6494</v>
      </c>
      <c r="B6496" s="1">
        <v>45282.979166666664</v>
      </c>
      <c r="C6496">
        <v>14.6068</v>
      </c>
      <c r="D6496">
        <v>77.748999999999995</v>
      </c>
    </row>
    <row r="6497" spans="1:4" x14ac:dyDescent="0.3">
      <c r="A6497">
        <v>6495</v>
      </c>
      <c r="B6497" s="1">
        <v>45282.989583333336</v>
      </c>
      <c r="C6497">
        <v>14.607200000000001</v>
      </c>
      <c r="D6497">
        <v>77.400000000000006</v>
      </c>
    </row>
    <row r="6498" spans="1:4" x14ac:dyDescent="0.3">
      <c r="A6498">
        <v>6496</v>
      </c>
      <c r="B6498" s="1">
        <v>45283</v>
      </c>
      <c r="C6498">
        <v>14.6008</v>
      </c>
      <c r="D6498">
        <v>77.05</v>
      </c>
    </row>
    <row r="6499" spans="1:4" x14ac:dyDescent="0.3">
      <c r="A6499">
        <v>6497</v>
      </c>
      <c r="B6499" s="1">
        <v>45283.010416666664</v>
      </c>
      <c r="C6499">
        <v>14.5991</v>
      </c>
      <c r="D6499">
        <v>76.876000000000005</v>
      </c>
    </row>
    <row r="6500" spans="1:4" x14ac:dyDescent="0.3">
      <c r="A6500">
        <v>6498</v>
      </c>
      <c r="B6500" s="1">
        <v>45283.020833333336</v>
      </c>
      <c r="C6500">
        <v>14.594900000000001</v>
      </c>
      <c r="D6500">
        <v>76.876000000000005</v>
      </c>
    </row>
    <row r="6501" spans="1:4" x14ac:dyDescent="0.3">
      <c r="A6501">
        <v>6499</v>
      </c>
      <c r="B6501" s="1">
        <v>45283.03125</v>
      </c>
      <c r="C6501">
        <v>14.594900000000001</v>
      </c>
      <c r="D6501">
        <v>76.876000000000005</v>
      </c>
    </row>
    <row r="6502" spans="1:4" x14ac:dyDescent="0.3">
      <c r="A6502">
        <v>6500</v>
      </c>
      <c r="B6502" s="1">
        <v>45283.041666666664</v>
      </c>
      <c r="C6502">
        <v>14.5936</v>
      </c>
      <c r="D6502">
        <v>76.876000000000005</v>
      </c>
    </row>
    <row r="6503" spans="1:4" x14ac:dyDescent="0.3">
      <c r="A6503">
        <v>6501</v>
      </c>
      <c r="B6503" s="1">
        <v>45283.052083333336</v>
      </c>
      <c r="C6503">
        <v>14.5876</v>
      </c>
      <c r="D6503">
        <v>76.703000000000003</v>
      </c>
    </row>
    <row r="6504" spans="1:4" x14ac:dyDescent="0.3">
      <c r="A6504">
        <v>6502</v>
      </c>
      <c r="B6504" s="1">
        <v>45283.0625</v>
      </c>
      <c r="C6504">
        <v>14.583500000000001</v>
      </c>
      <c r="D6504">
        <v>76.703000000000003</v>
      </c>
    </row>
    <row r="6505" spans="1:4" x14ac:dyDescent="0.3">
      <c r="A6505">
        <v>6503</v>
      </c>
      <c r="B6505" s="1">
        <v>45283.072916666664</v>
      </c>
      <c r="C6505">
        <v>14.582100000000001</v>
      </c>
      <c r="D6505">
        <v>76.703000000000003</v>
      </c>
    </row>
    <row r="6506" spans="1:4" x14ac:dyDescent="0.3">
      <c r="A6506">
        <v>6504</v>
      </c>
      <c r="B6506" s="1">
        <v>45283.083333333336</v>
      </c>
      <c r="C6506">
        <v>14.580399999999999</v>
      </c>
      <c r="D6506">
        <v>76.528000000000006</v>
      </c>
    </row>
    <row r="6507" spans="1:4" x14ac:dyDescent="0.3">
      <c r="A6507">
        <v>6505</v>
      </c>
      <c r="B6507" s="1">
        <v>45283.09375</v>
      </c>
      <c r="C6507">
        <v>14.578900000000001</v>
      </c>
      <c r="D6507">
        <v>76.528000000000006</v>
      </c>
    </row>
    <row r="6508" spans="1:4" x14ac:dyDescent="0.3">
      <c r="A6508">
        <v>6506</v>
      </c>
      <c r="B6508" s="1">
        <v>45283.104166666664</v>
      </c>
      <c r="C6508">
        <v>14.5748</v>
      </c>
      <c r="D6508">
        <v>76.528000000000006</v>
      </c>
    </row>
    <row r="6509" spans="1:4" x14ac:dyDescent="0.3">
      <c r="A6509">
        <v>6507</v>
      </c>
      <c r="B6509" s="1">
        <v>45283.114583333336</v>
      </c>
      <c r="C6509">
        <v>14.5731</v>
      </c>
      <c r="D6509">
        <v>76.353999999999999</v>
      </c>
    </row>
    <row r="6510" spans="1:4" x14ac:dyDescent="0.3">
      <c r="A6510">
        <v>6508</v>
      </c>
      <c r="B6510" s="1">
        <v>45283.125</v>
      </c>
      <c r="C6510">
        <v>14.5717</v>
      </c>
      <c r="D6510">
        <v>76.353999999999999</v>
      </c>
    </row>
    <row r="6511" spans="1:4" x14ac:dyDescent="0.3">
      <c r="A6511">
        <v>6509</v>
      </c>
      <c r="B6511" s="1">
        <v>45283.135416666664</v>
      </c>
      <c r="C6511">
        <v>14.5717</v>
      </c>
      <c r="D6511">
        <v>76.353999999999999</v>
      </c>
    </row>
    <row r="6512" spans="1:4" x14ac:dyDescent="0.3">
      <c r="A6512">
        <v>6510</v>
      </c>
      <c r="B6512" s="1">
        <v>45283.145833333336</v>
      </c>
      <c r="C6512">
        <v>14.572100000000001</v>
      </c>
      <c r="D6512">
        <v>76.528000000000006</v>
      </c>
    </row>
    <row r="6513" spans="1:4" x14ac:dyDescent="0.3">
      <c r="A6513">
        <v>6511</v>
      </c>
      <c r="B6513" s="1">
        <v>45283.15625</v>
      </c>
      <c r="C6513">
        <v>14.5695</v>
      </c>
      <c r="D6513">
        <v>76.528000000000006</v>
      </c>
    </row>
    <row r="6514" spans="1:4" x14ac:dyDescent="0.3">
      <c r="A6514">
        <v>6512</v>
      </c>
      <c r="B6514" s="1">
        <v>45283.166666666664</v>
      </c>
      <c r="C6514">
        <v>14.569900000000001</v>
      </c>
      <c r="D6514">
        <v>76.703000000000003</v>
      </c>
    </row>
    <row r="6515" spans="1:4" x14ac:dyDescent="0.3">
      <c r="A6515">
        <v>6513</v>
      </c>
      <c r="B6515" s="1">
        <v>45283.177083333336</v>
      </c>
      <c r="C6515">
        <v>14.5708</v>
      </c>
      <c r="D6515">
        <v>76.528000000000006</v>
      </c>
    </row>
    <row r="6516" spans="1:4" x14ac:dyDescent="0.3">
      <c r="A6516">
        <v>6514</v>
      </c>
      <c r="B6516" s="1">
        <v>45283.1875</v>
      </c>
      <c r="C6516">
        <v>14.5708</v>
      </c>
      <c r="D6516">
        <v>76.528000000000006</v>
      </c>
    </row>
    <row r="6517" spans="1:4" x14ac:dyDescent="0.3">
      <c r="A6517">
        <v>6515</v>
      </c>
      <c r="B6517" s="1">
        <v>45283.197916666664</v>
      </c>
      <c r="C6517">
        <v>14.572100000000001</v>
      </c>
      <c r="D6517">
        <v>76.528000000000006</v>
      </c>
    </row>
    <row r="6518" spans="1:4" x14ac:dyDescent="0.3">
      <c r="A6518">
        <v>6516</v>
      </c>
      <c r="B6518" s="1">
        <v>45283.208333333336</v>
      </c>
      <c r="C6518">
        <v>14.5748</v>
      </c>
      <c r="D6518">
        <v>76.528000000000006</v>
      </c>
    </row>
    <row r="6519" spans="1:4" x14ac:dyDescent="0.3">
      <c r="A6519">
        <v>6517</v>
      </c>
      <c r="B6519" s="1">
        <v>45283.21875</v>
      </c>
      <c r="C6519">
        <v>14.5753</v>
      </c>
      <c r="D6519">
        <v>76.703000000000003</v>
      </c>
    </row>
    <row r="6520" spans="1:4" x14ac:dyDescent="0.3">
      <c r="A6520">
        <v>6518</v>
      </c>
      <c r="B6520" s="1">
        <v>45283.229166666664</v>
      </c>
      <c r="C6520">
        <v>14.582100000000001</v>
      </c>
      <c r="D6520">
        <v>76.703000000000003</v>
      </c>
    </row>
    <row r="6521" spans="1:4" x14ac:dyDescent="0.3">
      <c r="A6521">
        <v>6519</v>
      </c>
      <c r="B6521" s="1">
        <v>45283.239583333336</v>
      </c>
      <c r="C6521">
        <v>14.5848</v>
      </c>
      <c r="D6521">
        <v>76.703000000000003</v>
      </c>
    </row>
    <row r="6522" spans="1:4" x14ac:dyDescent="0.3">
      <c r="A6522">
        <v>6520</v>
      </c>
      <c r="B6522" s="1">
        <v>45283.25</v>
      </c>
      <c r="C6522">
        <v>14.5863</v>
      </c>
      <c r="D6522">
        <v>76.703000000000003</v>
      </c>
    </row>
    <row r="6523" spans="1:4" x14ac:dyDescent="0.3">
      <c r="A6523">
        <v>6521</v>
      </c>
      <c r="B6523" s="1">
        <v>45283.260416666664</v>
      </c>
      <c r="C6523">
        <v>14.5891</v>
      </c>
      <c r="D6523">
        <v>76.703000000000003</v>
      </c>
    </row>
    <row r="6524" spans="1:4" x14ac:dyDescent="0.3">
      <c r="A6524">
        <v>6522</v>
      </c>
      <c r="B6524" s="1">
        <v>45283.270833333336</v>
      </c>
      <c r="C6524">
        <v>14.590400000000001</v>
      </c>
      <c r="D6524">
        <v>76.703000000000003</v>
      </c>
    </row>
    <row r="6525" spans="1:4" x14ac:dyDescent="0.3">
      <c r="A6525">
        <v>6523</v>
      </c>
      <c r="B6525" s="1">
        <v>45283.28125</v>
      </c>
      <c r="C6525">
        <v>14.591200000000001</v>
      </c>
      <c r="D6525">
        <v>77.05</v>
      </c>
    </row>
    <row r="6526" spans="1:4" x14ac:dyDescent="0.3">
      <c r="A6526">
        <v>6524</v>
      </c>
      <c r="B6526" s="1">
        <v>45283.291666666664</v>
      </c>
      <c r="C6526">
        <v>14.592700000000001</v>
      </c>
      <c r="D6526">
        <v>77.573999999999998</v>
      </c>
    </row>
    <row r="6527" spans="1:4" x14ac:dyDescent="0.3">
      <c r="A6527">
        <v>6525</v>
      </c>
      <c r="B6527" s="1">
        <v>45283.302083333336</v>
      </c>
      <c r="C6527">
        <v>14.5946</v>
      </c>
      <c r="D6527">
        <v>77.748999999999995</v>
      </c>
    </row>
    <row r="6528" spans="1:4" x14ac:dyDescent="0.3">
      <c r="A6528">
        <v>6526</v>
      </c>
      <c r="B6528" s="1">
        <v>45283.3125</v>
      </c>
      <c r="C6528">
        <v>14.596</v>
      </c>
      <c r="D6528">
        <v>78.274000000000001</v>
      </c>
    </row>
    <row r="6529" spans="1:4" x14ac:dyDescent="0.3">
      <c r="A6529">
        <v>6527</v>
      </c>
      <c r="B6529" s="1">
        <v>45283.322916666664</v>
      </c>
      <c r="C6529">
        <v>14.595000000000001</v>
      </c>
      <c r="D6529">
        <v>78.448999999999998</v>
      </c>
    </row>
    <row r="6530" spans="1:4" x14ac:dyDescent="0.3">
      <c r="A6530">
        <v>6528</v>
      </c>
      <c r="B6530" s="1">
        <v>45283.333333333336</v>
      </c>
      <c r="C6530">
        <v>14.597</v>
      </c>
      <c r="D6530">
        <v>79.150999999999996</v>
      </c>
    </row>
    <row r="6531" spans="1:4" x14ac:dyDescent="0.3">
      <c r="A6531">
        <v>6529</v>
      </c>
      <c r="B6531" s="1">
        <v>45283.34375</v>
      </c>
      <c r="C6531">
        <v>14.5985</v>
      </c>
      <c r="D6531">
        <v>79.677999999999997</v>
      </c>
    </row>
    <row r="6532" spans="1:4" x14ac:dyDescent="0.3">
      <c r="A6532">
        <v>6530</v>
      </c>
      <c r="B6532" s="1">
        <v>45283.354166666664</v>
      </c>
      <c r="C6532">
        <v>14.599399999999999</v>
      </c>
      <c r="D6532">
        <v>80.028999999999996</v>
      </c>
    </row>
    <row r="6533" spans="1:4" x14ac:dyDescent="0.3">
      <c r="A6533">
        <v>6531</v>
      </c>
      <c r="B6533" s="1">
        <v>45283.364583333336</v>
      </c>
      <c r="C6533">
        <v>14.5991</v>
      </c>
      <c r="D6533">
        <v>80.911000000000001</v>
      </c>
    </row>
    <row r="6534" spans="1:4" x14ac:dyDescent="0.3">
      <c r="A6534">
        <v>6532</v>
      </c>
      <c r="B6534" s="1">
        <v>45283.375</v>
      </c>
      <c r="C6534">
        <v>14.5983</v>
      </c>
      <c r="D6534">
        <v>81.620999999999995</v>
      </c>
    </row>
    <row r="6535" spans="1:4" x14ac:dyDescent="0.3">
      <c r="A6535">
        <v>6533</v>
      </c>
      <c r="B6535" s="1">
        <v>45283.385416666664</v>
      </c>
      <c r="C6535">
        <v>14.599399999999999</v>
      </c>
      <c r="D6535">
        <v>82.507999999999996</v>
      </c>
    </row>
    <row r="6536" spans="1:4" x14ac:dyDescent="0.3">
      <c r="A6536">
        <v>6534</v>
      </c>
      <c r="B6536" s="1">
        <v>45283.395833333336</v>
      </c>
      <c r="C6536">
        <v>14.5999</v>
      </c>
      <c r="D6536">
        <v>83.221000000000004</v>
      </c>
    </row>
    <row r="6537" spans="1:4" x14ac:dyDescent="0.3">
      <c r="A6537">
        <v>6535</v>
      </c>
      <c r="B6537" s="1">
        <v>45283.40625</v>
      </c>
      <c r="C6537">
        <v>14.600099999999999</v>
      </c>
      <c r="D6537">
        <v>83.757000000000005</v>
      </c>
    </row>
    <row r="6538" spans="1:4" x14ac:dyDescent="0.3">
      <c r="A6538">
        <v>6536</v>
      </c>
      <c r="B6538" s="1">
        <v>45283.416666666664</v>
      </c>
      <c r="C6538">
        <v>14.5983</v>
      </c>
      <c r="D6538">
        <v>84.114999999999995</v>
      </c>
    </row>
    <row r="6539" spans="1:4" x14ac:dyDescent="0.3">
      <c r="A6539">
        <v>6537</v>
      </c>
      <c r="B6539" s="1">
        <v>45283.427083333336</v>
      </c>
      <c r="C6539">
        <v>14.597200000000001</v>
      </c>
      <c r="D6539">
        <v>84.653999999999996</v>
      </c>
    </row>
    <row r="6540" spans="1:4" x14ac:dyDescent="0.3">
      <c r="A6540">
        <v>6538</v>
      </c>
      <c r="B6540" s="1">
        <v>45283.4375</v>
      </c>
      <c r="C6540">
        <v>14.600899999999999</v>
      </c>
      <c r="D6540">
        <v>85.013999999999996</v>
      </c>
    </row>
    <row r="6541" spans="1:4" x14ac:dyDescent="0.3">
      <c r="A6541">
        <v>6539</v>
      </c>
      <c r="B6541" s="1">
        <v>45283.447916666664</v>
      </c>
      <c r="C6541">
        <v>14.597300000000001</v>
      </c>
      <c r="D6541">
        <v>85.194000000000003</v>
      </c>
    </row>
    <row r="6542" spans="1:4" x14ac:dyDescent="0.3">
      <c r="A6542">
        <v>6540</v>
      </c>
      <c r="B6542" s="1">
        <v>45283.458333333336</v>
      </c>
      <c r="C6542">
        <v>14.596500000000001</v>
      </c>
      <c r="D6542">
        <v>85.373999999999995</v>
      </c>
    </row>
    <row r="6543" spans="1:4" x14ac:dyDescent="0.3">
      <c r="A6543">
        <v>6541</v>
      </c>
      <c r="B6543" s="1">
        <v>45283.46875</v>
      </c>
      <c r="C6543">
        <v>14.593</v>
      </c>
      <c r="D6543">
        <v>86.096999999999994</v>
      </c>
    </row>
    <row r="6544" spans="1:4" x14ac:dyDescent="0.3">
      <c r="A6544">
        <v>6542</v>
      </c>
      <c r="B6544" s="1">
        <v>45283.479166666664</v>
      </c>
      <c r="C6544">
        <v>14.5915</v>
      </c>
      <c r="D6544">
        <v>87.004000000000005</v>
      </c>
    </row>
    <row r="6545" spans="1:4" x14ac:dyDescent="0.3">
      <c r="A6545">
        <v>6543</v>
      </c>
      <c r="B6545" s="1">
        <v>45283.489583333336</v>
      </c>
      <c r="C6545">
        <v>14.5863</v>
      </c>
      <c r="D6545">
        <v>88.099000000000004</v>
      </c>
    </row>
    <row r="6546" spans="1:4" x14ac:dyDescent="0.3">
      <c r="A6546">
        <v>6544</v>
      </c>
      <c r="B6546" s="1">
        <v>45283.5</v>
      </c>
      <c r="C6546">
        <v>14.585900000000001</v>
      </c>
      <c r="D6546">
        <v>87.915000000000006</v>
      </c>
    </row>
    <row r="6547" spans="1:4" x14ac:dyDescent="0.3">
      <c r="A6547">
        <v>6545</v>
      </c>
      <c r="B6547" s="1">
        <v>45283.510416666664</v>
      </c>
      <c r="C6547">
        <v>14.588900000000001</v>
      </c>
      <c r="D6547">
        <v>87.552000000000007</v>
      </c>
    </row>
    <row r="6548" spans="1:4" x14ac:dyDescent="0.3">
      <c r="A6548">
        <v>6546</v>
      </c>
      <c r="B6548" s="1">
        <v>45283.520833333336</v>
      </c>
      <c r="C6548">
        <v>14.587</v>
      </c>
      <c r="D6548">
        <v>87.367999999999995</v>
      </c>
    </row>
    <row r="6549" spans="1:4" x14ac:dyDescent="0.3">
      <c r="A6549">
        <v>6547</v>
      </c>
      <c r="B6549" s="1">
        <v>45283.53125</v>
      </c>
      <c r="C6549">
        <v>14.586</v>
      </c>
      <c r="D6549">
        <v>91.8</v>
      </c>
    </row>
    <row r="6550" spans="1:4" x14ac:dyDescent="0.3">
      <c r="A6550">
        <v>6548</v>
      </c>
      <c r="B6550" s="1">
        <v>45283.541666666664</v>
      </c>
      <c r="C6550">
        <v>14.585000000000001</v>
      </c>
      <c r="D6550">
        <v>93.304000000000002</v>
      </c>
    </row>
    <row r="6551" spans="1:4" x14ac:dyDescent="0.3">
      <c r="A6551">
        <v>6549</v>
      </c>
      <c r="B6551" s="1">
        <v>45283.552083333336</v>
      </c>
      <c r="C6551">
        <v>14.590400000000001</v>
      </c>
      <c r="D6551">
        <v>97.915999999999997</v>
      </c>
    </row>
    <row r="6552" spans="1:4" x14ac:dyDescent="0.3">
      <c r="A6552">
        <v>6550</v>
      </c>
      <c r="B6552" s="1">
        <v>45283.5625</v>
      </c>
      <c r="C6552">
        <v>14.5893</v>
      </c>
      <c r="D6552">
        <v>97.137</v>
      </c>
    </row>
    <row r="6553" spans="1:4" x14ac:dyDescent="0.3">
      <c r="A6553">
        <v>6551</v>
      </c>
      <c r="B6553" s="1">
        <v>45283.572916666664</v>
      </c>
      <c r="C6553">
        <v>14.586</v>
      </c>
      <c r="D6553">
        <v>95.975999999999999</v>
      </c>
    </row>
    <row r="6554" spans="1:4" x14ac:dyDescent="0.3">
      <c r="A6554">
        <v>6552</v>
      </c>
      <c r="B6554" s="1">
        <v>45283.583333333336</v>
      </c>
      <c r="C6554">
        <v>14.586399999999999</v>
      </c>
      <c r="D6554">
        <v>98.897000000000006</v>
      </c>
    </row>
    <row r="6555" spans="1:4" x14ac:dyDescent="0.3">
      <c r="A6555">
        <v>6553</v>
      </c>
      <c r="B6555" s="1">
        <v>45283.59375</v>
      </c>
      <c r="C6555">
        <v>14.5854</v>
      </c>
      <c r="D6555">
        <v>101.282</v>
      </c>
    </row>
    <row r="6556" spans="1:4" x14ac:dyDescent="0.3">
      <c r="A6556">
        <v>6554</v>
      </c>
      <c r="B6556" s="1">
        <v>45283.604166666664</v>
      </c>
      <c r="C6556">
        <v>14.585599999999999</v>
      </c>
      <c r="D6556">
        <v>102.697</v>
      </c>
    </row>
    <row r="6557" spans="1:4" x14ac:dyDescent="0.3">
      <c r="A6557">
        <v>6555</v>
      </c>
      <c r="B6557" s="1">
        <v>45283.614583333336</v>
      </c>
      <c r="C6557">
        <v>14.579000000000001</v>
      </c>
      <c r="D6557">
        <v>97.331000000000003</v>
      </c>
    </row>
    <row r="6558" spans="1:4" x14ac:dyDescent="0.3">
      <c r="A6558">
        <v>6556</v>
      </c>
      <c r="B6558" s="1">
        <v>45283.625</v>
      </c>
      <c r="C6558">
        <v>14.5754</v>
      </c>
      <c r="D6558">
        <v>97.525000000000006</v>
      </c>
    </row>
    <row r="6559" spans="1:4" x14ac:dyDescent="0.3">
      <c r="A6559">
        <v>6557</v>
      </c>
      <c r="B6559" s="1">
        <v>45283.635416666664</v>
      </c>
      <c r="C6559">
        <v>14.574</v>
      </c>
      <c r="D6559">
        <v>97.915999999999997</v>
      </c>
    </row>
    <row r="6560" spans="1:4" x14ac:dyDescent="0.3">
      <c r="A6560">
        <v>6558</v>
      </c>
      <c r="B6560" s="1">
        <v>45283.645833333336</v>
      </c>
      <c r="C6560">
        <v>14.573</v>
      </c>
      <c r="D6560">
        <v>94.825000000000003</v>
      </c>
    </row>
    <row r="6561" spans="1:4" x14ac:dyDescent="0.3">
      <c r="A6561">
        <v>6559</v>
      </c>
      <c r="B6561" s="1">
        <v>45283.65625</v>
      </c>
      <c r="C6561">
        <v>14.568</v>
      </c>
      <c r="D6561">
        <v>92.174000000000007</v>
      </c>
    </row>
    <row r="6562" spans="1:4" x14ac:dyDescent="0.3">
      <c r="A6562">
        <v>6560</v>
      </c>
      <c r="B6562" s="1">
        <v>45283.666666666664</v>
      </c>
      <c r="C6562">
        <v>14.5661</v>
      </c>
      <c r="D6562">
        <v>90.123999999999995</v>
      </c>
    </row>
    <row r="6563" spans="1:4" x14ac:dyDescent="0.3">
      <c r="A6563">
        <v>6561</v>
      </c>
      <c r="B6563" s="1">
        <v>45283.677083333336</v>
      </c>
      <c r="C6563">
        <v>14.568</v>
      </c>
      <c r="D6563">
        <v>88.832999999999998</v>
      </c>
    </row>
    <row r="6564" spans="1:4" x14ac:dyDescent="0.3">
      <c r="A6564">
        <v>6562</v>
      </c>
      <c r="B6564" s="1">
        <v>45283.6875</v>
      </c>
      <c r="C6564">
        <v>14.568899999999999</v>
      </c>
      <c r="D6564">
        <v>87.733000000000004</v>
      </c>
    </row>
    <row r="6565" spans="1:4" x14ac:dyDescent="0.3">
      <c r="A6565">
        <v>6563</v>
      </c>
      <c r="B6565" s="1">
        <v>45283.697916666664</v>
      </c>
      <c r="C6565">
        <v>14.569599999999999</v>
      </c>
      <c r="D6565">
        <v>87.004000000000005</v>
      </c>
    </row>
    <row r="6566" spans="1:4" x14ac:dyDescent="0.3">
      <c r="A6566">
        <v>6564</v>
      </c>
      <c r="B6566" s="1">
        <v>45283.708333333336</v>
      </c>
      <c r="C6566">
        <v>14.5695</v>
      </c>
      <c r="D6566">
        <v>86.459000000000003</v>
      </c>
    </row>
    <row r="6567" spans="1:4" x14ac:dyDescent="0.3">
      <c r="A6567">
        <v>6565</v>
      </c>
      <c r="B6567" s="1">
        <v>45283.71875</v>
      </c>
      <c r="C6567">
        <v>14.573</v>
      </c>
      <c r="D6567">
        <v>86.277000000000001</v>
      </c>
    </row>
    <row r="6568" spans="1:4" x14ac:dyDescent="0.3">
      <c r="A6568">
        <v>6566</v>
      </c>
      <c r="B6568" s="1">
        <v>45283.729166666664</v>
      </c>
      <c r="C6568">
        <v>14.5753</v>
      </c>
      <c r="D6568">
        <v>86.096999999999994</v>
      </c>
    </row>
    <row r="6569" spans="1:4" x14ac:dyDescent="0.3">
      <c r="A6569">
        <v>6567</v>
      </c>
      <c r="B6569" s="1">
        <v>45283.739583333336</v>
      </c>
      <c r="C6569">
        <v>14.5754</v>
      </c>
      <c r="D6569">
        <v>85.194000000000003</v>
      </c>
    </row>
    <row r="6570" spans="1:4" x14ac:dyDescent="0.3">
      <c r="A6570">
        <v>6568</v>
      </c>
      <c r="B6570" s="1">
        <v>45283.75</v>
      </c>
      <c r="C6570">
        <v>14.578900000000001</v>
      </c>
      <c r="D6570">
        <v>84.474000000000004</v>
      </c>
    </row>
    <row r="6571" spans="1:4" x14ac:dyDescent="0.3">
      <c r="A6571">
        <v>6569</v>
      </c>
      <c r="B6571" s="1">
        <v>45283.760416666664</v>
      </c>
      <c r="C6571">
        <v>14.5824</v>
      </c>
      <c r="D6571">
        <v>83.757000000000005</v>
      </c>
    </row>
    <row r="6572" spans="1:4" x14ac:dyDescent="0.3">
      <c r="A6572">
        <v>6570</v>
      </c>
      <c r="B6572" s="1">
        <v>45283.770833333336</v>
      </c>
      <c r="C6572">
        <v>14.580399999999999</v>
      </c>
      <c r="D6572">
        <v>83.043000000000006</v>
      </c>
    </row>
    <row r="6573" spans="1:4" x14ac:dyDescent="0.3">
      <c r="A6573">
        <v>6571</v>
      </c>
      <c r="B6573" s="1">
        <v>45283.78125</v>
      </c>
      <c r="C6573">
        <v>14.5862</v>
      </c>
      <c r="D6573">
        <v>82.152000000000001</v>
      </c>
    </row>
    <row r="6574" spans="1:4" x14ac:dyDescent="0.3">
      <c r="A6574">
        <v>6572</v>
      </c>
      <c r="B6574" s="1">
        <v>45283.791666666664</v>
      </c>
      <c r="C6574">
        <v>14.588200000000001</v>
      </c>
      <c r="D6574">
        <v>81.441999999999993</v>
      </c>
    </row>
    <row r="6575" spans="1:4" x14ac:dyDescent="0.3">
      <c r="A6575">
        <v>6573</v>
      </c>
      <c r="B6575" s="1">
        <v>45283.802083333336</v>
      </c>
      <c r="C6575">
        <v>14.5905</v>
      </c>
      <c r="D6575">
        <v>81.266000000000005</v>
      </c>
    </row>
    <row r="6576" spans="1:4" x14ac:dyDescent="0.3">
      <c r="A6576">
        <v>6574</v>
      </c>
      <c r="B6576" s="1">
        <v>45283.8125</v>
      </c>
      <c r="C6576">
        <v>14.5914</v>
      </c>
      <c r="D6576">
        <v>81.09</v>
      </c>
    </row>
    <row r="6577" spans="1:4" x14ac:dyDescent="0.3">
      <c r="A6577">
        <v>6575</v>
      </c>
      <c r="B6577" s="1">
        <v>45283.822916666664</v>
      </c>
      <c r="C6577">
        <v>14.592700000000001</v>
      </c>
      <c r="D6577">
        <v>81.09</v>
      </c>
    </row>
    <row r="6578" spans="1:4" x14ac:dyDescent="0.3">
      <c r="A6578">
        <v>6576</v>
      </c>
      <c r="B6578" s="1">
        <v>45283.833333333336</v>
      </c>
      <c r="C6578">
        <v>14.5936</v>
      </c>
      <c r="D6578">
        <v>80.911000000000001</v>
      </c>
    </row>
    <row r="6579" spans="1:4" x14ac:dyDescent="0.3">
      <c r="A6579">
        <v>6577</v>
      </c>
      <c r="B6579" s="1">
        <v>45283.84375</v>
      </c>
      <c r="C6579">
        <v>14.597799999999999</v>
      </c>
      <c r="D6579">
        <v>80.911000000000001</v>
      </c>
    </row>
    <row r="6580" spans="1:4" x14ac:dyDescent="0.3">
      <c r="A6580">
        <v>6578</v>
      </c>
      <c r="B6580" s="1">
        <v>45283.854166666664</v>
      </c>
      <c r="C6580">
        <v>14.597799999999999</v>
      </c>
      <c r="D6580">
        <v>80.911000000000001</v>
      </c>
    </row>
    <row r="6581" spans="1:4" x14ac:dyDescent="0.3">
      <c r="A6581">
        <v>6579</v>
      </c>
      <c r="B6581" s="1">
        <v>45283.864583333336</v>
      </c>
      <c r="C6581">
        <v>14.601800000000001</v>
      </c>
      <c r="D6581">
        <v>80.911000000000001</v>
      </c>
    </row>
    <row r="6582" spans="1:4" x14ac:dyDescent="0.3">
      <c r="A6582">
        <v>6580</v>
      </c>
      <c r="B6582" s="1">
        <v>45283.875</v>
      </c>
      <c r="C6582">
        <v>14.6046</v>
      </c>
      <c r="D6582">
        <v>80.911000000000001</v>
      </c>
    </row>
    <row r="6583" spans="1:4" x14ac:dyDescent="0.3">
      <c r="A6583">
        <v>6581</v>
      </c>
      <c r="B6583" s="1">
        <v>45283.885416666664</v>
      </c>
      <c r="C6583">
        <v>14.6046</v>
      </c>
      <c r="D6583">
        <v>80.911000000000001</v>
      </c>
    </row>
    <row r="6584" spans="1:4" x14ac:dyDescent="0.3">
      <c r="A6584">
        <v>6582</v>
      </c>
      <c r="B6584" s="1">
        <v>45283.895833333336</v>
      </c>
      <c r="C6584">
        <v>14.6046</v>
      </c>
      <c r="D6584">
        <v>80.911000000000001</v>
      </c>
    </row>
    <row r="6585" spans="1:4" x14ac:dyDescent="0.3">
      <c r="A6585">
        <v>6583</v>
      </c>
      <c r="B6585" s="1">
        <v>45283.90625</v>
      </c>
      <c r="C6585">
        <v>14.604900000000001</v>
      </c>
      <c r="D6585">
        <v>80.558999999999997</v>
      </c>
    </row>
    <row r="6586" spans="1:4" x14ac:dyDescent="0.3">
      <c r="A6586">
        <v>6584</v>
      </c>
      <c r="B6586" s="1">
        <v>45283.916666666664</v>
      </c>
      <c r="C6586">
        <v>14.6068</v>
      </c>
      <c r="D6586">
        <v>80.206000000000003</v>
      </c>
    </row>
    <row r="6587" spans="1:4" x14ac:dyDescent="0.3">
      <c r="A6587">
        <v>6585</v>
      </c>
      <c r="B6587" s="1">
        <v>45283.927083333336</v>
      </c>
      <c r="C6587">
        <v>14.6098</v>
      </c>
      <c r="D6587">
        <v>79.852999999999994</v>
      </c>
    </row>
    <row r="6588" spans="1:4" x14ac:dyDescent="0.3">
      <c r="A6588">
        <v>6586</v>
      </c>
      <c r="B6588" s="1">
        <v>45283.9375</v>
      </c>
      <c r="C6588">
        <v>14.611499999999999</v>
      </c>
      <c r="D6588">
        <v>79.501999999999995</v>
      </c>
    </row>
    <row r="6589" spans="1:4" x14ac:dyDescent="0.3">
      <c r="A6589">
        <v>6587</v>
      </c>
      <c r="B6589" s="1">
        <v>45283.947916666664</v>
      </c>
      <c r="C6589">
        <v>14.613</v>
      </c>
      <c r="D6589">
        <v>79.501999999999995</v>
      </c>
    </row>
    <row r="6590" spans="1:4" x14ac:dyDescent="0.3">
      <c r="A6590">
        <v>6588</v>
      </c>
      <c r="B6590" s="1">
        <v>45283.958333333336</v>
      </c>
      <c r="C6590">
        <v>14.6121</v>
      </c>
      <c r="D6590">
        <v>79.677999999999997</v>
      </c>
    </row>
    <row r="6591" spans="1:4" x14ac:dyDescent="0.3">
      <c r="A6591">
        <v>6589</v>
      </c>
      <c r="B6591" s="1">
        <v>45283.96875</v>
      </c>
      <c r="C6591">
        <v>14.608499999999999</v>
      </c>
      <c r="D6591">
        <v>79.852999999999994</v>
      </c>
    </row>
    <row r="6592" spans="1:4" x14ac:dyDescent="0.3">
      <c r="A6592">
        <v>6590</v>
      </c>
      <c r="B6592" s="1">
        <v>45283.979166666664</v>
      </c>
      <c r="C6592">
        <v>14.604900000000001</v>
      </c>
      <c r="D6592">
        <v>80.028999999999996</v>
      </c>
    </row>
    <row r="6593" spans="1:4" x14ac:dyDescent="0.3">
      <c r="A6593">
        <v>6591</v>
      </c>
      <c r="B6593" s="1">
        <v>45283.989583333336</v>
      </c>
      <c r="C6593">
        <v>14.6053</v>
      </c>
      <c r="D6593">
        <v>80.206000000000003</v>
      </c>
    </row>
    <row r="6594" spans="1:4" x14ac:dyDescent="0.3">
      <c r="A6594">
        <v>6592</v>
      </c>
      <c r="B6594" s="1">
        <v>45284</v>
      </c>
      <c r="C6594">
        <v>14.602499999999999</v>
      </c>
      <c r="D6594">
        <v>80.206000000000003</v>
      </c>
    </row>
    <row r="6595" spans="1:4" x14ac:dyDescent="0.3">
      <c r="A6595">
        <v>6593</v>
      </c>
      <c r="B6595" s="1">
        <v>45284.010416666664</v>
      </c>
      <c r="C6595">
        <v>14.599399999999999</v>
      </c>
      <c r="D6595">
        <v>80.028999999999996</v>
      </c>
    </row>
    <row r="6596" spans="1:4" x14ac:dyDescent="0.3">
      <c r="A6596">
        <v>6594</v>
      </c>
      <c r="B6596" s="1">
        <v>45284.020833333336</v>
      </c>
      <c r="C6596">
        <v>14.598000000000001</v>
      </c>
      <c r="D6596">
        <v>80.028999999999996</v>
      </c>
    </row>
    <row r="6597" spans="1:4" x14ac:dyDescent="0.3">
      <c r="A6597">
        <v>6595</v>
      </c>
      <c r="B6597" s="1">
        <v>45284.03125</v>
      </c>
      <c r="C6597">
        <v>14.5953</v>
      </c>
      <c r="D6597">
        <v>80.028999999999996</v>
      </c>
    </row>
    <row r="6598" spans="1:4" x14ac:dyDescent="0.3">
      <c r="A6598">
        <v>6596</v>
      </c>
      <c r="B6598" s="1">
        <v>45284.041666666664</v>
      </c>
      <c r="C6598">
        <v>14.5966</v>
      </c>
      <c r="D6598">
        <v>80.028999999999996</v>
      </c>
    </row>
    <row r="6599" spans="1:4" x14ac:dyDescent="0.3">
      <c r="A6599">
        <v>6597</v>
      </c>
      <c r="B6599" s="1">
        <v>45284.052083333336</v>
      </c>
      <c r="C6599">
        <v>14.5921</v>
      </c>
      <c r="D6599">
        <v>79.852999999999994</v>
      </c>
    </row>
    <row r="6600" spans="1:4" x14ac:dyDescent="0.3">
      <c r="A6600">
        <v>6598</v>
      </c>
      <c r="B6600" s="1">
        <v>45284.0625</v>
      </c>
      <c r="C6600">
        <v>14.5898</v>
      </c>
      <c r="D6600">
        <v>80.028999999999996</v>
      </c>
    </row>
    <row r="6601" spans="1:4" x14ac:dyDescent="0.3">
      <c r="A6601">
        <v>6599</v>
      </c>
      <c r="B6601" s="1">
        <v>45284.072916666664</v>
      </c>
      <c r="C6601">
        <v>14.5898</v>
      </c>
      <c r="D6601">
        <v>80.028999999999996</v>
      </c>
    </row>
    <row r="6602" spans="1:4" x14ac:dyDescent="0.3">
      <c r="A6602">
        <v>6600</v>
      </c>
      <c r="B6602" s="1">
        <v>45284.083333333336</v>
      </c>
      <c r="C6602">
        <v>14.587999999999999</v>
      </c>
      <c r="D6602">
        <v>79.852999999999994</v>
      </c>
    </row>
    <row r="6603" spans="1:4" x14ac:dyDescent="0.3">
      <c r="A6603">
        <v>6601</v>
      </c>
      <c r="B6603" s="1">
        <v>45284.09375</v>
      </c>
      <c r="C6603">
        <v>14.583</v>
      </c>
      <c r="D6603">
        <v>79.501999999999995</v>
      </c>
    </row>
    <row r="6604" spans="1:4" x14ac:dyDescent="0.3">
      <c r="A6604">
        <v>6602</v>
      </c>
      <c r="B6604" s="1">
        <v>45284.104166666664</v>
      </c>
      <c r="C6604">
        <v>14.5806</v>
      </c>
      <c r="D6604">
        <v>79.150999999999996</v>
      </c>
    </row>
    <row r="6605" spans="1:4" x14ac:dyDescent="0.3">
      <c r="A6605">
        <v>6603</v>
      </c>
      <c r="B6605" s="1">
        <v>45284.114583333336</v>
      </c>
      <c r="C6605">
        <v>14.577500000000001</v>
      </c>
      <c r="D6605">
        <v>78.974999999999994</v>
      </c>
    </row>
    <row r="6606" spans="1:4" x14ac:dyDescent="0.3">
      <c r="A6606">
        <v>6604</v>
      </c>
      <c r="B6606" s="1">
        <v>45284.125</v>
      </c>
      <c r="C6606">
        <v>14.5764</v>
      </c>
      <c r="D6606">
        <v>79.150999999999996</v>
      </c>
    </row>
    <row r="6607" spans="1:4" x14ac:dyDescent="0.3">
      <c r="A6607">
        <v>6605</v>
      </c>
      <c r="B6607" s="1">
        <v>45284.135416666664</v>
      </c>
      <c r="C6607">
        <v>14.5761</v>
      </c>
      <c r="D6607">
        <v>79.501999999999995</v>
      </c>
    </row>
    <row r="6608" spans="1:4" x14ac:dyDescent="0.3">
      <c r="A6608">
        <v>6606</v>
      </c>
      <c r="B6608" s="1">
        <v>45284.145833333336</v>
      </c>
      <c r="C6608">
        <v>14.574299999999999</v>
      </c>
      <c r="D6608">
        <v>79.852999999999994</v>
      </c>
    </row>
    <row r="6609" spans="1:4" x14ac:dyDescent="0.3">
      <c r="A6609">
        <v>6607</v>
      </c>
      <c r="B6609" s="1">
        <v>45284.15625</v>
      </c>
      <c r="C6609">
        <v>14.5753</v>
      </c>
      <c r="D6609">
        <v>80.206000000000003</v>
      </c>
    </row>
    <row r="6610" spans="1:4" x14ac:dyDescent="0.3">
      <c r="A6610">
        <v>6608</v>
      </c>
      <c r="B6610" s="1">
        <v>45284.166666666664</v>
      </c>
      <c r="C6610">
        <v>14.573399999999999</v>
      </c>
      <c r="D6610">
        <v>79.501999999999995</v>
      </c>
    </row>
    <row r="6611" spans="1:4" x14ac:dyDescent="0.3">
      <c r="A6611">
        <v>6609</v>
      </c>
      <c r="B6611" s="1">
        <v>45284.177083333336</v>
      </c>
      <c r="C6611">
        <v>14.575100000000001</v>
      </c>
      <c r="D6611">
        <v>78.623999999999995</v>
      </c>
    </row>
    <row r="6612" spans="1:4" x14ac:dyDescent="0.3">
      <c r="A6612">
        <v>6610</v>
      </c>
      <c r="B6612" s="1">
        <v>45284.1875</v>
      </c>
      <c r="C6612">
        <v>14.5754</v>
      </c>
      <c r="D6612">
        <v>78.274000000000001</v>
      </c>
    </row>
    <row r="6613" spans="1:4" x14ac:dyDescent="0.3">
      <c r="A6613">
        <v>6611</v>
      </c>
      <c r="B6613" s="1">
        <v>45284.197916666664</v>
      </c>
      <c r="C6613">
        <v>14.578799999999999</v>
      </c>
      <c r="D6613">
        <v>78.448999999999998</v>
      </c>
    </row>
    <row r="6614" spans="1:4" x14ac:dyDescent="0.3">
      <c r="A6614">
        <v>6612</v>
      </c>
      <c r="B6614" s="1">
        <v>45284.208333333336</v>
      </c>
      <c r="C6614">
        <v>14.5801</v>
      </c>
      <c r="D6614">
        <v>78.448999999999998</v>
      </c>
    </row>
    <row r="6615" spans="1:4" x14ac:dyDescent="0.3">
      <c r="A6615">
        <v>6613</v>
      </c>
      <c r="B6615" s="1">
        <v>45284.21875</v>
      </c>
      <c r="C6615">
        <v>14.5837</v>
      </c>
      <c r="D6615">
        <v>78.8</v>
      </c>
    </row>
    <row r="6616" spans="1:4" x14ac:dyDescent="0.3">
      <c r="A6616">
        <v>6614</v>
      </c>
      <c r="B6616" s="1">
        <v>45284.229166666664</v>
      </c>
      <c r="C6616">
        <v>14.5869</v>
      </c>
      <c r="D6616">
        <v>78.974999999999994</v>
      </c>
    </row>
    <row r="6617" spans="1:4" x14ac:dyDescent="0.3">
      <c r="A6617">
        <v>6615</v>
      </c>
      <c r="B6617" s="1">
        <v>45284.239583333336</v>
      </c>
      <c r="C6617">
        <v>14.5875</v>
      </c>
      <c r="D6617">
        <v>79.150999999999996</v>
      </c>
    </row>
    <row r="6618" spans="1:4" x14ac:dyDescent="0.3">
      <c r="A6618">
        <v>6616</v>
      </c>
      <c r="B6618" s="1">
        <v>45284.25</v>
      </c>
      <c r="C6618">
        <v>14.591100000000001</v>
      </c>
      <c r="D6618">
        <v>79.501999999999995</v>
      </c>
    </row>
    <row r="6619" spans="1:4" x14ac:dyDescent="0.3">
      <c r="A6619">
        <v>6617</v>
      </c>
      <c r="B6619" s="1">
        <v>45284.260416666664</v>
      </c>
      <c r="C6619">
        <v>14.596</v>
      </c>
      <c r="D6619">
        <v>79.325999999999993</v>
      </c>
    </row>
    <row r="6620" spans="1:4" x14ac:dyDescent="0.3">
      <c r="A6620">
        <v>6618</v>
      </c>
      <c r="B6620" s="1">
        <v>45284.270833333336</v>
      </c>
      <c r="C6620">
        <v>14.596500000000001</v>
      </c>
      <c r="D6620">
        <v>78.974999999999994</v>
      </c>
    </row>
    <row r="6621" spans="1:4" x14ac:dyDescent="0.3">
      <c r="A6621">
        <v>6619</v>
      </c>
      <c r="B6621" s="1">
        <v>45284.28125</v>
      </c>
      <c r="C6621">
        <v>14.596</v>
      </c>
      <c r="D6621">
        <v>78.274000000000001</v>
      </c>
    </row>
    <row r="6622" spans="1:4" x14ac:dyDescent="0.3">
      <c r="A6622">
        <v>6620</v>
      </c>
      <c r="B6622" s="1">
        <v>45284.291666666664</v>
      </c>
      <c r="C6622">
        <v>14.599600000000001</v>
      </c>
      <c r="D6622">
        <v>78.097999999999999</v>
      </c>
    </row>
    <row r="6623" spans="1:4" x14ac:dyDescent="0.3">
      <c r="A6623">
        <v>6621</v>
      </c>
      <c r="B6623" s="1">
        <v>45284.302083333336</v>
      </c>
      <c r="C6623">
        <v>14.600899999999999</v>
      </c>
      <c r="D6623">
        <v>78.097999999999999</v>
      </c>
    </row>
    <row r="6624" spans="1:4" x14ac:dyDescent="0.3">
      <c r="A6624">
        <v>6622</v>
      </c>
      <c r="B6624" s="1">
        <v>45284.3125</v>
      </c>
      <c r="C6624">
        <v>14.6014</v>
      </c>
      <c r="D6624">
        <v>77.748999999999995</v>
      </c>
    </row>
    <row r="6625" spans="1:4" x14ac:dyDescent="0.3">
      <c r="A6625">
        <v>6623</v>
      </c>
      <c r="B6625" s="1">
        <v>45284.322916666664</v>
      </c>
      <c r="C6625">
        <v>14.6023</v>
      </c>
      <c r="D6625">
        <v>77.573999999999998</v>
      </c>
    </row>
    <row r="6626" spans="1:4" x14ac:dyDescent="0.3">
      <c r="A6626">
        <v>6624</v>
      </c>
      <c r="B6626" s="1">
        <v>45284.333333333336</v>
      </c>
      <c r="C6626">
        <v>14.601800000000001</v>
      </c>
      <c r="D6626">
        <v>77.923000000000002</v>
      </c>
    </row>
    <row r="6627" spans="1:4" x14ac:dyDescent="0.3">
      <c r="A6627">
        <v>6625</v>
      </c>
      <c r="B6627" s="1">
        <v>45284.34375</v>
      </c>
      <c r="C6627">
        <v>14.6046</v>
      </c>
      <c r="D6627">
        <v>78.448999999999998</v>
      </c>
    </row>
    <row r="6628" spans="1:4" x14ac:dyDescent="0.3">
      <c r="A6628">
        <v>6626</v>
      </c>
      <c r="B6628" s="1">
        <v>45284.354166666664</v>
      </c>
      <c r="C6628">
        <v>14.6083</v>
      </c>
      <c r="D6628">
        <v>78.8</v>
      </c>
    </row>
    <row r="6629" spans="1:4" x14ac:dyDescent="0.3">
      <c r="A6629">
        <v>6627</v>
      </c>
      <c r="B6629" s="1">
        <v>45284.364583333336</v>
      </c>
      <c r="C6629">
        <v>14.606199999999999</v>
      </c>
      <c r="D6629">
        <v>79.501999999999995</v>
      </c>
    </row>
    <row r="6630" spans="1:4" x14ac:dyDescent="0.3">
      <c r="A6630">
        <v>6628</v>
      </c>
      <c r="B6630" s="1">
        <v>45284.375</v>
      </c>
      <c r="C6630">
        <v>14.6091</v>
      </c>
      <c r="D6630">
        <v>80.558999999999997</v>
      </c>
    </row>
    <row r="6631" spans="1:4" x14ac:dyDescent="0.3">
      <c r="A6631">
        <v>6629</v>
      </c>
      <c r="B6631" s="1">
        <v>45284.385416666664</v>
      </c>
      <c r="C6631">
        <v>14.609400000000001</v>
      </c>
      <c r="D6631">
        <v>79.677999999999997</v>
      </c>
    </row>
    <row r="6632" spans="1:4" x14ac:dyDescent="0.3">
      <c r="A6632">
        <v>6630</v>
      </c>
      <c r="B6632" s="1">
        <v>45284.395833333336</v>
      </c>
      <c r="C6632">
        <v>14.6066</v>
      </c>
      <c r="D6632">
        <v>79.677999999999997</v>
      </c>
    </row>
    <row r="6633" spans="1:4" x14ac:dyDescent="0.3">
      <c r="A6633">
        <v>6631</v>
      </c>
      <c r="B6633" s="1">
        <v>45284.40625</v>
      </c>
      <c r="C6633">
        <v>14.605399999999999</v>
      </c>
      <c r="D6633">
        <v>80.734999999999999</v>
      </c>
    </row>
    <row r="6634" spans="1:4" x14ac:dyDescent="0.3">
      <c r="A6634">
        <v>6632</v>
      </c>
      <c r="B6634" s="1">
        <v>45284.416666666664</v>
      </c>
      <c r="C6634">
        <v>14.601800000000001</v>
      </c>
      <c r="D6634">
        <v>81.441999999999993</v>
      </c>
    </row>
    <row r="6635" spans="1:4" x14ac:dyDescent="0.3">
      <c r="A6635">
        <v>6633</v>
      </c>
      <c r="B6635" s="1">
        <v>45284.427083333336</v>
      </c>
      <c r="C6635">
        <v>14.5989</v>
      </c>
      <c r="D6635">
        <v>82.33</v>
      </c>
    </row>
    <row r="6636" spans="1:4" x14ac:dyDescent="0.3">
      <c r="A6636">
        <v>6634</v>
      </c>
      <c r="B6636" s="1">
        <v>45284.4375</v>
      </c>
      <c r="C6636">
        <v>14.600199999999999</v>
      </c>
      <c r="D6636">
        <v>82.33</v>
      </c>
    </row>
    <row r="6637" spans="1:4" x14ac:dyDescent="0.3">
      <c r="A6637">
        <v>6635</v>
      </c>
      <c r="B6637" s="1">
        <v>45284.447916666664</v>
      </c>
      <c r="C6637">
        <v>14.6014</v>
      </c>
      <c r="D6637">
        <v>83.221000000000004</v>
      </c>
    </row>
    <row r="6638" spans="1:4" x14ac:dyDescent="0.3">
      <c r="A6638">
        <v>6636</v>
      </c>
      <c r="B6638" s="1">
        <v>45284.458333333336</v>
      </c>
      <c r="C6638">
        <v>14.599399999999999</v>
      </c>
      <c r="D6638">
        <v>82.507999999999996</v>
      </c>
    </row>
    <row r="6639" spans="1:4" x14ac:dyDescent="0.3">
      <c r="A6639">
        <v>6637</v>
      </c>
      <c r="B6639" s="1">
        <v>45284.46875</v>
      </c>
      <c r="C6639">
        <v>14.596299999999999</v>
      </c>
      <c r="D6639">
        <v>83.399000000000001</v>
      </c>
    </row>
    <row r="6640" spans="1:4" x14ac:dyDescent="0.3">
      <c r="A6640">
        <v>6638</v>
      </c>
      <c r="B6640" s="1">
        <v>45284.479166666664</v>
      </c>
      <c r="C6640">
        <v>14.5975</v>
      </c>
      <c r="D6640">
        <v>85.734999999999999</v>
      </c>
    </row>
    <row r="6641" spans="1:4" x14ac:dyDescent="0.3">
      <c r="A6641">
        <v>6639</v>
      </c>
      <c r="B6641" s="1">
        <v>45284.489583333336</v>
      </c>
      <c r="C6641">
        <v>14.5982</v>
      </c>
      <c r="D6641">
        <v>86.459000000000003</v>
      </c>
    </row>
    <row r="6642" spans="1:4" x14ac:dyDescent="0.3">
      <c r="A6642">
        <v>6640</v>
      </c>
      <c r="B6642" s="1">
        <v>45284.5</v>
      </c>
      <c r="C6642">
        <v>14.5991</v>
      </c>
      <c r="D6642">
        <v>84.834000000000003</v>
      </c>
    </row>
    <row r="6643" spans="1:4" x14ac:dyDescent="0.3">
      <c r="A6643">
        <v>6641</v>
      </c>
      <c r="B6643" s="1">
        <v>45284.510416666664</v>
      </c>
      <c r="C6643">
        <v>14.5962</v>
      </c>
      <c r="D6643">
        <v>84.295000000000002</v>
      </c>
    </row>
    <row r="6644" spans="1:4" x14ac:dyDescent="0.3">
      <c r="A6644">
        <v>6642</v>
      </c>
      <c r="B6644" s="1">
        <v>45284.520833333336</v>
      </c>
      <c r="C6644">
        <v>14.592700000000001</v>
      </c>
      <c r="D6644">
        <v>83.043000000000006</v>
      </c>
    </row>
    <row r="6645" spans="1:4" x14ac:dyDescent="0.3">
      <c r="A6645">
        <v>6643</v>
      </c>
      <c r="B6645" s="1">
        <v>45284.53125</v>
      </c>
      <c r="C6645">
        <v>14.5943</v>
      </c>
      <c r="D6645">
        <v>84.114999999999995</v>
      </c>
    </row>
    <row r="6646" spans="1:4" x14ac:dyDescent="0.3">
      <c r="A6646">
        <v>6644</v>
      </c>
      <c r="B6646" s="1">
        <v>45284.541666666664</v>
      </c>
      <c r="C6646">
        <v>14.5938</v>
      </c>
      <c r="D6646">
        <v>84.474000000000004</v>
      </c>
    </row>
    <row r="6647" spans="1:4" x14ac:dyDescent="0.3">
      <c r="A6647">
        <v>6645</v>
      </c>
      <c r="B6647" s="1">
        <v>45284.552083333336</v>
      </c>
      <c r="C6647">
        <v>14.5915</v>
      </c>
      <c r="D6647">
        <v>82.152000000000001</v>
      </c>
    </row>
    <row r="6648" spans="1:4" x14ac:dyDescent="0.3">
      <c r="A6648">
        <v>6646</v>
      </c>
      <c r="B6648" s="1">
        <v>45284.5625</v>
      </c>
      <c r="C6648">
        <v>14.587899999999999</v>
      </c>
      <c r="D6648">
        <v>82.33</v>
      </c>
    </row>
    <row r="6649" spans="1:4" x14ac:dyDescent="0.3">
      <c r="A6649">
        <v>6647</v>
      </c>
      <c r="B6649" s="1">
        <v>45284.572916666664</v>
      </c>
      <c r="C6649">
        <v>14.5891</v>
      </c>
      <c r="D6649">
        <v>85.194000000000003</v>
      </c>
    </row>
    <row r="6650" spans="1:4" x14ac:dyDescent="0.3">
      <c r="A6650">
        <v>6648</v>
      </c>
      <c r="B6650" s="1">
        <v>45284.583333333336</v>
      </c>
      <c r="C6650">
        <v>14.5869</v>
      </c>
      <c r="D6650">
        <v>83.935000000000002</v>
      </c>
    </row>
    <row r="6651" spans="1:4" x14ac:dyDescent="0.3">
      <c r="A6651">
        <v>6649</v>
      </c>
      <c r="B6651" s="1">
        <v>45284.59375</v>
      </c>
      <c r="C6651">
        <v>14.585100000000001</v>
      </c>
      <c r="D6651">
        <v>83.757000000000005</v>
      </c>
    </row>
    <row r="6652" spans="1:4" x14ac:dyDescent="0.3">
      <c r="A6652">
        <v>6650</v>
      </c>
      <c r="B6652" s="1">
        <v>45284.604166666664</v>
      </c>
      <c r="C6652">
        <v>14.582800000000001</v>
      </c>
      <c r="D6652">
        <v>81.974999999999994</v>
      </c>
    </row>
    <row r="6653" spans="1:4" x14ac:dyDescent="0.3">
      <c r="A6653">
        <v>6651</v>
      </c>
      <c r="B6653" s="1">
        <v>45284.614583333336</v>
      </c>
      <c r="C6653">
        <v>14.580500000000001</v>
      </c>
      <c r="D6653">
        <v>81.09</v>
      </c>
    </row>
    <row r="6654" spans="1:4" x14ac:dyDescent="0.3">
      <c r="A6654">
        <v>6652</v>
      </c>
      <c r="B6654" s="1">
        <v>45284.625</v>
      </c>
      <c r="C6654">
        <v>14.578200000000001</v>
      </c>
      <c r="D6654">
        <v>81.266000000000005</v>
      </c>
    </row>
    <row r="6655" spans="1:4" x14ac:dyDescent="0.3">
      <c r="A6655">
        <v>6653</v>
      </c>
      <c r="B6655" s="1">
        <v>45284.635416666664</v>
      </c>
      <c r="C6655">
        <v>14.5761</v>
      </c>
      <c r="D6655">
        <v>84.474000000000004</v>
      </c>
    </row>
    <row r="6656" spans="1:4" x14ac:dyDescent="0.3">
      <c r="A6656">
        <v>6654</v>
      </c>
      <c r="B6656" s="1">
        <v>45284.645833333336</v>
      </c>
      <c r="C6656">
        <v>14.577999999999999</v>
      </c>
      <c r="D6656">
        <v>86.096999999999994</v>
      </c>
    </row>
    <row r="6657" spans="1:4" x14ac:dyDescent="0.3">
      <c r="A6657">
        <v>6655</v>
      </c>
      <c r="B6657" s="1">
        <v>45284.65625</v>
      </c>
      <c r="C6657">
        <v>14.577199999999999</v>
      </c>
      <c r="D6657">
        <v>84.834000000000003</v>
      </c>
    </row>
    <row r="6658" spans="1:4" x14ac:dyDescent="0.3">
      <c r="A6658">
        <v>6656</v>
      </c>
      <c r="B6658" s="1">
        <v>45284.666666666664</v>
      </c>
      <c r="C6658">
        <v>14.577500000000001</v>
      </c>
      <c r="D6658">
        <v>83.935000000000002</v>
      </c>
    </row>
    <row r="6659" spans="1:4" x14ac:dyDescent="0.3">
      <c r="A6659">
        <v>6657</v>
      </c>
      <c r="B6659" s="1">
        <v>45284.677083333336</v>
      </c>
      <c r="C6659">
        <v>14.574999999999999</v>
      </c>
      <c r="D6659">
        <v>83.578999999999994</v>
      </c>
    </row>
    <row r="6660" spans="1:4" x14ac:dyDescent="0.3">
      <c r="A6660">
        <v>6658</v>
      </c>
      <c r="B6660" s="1">
        <v>45284.6875</v>
      </c>
      <c r="C6660">
        <v>14.575900000000001</v>
      </c>
      <c r="D6660">
        <v>83.399000000000001</v>
      </c>
    </row>
    <row r="6661" spans="1:4" x14ac:dyDescent="0.3">
      <c r="A6661">
        <v>6659</v>
      </c>
      <c r="B6661" s="1">
        <v>45284.697916666664</v>
      </c>
      <c r="C6661">
        <v>14.577500000000001</v>
      </c>
      <c r="D6661">
        <v>81.974999999999994</v>
      </c>
    </row>
    <row r="6662" spans="1:4" x14ac:dyDescent="0.3">
      <c r="A6662">
        <v>6660</v>
      </c>
      <c r="B6662" s="1">
        <v>45284.708333333336</v>
      </c>
      <c r="C6662">
        <v>14.577199999999999</v>
      </c>
      <c r="D6662">
        <v>80.382000000000005</v>
      </c>
    </row>
    <row r="6663" spans="1:4" x14ac:dyDescent="0.3">
      <c r="A6663">
        <v>6661</v>
      </c>
      <c r="B6663" s="1">
        <v>45284.71875</v>
      </c>
      <c r="C6663">
        <v>14.5793</v>
      </c>
      <c r="D6663">
        <v>80.206000000000003</v>
      </c>
    </row>
    <row r="6664" spans="1:4" x14ac:dyDescent="0.3">
      <c r="A6664">
        <v>6662</v>
      </c>
      <c r="B6664" s="1">
        <v>45284.729166666664</v>
      </c>
      <c r="C6664">
        <v>14.583500000000001</v>
      </c>
      <c r="D6664">
        <v>80.206000000000003</v>
      </c>
    </row>
    <row r="6665" spans="1:4" x14ac:dyDescent="0.3">
      <c r="A6665">
        <v>6663</v>
      </c>
      <c r="B6665" s="1">
        <v>45284.739583333336</v>
      </c>
      <c r="C6665">
        <v>14.584300000000001</v>
      </c>
      <c r="D6665">
        <v>79.501999999999995</v>
      </c>
    </row>
    <row r="6666" spans="1:4" x14ac:dyDescent="0.3">
      <c r="A6666">
        <v>6664</v>
      </c>
      <c r="B6666" s="1">
        <v>45284.75</v>
      </c>
      <c r="C6666">
        <v>14.583</v>
      </c>
      <c r="D6666">
        <v>79.501999999999995</v>
      </c>
    </row>
    <row r="6667" spans="1:4" x14ac:dyDescent="0.3">
      <c r="A6667">
        <v>6665</v>
      </c>
      <c r="B6667" s="1">
        <v>45284.760416666664</v>
      </c>
      <c r="C6667">
        <v>14.584300000000001</v>
      </c>
      <c r="D6667">
        <v>79.501999999999995</v>
      </c>
    </row>
    <row r="6668" spans="1:4" x14ac:dyDescent="0.3">
      <c r="A6668">
        <v>6666</v>
      </c>
      <c r="B6668" s="1">
        <v>45284.770833333336</v>
      </c>
      <c r="C6668">
        <v>14.5893</v>
      </c>
      <c r="D6668">
        <v>79.852999999999994</v>
      </c>
    </row>
    <row r="6669" spans="1:4" x14ac:dyDescent="0.3">
      <c r="A6669">
        <v>6667</v>
      </c>
      <c r="B6669" s="1">
        <v>45284.78125</v>
      </c>
      <c r="C6669">
        <v>14.587999999999999</v>
      </c>
      <c r="D6669">
        <v>79.852999999999994</v>
      </c>
    </row>
    <row r="6670" spans="1:4" x14ac:dyDescent="0.3">
      <c r="A6670">
        <v>6668</v>
      </c>
      <c r="B6670" s="1">
        <v>45284.791666666664</v>
      </c>
      <c r="C6670">
        <v>14.5893</v>
      </c>
      <c r="D6670">
        <v>79.852999999999994</v>
      </c>
    </row>
    <row r="6671" spans="1:4" x14ac:dyDescent="0.3">
      <c r="A6671">
        <v>6669</v>
      </c>
      <c r="B6671" s="1">
        <v>45284.802083333336</v>
      </c>
      <c r="C6671">
        <v>14.593</v>
      </c>
      <c r="D6671">
        <v>79.677999999999997</v>
      </c>
    </row>
    <row r="6672" spans="1:4" x14ac:dyDescent="0.3">
      <c r="A6672">
        <v>6670</v>
      </c>
      <c r="B6672" s="1">
        <v>45284.8125</v>
      </c>
      <c r="C6672">
        <v>14.6038</v>
      </c>
      <c r="D6672">
        <v>79.150999999999996</v>
      </c>
    </row>
    <row r="6673" spans="1:4" x14ac:dyDescent="0.3">
      <c r="A6673">
        <v>6671</v>
      </c>
      <c r="B6673" s="1">
        <v>45284.822916666664</v>
      </c>
      <c r="C6673">
        <v>14.6028</v>
      </c>
      <c r="D6673">
        <v>78.274000000000001</v>
      </c>
    </row>
    <row r="6674" spans="1:4" x14ac:dyDescent="0.3">
      <c r="A6674">
        <v>6672</v>
      </c>
      <c r="B6674" s="1">
        <v>45284.833333333336</v>
      </c>
      <c r="C6674">
        <v>14.6069</v>
      </c>
      <c r="D6674">
        <v>78.274000000000001</v>
      </c>
    </row>
    <row r="6675" spans="1:4" x14ac:dyDescent="0.3">
      <c r="A6675">
        <v>6673</v>
      </c>
      <c r="B6675" s="1">
        <v>45284.84375</v>
      </c>
      <c r="C6675">
        <v>14.6073</v>
      </c>
      <c r="D6675">
        <v>78.448999999999998</v>
      </c>
    </row>
    <row r="6676" spans="1:4" x14ac:dyDescent="0.3">
      <c r="A6676">
        <v>6674</v>
      </c>
      <c r="B6676" s="1">
        <v>45284.854166666664</v>
      </c>
      <c r="C6676">
        <v>14.6111</v>
      </c>
      <c r="D6676">
        <v>78.8</v>
      </c>
    </row>
    <row r="6677" spans="1:4" x14ac:dyDescent="0.3">
      <c r="A6677">
        <v>6675</v>
      </c>
      <c r="B6677" s="1">
        <v>45284.864583333336</v>
      </c>
      <c r="C6677">
        <v>14.6137</v>
      </c>
      <c r="D6677">
        <v>78.8</v>
      </c>
    </row>
    <row r="6678" spans="1:4" x14ac:dyDescent="0.3">
      <c r="A6678">
        <v>6676</v>
      </c>
      <c r="B6678" s="1">
        <v>45284.875</v>
      </c>
      <c r="C6678">
        <v>14.613300000000001</v>
      </c>
      <c r="D6678">
        <v>78.623999999999995</v>
      </c>
    </row>
    <row r="6679" spans="1:4" x14ac:dyDescent="0.3">
      <c r="A6679">
        <v>6677</v>
      </c>
      <c r="B6679" s="1">
        <v>45284.885416666664</v>
      </c>
      <c r="C6679">
        <v>14.617900000000001</v>
      </c>
      <c r="D6679">
        <v>78.8</v>
      </c>
    </row>
    <row r="6680" spans="1:4" x14ac:dyDescent="0.3">
      <c r="A6680">
        <v>6678</v>
      </c>
      <c r="B6680" s="1">
        <v>45284.895833333336</v>
      </c>
      <c r="C6680">
        <v>14.6165</v>
      </c>
      <c r="D6680">
        <v>78.8</v>
      </c>
    </row>
    <row r="6681" spans="1:4" x14ac:dyDescent="0.3">
      <c r="A6681">
        <v>6679</v>
      </c>
      <c r="B6681" s="1">
        <v>45284.90625</v>
      </c>
      <c r="C6681">
        <v>14.619199999999999</v>
      </c>
      <c r="D6681">
        <v>78.8</v>
      </c>
    </row>
    <row r="6682" spans="1:4" x14ac:dyDescent="0.3">
      <c r="A6682">
        <v>6680</v>
      </c>
      <c r="B6682" s="1">
        <v>45284.916666666664</v>
      </c>
      <c r="C6682">
        <v>14.622</v>
      </c>
      <c r="D6682">
        <v>78.8</v>
      </c>
    </row>
    <row r="6683" spans="1:4" x14ac:dyDescent="0.3">
      <c r="A6683">
        <v>6681</v>
      </c>
      <c r="B6683" s="1">
        <v>45284.927083333336</v>
      </c>
      <c r="C6683">
        <v>14.627800000000001</v>
      </c>
      <c r="D6683">
        <v>77.923000000000002</v>
      </c>
    </row>
    <row r="6684" spans="1:4" x14ac:dyDescent="0.3">
      <c r="A6684">
        <v>6682</v>
      </c>
      <c r="B6684" s="1">
        <v>45284.9375</v>
      </c>
      <c r="C6684">
        <v>14.627800000000001</v>
      </c>
      <c r="D6684">
        <v>77.400000000000006</v>
      </c>
    </row>
    <row r="6685" spans="1:4" x14ac:dyDescent="0.3">
      <c r="A6685">
        <v>6683</v>
      </c>
      <c r="B6685" s="1">
        <v>45284.947916666664</v>
      </c>
      <c r="C6685">
        <v>14.6259</v>
      </c>
      <c r="D6685">
        <v>77.224999999999994</v>
      </c>
    </row>
    <row r="6686" spans="1:4" x14ac:dyDescent="0.3">
      <c r="A6686">
        <v>6684</v>
      </c>
      <c r="B6686" s="1">
        <v>45284.958333333336</v>
      </c>
      <c r="C6686">
        <v>14.6244</v>
      </c>
      <c r="D6686">
        <v>77.224999999999994</v>
      </c>
    </row>
    <row r="6687" spans="1:4" x14ac:dyDescent="0.3">
      <c r="A6687">
        <v>6685</v>
      </c>
      <c r="B6687" s="1">
        <v>45284.96875</v>
      </c>
      <c r="C6687">
        <v>14.623100000000001</v>
      </c>
      <c r="D6687">
        <v>77.224999999999994</v>
      </c>
    </row>
    <row r="6688" spans="1:4" x14ac:dyDescent="0.3">
      <c r="A6688">
        <v>6686</v>
      </c>
      <c r="B6688" s="1">
        <v>45284.979166666664</v>
      </c>
      <c r="C6688">
        <v>14.6191</v>
      </c>
      <c r="D6688">
        <v>77.224999999999994</v>
      </c>
    </row>
    <row r="6689" spans="1:4" x14ac:dyDescent="0.3">
      <c r="A6689">
        <v>6687</v>
      </c>
      <c r="B6689" s="1">
        <v>45284.989583333336</v>
      </c>
      <c r="C6689">
        <v>14.6191</v>
      </c>
      <c r="D6689">
        <v>77.224999999999994</v>
      </c>
    </row>
    <row r="6690" spans="1:4" x14ac:dyDescent="0.3">
      <c r="A6690">
        <v>6688</v>
      </c>
      <c r="B6690" s="1">
        <v>45285</v>
      </c>
      <c r="C6690">
        <v>14.6191</v>
      </c>
      <c r="D6690">
        <v>77.224999999999994</v>
      </c>
    </row>
    <row r="6691" spans="1:4" x14ac:dyDescent="0.3">
      <c r="A6691">
        <v>6689</v>
      </c>
      <c r="B6691" s="1">
        <v>45285.010416666664</v>
      </c>
      <c r="C6691">
        <v>14.615</v>
      </c>
      <c r="D6691">
        <v>77.224999999999994</v>
      </c>
    </row>
    <row r="6692" spans="1:4" x14ac:dyDescent="0.3">
      <c r="A6692">
        <v>6690</v>
      </c>
      <c r="B6692" s="1">
        <v>45285.020833333336</v>
      </c>
      <c r="C6692">
        <v>14.614000000000001</v>
      </c>
      <c r="D6692">
        <v>77.400000000000006</v>
      </c>
    </row>
    <row r="6693" spans="1:4" x14ac:dyDescent="0.3">
      <c r="A6693">
        <v>6691</v>
      </c>
      <c r="B6693" s="1">
        <v>45285.03125</v>
      </c>
      <c r="C6693">
        <v>14.614000000000001</v>
      </c>
      <c r="D6693">
        <v>77.400000000000006</v>
      </c>
    </row>
    <row r="6694" spans="1:4" x14ac:dyDescent="0.3">
      <c r="A6694">
        <v>6692</v>
      </c>
      <c r="B6694" s="1">
        <v>45285.041666666664</v>
      </c>
      <c r="C6694">
        <v>14.607200000000001</v>
      </c>
      <c r="D6694">
        <v>77.400000000000006</v>
      </c>
    </row>
    <row r="6695" spans="1:4" x14ac:dyDescent="0.3">
      <c r="A6695">
        <v>6693</v>
      </c>
      <c r="B6695" s="1">
        <v>45285.052083333336</v>
      </c>
      <c r="C6695">
        <v>14.5991</v>
      </c>
      <c r="D6695">
        <v>77.400000000000006</v>
      </c>
    </row>
    <row r="6696" spans="1:4" x14ac:dyDescent="0.3">
      <c r="A6696">
        <v>6694</v>
      </c>
      <c r="B6696" s="1">
        <v>45285.0625</v>
      </c>
      <c r="C6696">
        <v>14.599500000000001</v>
      </c>
      <c r="D6696">
        <v>77.573999999999998</v>
      </c>
    </row>
    <row r="6697" spans="1:4" x14ac:dyDescent="0.3">
      <c r="A6697">
        <v>6695</v>
      </c>
      <c r="B6697" s="1">
        <v>45285.072916666664</v>
      </c>
      <c r="C6697">
        <v>14.5967</v>
      </c>
      <c r="D6697">
        <v>77.573999999999998</v>
      </c>
    </row>
    <row r="6698" spans="1:4" x14ac:dyDescent="0.3">
      <c r="A6698">
        <v>6696</v>
      </c>
      <c r="B6698" s="1">
        <v>45285.083333333336</v>
      </c>
      <c r="C6698">
        <v>14.5886</v>
      </c>
      <c r="D6698">
        <v>77.573999999999998</v>
      </c>
    </row>
    <row r="6699" spans="1:4" x14ac:dyDescent="0.3">
      <c r="A6699">
        <v>6697</v>
      </c>
      <c r="B6699" s="1">
        <v>45285.09375</v>
      </c>
      <c r="C6699">
        <v>14.5886</v>
      </c>
      <c r="D6699">
        <v>77.573999999999998</v>
      </c>
    </row>
    <row r="6700" spans="1:4" x14ac:dyDescent="0.3">
      <c r="A6700">
        <v>6698</v>
      </c>
      <c r="B6700" s="1">
        <v>45285.104166666664</v>
      </c>
      <c r="C6700">
        <v>14.587199999999999</v>
      </c>
      <c r="D6700">
        <v>77.573999999999998</v>
      </c>
    </row>
    <row r="6701" spans="1:4" x14ac:dyDescent="0.3">
      <c r="A6701">
        <v>6699</v>
      </c>
      <c r="B6701" s="1">
        <v>45285.114583333336</v>
      </c>
      <c r="C6701">
        <v>14.584</v>
      </c>
      <c r="D6701">
        <v>77.400000000000006</v>
      </c>
    </row>
    <row r="6702" spans="1:4" x14ac:dyDescent="0.3">
      <c r="A6702">
        <v>6700</v>
      </c>
      <c r="B6702" s="1">
        <v>45285.125</v>
      </c>
      <c r="C6702">
        <v>14.582700000000001</v>
      </c>
      <c r="D6702">
        <v>77.400000000000006</v>
      </c>
    </row>
    <row r="6703" spans="1:4" x14ac:dyDescent="0.3">
      <c r="A6703">
        <v>6701</v>
      </c>
      <c r="B6703" s="1">
        <v>45285.135416666664</v>
      </c>
      <c r="C6703">
        <v>14.581799999999999</v>
      </c>
      <c r="D6703">
        <v>77.573999999999998</v>
      </c>
    </row>
    <row r="6704" spans="1:4" x14ac:dyDescent="0.3">
      <c r="A6704">
        <v>6702</v>
      </c>
      <c r="B6704" s="1">
        <v>45285.145833333336</v>
      </c>
      <c r="C6704">
        <v>14.585000000000001</v>
      </c>
      <c r="D6704">
        <v>77.748999999999995</v>
      </c>
    </row>
    <row r="6705" spans="1:4" x14ac:dyDescent="0.3">
      <c r="A6705">
        <v>6703</v>
      </c>
      <c r="B6705" s="1">
        <v>45285.15625</v>
      </c>
      <c r="C6705">
        <v>14.5905</v>
      </c>
      <c r="D6705">
        <v>77.748999999999995</v>
      </c>
    </row>
    <row r="6706" spans="1:4" x14ac:dyDescent="0.3">
      <c r="A6706">
        <v>6704</v>
      </c>
      <c r="B6706" s="1">
        <v>45285.166666666664</v>
      </c>
      <c r="C6706">
        <v>14.5922</v>
      </c>
      <c r="D6706">
        <v>77.923000000000002</v>
      </c>
    </row>
    <row r="6707" spans="1:4" x14ac:dyDescent="0.3">
      <c r="A6707">
        <v>6705</v>
      </c>
      <c r="B6707" s="1">
        <v>45285.177083333336</v>
      </c>
      <c r="C6707">
        <v>14.597799999999999</v>
      </c>
      <c r="D6707">
        <v>77.923000000000002</v>
      </c>
    </row>
    <row r="6708" spans="1:4" x14ac:dyDescent="0.3">
      <c r="A6708">
        <v>6706</v>
      </c>
      <c r="B6708" s="1">
        <v>45285.1875</v>
      </c>
      <c r="C6708">
        <v>14.603300000000001</v>
      </c>
      <c r="D6708">
        <v>77.923000000000002</v>
      </c>
    </row>
    <row r="6709" spans="1:4" x14ac:dyDescent="0.3">
      <c r="A6709">
        <v>6707</v>
      </c>
      <c r="B6709" s="1">
        <v>45285.197916666664</v>
      </c>
      <c r="C6709">
        <v>14.7888</v>
      </c>
      <c r="D6709">
        <v>77.400000000000006</v>
      </c>
    </row>
    <row r="6710" spans="1:4" x14ac:dyDescent="0.3">
      <c r="A6710">
        <v>6708</v>
      </c>
      <c r="B6710" s="1">
        <v>45285.208333333336</v>
      </c>
      <c r="C6710">
        <v>14.722300000000001</v>
      </c>
      <c r="D6710">
        <v>77.573999999999998</v>
      </c>
    </row>
    <row r="6711" spans="1:4" x14ac:dyDescent="0.3">
      <c r="A6711">
        <v>6709</v>
      </c>
      <c r="B6711" s="1">
        <v>45285.21875</v>
      </c>
      <c r="C6711">
        <v>14.6023</v>
      </c>
      <c r="D6711">
        <v>77.573999999999998</v>
      </c>
    </row>
    <row r="6712" spans="1:4" x14ac:dyDescent="0.3">
      <c r="A6712">
        <v>6710</v>
      </c>
      <c r="B6712" s="1">
        <v>45285.229166666664</v>
      </c>
      <c r="C6712">
        <v>14.6036</v>
      </c>
      <c r="D6712">
        <v>77.573999999999998</v>
      </c>
    </row>
    <row r="6713" spans="1:4" x14ac:dyDescent="0.3">
      <c r="A6713">
        <v>6711</v>
      </c>
      <c r="B6713" s="1">
        <v>45285.239583333336</v>
      </c>
      <c r="C6713">
        <v>14.605</v>
      </c>
      <c r="D6713">
        <v>77.573999999999998</v>
      </c>
    </row>
    <row r="6714" spans="1:4" x14ac:dyDescent="0.3">
      <c r="A6714">
        <v>6712</v>
      </c>
      <c r="B6714" s="1">
        <v>45285.25</v>
      </c>
      <c r="C6714">
        <v>14.6091</v>
      </c>
      <c r="D6714">
        <v>77.573999999999998</v>
      </c>
    </row>
    <row r="6715" spans="1:4" x14ac:dyDescent="0.3">
      <c r="A6715">
        <v>6713</v>
      </c>
      <c r="B6715" s="1">
        <v>45285.260416666664</v>
      </c>
      <c r="C6715">
        <v>14.6114</v>
      </c>
      <c r="D6715">
        <v>77.923000000000002</v>
      </c>
    </row>
    <row r="6716" spans="1:4" x14ac:dyDescent="0.3">
      <c r="A6716">
        <v>6714</v>
      </c>
      <c r="B6716" s="1">
        <v>45285.270833333336</v>
      </c>
      <c r="C6716">
        <v>14.6159</v>
      </c>
      <c r="D6716">
        <v>78.097999999999999</v>
      </c>
    </row>
    <row r="6717" spans="1:4" x14ac:dyDescent="0.3">
      <c r="A6717">
        <v>6715</v>
      </c>
      <c r="B6717" s="1">
        <v>45285.28125</v>
      </c>
      <c r="C6717">
        <v>14.616899999999999</v>
      </c>
      <c r="D6717">
        <v>77.923000000000002</v>
      </c>
    </row>
    <row r="6718" spans="1:4" x14ac:dyDescent="0.3">
      <c r="A6718">
        <v>6716</v>
      </c>
      <c r="B6718" s="1">
        <v>45285.291666666664</v>
      </c>
      <c r="C6718">
        <v>14.6228</v>
      </c>
      <c r="D6718">
        <v>78.097999999999999</v>
      </c>
    </row>
    <row r="6719" spans="1:4" x14ac:dyDescent="0.3">
      <c r="A6719">
        <v>6717</v>
      </c>
      <c r="B6719" s="1">
        <v>45285.302083333336</v>
      </c>
      <c r="C6719">
        <v>14.6233</v>
      </c>
      <c r="D6719">
        <v>78.274000000000001</v>
      </c>
    </row>
    <row r="6720" spans="1:4" x14ac:dyDescent="0.3">
      <c r="A6720">
        <v>6718</v>
      </c>
      <c r="B6720" s="1">
        <v>45285.3125</v>
      </c>
      <c r="C6720">
        <v>14.6297</v>
      </c>
      <c r="D6720">
        <v>78.623999999999995</v>
      </c>
    </row>
    <row r="6721" spans="1:4" x14ac:dyDescent="0.3">
      <c r="A6721">
        <v>6719</v>
      </c>
      <c r="B6721" s="1">
        <v>45285.322916666664</v>
      </c>
      <c r="C6721">
        <v>14.6333</v>
      </c>
      <c r="D6721">
        <v>78.974999999999994</v>
      </c>
    </row>
    <row r="6722" spans="1:4" x14ac:dyDescent="0.3">
      <c r="A6722">
        <v>6720</v>
      </c>
      <c r="B6722" s="1">
        <v>45285.333333333336</v>
      </c>
      <c r="C6722">
        <v>14.6311</v>
      </c>
      <c r="D6722">
        <v>79.677999999999997</v>
      </c>
    </row>
    <row r="6723" spans="1:4" x14ac:dyDescent="0.3">
      <c r="A6723">
        <v>6721</v>
      </c>
      <c r="B6723" s="1">
        <v>45285.34375</v>
      </c>
      <c r="C6723">
        <v>14.6311</v>
      </c>
      <c r="D6723">
        <v>79.677999999999997</v>
      </c>
    </row>
    <row r="6724" spans="1:4" x14ac:dyDescent="0.3">
      <c r="A6724">
        <v>6722</v>
      </c>
      <c r="B6724" s="1">
        <v>45285.354166666664</v>
      </c>
      <c r="C6724">
        <v>14.629799999999999</v>
      </c>
      <c r="D6724">
        <v>79.677999999999997</v>
      </c>
    </row>
    <row r="6725" spans="1:4" x14ac:dyDescent="0.3">
      <c r="A6725">
        <v>6723</v>
      </c>
      <c r="B6725" s="1">
        <v>45285.364583333336</v>
      </c>
      <c r="C6725">
        <v>14.6294</v>
      </c>
      <c r="D6725">
        <v>80.028999999999996</v>
      </c>
    </row>
    <row r="6726" spans="1:4" x14ac:dyDescent="0.3">
      <c r="A6726">
        <v>6724</v>
      </c>
      <c r="B6726" s="1">
        <v>45285.375</v>
      </c>
      <c r="C6726">
        <v>14.631</v>
      </c>
      <c r="D6726">
        <v>81.09</v>
      </c>
    </row>
    <row r="6727" spans="1:4" x14ac:dyDescent="0.3">
      <c r="A6727">
        <v>6725</v>
      </c>
      <c r="B6727" s="1">
        <v>45285.385416666664</v>
      </c>
      <c r="C6727">
        <v>14.634</v>
      </c>
      <c r="D6727">
        <v>80.734999999999999</v>
      </c>
    </row>
    <row r="6728" spans="1:4" x14ac:dyDescent="0.3">
      <c r="A6728">
        <v>6726</v>
      </c>
      <c r="B6728" s="1">
        <v>45285.395833333336</v>
      </c>
      <c r="C6728">
        <v>14.6387</v>
      </c>
      <c r="D6728">
        <v>80.911000000000001</v>
      </c>
    </row>
    <row r="6729" spans="1:4" x14ac:dyDescent="0.3">
      <c r="A6729">
        <v>6727</v>
      </c>
      <c r="B6729" s="1">
        <v>45285.40625</v>
      </c>
      <c r="C6729">
        <v>14.6374</v>
      </c>
      <c r="D6729">
        <v>81.441999999999993</v>
      </c>
    </row>
    <row r="6730" spans="1:4" x14ac:dyDescent="0.3">
      <c r="A6730">
        <v>6728</v>
      </c>
      <c r="B6730" s="1">
        <v>45285.416666666664</v>
      </c>
      <c r="C6730">
        <v>14.6394</v>
      </c>
      <c r="D6730">
        <v>82.152000000000001</v>
      </c>
    </row>
    <row r="6731" spans="1:4" x14ac:dyDescent="0.3">
      <c r="A6731">
        <v>6729</v>
      </c>
      <c r="B6731" s="1">
        <v>45285.427083333336</v>
      </c>
      <c r="C6731">
        <v>14.6347</v>
      </c>
      <c r="D6731">
        <v>81.974999999999994</v>
      </c>
    </row>
    <row r="6732" spans="1:4" x14ac:dyDescent="0.3">
      <c r="A6732">
        <v>6730</v>
      </c>
      <c r="B6732" s="1">
        <v>45285.4375</v>
      </c>
      <c r="C6732">
        <v>14.629099999999999</v>
      </c>
      <c r="D6732">
        <v>82.864000000000004</v>
      </c>
    </row>
    <row r="6733" spans="1:4" x14ac:dyDescent="0.3">
      <c r="A6733">
        <v>6731</v>
      </c>
      <c r="B6733" s="1">
        <v>45285.447916666664</v>
      </c>
      <c r="C6733">
        <v>14.632999999999999</v>
      </c>
      <c r="D6733">
        <v>84.295000000000002</v>
      </c>
    </row>
    <row r="6734" spans="1:4" x14ac:dyDescent="0.3">
      <c r="A6734">
        <v>6732</v>
      </c>
      <c r="B6734" s="1">
        <v>45285.458333333336</v>
      </c>
      <c r="C6734">
        <v>14.631600000000001</v>
      </c>
      <c r="D6734">
        <v>83.757000000000005</v>
      </c>
    </row>
    <row r="6735" spans="1:4" x14ac:dyDescent="0.3">
      <c r="A6735">
        <v>6733</v>
      </c>
      <c r="B6735" s="1">
        <v>45285.46875</v>
      </c>
      <c r="C6735">
        <v>14.632899999999999</v>
      </c>
      <c r="D6735">
        <v>83.757000000000005</v>
      </c>
    </row>
    <row r="6736" spans="1:4" x14ac:dyDescent="0.3">
      <c r="A6736">
        <v>6734</v>
      </c>
      <c r="B6736" s="1">
        <v>45285.479166666664</v>
      </c>
      <c r="C6736">
        <v>14.63</v>
      </c>
      <c r="D6736">
        <v>82.686000000000007</v>
      </c>
    </row>
    <row r="6737" spans="1:4" x14ac:dyDescent="0.3">
      <c r="A6737">
        <v>6735</v>
      </c>
      <c r="B6737" s="1">
        <v>45285.489583333336</v>
      </c>
      <c r="C6737">
        <v>14.6256</v>
      </c>
      <c r="D6737">
        <v>83.578999999999994</v>
      </c>
    </row>
    <row r="6738" spans="1:4" x14ac:dyDescent="0.3">
      <c r="A6738">
        <v>6736</v>
      </c>
      <c r="B6738" s="1">
        <v>45285.5</v>
      </c>
      <c r="C6738">
        <v>14.6236</v>
      </c>
      <c r="D6738">
        <v>86.277000000000001</v>
      </c>
    </row>
    <row r="6739" spans="1:4" x14ac:dyDescent="0.3">
      <c r="A6739">
        <v>6737</v>
      </c>
      <c r="B6739" s="1">
        <v>45285.510416666664</v>
      </c>
      <c r="C6739">
        <v>14.6227</v>
      </c>
      <c r="D6739">
        <v>86.459000000000003</v>
      </c>
    </row>
    <row r="6740" spans="1:4" x14ac:dyDescent="0.3">
      <c r="A6740">
        <v>6738</v>
      </c>
      <c r="B6740" s="1">
        <v>45285.520833333336</v>
      </c>
      <c r="C6740">
        <v>14.618499999999999</v>
      </c>
      <c r="D6740">
        <v>85.915000000000006</v>
      </c>
    </row>
    <row r="6741" spans="1:4" x14ac:dyDescent="0.3">
      <c r="A6741">
        <v>6739</v>
      </c>
      <c r="B6741" s="1">
        <v>45285.53125</v>
      </c>
      <c r="C6741">
        <v>14.6214</v>
      </c>
      <c r="D6741">
        <v>86.459000000000003</v>
      </c>
    </row>
    <row r="6742" spans="1:4" x14ac:dyDescent="0.3">
      <c r="A6742">
        <v>6740</v>
      </c>
      <c r="B6742" s="1">
        <v>45285.541666666664</v>
      </c>
      <c r="C6742">
        <v>14.620100000000001</v>
      </c>
      <c r="D6742">
        <v>89.384</v>
      </c>
    </row>
    <row r="6743" spans="1:4" x14ac:dyDescent="0.3">
      <c r="A6743">
        <v>6741</v>
      </c>
      <c r="B6743" s="1">
        <v>45285.552083333336</v>
      </c>
      <c r="C6743">
        <v>14.6172</v>
      </c>
      <c r="D6743">
        <v>88.832999999999998</v>
      </c>
    </row>
    <row r="6744" spans="1:4" x14ac:dyDescent="0.3">
      <c r="A6744">
        <v>6742</v>
      </c>
      <c r="B6744" s="1">
        <v>45285.5625</v>
      </c>
      <c r="C6744">
        <v>14.618399999999999</v>
      </c>
      <c r="D6744">
        <v>88.281999999999996</v>
      </c>
    </row>
    <row r="6745" spans="1:4" x14ac:dyDescent="0.3">
      <c r="A6745">
        <v>6743</v>
      </c>
      <c r="B6745" s="1">
        <v>45285.572916666664</v>
      </c>
      <c r="C6745">
        <v>14.616199999999999</v>
      </c>
      <c r="D6745">
        <v>88.465999999999994</v>
      </c>
    </row>
    <row r="6746" spans="1:4" x14ac:dyDescent="0.3">
      <c r="A6746">
        <v>6744</v>
      </c>
      <c r="B6746" s="1">
        <v>45285.583333333336</v>
      </c>
      <c r="C6746">
        <v>14.617599999999999</v>
      </c>
      <c r="D6746">
        <v>89.016999999999996</v>
      </c>
    </row>
    <row r="6747" spans="1:4" x14ac:dyDescent="0.3">
      <c r="A6747">
        <v>6745</v>
      </c>
      <c r="B6747" s="1">
        <v>45285.59375</v>
      </c>
      <c r="C6747">
        <v>14.614599999999999</v>
      </c>
      <c r="D6747">
        <v>87.915000000000006</v>
      </c>
    </row>
    <row r="6748" spans="1:4" x14ac:dyDescent="0.3">
      <c r="A6748">
        <v>6746</v>
      </c>
      <c r="B6748" s="1">
        <v>45285.604166666664</v>
      </c>
      <c r="C6748">
        <v>14.6143</v>
      </c>
      <c r="D6748">
        <v>89.754999999999995</v>
      </c>
    </row>
    <row r="6749" spans="1:4" x14ac:dyDescent="0.3">
      <c r="A6749">
        <v>6747</v>
      </c>
      <c r="B6749" s="1">
        <v>45285.614583333336</v>
      </c>
      <c r="C6749">
        <v>14.613099999999999</v>
      </c>
      <c r="D6749">
        <v>93.114999999999995</v>
      </c>
    </row>
    <row r="6750" spans="1:4" x14ac:dyDescent="0.3">
      <c r="A6750">
        <v>6748</v>
      </c>
      <c r="B6750" s="1">
        <v>45285.625</v>
      </c>
      <c r="C6750">
        <v>14.6143</v>
      </c>
      <c r="D6750">
        <v>96.748000000000005</v>
      </c>
    </row>
    <row r="6751" spans="1:4" x14ac:dyDescent="0.3">
      <c r="A6751">
        <v>6749</v>
      </c>
      <c r="B6751" s="1">
        <v>45285.635416666664</v>
      </c>
      <c r="C6751">
        <v>14.6157</v>
      </c>
      <c r="D6751">
        <v>97.72</v>
      </c>
    </row>
    <row r="6752" spans="1:4" x14ac:dyDescent="0.3">
      <c r="A6752">
        <v>6750</v>
      </c>
      <c r="B6752" s="1">
        <v>45285.645833333336</v>
      </c>
      <c r="C6752">
        <v>14.613</v>
      </c>
      <c r="D6752">
        <v>95.4</v>
      </c>
    </row>
    <row r="6753" spans="1:4" x14ac:dyDescent="0.3">
      <c r="A6753">
        <v>6751</v>
      </c>
      <c r="B6753" s="1">
        <v>45285.65625</v>
      </c>
      <c r="C6753">
        <v>14.609500000000001</v>
      </c>
      <c r="D6753">
        <v>92.363</v>
      </c>
    </row>
    <row r="6754" spans="1:4" x14ac:dyDescent="0.3">
      <c r="A6754">
        <v>6752</v>
      </c>
      <c r="B6754" s="1">
        <v>45285.666666666664</v>
      </c>
      <c r="C6754">
        <v>14.6076</v>
      </c>
      <c r="D6754">
        <v>91.24</v>
      </c>
    </row>
    <row r="6755" spans="1:4" x14ac:dyDescent="0.3">
      <c r="A6755">
        <v>6753</v>
      </c>
      <c r="B6755" s="1">
        <v>45285.677083333336</v>
      </c>
      <c r="C6755">
        <v>14.604100000000001</v>
      </c>
      <c r="D6755">
        <v>90.495000000000005</v>
      </c>
    </row>
    <row r="6756" spans="1:4" x14ac:dyDescent="0.3">
      <c r="A6756">
        <v>6754</v>
      </c>
      <c r="B6756" s="1">
        <v>45285.6875</v>
      </c>
      <c r="C6756">
        <v>14.6043</v>
      </c>
      <c r="D6756">
        <v>88.65</v>
      </c>
    </row>
    <row r="6757" spans="1:4" x14ac:dyDescent="0.3">
      <c r="A6757">
        <v>6755</v>
      </c>
      <c r="B6757" s="1">
        <v>45285.697916666664</v>
      </c>
      <c r="C6757">
        <v>14.601100000000001</v>
      </c>
      <c r="D6757">
        <v>87.004000000000005</v>
      </c>
    </row>
    <row r="6758" spans="1:4" x14ac:dyDescent="0.3">
      <c r="A6758">
        <v>6756</v>
      </c>
      <c r="B6758" s="1">
        <v>45285.708333333336</v>
      </c>
      <c r="C6758">
        <v>14.6065</v>
      </c>
      <c r="D6758">
        <v>87.004000000000005</v>
      </c>
    </row>
    <row r="6759" spans="1:4" x14ac:dyDescent="0.3">
      <c r="A6759">
        <v>6757</v>
      </c>
      <c r="B6759" s="1">
        <v>45285.71875</v>
      </c>
      <c r="C6759">
        <v>14.6066</v>
      </c>
      <c r="D6759">
        <v>82.152000000000001</v>
      </c>
    </row>
    <row r="6760" spans="1:4" x14ac:dyDescent="0.3">
      <c r="A6760">
        <v>6758</v>
      </c>
      <c r="B6760" s="1">
        <v>45285.729166666664</v>
      </c>
      <c r="C6760">
        <v>14.6099</v>
      </c>
      <c r="D6760">
        <v>80.911000000000001</v>
      </c>
    </row>
    <row r="6761" spans="1:4" x14ac:dyDescent="0.3">
      <c r="A6761">
        <v>6759</v>
      </c>
      <c r="B6761" s="1">
        <v>45285.739583333336</v>
      </c>
      <c r="C6761">
        <v>14.6127</v>
      </c>
      <c r="D6761">
        <v>80.911000000000001</v>
      </c>
    </row>
    <row r="6762" spans="1:4" x14ac:dyDescent="0.3">
      <c r="A6762">
        <v>6760</v>
      </c>
      <c r="B6762" s="1">
        <v>45285.75</v>
      </c>
      <c r="C6762">
        <v>14.615500000000001</v>
      </c>
      <c r="D6762">
        <v>80.911000000000001</v>
      </c>
    </row>
    <row r="6763" spans="1:4" x14ac:dyDescent="0.3">
      <c r="A6763">
        <v>6761</v>
      </c>
      <c r="B6763" s="1">
        <v>45285.760416666664</v>
      </c>
      <c r="C6763">
        <v>14.6191</v>
      </c>
      <c r="D6763">
        <v>80.734999999999999</v>
      </c>
    </row>
    <row r="6764" spans="1:4" x14ac:dyDescent="0.3">
      <c r="A6764">
        <v>6762</v>
      </c>
      <c r="B6764" s="1">
        <v>45285.770833333336</v>
      </c>
      <c r="C6764">
        <v>14.6218</v>
      </c>
      <c r="D6764">
        <v>80.734999999999999</v>
      </c>
    </row>
    <row r="6765" spans="1:4" x14ac:dyDescent="0.3">
      <c r="A6765">
        <v>6763</v>
      </c>
      <c r="B6765" s="1">
        <v>45285.78125</v>
      </c>
      <c r="C6765">
        <v>14.622999999999999</v>
      </c>
      <c r="D6765">
        <v>80.206000000000003</v>
      </c>
    </row>
    <row r="6766" spans="1:4" x14ac:dyDescent="0.3">
      <c r="A6766">
        <v>6764</v>
      </c>
      <c r="B6766" s="1">
        <v>45285.791666666664</v>
      </c>
      <c r="C6766">
        <v>14.620699999999999</v>
      </c>
      <c r="D6766">
        <v>79.852999999999994</v>
      </c>
    </row>
    <row r="6767" spans="1:4" x14ac:dyDescent="0.3">
      <c r="A6767">
        <v>6765</v>
      </c>
      <c r="B6767" s="1">
        <v>45285.802083333336</v>
      </c>
      <c r="C6767">
        <v>14.620699999999999</v>
      </c>
      <c r="D6767">
        <v>79.852999999999994</v>
      </c>
    </row>
    <row r="6768" spans="1:4" x14ac:dyDescent="0.3">
      <c r="A6768">
        <v>6766</v>
      </c>
      <c r="B6768" s="1">
        <v>45285.8125</v>
      </c>
      <c r="C6768">
        <v>14.622999999999999</v>
      </c>
      <c r="D6768">
        <v>79.677999999999997</v>
      </c>
    </row>
    <row r="6769" spans="1:4" x14ac:dyDescent="0.3">
      <c r="A6769">
        <v>6767</v>
      </c>
      <c r="B6769" s="1">
        <v>45285.822916666664</v>
      </c>
      <c r="C6769">
        <v>14.629799999999999</v>
      </c>
      <c r="D6769">
        <v>79.677999999999997</v>
      </c>
    </row>
    <row r="6770" spans="1:4" x14ac:dyDescent="0.3">
      <c r="A6770">
        <v>6768</v>
      </c>
      <c r="B6770" s="1">
        <v>45285.833333333336</v>
      </c>
      <c r="C6770">
        <v>14.6334</v>
      </c>
      <c r="D6770">
        <v>79.501999999999995</v>
      </c>
    </row>
    <row r="6771" spans="1:4" x14ac:dyDescent="0.3">
      <c r="A6771">
        <v>6769</v>
      </c>
      <c r="B6771" s="1">
        <v>45285.84375</v>
      </c>
      <c r="C6771">
        <v>14.6356</v>
      </c>
      <c r="D6771">
        <v>79.325999999999993</v>
      </c>
    </row>
    <row r="6772" spans="1:4" x14ac:dyDescent="0.3">
      <c r="A6772">
        <v>6770</v>
      </c>
      <c r="B6772" s="1">
        <v>45285.854166666664</v>
      </c>
      <c r="C6772">
        <v>14.639200000000001</v>
      </c>
      <c r="D6772">
        <v>79.150999999999996</v>
      </c>
    </row>
    <row r="6773" spans="1:4" x14ac:dyDescent="0.3">
      <c r="A6773">
        <v>6771</v>
      </c>
      <c r="B6773" s="1">
        <v>45285.864583333336</v>
      </c>
      <c r="C6773">
        <v>14.640700000000001</v>
      </c>
      <c r="D6773">
        <v>79.150999999999996</v>
      </c>
    </row>
    <row r="6774" spans="1:4" x14ac:dyDescent="0.3">
      <c r="A6774">
        <v>6772</v>
      </c>
      <c r="B6774" s="1">
        <v>45285.875</v>
      </c>
      <c r="C6774">
        <v>14.646100000000001</v>
      </c>
      <c r="D6774">
        <v>79.150999999999996</v>
      </c>
    </row>
    <row r="6775" spans="1:4" x14ac:dyDescent="0.3">
      <c r="A6775">
        <v>6773</v>
      </c>
      <c r="B6775" s="1">
        <v>45285.885416666664</v>
      </c>
      <c r="C6775">
        <v>14.6456</v>
      </c>
      <c r="D6775">
        <v>78.974999999999994</v>
      </c>
    </row>
    <row r="6776" spans="1:4" x14ac:dyDescent="0.3">
      <c r="A6776">
        <v>6774</v>
      </c>
      <c r="B6776" s="1">
        <v>45285.895833333336</v>
      </c>
      <c r="C6776">
        <v>14.649699999999999</v>
      </c>
      <c r="D6776">
        <v>78.974999999999994</v>
      </c>
    </row>
    <row r="6777" spans="1:4" x14ac:dyDescent="0.3">
      <c r="A6777">
        <v>6775</v>
      </c>
      <c r="B6777" s="1">
        <v>45285.90625</v>
      </c>
      <c r="C6777">
        <v>14.6511</v>
      </c>
      <c r="D6777">
        <v>78.974999999999994</v>
      </c>
    </row>
    <row r="6778" spans="1:4" x14ac:dyDescent="0.3">
      <c r="A6778">
        <v>6776</v>
      </c>
      <c r="B6778" s="1">
        <v>45285.916666666664</v>
      </c>
      <c r="C6778">
        <v>14.6539</v>
      </c>
      <c r="D6778">
        <v>78.974999999999994</v>
      </c>
    </row>
    <row r="6779" spans="1:4" x14ac:dyDescent="0.3">
      <c r="A6779">
        <v>6777</v>
      </c>
      <c r="B6779" s="1">
        <v>45285.927083333336</v>
      </c>
      <c r="C6779">
        <v>14.6539</v>
      </c>
      <c r="D6779">
        <v>78.974999999999994</v>
      </c>
    </row>
    <row r="6780" spans="1:4" x14ac:dyDescent="0.3">
      <c r="A6780">
        <v>6778</v>
      </c>
      <c r="B6780" s="1">
        <v>45285.9375</v>
      </c>
      <c r="C6780">
        <v>14.6556</v>
      </c>
      <c r="D6780">
        <v>79.150999999999996</v>
      </c>
    </row>
    <row r="6781" spans="1:4" x14ac:dyDescent="0.3">
      <c r="A6781">
        <v>6779</v>
      </c>
      <c r="B6781" s="1">
        <v>45285.947916666664</v>
      </c>
      <c r="C6781">
        <v>14.654299999999999</v>
      </c>
      <c r="D6781">
        <v>79.150999999999996</v>
      </c>
    </row>
    <row r="6782" spans="1:4" x14ac:dyDescent="0.3">
      <c r="A6782">
        <v>6780</v>
      </c>
      <c r="B6782" s="1">
        <v>45285.958333333336</v>
      </c>
      <c r="C6782">
        <v>14.6556</v>
      </c>
      <c r="D6782">
        <v>79.150999999999996</v>
      </c>
    </row>
    <row r="6783" spans="1:4" x14ac:dyDescent="0.3">
      <c r="A6783">
        <v>6781</v>
      </c>
      <c r="B6783" s="1">
        <v>45285.96875</v>
      </c>
      <c r="C6783">
        <v>14.6556</v>
      </c>
      <c r="D6783">
        <v>79.150999999999996</v>
      </c>
    </row>
    <row r="6784" spans="1:4" x14ac:dyDescent="0.3">
      <c r="A6784">
        <v>6782</v>
      </c>
      <c r="B6784" s="1">
        <v>45285.979166666664</v>
      </c>
      <c r="C6784">
        <v>14.6511</v>
      </c>
      <c r="D6784">
        <v>78.974999999999994</v>
      </c>
    </row>
    <row r="6785" spans="1:4" x14ac:dyDescent="0.3">
      <c r="A6785">
        <v>6783</v>
      </c>
      <c r="B6785" s="1">
        <v>45285.989583333336</v>
      </c>
      <c r="C6785">
        <v>14.6471</v>
      </c>
      <c r="D6785">
        <v>78.974999999999994</v>
      </c>
    </row>
    <row r="6786" spans="1:4" x14ac:dyDescent="0.3">
      <c r="A6786">
        <v>6784</v>
      </c>
      <c r="B6786" s="1">
        <v>45286</v>
      </c>
      <c r="C6786">
        <v>14.645200000000001</v>
      </c>
      <c r="D6786">
        <v>78.8</v>
      </c>
    </row>
    <row r="6787" spans="1:4" x14ac:dyDescent="0.3">
      <c r="A6787">
        <v>6785</v>
      </c>
      <c r="B6787" s="1">
        <v>45286.010416666664</v>
      </c>
      <c r="C6787">
        <v>14.6492</v>
      </c>
      <c r="D6787">
        <v>78.8</v>
      </c>
    </row>
    <row r="6788" spans="1:4" x14ac:dyDescent="0.3">
      <c r="A6788">
        <v>6786</v>
      </c>
      <c r="B6788" s="1">
        <v>45286.020833333336</v>
      </c>
      <c r="C6788">
        <v>14.646100000000001</v>
      </c>
      <c r="D6788">
        <v>78.623999999999995</v>
      </c>
    </row>
    <row r="6789" spans="1:4" x14ac:dyDescent="0.3">
      <c r="A6789">
        <v>6787</v>
      </c>
      <c r="B6789" s="1">
        <v>45286.03125</v>
      </c>
      <c r="C6789">
        <v>14.6465</v>
      </c>
      <c r="D6789">
        <v>78.8</v>
      </c>
    </row>
    <row r="6790" spans="1:4" x14ac:dyDescent="0.3">
      <c r="A6790">
        <v>6788</v>
      </c>
      <c r="B6790" s="1">
        <v>45286.041666666664</v>
      </c>
      <c r="C6790">
        <v>14.6388</v>
      </c>
      <c r="D6790">
        <v>78.974999999999994</v>
      </c>
    </row>
    <row r="6791" spans="1:4" x14ac:dyDescent="0.3">
      <c r="A6791">
        <v>6789</v>
      </c>
      <c r="B6791" s="1">
        <v>45286.052083333336</v>
      </c>
      <c r="C6791">
        <v>14.6388</v>
      </c>
      <c r="D6791">
        <v>78.974999999999994</v>
      </c>
    </row>
    <row r="6792" spans="1:4" x14ac:dyDescent="0.3">
      <c r="A6792">
        <v>6790</v>
      </c>
      <c r="B6792" s="1">
        <v>45286.0625</v>
      </c>
      <c r="C6792">
        <v>14.637499999999999</v>
      </c>
      <c r="D6792">
        <v>78.974999999999994</v>
      </c>
    </row>
    <row r="6793" spans="1:4" x14ac:dyDescent="0.3">
      <c r="A6793">
        <v>6791</v>
      </c>
      <c r="B6793" s="1">
        <v>45286.072916666664</v>
      </c>
      <c r="C6793">
        <v>14.633699999999999</v>
      </c>
      <c r="D6793">
        <v>78.623999999999995</v>
      </c>
    </row>
    <row r="6794" spans="1:4" x14ac:dyDescent="0.3">
      <c r="A6794">
        <v>6792</v>
      </c>
      <c r="B6794" s="1">
        <v>45286.083333333336</v>
      </c>
      <c r="C6794">
        <v>14.6297</v>
      </c>
      <c r="D6794">
        <v>78.623999999999995</v>
      </c>
    </row>
    <row r="6795" spans="1:4" x14ac:dyDescent="0.3">
      <c r="A6795">
        <v>6793</v>
      </c>
      <c r="B6795" s="1">
        <v>45286.09375</v>
      </c>
      <c r="C6795">
        <v>14.6242</v>
      </c>
      <c r="D6795">
        <v>78.623999999999995</v>
      </c>
    </row>
    <row r="6796" spans="1:4" x14ac:dyDescent="0.3">
      <c r="A6796">
        <v>6794</v>
      </c>
      <c r="B6796" s="1">
        <v>45286.104166666664</v>
      </c>
      <c r="C6796">
        <v>14.621499999999999</v>
      </c>
      <c r="D6796">
        <v>78.623999999999995</v>
      </c>
    </row>
    <row r="6797" spans="1:4" x14ac:dyDescent="0.3">
      <c r="A6797">
        <v>6795</v>
      </c>
      <c r="B6797" s="1">
        <v>45286.114583333336</v>
      </c>
      <c r="C6797">
        <v>14.621499999999999</v>
      </c>
      <c r="D6797">
        <v>78.623999999999995</v>
      </c>
    </row>
    <row r="6798" spans="1:4" x14ac:dyDescent="0.3">
      <c r="A6798">
        <v>6796</v>
      </c>
      <c r="B6798" s="1">
        <v>45286.125</v>
      </c>
      <c r="C6798">
        <v>14.6228</v>
      </c>
      <c r="D6798">
        <v>78.623999999999995</v>
      </c>
    </row>
    <row r="6799" spans="1:4" x14ac:dyDescent="0.3">
      <c r="A6799">
        <v>6797</v>
      </c>
      <c r="B6799" s="1">
        <v>45286.135416666664</v>
      </c>
      <c r="C6799">
        <v>14.6188</v>
      </c>
      <c r="D6799">
        <v>78.623999999999995</v>
      </c>
    </row>
    <row r="6800" spans="1:4" x14ac:dyDescent="0.3">
      <c r="A6800">
        <v>6798</v>
      </c>
      <c r="B6800" s="1">
        <v>45286.145833333336</v>
      </c>
      <c r="C6800">
        <v>14.6173</v>
      </c>
      <c r="D6800">
        <v>78.623999999999995</v>
      </c>
    </row>
    <row r="6801" spans="1:4" x14ac:dyDescent="0.3">
      <c r="A6801">
        <v>6799</v>
      </c>
      <c r="B6801" s="1">
        <v>45286.15625</v>
      </c>
      <c r="C6801">
        <v>14.613300000000001</v>
      </c>
      <c r="D6801">
        <v>78.623999999999995</v>
      </c>
    </row>
    <row r="6802" spans="1:4" x14ac:dyDescent="0.3">
      <c r="A6802">
        <v>6800</v>
      </c>
      <c r="B6802" s="1">
        <v>45286.166666666664</v>
      </c>
      <c r="C6802">
        <v>14.612399999999999</v>
      </c>
      <c r="D6802">
        <v>78.8</v>
      </c>
    </row>
    <row r="6803" spans="1:4" x14ac:dyDescent="0.3">
      <c r="A6803">
        <v>6801</v>
      </c>
      <c r="B6803" s="1">
        <v>45286.177083333336</v>
      </c>
      <c r="C6803">
        <v>14.617900000000001</v>
      </c>
      <c r="D6803">
        <v>78.8</v>
      </c>
    </row>
    <row r="6804" spans="1:4" x14ac:dyDescent="0.3">
      <c r="A6804">
        <v>6802</v>
      </c>
      <c r="B6804" s="1">
        <v>45286.1875</v>
      </c>
      <c r="C6804">
        <v>14.622</v>
      </c>
      <c r="D6804">
        <v>78.8</v>
      </c>
    </row>
    <row r="6805" spans="1:4" x14ac:dyDescent="0.3">
      <c r="A6805">
        <v>6803</v>
      </c>
      <c r="B6805" s="1">
        <v>45286.197916666664</v>
      </c>
      <c r="C6805">
        <v>14.6288</v>
      </c>
      <c r="D6805">
        <v>78.8</v>
      </c>
    </row>
    <row r="6806" spans="1:4" x14ac:dyDescent="0.3">
      <c r="A6806">
        <v>6804</v>
      </c>
      <c r="B6806" s="1">
        <v>45286.208333333336</v>
      </c>
      <c r="C6806">
        <v>14.6288</v>
      </c>
      <c r="D6806">
        <v>78.8</v>
      </c>
    </row>
    <row r="6807" spans="1:4" x14ac:dyDescent="0.3">
      <c r="A6807">
        <v>6805</v>
      </c>
      <c r="B6807" s="1">
        <v>45286.21875</v>
      </c>
      <c r="C6807">
        <v>14.632899999999999</v>
      </c>
      <c r="D6807">
        <v>78.8</v>
      </c>
    </row>
    <row r="6808" spans="1:4" x14ac:dyDescent="0.3">
      <c r="A6808">
        <v>6806</v>
      </c>
      <c r="B6808" s="1">
        <v>45286.229166666664</v>
      </c>
      <c r="C6808">
        <v>14.631600000000001</v>
      </c>
      <c r="D6808">
        <v>78.8</v>
      </c>
    </row>
    <row r="6809" spans="1:4" x14ac:dyDescent="0.3">
      <c r="A6809">
        <v>6807</v>
      </c>
      <c r="B6809" s="1">
        <v>45286.239583333336</v>
      </c>
      <c r="C6809">
        <v>14.631600000000001</v>
      </c>
      <c r="D6809">
        <v>78.8</v>
      </c>
    </row>
    <row r="6810" spans="1:4" x14ac:dyDescent="0.3">
      <c r="A6810">
        <v>6808</v>
      </c>
      <c r="B6810" s="1">
        <v>45286.25</v>
      </c>
      <c r="C6810">
        <v>14.632899999999999</v>
      </c>
      <c r="D6810">
        <v>78.8</v>
      </c>
    </row>
    <row r="6811" spans="1:4" x14ac:dyDescent="0.3">
      <c r="A6811">
        <v>6809</v>
      </c>
      <c r="B6811" s="1">
        <v>45286.260416666664</v>
      </c>
      <c r="C6811">
        <v>14.6378</v>
      </c>
      <c r="D6811">
        <v>78.623999999999995</v>
      </c>
    </row>
    <row r="6812" spans="1:4" x14ac:dyDescent="0.3">
      <c r="A6812">
        <v>6810</v>
      </c>
      <c r="B6812" s="1">
        <v>45286.270833333336</v>
      </c>
      <c r="C6812">
        <v>14.6424</v>
      </c>
      <c r="D6812">
        <v>78.8</v>
      </c>
    </row>
    <row r="6813" spans="1:4" x14ac:dyDescent="0.3">
      <c r="A6813">
        <v>6811</v>
      </c>
      <c r="B6813" s="1">
        <v>45286.28125</v>
      </c>
      <c r="C6813">
        <v>14.647500000000001</v>
      </c>
      <c r="D6813">
        <v>79.150999999999996</v>
      </c>
    </row>
    <row r="6814" spans="1:4" x14ac:dyDescent="0.3">
      <c r="A6814">
        <v>6812</v>
      </c>
      <c r="B6814" s="1">
        <v>45286.291666666664</v>
      </c>
      <c r="C6814">
        <v>14.6562</v>
      </c>
      <c r="D6814">
        <v>79.325999999999993</v>
      </c>
    </row>
    <row r="6815" spans="1:4" x14ac:dyDescent="0.3">
      <c r="A6815">
        <v>6813</v>
      </c>
      <c r="B6815" s="1">
        <v>45286.302083333336</v>
      </c>
      <c r="C6815">
        <v>14.6607</v>
      </c>
      <c r="D6815">
        <v>79.501999999999995</v>
      </c>
    </row>
    <row r="6816" spans="1:4" x14ac:dyDescent="0.3">
      <c r="A6816">
        <v>6814</v>
      </c>
      <c r="B6816" s="1">
        <v>45286.3125</v>
      </c>
      <c r="C6816">
        <v>14.662599999999999</v>
      </c>
      <c r="D6816">
        <v>79.677999999999997</v>
      </c>
    </row>
    <row r="6817" spans="1:4" x14ac:dyDescent="0.3">
      <c r="A6817">
        <v>6815</v>
      </c>
      <c r="B6817" s="1">
        <v>45286.322916666664</v>
      </c>
      <c r="C6817">
        <v>14.6653</v>
      </c>
      <c r="D6817">
        <v>79.677999999999997</v>
      </c>
    </row>
    <row r="6818" spans="1:4" x14ac:dyDescent="0.3">
      <c r="A6818">
        <v>6816</v>
      </c>
      <c r="B6818" s="1">
        <v>45286.333333333336</v>
      </c>
      <c r="C6818">
        <v>14.673</v>
      </c>
      <c r="D6818">
        <v>79.501999999999995</v>
      </c>
    </row>
    <row r="6819" spans="1:4" x14ac:dyDescent="0.3">
      <c r="A6819">
        <v>6817</v>
      </c>
      <c r="B6819" s="1">
        <v>45286.34375</v>
      </c>
      <c r="C6819">
        <v>14.680099999999999</v>
      </c>
      <c r="D6819">
        <v>78.097999999999999</v>
      </c>
    </row>
    <row r="6820" spans="1:4" x14ac:dyDescent="0.3">
      <c r="A6820">
        <v>6818</v>
      </c>
      <c r="B6820" s="1">
        <v>45286.354166666664</v>
      </c>
      <c r="C6820">
        <v>14.6785</v>
      </c>
      <c r="D6820">
        <v>76.006</v>
      </c>
    </row>
    <row r="6821" spans="1:4" x14ac:dyDescent="0.3">
      <c r="A6821">
        <v>6819</v>
      </c>
      <c r="B6821" s="1">
        <v>45286.364583333336</v>
      </c>
      <c r="C6821">
        <v>14.680300000000001</v>
      </c>
      <c r="D6821">
        <v>75.138999999999996</v>
      </c>
    </row>
    <row r="6822" spans="1:4" x14ac:dyDescent="0.3">
      <c r="A6822">
        <v>6820</v>
      </c>
      <c r="B6822" s="1">
        <v>45286.375</v>
      </c>
      <c r="C6822">
        <v>14.6739</v>
      </c>
      <c r="D6822">
        <v>74.790999999999997</v>
      </c>
    </row>
    <row r="6823" spans="1:4" x14ac:dyDescent="0.3">
      <c r="A6823">
        <v>6821</v>
      </c>
      <c r="B6823" s="1">
        <v>45286.385416666664</v>
      </c>
      <c r="C6823">
        <v>14.6775</v>
      </c>
      <c r="D6823">
        <v>74.619</v>
      </c>
    </row>
    <row r="6824" spans="1:4" x14ac:dyDescent="0.3">
      <c r="A6824">
        <v>6822</v>
      </c>
      <c r="B6824" s="1">
        <v>45286.395833333336</v>
      </c>
      <c r="C6824">
        <v>14.674899999999999</v>
      </c>
      <c r="D6824">
        <v>75.659000000000006</v>
      </c>
    </row>
    <row r="6825" spans="1:4" x14ac:dyDescent="0.3">
      <c r="A6825">
        <v>6823</v>
      </c>
      <c r="B6825" s="1">
        <v>45286.40625</v>
      </c>
      <c r="C6825">
        <v>14.6755</v>
      </c>
      <c r="D6825">
        <v>76.876000000000005</v>
      </c>
    </row>
    <row r="6826" spans="1:4" x14ac:dyDescent="0.3">
      <c r="A6826">
        <v>6824</v>
      </c>
      <c r="B6826" s="1">
        <v>45286.416666666664</v>
      </c>
      <c r="C6826">
        <v>14.6717</v>
      </c>
      <c r="D6826">
        <v>76.528000000000006</v>
      </c>
    </row>
    <row r="6827" spans="1:4" x14ac:dyDescent="0.3">
      <c r="A6827">
        <v>6825</v>
      </c>
      <c r="B6827" s="1">
        <v>45286.427083333336</v>
      </c>
      <c r="C6827">
        <v>14.6709</v>
      </c>
      <c r="D6827">
        <v>75.659000000000006</v>
      </c>
    </row>
    <row r="6828" spans="1:4" x14ac:dyDescent="0.3">
      <c r="A6828">
        <v>6826</v>
      </c>
      <c r="B6828" s="1">
        <v>45286.4375</v>
      </c>
      <c r="C6828">
        <v>14.664899999999999</v>
      </c>
      <c r="D6828">
        <v>75.483999999999995</v>
      </c>
    </row>
    <row r="6829" spans="1:4" x14ac:dyDescent="0.3">
      <c r="A6829">
        <v>6827</v>
      </c>
      <c r="B6829" s="1">
        <v>45286.447916666664</v>
      </c>
      <c r="C6829">
        <v>14.663500000000001</v>
      </c>
      <c r="D6829">
        <v>75.483999999999995</v>
      </c>
    </row>
    <row r="6830" spans="1:4" x14ac:dyDescent="0.3">
      <c r="A6830">
        <v>6828</v>
      </c>
      <c r="B6830" s="1">
        <v>45286.458333333336</v>
      </c>
      <c r="C6830">
        <v>14.664899999999999</v>
      </c>
      <c r="D6830">
        <v>75.483999999999995</v>
      </c>
    </row>
    <row r="6831" spans="1:4" x14ac:dyDescent="0.3">
      <c r="A6831">
        <v>6829</v>
      </c>
      <c r="B6831" s="1">
        <v>45286.46875</v>
      </c>
      <c r="C6831">
        <v>14.663500000000001</v>
      </c>
      <c r="D6831">
        <v>75.483999999999995</v>
      </c>
    </row>
    <row r="6832" spans="1:4" x14ac:dyDescent="0.3">
      <c r="A6832">
        <v>6830</v>
      </c>
      <c r="B6832" s="1">
        <v>45286.479166666664</v>
      </c>
      <c r="C6832">
        <v>14.661300000000001</v>
      </c>
      <c r="D6832">
        <v>75.659000000000006</v>
      </c>
    </row>
    <row r="6833" spans="1:4" x14ac:dyDescent="0.3">
      <c r="A6833">
        <v>6831</v>
      </c>
      <c r="B6833" s="1">
        <v>45286.489583333336</v>
      </c>
      <c r="C6833">
        <v>14.658099999999999</v>
      </c>
      <c r="D6833">
        <v>76.006</v>
      </c>
    </row>
    <row r="6834" spans="1:4" x14ac:dyDescent="0.3">
      <c r="A6834">
        <v>6832</v>
      </c>
      <c r="B6834" s="1">
        <v>45286.5</v>
      </c>
      <c r="C6834">
        <v>14.655799999999999</v>
      </c>
      <c r="D6834">
        <v>76.180999999999997</v>
      </c>
    </row>
    <row r="6835" spans="1:4" x14ac:dyDescent="0.3">
      <c r="A6835">
        <v>6833</v>
      </c>
      <c r="B6835" s="1">
        <v>45286.510416666664</v>
      </c>
      <c r="C6835">
        <v>14.653600000000001</v>
      </c>
      <c r="D6835">
        <v>76.353999999999999</v>
      </c>
    </row>
    <row r="6836" spans="1:4" x14ac:dyDescent="0.3">
      <c r="A6836">
        <v>6834</v>
      </c>
      <c r="B6836" s="1">
        <v>45286.520833333336</v>
      </c>
      <c r="C6836">
        <v>14.648099999999999</v>
      </c>
      <c r="D6836">
        <v>76.353999999999999</v>
      </c>
    </row>
    <row r="6837" spans="1:4" x14ac:dyDescent="0.3">
      <c r="A6837">
        <v>6835</v>
      </c>
      <c r="B6837" s="1">
        <v>45286.53125</v>
      </c>
      <c r="C6837">
        <v>14.6549</v>
      </c>
      <c r="D6837">
        <v>76.353999999999999</v>
      </c>
    </row>
    <row r="6838" spans="1:4" x14ac:dyDescent="0.3">
      <c r="A6838">
        <v>6836</v>
      </c>
      <c r="B6838" s="1">
        <v>45286.541666666664</v>
      </c>
      <c r="C6838">
        <v>14.648099999999999</v>
      </c>
      <c r="D6838">
        <v>76.353999999999999</v>
      </c>
    </row>
    <row r="6839" spans="1:4" x14ac:dyDescent="0.3">
      <c r="A6839">
        <v>6837</v>
      </c>
      <c r="B6839" s="1">
        <v>45286.552083333336</v>
      </c>
      <c r="C6839">
        <v>14.644500000000001</v>
      </c>
      <c r="D6839">
        <v>76.528000000000006</v>
      </c>
    </row>
    <row r="6840" spans="1:4" x14ac:dyDescent="0.3">
      <c r="A6840">
        <v>6838</v>
      </c>
      <c r="B6840" s="1">
        <v>45286.5625</v>
      </c>
      <c r="C6840">
        <v>14.645899999999999</v>
      </c>
      <c r="D6840">
        <v>77.05</v>
      </c>
    </row>
    <row r="6841" spans="1:4" x14ac:dyDescent="0.3">
      <c r="A6841">
        <v>6839</v>
      </c>
      <c r="B6841" s="1">
        <v>45286.572916666664</v>
      </c>
      <c r="C6841">
        <v>14.645</v>
      </c>
      <c r="D6841">
        <v>77.224999999999994</v>
      </c>
    </row>
    <row r="6842" spans="1:4" x14ac:dyDescent="0.3">
      <c r="A6842">
        <v>6840</v>
      </c>
      <c r="B6842" s="1">
        <v>45286.583333333336</v>
      </c>
      <c r="C6842">
        <v>14.638199999999999</v>
      </c>
      <c r="D6842">
        <v>77.224999999999994</v>
      </c>
    </row>
    <row r="6843" spans="1:4" x14ac:dyDescent="0.3">
      <c r="A6843">
        <v>6841</v>
      </c>
      <c r="B6843" s="1">
        <v>45286.59375</v>
      </c>
      <c r="C6843">
        <v>14.630800000000001</v>
      </c>
      <c r="D6843">
        <v>77.05</v>
      </c>
    </row>
    <row r="6844" spans="1:4" x14ac:dyDescent="0.3">
      <c r="A6844">
        <v>6842</v>
      </c>
      <c r="B6844" s="1">
        <v>45286.604166666664</v>
      </c>
      <c r="C6844">
        <v>14.626300000000001</v>
      </c>
      <c r="D6844">
        <v>76.876000000000005</v>
      </c>
    </row>
    <row r="6845" spans="1:4" x14ac:dyDescent="0.3">
      <c r="A6845">
        <v>6843</v>
      </c>
      <c r="B6845" s="1">
        <v>45286.614583333336</v>
      </c>
      <c r="C6845">
        <v>14.620799999999999</v>
      </c>
      <c r="D6845">
        <v>76.876000000000005</v>
      </c>
    </row>
    <row r="6846" spans="1:4" x14ac:dyDescent="0.3">
      <c r="A6846">
        <v>6844</v>
      </c>
      <c r="B6846" s="1">
        <v>45286.625</v>
      </c>
      <c r="C6846">
        <v>14.6213</v>
      </c>
      <c r="D6846">
        <v>77.05</v>
      </c>
    </row>
    <row r="6847" spans="1:4" x14ac:dyDescent="0.3">
      <c r="A6847">
        <v>6845</v>
      </c>
      <c r="B6847" s="1">
        <v>45286.635416666664</v>
      </c>
      <c r="C6847">
        <v>14.616300000000001</v>
      </c>
      <c r="D6847">
        <v>77.224999999999994</v>
      </c>
    </row>
    <row r="6848" spans="1:4" x14ac:dyDescent="0.3">
      <c r="A6848">
        <v>6846</v>
      </c>
      <c r="B6848" s="1">
        <v>45286.645833333336</v>
      </c>
      <c r="C6848">
        <v>14.609500000000001</v>
      </c>
      <c r="D6848">
        <v>77.224999999999994</v>
      </c>
    </row>
    <row r="6849" spans="1:4" x14ac:dyDescent="0.3">
      <c r="A6849">
        <v>6847</v>
      </c>
      <c r="B6849" s="1">
        <v>45286.65625</v>
      </c>
      <c r="C6849">
        <v>14.6068</v>
      </c>
      <c r="D6849">
        <v>77.224999999999994</v>
      </c>
    </row>
    <row r="6850" spans="1:4" x14ac:dyDescent="0.3">
      <c r="A6850">
        <v>6848</v>
      </c>
      <c r="B6850" s="1">
        <v>45286.666666666664</v>
      </c>
      <c r="C6850">
        <v>14.616300000000001</v>
      </c>
      <c r="D6850">
        <v>77.224999999999994</v>
      </c>
    </row>
    <row r="6851" spans="1:4" x14ac:dyDescent="0.3">
      <c r="A6851">
        <v>6849</v>
      </c>
      <c r="B6851" s="1">
        <v>45286.677083333336</v>
      </c>
      <c r="C6851">
        <v>14.616300000000001</v>
      </c>
      <c r="D6851">
        <v>77.224999999999994</v>
      </c>
    </row>
    <row r="6852" spans="1:4" x14ac:dyDescent="0.3">
      <c r="A6852">
        <v>6850</v>
      </c>
      <c r="B6852" s="1">
        <v>45286.6875</v>
      </c>
      <c r="C6852">
        <v>14.610799999999999</v>
      </c>
      <c r="D6852">
        <v>77.224999999999994</v>
      </c>
    </row>
    <row r="6853" spans="1:4" x14ac:dyDescent="0.3">
      <c r="A6853">
        <v>6851</v>
      </c>
      <c r="B6853" s="1">
        <v>45286.697916666664</v>
      </c>
      <c r="C6853">
        <v>14.608599999999999</v>
      </c>
      <c r="D6853">
        <v>77.400000000000006</v>
      </c>
    </row>
    <row r="6854" spans="1:4" x14ac:dyDescent="0.3">
      <c r="A6854">
        <v>6852</v>
      </c>
      <c r="B6854" s="1">
        <v>45286.708333333336</v>
      </c>
      <c r="C6854">
        <v>14.610799999999999</v>
      </c>
      <c r="D6854">
        <v>77.224999999999994</v>
      </c>
    </row>
    <row r="6855" spans="1:4" x14ac:dyDescent="0.3">
      <c r="A6855">
        <v>6853</v>
      </c>
      <c r="B6855" s="1">
        <v>45286.71875</v>
      </c>
      <c r="C6855">
        <v>14.623100000000001</v>
      </c>
      <c r="D6855">
        <v>77.224999999999994</v>
      </c>
    </row>
    <row r="6856" spans="1:4" x14ac:dyDescent="0.3">
      <c r="A6856">
        <v>6854</v>
      </c>
      <c r="B6856" s="1">
        <v>45286.729166666664</v>
      </c>
      <c r="C6856">
        <v>14.626300000000001</v>
      </c>
      <c r="D6856">
        <v>77.400000000000006</v>
      </c>
    </row>
    <row r="6857" spans="1:4" x14ac:dyDescent="0.3">
      <c r="A6857">
        <v>6855</v>
      </c>
      <c r="B6857" s="1">
        <v>45286.739583333336</v>
      </c>
      <c r="C6857">
        <v>14.625</v>
      </c>
      <c r="D6857">
        <v>77.400000000000006</v>
      </c>
    </row>
    <row r="6858" spans="1:4" x14ac:dyDescent="0.3">
      <c r="A6858">
        <v>6856</v>
      </c>
      <c r="B6858" s="1">
        <v>45286.75</v>
      </c>
      <c r="C6858">
        <v>14.633100000000001</v>
      </c>
      <c r="D6858">
        <v>77.400000000000006</v>
      </c>
    </row>
    <row r="6859" spans="1:4" x14ac:dyDescent="0.3">
      <c r="A6859">
        <v>6857</v>
      </c>
      <c r="B6859" s="1">
        <v>45286.760416666664</v>
      </c>
      <c r="C6859">
        <v>14.6387</v>
      </c>
      <c r="D6859">
        <v>77.400000000000006</v>
      </c>
    </row>
    <row r="6860" spans="1:4" x14ac:dyDescent="0.3">
      <c r="A6860">
        <v>6858</v>
      </c>
      <c r="B6860" s="1">
        <v>45286.770833333336</v>
      </c>
      <c r="C6860">
        <v>14.6427</v>
      </c>
      <c r="D6860">
        <v>77.400000000000006</v>
      </c>
    </row>
    <row r="6861" spans="1:4" x14ac:dyDescent="0.3">
      <c r="A6861">
        <v>6859</v>
      </c>
      <c r="B6861" s="1">
        <v>45286.78125</v>
      </c>
      <c r="C6861">
        <v>14.646800000000001</v>
      </c>
      <c r="D6861">
        <v>77.400000000000006</v>
      </c>
    </row>
    <row r="6862" spans="1:4" x14ac:dyDescent="0.3">
      <c r="A6862">
        <v>6860</v>
      </c>
      <c r="B6862" s="1">
        <v>45286.791666666664</v>
      </c>
      <c r="C6862">
        <v>14.6477</v>
      </c>
      <c r="D6862">
        <v>77.224999999999994</v>
      </c>
    </row>
    <row r="6863" spans="1:4" x14ac:dyDescent="0.3">
      <c r="A6863">
        <v>6861</v>
      </c>
      <c r="B6863" s="1">
        <v>45286.802083333336</v>
      </c>
      <c r="C6863">
        <v>14.6472</v>
      </c>
      <c r="D6863">
        <v>77.05</v>
      </c>
    </row>
    <row r="6864" spans="1:4" x14ac:dyDescent="0.3">
      <c r="A6864">
        <v>6862</v>
      </c>
      <c r="B6864" s="1">
        <v>45286.8125</v>
      </c>
      <c r="C6864">
        <v>14.6495</v>
      </c>
      <c r="D6864">
        <v>76.876000000000005</v>
      </c>
    </row>
    <row r="6865" spans="1:4" x14ac:dyDescent="0.3">
      <c r="A6865">
        <v>6863</v>
      </c>
      <c r="B6865" s="1">
        <v>45286.822916666664</v>
      </c>
      <c r="C6865">
        <v>14.6532</v>
      </c>
      <c r="D6865">
        <v>76.703000000000003</v>
      </c>
    </row>
    <row r="6866" spans="1:4" x14ac:dyDescent="0.3">
      <c r="A6866">
        <v>6864</v>
      </c>
      <c r="B6866" s="1">
        <v>45286.833333333336</v>
      </c>
      <c r="C6866">
        <v>14.6517</v>
      </c>
      <c r="D6866">
        <v>76.703000000000003</v>
      </c>
    </row>
    <row r="6867" spans="1:4" x14ac:dyDescent="0.3">
      <c r="A6867">
        <v>6865</v>
      </c>
      <c r="B6867" s="1">
        <v>45286.84375</v>
      </c>
      <c r="C6867">
        <v>14.654</v>
      </c>
      <c r="D6867">
        <v>76.528000000000006</v>
      </c>
    </row>
    <row r="6868" spans="1:4" x14ac:dyDescent="0.3">
      <c r="A6868">
        <v>6866</v>
      </c>
      <c r="B6868" s="1">
        <v>45286.854166666664</v>
      </c>
      <c r="C6868">
        <v>14.652699999999999</v>
      </c>
      <c r="D6868">
        <v>76.528000000000006</v>
      </c>
    </row>
    <row r="6869" spans="1:4" x14ac:dyDescent="0.3">
      <c r="A6869">
        <v>6867</v>
      </c>
      <c r="B6869" s="1">
        <v>45286.864583333336</v>
      </c>
      <c r="C6869">
        <v>14.653600000000001</v>
      </c>
      <c r="D6869">
        <v>76.353999999999999</v>
      </c>
    </row>
    <row r="6870" spans="1:4" x14ac:dyDescent="0.3">
      <c r="A6870">
        <v>6868</v>
      </c>
      <c r="B6870" s="1">
        <v>45286.875</v>
      </c>
      <c r="C6870">
        <v>14.6564</v>
      </c>
      <c r="D6870">
        <v>76.353999999999999</v>
      </c>
    </row>
    <row r="6871" spans="1:4" x14ac:dyDescent="0.3">
      <c r="A6871">
        <v>6869</v>
      </c>
      <c r="B6871" s="1">
        <v>45286.885416666664</v>
      </c>
      <c r="C6871">
        <v>14.655799999999999</v>
      </c>
      <c r="D6871">
        <v>76.180999999999997</v>
      </c>
    </row>
    <row r="6872" spans="1:4" x14ac:dyDescent="0.3">
      <c r="A6872">
        <v>6870</v>
      </c>
      <c r="B6872" s="1">
        <v>45286.895833333336</v>
      </c>
      <c r="C6872">
        <v>14.654500000000001</v>
      </c>
      <c r="D6872">
        <v>76.180999999999997</v>
      </c>
    </row>
    <row r="6873" spans="1:4" x14ac:dyDescent="0.3">
      <c r="A6873">
        <v>6871</v>
      </c>
      <c r="B6873" s="1">
        <v>45286.90625</v>
      </c>
      <c r="C6873">
        <v>14.6526</v>
      </c>
      <c r="D6873">
        <v>76.006</v>
      </c>
    </row>
    <row r="6874" spans="1:4" x14ac:dyDescent="0.3">
      <c r="A6874">
        <v>6872</v>
      </c>
      <c r="B6874" s="1">
        <v>45286.916666666664</v>
      </c>
      <c r="C6874">
        <v>14.6577</v>
      </c>
      <c r="D6874">
        <v>75.831999999999994</v>
      </c>
    </row>
    <row r="6875" spans="1:4" x14ac:dyDescent="0.3">
      <c r="A6875">
        <v>6873</v>
      </c>
      <c r="B6875" s="1">
        <v>45286.927083333336</v>
      </c>
      <c r="C6875">
        <v>14.6577</v>
      </c>
      <c r="D6875">
        <v>75.831999999999994</v>
      </c>
    </row>
    <row r="6876" spans="1:4" x14ac:dyDescent="0.3">
      <c r="A6876">
        <v>6874</v>
      </c>
      <c r="B6876" s="1">
        <v>45286.9375</v>
      </c>
      <c r="C6876">
        <v>14.6585</v>
      </c>
      <c r="D6876">
        <v>75.659000000000006</v>
      </c>
    </row>
    <row r="6877" spans="1:4" x14ac:dyDescent="0.3">
      <c r="A6877">
        <v>6875</v>
      </c>
      <c r="B6877" s="1">
        <v>45286.947916666664</v>
      </c>
      <c r="C6877">
        <v>14.661300000000001</v>
      </c>
      <c r="D6877">
        <v>75.659000000000006</v>
      </c>
    </row>
    <row r="6878" spans="1:4" x14ac:dyDescent="0.3">
      <c r="A6878">
        <v>6876</v>
      </c>
      <c r="B6878" s="1">
        <v>45286.958333333336</v>
      </c>
      <c r="C6878">
        <v>14.661300000000001</v>
      </c>
      <c r="D6878">
        <v>75.659000000000006</v>
      </c>
    </row>
    <row r="6879" spans="1:4" x14ac:dyDescent="0.3">
      <c r="A6879">
        <v>6877</v>
      </c>
      <c r="B6879" s="1">
        <v>45286.96875</v>
      </c>
      <c r="C6879">
        <v>14.655799999999999</v>
      </c>
      <c r="D6879">
        <v>75.659000000000006</v>
      </c>
    </row>
    <row r="6880" spans="1:4" x14ac:dyDescent="0.3">
      <c r="A6880">
        <v>6878</v>
      </c>
      <c r="B6880" s="1">
        <v>45286.979166666664</v>
      </c>
      <c r="C6880">
        <v>14.6577</v>
      </c>
      <c r="D6880">
        <v>75.831999999999994</v>
      </c>
    </row>
    <row r="6881" spans="1:4" x14ac:dyDescent="0.3">
      <c r="A6881">
        <v>6879</v>
      </c>
      <c r="B6881" s="1">
        <v>45286.989583333336</v>
      </c>
      <c r="C6881">
        <v>14.6577</v>
      </c>
      <c r="D6881">
        <v>75.831999999999994</v>
      </c>
    </row>
    <row r="6882" spans="1:4" x14ac:dyDescent="0.3">
      <c r="A6882">
        <v>6880</v>
      </c>
      <c r="B6882" s="1">
        <v>45287</v>
      </c>
      <c r="C6882">
        <v>14.653</v>
      </c>
      <c r="D6882">
        <v>75.659000000000006</v>
      </c>
    </row>
    <row r="6883" spans="1:4" x14ac:dyDescent="0.3">
      <c r="A6883">
        <v>6881</v>
      </c>
      <c r="B6883" s="1">
        <v>45287.010416666664</v>
      </c>
      <c r="C6883">
        <v>14.6462</v>
      </c>
      <c r="D6883">
        <v>75.659000000000006</v>
      </c>
    </row>
    <row r="6884" spans="1:4" x14ac:dyDescent="0.3">
      <c r="A6884">
        <v>6882</v>
      </c>
      <c r="B6884" s="1">
        <v>45287.020833333336</v>
      </c>
      <c r="C6884">
        <v>14.6477</v>
      </c>
      <c r="D6884">
        <v>75.659000000000006</v>
      </c>
    </row>
    <row r="6885" spans="1:4" x14ac:dyDescent="0.3">
      <c r="A6885">
        <v>6883</v>
      </c>
      <c r="B6885" s="1">
        <v>45287.03125</v>
      </c>
      <c r="C6885">
        <v>14.644500000000001</v>
      </c>
      <c r="D6885">
        <v>75.483999999999995</v>
      </c>
    </row>
    <row r="6886" spans="1:4" x14ac:dyDescent="0.3">
      <c r="A6886">
        <v>6884</v>
      </c>
      <c r="B6886" s="1">
        <v>45287.041666666664</v>
      </c>
      <c r="C6886">
        <v>14.6403</v>
      </c>
      <c r="D6886">
        <v>75.483999999999995</v>
      </c>
    </row>
    <row r="6887" spans="1:4" x14ac:dyDescent="0.3">
      <c r="A6887">
        <v>6885</v>
      </c>
      <c r="B6887" s="1">
        <v>45287.052083333336</v>
      </c>
      <c r="C6887">
        <v>14.6371</v>
      </c>
      <c r="D6887">
        <v>75.311999999999998</v>
      </c>
    </row>
    <row r="6888" spans="1:4" x14ac:dyDescent="0.3">
      <c r="A6888">
        <v>6886</v>
      </c>
      <c r="B6888" s="1">
        <v>45287.0625</v>
      </c>
      <c r="C6888">
        <v>14.634499999999999</v>
      </c>
      <c r="D6888">
        <v>75.311999999999998</v>
      </c>
    </row>
    <row r="6889" spans="1:4" x14ac:dyDescent="0.3">
      <c r="A6889">
        <v>6887</v>
      </c>
      <c r="B6889" s="1">
        <v>45287.072916666664</v>
      </c>
      <c r="C6889">
        <v>14.634499999999999</v>
      </c>
      <c r="D6889">
        <v>75.311999999999998</v>
      </c>
    </row>
    <row r="6890" spans="1:4" x14ac:dyDescent="0.3">
      <c r="A6890">
        <v>6888</v>
      </c>
      <c r="B6890" s="1">
        <v>45287.083333333336</v>
      </c>
      <c r="C6890">
        <v>14.632999999999999</v>
      </c>
      <c r="D6890">
        <v>75.311999999999998</v>
      </c>
    </row>
    <row r="6891" spans="1:4" x14ac:dyDescent="0.3">
      <c r="A6891">
        <v>6889</v>
      </c>
      <c r="B6891" s="1">
        <v>45287.09375</v>
      </c>
      <c r="C6891">
        <v>14.628500000000001</v>
      </c>
      <c r="D6891">
        <v>75.138999999999996</v>
      </c>
    </row>
    <row r="6892" spans="1:4" x14ac:dyDescent="0.3">
      <c r="A6892">
        <v>6890</v>
      </c>
      <c r="B6892" s="1">
        <v>45287.104166666664</v>
      </c>
      <c r="C6892">
        <v>14.6243</v>
      </c>
      <c r="D6892">
        <v>75.138999999999996</v>
      </c>
    </row>
    <row r="6893" spans="1:4" x14ac:dyDescent="0.3">
      <c r="A6893">
        <v>6891</v>
      </c>
      <c r="B6893" s="1">
        <v>45287.114583333336</v>
      </c>
      <c r="C6893">
        <v>14.622999999999999</v>
      </c>
      <c r="D6893">
        <v>75.138999999999996</v>
      </c>
    </row>
    <row r="6894" spans="1:4" x14ac:dyDescent="0.3">
      <c r="A6894">
        <v>6892</v>
      </c>
      <c r="B6894" s="1">
        <v>45287.125</v>
      </c>
      <c r="C6894">
        <v>14.620699999999999</v>
      </c>
      <c r="D6894">
        <v>75.311999999999998</v>
      </c>
    </row>
    <row r="6895" spans="1:4" x14ac:dyDescent="0.3">
      <c r="A6895">
        <v>6893</v>
      </c>
      <c r="B6895" s="1">
        <v>45287.135416666664</v>
      </c>
      <c r="C6895">
        <v>14.620699999999999</v>
      </c>
      <c r="D6895">
        <v>75.311999999999998</v>
      </c>
    </row>
    <row r="6896" spans="1:4" x14ac:dyDescent="0.3">
      <c r="A6896">
        <v>6894</v>
      </c>
      <c r="B6896" s="1">
        <v>45287.145833333336</v>
      </c>
      <c r="C6896">
        <v>14.6189</v>
      </c>
      <c r="D6896">
        <v>75.138999999999996</v>
      </c>
    </row>
    <row r="6897" spans="1:4" x14ac:dyDescent="0.3">
      <c r="A6897">
        <v>6895</v>
      </c>
      <c r="B6897" s="1">
        <v>45287.15625</v>
      </c>
      <c r="C6897">
        <v>14.619400000000001</v>
      </c>
      <c r="D6897">
        <v>75.311999999999998</v>
      </c>
    </row>
    <row r="6898" spans="1:4" x14ac:dyDescent="0.3">
      <c r="A6898">
        <v>6896</v>
      </c>
      <c r="B6898" s="1">
        <v>45287.166666666664</v>
      </c>
      <c r="C6898">
        <v>14.618499999999999</v>
      </c>
      <c r="D6898">
        <v>75.483999999999995</v>
      </c>
    </row>
    <row r="6899" spans="1:4" x14ac:dyDescent="0.3">
      <c r="A6899">
        <v>6897</v>
      </c>
      <c r="B6899" s="1">
        <v>45287.177083333336</v>
      </c>
      <c r="C6899">
        <v>14.6149</v>
      </c>
      <c r="D6899">
        <v>75.659000000000006</v>
      </c>
    </row>
    <row r="6900" spans="1:4" x14ac:dyDescent="0.3">
      <c r="A6900">
        <v>6898</v>
      </c>
      <c r="B6900" s="1">
        <v>45287.1875</v>
      </c>
      <c r="C6900">
        <v>14.6189</v>
      </c>
      <c r="D6900">
        <v>75.659000000000006</v>
      </c>
    </row>
    <row r="6901" spans="1:4" x14ac:dyDescent="0.3">
      <c r="A6901">
        <v>6899</v>
      </c>
      <c r="B6901" s="1">
        <v>45287.197916666664</v>
      </c>
      <c r="C6901">
        <v>14.620200000000001</v>
      </c>
      <c r="D6901">
        <v>75.659000000000006</v>
      </c>
    </row>
    <row r="6902" spans="1:4" x14ac:dyDescent="0.3">
      <c r="A6902">
        <v>6900</v>
      </c>
      <c r="B6902" s="1">
        <v>45287.208333333336</v>
      </c>
      <c r="C6902">
        <v>14.6226</v>
      </c>
      <c r="D6902">
        <v>75.483999999999995</v>
      </c>
    </row>
    <row r="6903" spans="1:4" x14ac:dyDescent="0.3">
      <c r="A6903">
        <v>6901</v>
      </c>
      <c r="B6903" s="1">
        <v>45287.21875</v>
      </c>
      <c r="C6903">
        <v>14.625299999999999</v>
      </c>
      <c r="D6903">
        <v>75.483999999999995</v>
      </c>
    </row>
    <row r="6904" spans="1:4" x14ac:dyDescent="0.3">
      <c r="A6904">
        <v>6902</v>
      </c>
      <c r="B6904" s="1">
        <v>45287.229166666664</v>
      </c>
      <c r="C6904">
        <v>14.6281</v>
      </c>
      <c r="D6904">
        <v>75.483999999999995</v>
      </c>
    </row>
    <row r="6905" spans="1:4" x14ac:dyDescent="0.3">
      <c r="A6905">
        <v>6903</v>
      </c>
      <c r="B6905" s="1">
        <v>45287.239583333336</v>
      </c>
      <c r="C6905">
        <v>14.630699999999999</v>
      </c>
      <c r="D6905">
        <v>75.483999999999995</v>
      </c>
    </row>
    <row r="6906" spans="1:4" x14ac:dyDescent="0.3">
      <c r="A6906">
        <v>6904</v>
      </c>
      <c r="B6906" s="1">
        <v>45287.25</v>
      </c>
      <c r="C6906">
        <v>14.632099999999999</v>
      </c>
      <c r="D6906">
        <v>75.483999999999995</v>
      </c>
    </row>
    <row r="6907" spans="1:4" x14ac:dyDescent="0.3">
      <c r="A6907">
        <v>6905</v>
      </c>
      <c r="B6907" s="1">
        <v>45287.260416666664</v>
      </c>
      <c r="C6907">
        <v>14.636200000000001</v>
      </c>
      <c r="D6907">
        <v>75.483999999999995</v>
      </c>
    </row>
    <row r="6908" spans="1:4" x14ac:dyDescent="0.3">
      <c r="A6908">
        <v>6906</v>
      </c>
      <c r="B6908" s="1">
        <v>45287.270833333336</v>
      </c>
      <c r="C6908">
        <v>14.639799999999999</v>
      </c>
      <c r="D6908">
        <v>75.831999999999994</v>
      </c>
    </row>
    <row r="6909" spans="1:4" x14ac:dyDescent="0.3">
      <c r="A6909">
        <v>6907</v>
      </c>
      <c r="B6909" s="1">
        <v>45287.28125</v>
      </c>
      <c r="C6909">
        <v>14.6408</v>
      </c>
      <c r="D6909">
        <v>76.180999999999997</v>
      </c>
    </row>
    <row r="6910" spans="1:4" x14ac:dyDescent="0.3">
      <c r="A6910">
        <v>6908</v>
      </c>
      <c r="B6910" s="1">
        <v>45287.291666666664</v>
      </c>
      <c r="C6910">
        <v>14.646800000000001</v>
      </c>
      <c r="D6910">
        <v>76.353999999999999</v>
      </c>
    </row>
    <row r="6911" spans="1:4" x14ac:dyDescent="0.3">
      <c r="A6911">
        <v>6909</v>
      </c>
      <c r="B6911" s="1">
        <v>45287.302083333336</v>
      </c>
      <c r="C6911">
        <v>14.65</v>
      </c>
      <c r="D6911">
        <v>76.528000000000006</v>
      </c>
    </row>
    <row r="6912" spans="1:4" x14ac:dyDescent="0.3">
      <c r="A6912">
        <v>6910</v>
      </c>
      <c r="B6912" s="1">
        <v>45287.3125</v>
      </c>
      <c r="C6912">
        <v>14.6532</v>
      </c>
      <c r="D6912">
        <v>77.224999999999994</v>
      </c>
    </row>
    <row r="6913" spans="1:4" x14ac:dyDescent="0.3">
      <c r="A6913">
        <v>6911</v>
      </c>
      <c r="B6913" s="1">
        <v>45287.322916666664</v>
      </c>
      <c r="C6913">
        <v>14.654999999999999</v>
      </c>
      <c r="D6913">
        <v>77.923000000000002</v>
      </c>
    </row>
    <row r="6914" spans="1:4" x14ac:dyDescent="0.3">
      <c r="A6914">
        <v>6912</v>
      </c>
      <c r="B6914" s="1">
        <v>45287.333333333336</v>
      </c>
      <c r="C6914">
        <v>14.6548</v>
      </c>
      <c r="D6914">
        <v>78.8</v>
      </c>
    </row>
    <row r="6915" spans="1:4" x14ac:dyDescent="0.3">
      <c r="A6915">
        <v>6913</v>
      </c>
      <c r="B6915" s="1">
        <v>45287.34375</v>
      </c>
      <c r="C6915">
        <v>14.6553</v>
      </c>
      <c r="D6915">
        <v>79.501999999999995</v>
      </c>
    </row>
    <row r="6916" spans="1:4" x14ac:dyDescent="0.3">
      <c r="A6916">
        <v>6914</v>
      </c>
      <c r="B6916" s="1">
        <v>45287.354166666664</v>
      </c>
      <c r="C6916">
        <v>14.655799999999999</v>
      </c>
      <c r="D6916">
        <v>79.677999999999997</v>
      </c>
    </row>
    <row r="6917" spans="1:4" x14ac:dyDescent="0.3">
      <c r="A6917">
        <v>6915</v>
      </c>
      <c r="B6917" s="1">
        <v>45287.364583333336</v>
      </c>
      <c r="C6917">
        <v>14.6555</v>
      </c>
      <c r="D6917">
        <v>80.558999999999997</v>
      </c>
    </row>
    <row r="6918" spans="1:4" x14ac:dyDescent="0.3">
      <c r="A6918">
        <v>6916</v>
      </c>
      <c r="B6918" s="1">
        <v>45287.375</v>
      </c>
      <c r="C6918">
        <v>14.658799999999999</v>
      </c>
      <c r="D6918">
        <v>81.266000000000005</v>
      </c>
    </row>
    <row r="6919" spans="1:4" x14ac:dyDescent="0.3">
      <c r="A6919">
        <v>6917</v>
      </c>
      <c r="B6919" s="1">
        <v>45287.385416666664</v>
      </c>
      <c r="C6919">
        <v>14.658200000000001</v>
      </c>
      <c r="D6919">
        <v>81.09</v>
      </c>
    </row>
    <row r="6920" spans="1:4" x14ac:dyDescent="0.3">
      <c r="A6920">
        <v>6918</v>
      </c>
      <c r="B6920" s="1">
        <v>45287.395833333336</v>
      </c>
      <c r="C6920">
        <v>14.656599999999999</v>
      </c>
      <c r="D6920">
        <v>81.974999999999994</v>
      </c>
    </row>
    <row r="6921" spans="1:4" x14ac:dyDescent="0.3">
      <c r="A6921">
        <v>6919</v>
      </c>
      <c r="B6921" s="1">
        <v>45287.40625</v>
      </c>
      <c r="C6921">
        <v>14.6578</v>
      </c>
      <c r="D6921">
        <v>83.399000000000001</v>
      </c>
    </row>
    <row r="6922" spans="1:4" x14ac:dyDescent="0.3">
      <c r="A6922">
        <v>6920</v>
      </c>
      <c r="B6922" s="1">
        <v>45287.416666666664</v>
      </c>
      <c r="C6922">
        <v>14.6578</v>
      </c>
      <c r="D6922">
        <v>83.399000000000001</v>
      </c>
    </row>
    <row r="6923" spans="1:4" x14ac:dyDescent="0.3">
      <c r="A6923">
        <v>6921</v>
      </c>
      <c r="B6923" s="1">
        <v>45287.427083333336</v>
      </c>
      <c r="C6923">
        <v>14.658099999999999</v>
      </c>
      <c r="D6923">
        <v>84.474000000000004</v>
      </c>
    </row>
    <row r="6924" spans="1:4" x14ac:dyDescent="0.3">
      <c r="A6924">
        <v>6922</v>
      </c>
      <c r="B6924" s="1">
        <v>45287.4375</v>
      </c>
      <c r="C6924">
        <v>14.6578</v>
      </c>
      <c r="D6924">
        <v>84.834000000000003</v>
      </c>
    </row>
    <row r="6925" spans="1:4" x14ac:dyDescent="0.3">
      <c r="A6925">
        <v>6923</v>
      </c>
      <c r="B6925" s="1">
        <v>45287.447916666664</v>
      </c>
      <c r="C6925">
        <v>14.657500000000001</v>
      </c>
      <c r="D6925">
        <v>83.757000000000005</v>
      </c>
    </row>
    <row r="6926" spans="1:4" x14ac:dyDescent="0.3">
      <c r="A6926">
        <v>6924</v>
      </c>
      <c r="B6926" s="1">
        <v>45287.458333333336</v>
      </c>
      <c r="C6926">
        <v>14.6571</v>
      </c>
      <c r="D6926">
        <v>84.114999999999995</v>
      </c>
    </row>
    <row r="6927" spans="1:4" x14ac:dyDescent="0.3">
      <c r="A6927">
        <v>6925</v>
      </c>
      <c r="B6927" s="1">
        <v>45287.46875</v>
      </c>
      <c r="C6927">
        <v>14.6572</v>
      </c>
      <c r="D6927">
        <v>86.096999999999994</v>
      </c>
    </row>
    <row r="6928" spans="1:4" x14ac:dyDescent="0.3">
      <c r="A6928">
        <v>6926</v>
      </c>
      <c r="B6928" s="1">
        <v>45287.479166666664</v>
      </c>
      <c r="C6928">
        <v>14.6562</v>
      </c>
      <c r="D6928">
        <v>85.734999999999999</v>
      </c>
    </row>
    <row r="6929" spans="1:4" x14ac:dyDescent="0.3">
      <c r="A6929">
        <v>6927</v>
      </c>
      <c r="B6929" s="1">
        <v>45287.489583333336</v>
      </c>
      <c r="C6929">
        <v>14.6546</v>
      </c>
      <c r="D6929">
        <v>85.194000000000003</v>
      </c>
    </row>
    <row r="6930" spans="1:4" x14ac:dyDescent="0.3">
      <c r="A6930">
        <v>6928</v>
      </c>
      <c r="B6930" s="1">
        <v>45287.5</v>
      </c>
      <c r="C6930">
        <v>14.6548</v>
      </c>
      <c r="D6930">
        <v>88.099000000000004</v>
      </c>
    </row>
    <row r="6931" spans="1:4" x14ac:dyDescent="0.3">
      <c r="A6931">
        <v>6929</v>
      </c>
      <c r="B6931" s="1">
        <v>45287.510416666664</v>
      </c>
      <c r="C6931">
        <v>14.6517</v>
      </c>
      <c r="D6931">
        <v>92.736999999999995</v>
      </c>
    </row>
    <row r="6932" spans="1:4" x14ac:dyDescent="0.3">
      <c r="A6932">
        <v>6930</v>
      </c>
      <c r="B6932" s="1">
        <v>45287.520833333336</v>
      </c>
      <c r="C6932">
        <v>14.6526</v>
      </c>
      <c r="D6932">
        <v>94.444000000000003</v>
      </c>
    </row>
    <row r="6933" spans="1:4" x14ac:dyDescent="0.3">
      <c r="A6933">
        <v>6931</v>
      </c>
      <c r="B6933" s="1">
        <v>45287.53125</v>
      </c>
      <c r="C6933">
        <v>14.6517</v>
      </c>
      <c r="D6933">
        <v>96.941999999999993</v>
      </c>
    </row>
    <row r="6934" spans="1:4" x14ac:dyDescent="0.3">
      <c r="A6934">
        <v>6932</v>
      </c>
      <c r="B6934" s="1">
        <v>45287.541666666664</v>
      </c>
      <c r="C6934">
        <v>14.6485</v>
      </c>
      <c r="D6934">
        <v>99.093000000000004</v>
      </c>
    </row>
    <row r="6935" spans="1:4" x14ac:dyDescent="0.3">
      <c r="A6935">
        <v>6933</v>
      </c>
      <c r="B6935" s="1">
        <v>45287.552083333336</v>
      </c>
      <c r="C6935">
        <v>14.6442</v>
      </c>
      <c r="D6935">
        <v>99.885000000000005</v>
      </c>
    </row>
    <row r="6936" spans="1:4" x14ac:dyDescent="0.3">
      <c r="A6936">
        <v>6934</v>
      </c>
      <c r="B6936" s="1">
        <v>45287.5625</v>
      </c>
      <c r="C6936">
        <v>14.6448</v>
      </c>
      <c r="D6936">
        <v>101.887</v>
      </c>
    </row>
    <row r="6937" spans="1:4" x14ac:dyDescent="0.3">
      <c r="A6937">
        <v>6935</v>
      </c>
      <c r="B6937" s="1">
        <v>45287.572916666664</v>
      </c>
      <c r="C6937">
        <v>14.646100000000001</v>
      </c>
      <c r="D6937">
        <v>104.128</v>
      </c>
    </row>
    <row r="6938" spans="1:4" x14ac:dyDescent="0.3">
      <c r="A6938">
        <v>6936</v>
      </c>
      <c r="B6938" s="1">
        <v>45287.583333333336</v>
      </c>
      <c r="C6938">
        <v>14.645300000000001</v>
      </c>
      <c r="D6938">
        <v>104.333</v>
      </c>
    </row>
    <row r="6939" spans="1:4" x14ac:dyDescent="0.3">
      <c r="A6939">
        <v>6937</v>
      </c>
      <c r="B6939" s="1">
        <v>45287.59375</v>
      </c>
      <c r="C6939">
        <v>14.644299999999999</v>
      </c>
      <c r="D6939">
        <v>105.786</v>
      </c>
    </row>
    <row r="6940" spans="1:4" x14ac:dyDescent="0.3">
      <c r="A6940">
        <v>6938</v>
      </c>
      <c r="B6940" s="1">
        <v>45287.604166666664</v>
      </c>
      <c r="C6940">
        <v>14.642099999999999</v>
      </c>
      <c r="D6940">
        <v>106.83499999999999</v>
      </c>
    </row>
    <row r="6941" spans="1:4" x14ac:dyDescent="0.3">
      <c r="A6941">
        <v>6939</v>
      </c>
      <c r="B6941" s="1">
        <v>45287.614583333336</v>
      </c>
      <c r="C6941">
        <v>14.6394</v>
      </c>
      <c r="D6941">
        <v>106.83499999999999</v>
      </c>
    </row>
    <row r="6942" spans="1:4" x14ac:dyDescent="0.3">
      <c r="A6942">
        <v>6940</v>
      </c>
      <c r="B6942" s="1">
        <v>45287.625</v>
      </c>
      <c r="C6942">
        <v>14.635</v>
      </c>
      <c r="D6942">
        <v>104.128</v>
      </c>
    </row>
    <row r="6943" spans="1:4" x14ac:dyDescent="0.3">
      <c r="A6943">
        <v>6941</v>
      </c>
      <c r="B6943" s="1">
        <v>45287.635416666664</v>
      </c>
      <c r="C6943">
        <v>14.628500000000001</v>
      </c>
      <c r="D6943">
        <v>101.08199999999999</v>
      </c>
    </row>
    <row r="6944" spans="1:4" x14ac:dyDescent="0.3">
      <c r="A6944">
        <v>6942</v>
      </c>
      <c r="B6944" s="1">
        <v>45287.645833333336</v>
      </c>
      <c r="C6944">
        <v>14.625999999999999</v>
      </c>
      <c r="D6944">
        <v>97.525000000000006</v>
      </c>
    </row>
    <row r="6945" spans="1:4" x14ac:dyDescent="0.3">
      <c r="A6945">
        <v>6943</v>
      </c>
      <c r="B6945" s="1">
        <v>45287.65625</v>
      </c>
      <c r="C6945">
        <v>14.626300000000001</v>
      </c>
      <c r="D6945">
        <v>98.503</v>
      </c>
    </row>
    <row r="6946" spans="1:4" x14ac:dyDescent="0.3">
      <c r="A6946">
        <v>6944</v>
      </c>
      <c r="B6946" s="1">
        <v>45287.666666666664</v>
      </c>
      <c r="C6946">
        <v>14.6304</v>
      </c>
      <c r="D6946">
        <v>101.685</v>
      </c>
    </row>
    <row r="6947" spans="1:4" x14ac:dyDescent="0.3">
      <c r="A6947">
        <v>6945</v>
      </c>
      <c r="B6947" s="1">
        <v>45287.677083333336</v>
      </c>
      <c r="C6947">
        <v>14.628500000000001</v>
      </c>
      <c r="D6947">
        <v>101.08199999999999</v>
      </c>
    </row>
    <row r="6948" spans="1:4" x14ac:dyDescent="0.3">
      <c r="A6948">
        <v>6946</v>
      </c>
      <c r="B6948" s="1">
        <v>45287.6875</v>
      </c>
      <c r="C6948">
        <v>14.630800000000001</v>
      </c>
      <c r="D6948">
        <v>102.29</v>
      </c>
    </row>
    <row r="6949" spans="1:4" x14ac:dyDescent="0.3">
      <c r="A6949">
        <v>6947</v>
      </c>
      <c r="B6949" s="1">
        <v>45287.697916666664</v>
      </c>
      <c r="C6949">
        <v>14.633100000000001</v>
      </c>
      <c r="D6949">
        <v>103.512</v>
      </c>
    </row>
    <row r="6950" spans="1:4" x14ac:dyDescent="0.3">
      <c r="A6950">
        <v>6948</v>
      </c>
      <c r="B6950" s="1">
        <v>45287.708333333336</v>
      </c>
      <c r="C6950">
        <v>14.6318</v>
      </c>
      <c r="D6950">
        <v>103.512</v>
      </c>
    </row>
    <row r="6951" spans="1:4" x14ac:dyDescent="0.3">
      <c r="A6951">
        <v>6949</v>
      </c>
      <c r="B6951" s="1">
        <v>45287.71875</v>
      </c>
      <c r="C6951">
        <v>14.626899999999999</v>
      </c>
      <c r="D6951">
        <v>100.083</v>
      </c>
    </row>
    <row r="6952" spans="1:4" x14ac:dyDescent="0.3">
      <c r="A6952">
        <v>6950</v>
      </c>
      <c r="B6952" s="1">
        <v>45287.729166666664</v>
      </c>
      <c r="C6952">
        <v>14.625</v>
      </c>
      <c r="D6952">
        <v>95.783000000000001</v>
      </c>
    </row>
    <row r="6953" spans="1:4" x14ac:dyDescent="0.3">
      <c r="A6953">
        <v>6951</v>
      </c>
      <c r="B6953" s="1">
        <v>45287.739583333336</v>
      </c>
      <c r="C6953">
        <v>14.6252</v>
      </c>
      <c r="D6953">
        <v>92.55</v>
      </c>
    </row>
    <row r="6954" spans="1:4" x14ac:dyDescent="0.3">
      <c r="A6954">
        <v>6952</v>
      </c>
      <c r="B6954" s="1">
        <v>45287.75</v>
      </c>
      <c r="C6954">
        <v>14.625500000000001</v>
      </c>
      <c r="D6954">
        <v>90.308999999999997</v>
      </c>
    </row>
    <row r="6955" spans="1:4" x14ac:dyDescent="0.3">
      <c r="A6955">
        <v>6953</v>
      </c>
      <c r="B6955" s="1">
        <v>45287.760416666664</v>
      </c>
      <c r="C6955">
        <v>14.629799999999999</v>
      </c>
      <c r="D6955">
        <v>88.465999999999994</v>
      </c>
    </row>
    <row r="6956" spans="1:4" x14ac:dyDescent="0.3">
      <c r="A6956">
        <v>6954</v>
      </c>
      <c r="B6956" s="1">
        <v>45287.770833333336</v>
      </c>
      <c r="C6956">
        <v>14.632400000000001</v>
      </c>
      <c r="D6956">
        <v>87.004000000000005</v>
      </c>
    </row>
    <row r="6957" spans="1:4" x14ac:dyDescent="0.3">
      <c r="A6957">
        <v>6955</v>
      </c>
      <c r="B6957" s="1">
        <v>45287.78125</v>
      </c>
      <c r="C6957">
        <v>14.632400000000001</v>
      </c>
      <c r="D6957">
        <v>85.554000000000002</v>
      </c>
    </row>
    <row r="6958" spans="1:4" x14ac:dyDescent="0.3">
      <c r="A6958">
        <v>6956</v>
      </c>
      <c r="B6958" s="1">
        <v>45287.791666666664</v>
      </c>
      <c r="C6958">
        <v>14.6371</v>
      </c>
      <c r="D6958">
        <v>84.295000000000002</v>
      </c>
    </row>
    <row r="6959" spans="1:4" x14ac:dyDescent="0.3">
      <c r="A6959">
        <v>6957</v>
      </c>
      <c r="B6959" s="1">
        <v>45287.802083333336</v>
      </c>
      <c r="C6959">
        <v>14.6395</v>
      </c>
      <c r="D6959">
        <v>83.221000000000004</v>
      </c>
    </row>
    <row r="6960" spans="1:4" x14ac:dyDescent="0.3">
      <c r="A6960">
        <v>6958</v>
      </c>
      <c r="B6960" s="1">
        <v>45287.8125</v>
      </c>
      <c r="C6960">
        <v>14.6426</v>
      </c>
      <c r="D6960">
        <v>82.33</v>
      </c>
    </row>
    <row r="6961" spans="1:4" x14ac:dyDescent="0.3">
      <c r="A6961">
        <v>6959</v>
      </c>
      <c r="B6961" s="1">
        <v>45287.822916666664</v>
      </c>
      <c r="C6961">
        <v>14.645200000000001</v>
      </c>
      <c r="D6961">
        <v>81.796999999999997</v>
      </c>
    </row>
    <row r="6962" spans="1:4" x14ac:dyDescent="0.3">
      <c r="A6962">
        <v>6960</v>
      </c>
      <c r="B6962" s="1">
        <v>45287.833333333336</v>
      </c>
      <c r="C6962">
        <v>14.645</v>
      </c>
      <c r="D6962">
        <v>81.266000000000005</v>
      </c>
    </row>
    <row r="6963" spans="1:4" x14ac:dyDescent="0.3">
      <c r="A6963">
        <v>6961</v>
      </c>
      <c r="B6963" s="1">
        <v>45287.84375</v>
      </c>
      <c r="C6963">
        <v>14.6427</v>
      </c>
      <c r="D6963">
        <v>80.911000000000001</v>
      </c>
    </row>
    <row r="6964" spans="1:4" x14ac:dyDescent="0.3">
      <c r="A6964">
        <v>6962</v>
      </c>
      <c r="B6964" s="1">
        <v>45287.854166666664</v>
      </c>
      <c r="C6964">
        <v>14.645899999999999</v>
      </c>
      <c r="D6964">
        <v>80.558999999999997</v>
      </c>
    </row>
    <row r="6965" spans="1:4" x14ac:dyDescent="0.3">
      <c r="A6965">
        <v>6963</v>
      </c>
      <c r="B6965" s="1">
        <v>45287.864583333336</v>
      </c>
      <c r="C6965">
        <v>14.6463</v>
      </c>
      <c r="D6965">
        <v>80.206000000000003</v>
      </c>
    </row>
    <row r="6966" spans="1:4" x14ac:dyDescent="0.3">
      <c r="A6966">
        <v>6964</v>
      </c>
      <c r="B6966" s="1">
        <v>45287.875</v>
      </c>
      <c r="C6966">
        <v>14.6472</v>
      </c>
      <c r="D6966">
        <v>80.028999999999996</v>
      </c>
    </row>
    <row r="6967" spans="1:4" x14ac:dyDescent="0.3">
      <c r="A6967">
        <v>6965</v>
      </c>
      <c r="B6967" s="1">
        <v>45287.885416666664</v>
      </c>
      <c r="C6967">
        <v>14.6462</v>
      </c>
      <c r="D6967">
        <v>79.677999999999997</v>
      </c>
    </row>
    <row r="6968" spans="1:4" x14ac:dyDescent="0.3">
      <c r="A6968">
        <v>6966</v>
      </c>
      <c r="B6968" s="1">
        <v>45287.895833333336</v>
      </c>
      <c r="C6968">
        <v>14.648400000000001</v>
      </c>
      <c r="D6968">
        <v>79.501999999999995</v>
      </c>
    </row>
    <row r="6969" spans="1:4" x14ac:dyDescent="0.3">
      <c r="A6969">
        <v>6967</v>
      </c>
      <c r="B6969" s="1">
        <v>45287.90625</v>
      </c>
      <c r="C6969">
        <v>14.6503</v>
      </c>
      <c r="D6969">
        <v>79.150999999999996</v>
      </c>
    </row>
    <row r="6970" spans="1:4" x14ac:dyDescent="0.3">
      <c r="A6970">
        <v>6968</v>
      </c>
      <c r="B6970" s="1">
        <v>45287.916666666664</v>
      </c>
      <c r="C6970">
        <v>14.649699999999999</v>
      </c>
      <c r="D6970">
        <v>78.974999999999994</v>
      </c>
    </row>
    <row r="6971" spans="1:4" x14ac:dyDescent="0.3">
      <c r="A6971">
        <v>6969</v>
      </c>
      <c r="B6971" s="1">
        <v>45287.927083333336</v>
      </c>
      <c r="C6971">
        <v>14.6533</v>
      </c>
      <c r="D6971">
        <v>78.8</v>
      </c>
    </row>
    <row r="6972" spans="1:4" x14ac:dyDescent="0.3">
      <c r="A6972">
        <v>6970</v>
      </c>
      <c r="B6972" s="1">
        <v>45287.9375</v>
      </c>
      <c r="C6972">
        <v>14.654199999999999</v>
      </c>
      <c r="D6972">
        <v>78.623999999999995</v>
      </c>
    </row>
    <row r="6973" spans="1:4" x14ac:dyDescent="0.3">
      <c r="A6973">
        <v>6971</v>
      </c>
      <c r="B6973" s="1">
        <v>45287.947916666664</v>
      </c>
      <c r="C6973">
        <v>14.653700000000001</v>
      </c>
      <c r="D6973">
        <v>78.448999999999998</v>
      </c>
    </row>
    <row r="6974" spans="1:4" x14ac:dyDescent="0.3">
      <c r="A6974">
        <v>6972</v>
      </c>
      <c r="B6974" s="1">
        <v>45287.958333333336</v>
      </c>
      <c r="C6974">
        <v>14.6533</v>
      </c>
      <c r="D6974">
        <v>78.274000000000001</v>
      </c>
    </row>
    <row r="6975" spans="1:4" x14ac:dyDescent="0.3">
      <c r="A6975">
        <v>6973</v>
      </c>
      <c r="B6975" s="1">
        <v>45287.96875</v>
      </c>
      <c r="C6975">
        <v>14.6561</v>
      </c>
      <c r="D6975">
        <v>78.274000000000001</v>
      </c>
    </row>
    <row r="6976" spans="1:4" x14ac:dyDescent="0.3">
      <c r="A6976">
        <v>6974</v>
      </c>
      <c r="B6976" s="1">
        <v>45287.979166666664</v>
      </c>
      <c r="C6976">
        <v>14.654199999999999</v>
      </c>
      <c r="D6976">
        <v>78.097999999999999</v>
      </c>
    </row>
    <row r="6977" spans="1:4" x14ac:dyDescent="0.3">
      <c r="A6977">
        <v>6975</v>
      </c>
      <c r="B6977" s="1">
        <v>45287.989583333336</v>
      </c>
      <c r="C6977">
        <v>14.654199999999999</v>
      </c>
      <c r="D6977">
        <v>78.097999999999999</v>
      </c>
    </row>
    <row r="6978" spans="1:4" x14ac:dyDescent="0.3">
      <c r="A6978">
        <v>6976</v>
      </c>
      <c r="B6978" s="1">
        <v>45288</v>
      </c>
      <c r="C6978">
        <v>14.654199999999999</v>
      </c>
      <c r="D6978">
        <v>78.097999999999999</v>
      </c>
    </row>
    <row r="6979" spans="1:4" x14ac:dyDescent="0.3">
      <c r="A6979">
        <v>6977</v>
      </c>
      <c r="B6979" s="1">
        <v>45288.010416666664</v>
      </c>
      <c r="C6979">
        <v>14.651400000000001</v>
      </c>
      <c r="D6979">
        <v>78.097999999999999</v>
      </c>
    </row>
    <row r="6980" spans="1:4" x14ac:dyDescent="0.3">
      <c r="A6980">
        <v>6978</v>
      </c>
      <c r="B6980" s="1">
        <v>45288.020833333336</v>
      </c>
      <c r="C6980">
        <v>14.650600000000001</v>
      </c>
      <c r="D6980">
        <v>78.274000000000001</v>
      </c>
    </row>
    <row r="6981" spans="1:4" x14ac:dyDescent="0.3">
      <c r="A6981">
        <v>6979</v>
      </c>
      <c r="B6981" s="1">
        <v>45288.03125</v>
      </c>
      <c r="C6981">
        <v>14.6469</v>
      </c>
      <c r="D6981">
        <v>78.448999999999998</v>
      </c>
    </row>
    <row r="6982" spans="1:4" x14ac:dyDescent="0.3">
      <c r="A6982">
        <v>6980</v>
      </c>
      <c r="B6982" s="1">
        <v>45288.041666666664</v>
      </c>
      <c r="C6982">
        <v>14.647399999999999</v>
      </c>
      <c r="D6982">
        <v>78.623999999999995</v>
      </c>
    </row>
    <row r="6983" spans="1:4" x14ac:dyDescent="0.3">
      <c r="A6983">
        <v>6981</v>
      </c>
      <c r="B6983" s="1">
        <v>45288.052083333336</v>
      </c>
      <c r="C6983">
        <v>14.641999999999999</v>
      </c>
      <c r="D6983">
        <v>78.623999999999995</v>
      </c>
    </row>
    <row r="6984" spans="1:4" x14ac:dyDescent="0.3">
      <c r="A6984">
        <v>6982</v>
      </c>
      <c r="B6984" s="1">
        <v>45288.0625</v>
      </c>
      <c r="C6984">
        <v>14.6401</v>
      </c>
      <c r="D6984">
        <v>78.448999999999998</v>
      </c>
    </row>
    <row r="6985" spans="1:4" x14ac:dyDescent="0.3">
      <c r="A6985">
        <v>6983</v>
      </c>
      <c r="B6985" s="1">
        <v>45288.072916666664</v>
      </c>
      <c r="C6985">
        <v>14.6342</v>
      </c>
      <c r="D6985">
        <v>78.274000000000001</v>
      </c>
    </row>
    <row r="6986" spans="1:4" x14ac:dyDescent="0.3">
      <c r="A6986">
        <v>6984</v>
      </c>
      <c r="B6986" s="1">
        <v>45288.083333333336</v>
      </c>
      <c r="C6986">
        <v>14.632300000000001</v>
      </c>
      <c r="D6986">
        <v>78.097999999999999</v>
      </c>
    </row>
    <row r="6987" spans="1:4" x14ac:dyDescent="0.3">
      <c r="A6987">
        <v>6985</v>
      </c>
      <c r="B6987" s="1">
        <v>45288.09375</v>
      </c>
      <c r="C6987">
        <v>14.6297</v>
      </c>
      <c r="D6987">
        <v>78.097999999999999</v>
      </c>
    </row>
    <row r="6988" spans="1:4" x14ac:dyDescent="0.3">
      <c r="A6988">
        <v>6986</v>
      </c>
      <c r="B6988" s="1">
        <v>45288.104166666664</v>
      </c>
      <c r="C6988">
        <v>14.6297</v>
      </c>
      <c r="D6988">
        <v>78.097999999999999</v>
      </c>
    </row>
    <row r="6989" spans="1:4" x14ac:dyDescent="0.3">
      <c r="A6989">
        <v>6987</v>
      </c>
      <c r="B6989" s="1">
        <v>45288.114583333336</v>
      </c>
      <c r="C6989">
        <v>14.625500000000001</v>
      </c>
      <c r="D6989">
        <v>78.097999999999999</v>
      </c>
    </row>
    <row r="6990" spans="1:4" x14ac:dyDescent="0.3">
      <c r="A6990">
        <v>6988</v>
      </c>
      <c r="B6990" s="1">
        <v>45288.125</v>
      </c>
      <c r="C6990">
        <v>14.6228</v>
      </c>
      <c r="D6990">
        <v>78.097999999999999</v>
      </c>
    </row>
    <row r="6991" spans="1:4" x14ac:dyDescent="0.3">
      <c r="A6991">
        <v>6989</v>
      </c>
      <c r="B6991" s="1">
        <v>45288.135416666664</v>
      </c>
      <c r="C6991">
        <v>14.6242</v>
      </c>
      <c r="D6991">
        <v>78.097999999999999</v>
      </c>
    </row>
    <row r="6992" spans="1:4" x14ac:dyDescent="0.3">
      <c r="A6992">
        <v>6990</v>
      </c>
      <c r="B6992" s="1">
        <v>45288.145833333336</v>
      </c>
      <c r="C6992">
        <v>14.6228</v>
      </c>
      <c r="D6992">
        <v>78.097999999999999</v>
      </c>
    </row>
    <row r="6993" spans="1:4" x14ac:dyDescent="0.3">
      <c r="A6993">
        <v>6991</v>
      </c>
      <c r="B6993" s="1">
        <v>45288.15625</v>
      </c>
      <c r="C6993">
        <v>14.6228</v>
      </c>
      <c r="D6993">
        <v>78.097999999999999</v>
      </c>
    </row>
    <row r="6994" spans="1:4" x14ac:dyDescent="0.3">
      <c r="A6994">
        <v>6992</v>
      </c>
      <c r="B6994" s="1">
        <v>45288.166666666664</v>
      </c>
      <c r="C6994">
        <v>14.621</v>
      </c>
      <c r="D6994">
        <v>77.923000000000002</v>
      </c>
    </row>
    <row r="6995" spans="1:4" x14ac:dyDescent="0.3">
      <c r="A6995">
        <v>6993</v>
      </c>
      <c r="B6995" s="1">
        <v>45288.177083333336</v>
      </c>
      <c r="C6995">
        <v>14.6265</v>
      </c>
      <c r="D6995">
        <v>77.923000000000002</v>
      </c>
    </row>
    <row r="6996" spans="1:4" x14ac:dyDescent="0.3">
      <c r="A6996">
        <v>6994</v>
      </c>
      <c r="B6996" s="1">
        <v>45288.1875</v>
      </c>
      <c r="C6996">
        <v>14.6287</v>
      </c>
      <c r="D6996">
        <v>77.748999999999995</v>
      </c>
    </row>
    <row r="6997" spans="1:4" x14ac:dyDescent="0.3">
      <c r="A6997">
        <v>6995</v>
      </c>
      <c r="B6997" s="1">
        <v>45288.197916666664</v>
      </c>
      <c r="C6997">
        <v>14.6287</v>
      </c>
      <c r="D6997">
        <v>77.748999999999995</v>
      </c>
    </row>
    <row r="6998" spans="1:4" x14ac:dyDescent="0.3">
      <c r="A6998">
        <v>6996</v>
      </c>
      <c r="B6998" s="1">
        <v>45288.208333333336</v>
      </c>
      <c r="C6998">
        <v>14.6342</v>
      </c>
      <c r="D6998">
        <v>77.748999999999995</v>
      </c>
    </row>
    <row r="6999" spans="1:4" x14ac:dyDescent="0.3">
      <c r="A6999">
        <v>6997</v>
      </c>
      <c r="B6999" s="1">
        <v>45288.21875</v>
      </c>
      <c r="C6999">
        <v>14.6363</v>
      </c>
      <c r="D6999">
        <v>77.573999999999998</v>
      </c>
    </row>
    <row r="7000" spans="1:4" x14ac:dyDescent="0.3">
      <c r="A7000">
        <v>6998</v>
      </c>
      <c r="B7000" s="1">
        <v>45288.229166666664</v>
      </c>
      <c r="C7000">
        <v>14.639099999999999</v>
      </c>
      <c r="D7000">
        <v>77.573999999999998</v>
      </c>
    </row>
    <row r="7001" spans="1:4" x14ac:dyDescent="0.3">
      <c r="A7001">
        <v>6999</v>
      </c>
      <c r="B7001" s="1">
        <v>45288.239583333336</v>
      </c>
      <c r="C7001">
        <v>14.6418</v>
      </c>
      <c r="D7001">
        <v>77.573999999999998</v>
      </c>
    </row>
    <row r="7002" spans="1:4" x14ac:dyDescent="0.3">
      <c r="A7002">
        <v>7000</v>
      </c>
      <c r="B7002" s="1">
        <v>45288.25</v>
      </c>
      <c r="C7002">
        <v>14.644600000000001</v>
      </c>
      <c r="D7002">
        <v>77.573999999999998</v>
      </c>
    </row>
    <row r="7003" spans="1:4" x14ac:dyDescent="0.3">
      <c r="A7003">
        <v>7001</v>
      </c>
      <c r="B7003" s="1">
        <v>45288.260416666664</v>
      </c>
      <c r="C7003">
        <v>14.646800000000001</v>
      </c>
      <c r="D7003">
        <v>77.400000000000006</v>
      </c>
    </row>
    <row r="7004" spans="1:4" x14ac:dyDescent="0.3">
      <c r="A7004">
        <v>7002</v>
      </c>
      <c r="B7004" s="1">
        <v>45288.270833333336</v>
      </c>
      <c r="C7004">
        <v>14.6487</v>
      </c>
      <c r="D7004">
        <v>77.573999999999998</v>
      </c>
    </row>
    <row r="7005" spans="1:4" x14ac:dyDescent="0.3">
      <c r="A7005">
        <v>7003</v>
      </c>
      <c r="B7005" s="1">
        <v>45288.28125</v>
      </c>
      <c r="C7005">
        <v>14.651899999999999</v>
      </c>
      <c r="D7005">
        <v>77.748999999999995</v>
      </c>
    </row>
    <row r="7006" spans="1:4" x14ac:dyDescent="0.3">
      <c r="A7006">
        <v>7004</v>
      </c>
      <c r="B7006" s="1">
        <v>45288.291666666664</v>
      </c>
      <c r="C7006">
        <v>14.654199999999999</v>
      </c>
      <c r="D7006">
        <v>78.097999999999999</v>
      </c>
    </row>
    <row r="7007" spans="1:4" x14ac:dyDescent="0.3">
      <c r="A7007">
        <v>7005</v>
      </c>
      <c r="B7007" s="1">
        <v>45288.302083333336</v>
      </c>
      <c r="C7007">
        <v>14.655200000000001</v>
      </c>
      <c r="D7007">
        <v>78.448999999999998</v>
      </c>
    </row>
    <row r="7008" spans="1:4" x14ac:dyDescent="0.3">
      <c r="A7008">
        <v>7006</v>
      </c>
      <c r="B7008" s="1">
        <v>45288.3125</v>
      </c>
      <c r="C7008">
        <v>14.6533</v>
      </c>
      <c r="D7008">
        <v>78.8</v>
      </c>
    </row>
    <row r="7009" spans="1:4" x14ac:dyDescent="0.3">
      <c r="A7009">
        <v>7007</v>
      </c>
      <c r="B7009" s="1">
        <v>45288.322916666664</v>
      </c>
      <c r="C7009">
        <v>14.6548</v>
      </c>
      <c r="D7009">
        <v>79.325999999999993</v>
      </c>
    </row>
    <row r="7010" spans="1:4" x14ac:dyDescent="0.3">
      <c r="A7010">
        <v>7008</v>
      </c>
      <c r="B7010" s="1">
        <v>45288.333333333336</v>
      </c>
      <c r="C7010">
        <v>14.6568</v>
      </c>
      <c r="D7010">
        <v>80.028999999999996</v>
      </c>
    </row>
    <row r="7011" spans="1:4" x14ac:dyDescent="0.3">
      <c r="A7011">
        <v>7009</v>
      </c>
      <c r="B7011" s="1">
        <v>45288.34375</v>
      </c>
      <c r="C7011">
        <v>14.655900000000001</v>
      </c>
      <c r="D7011">
        <v>80.734999999999999</v>
      </c>
    </row>
    <row r="7012" spans="1:4" x14ac:dyDescent="0.3">
      <c r="A7012">
        <v>7010</v>
      </c>
      <c r="B7012" s="1">
        <v>45288.354166666664</v>
      </c>
      <c r="C7012">
        <v>14.6579</v>
      </c>
      <c r="D7012">
        <v>81.441999999999993</v>
      </c>
    </row>
    <row r="7013" spans="1:4" x14ac:dyDescent="0.3">
      <c r="A7013">
        <v>7011</v>
      </c>
      <c r="B7013" s="1">
        <v>45288.364583333336</v>
      </c>
      <c r="C7013">
        <v>14.655799999999999</v>
      </c>
      <c r="D7013">
        <v>82.152000000000001</v>
      </c>
    </row>
    <row r="7014" spans="1:4" x14ac:dyDescent="0.3">
      <c r="A7014">
        <v>7012</v>
      </c>
      <c r="B7014" s="1">
        <v>45288.375</v>
      </c>
      <c r="C7014">
        <v>14.6578</v>
      </c>
      <c r="D7014">
        <v>83.399000000000001</v>
      </c>
    </row>
    <row r="7015" spans="1:4" x14ac:dyDescent="0.3">
      <c r="A7015">
        <v>7013</v>
      </c>
      <c r="B7015" s="1">
        <v>45288.385416666664</v>
      </c>
      <c r="C7015">
        <v>14.6572</v>
      </c>
      <c r="D7015">
        <v>84.653999999999996</v>
      </c>
    </row>
    <row r="7016" spans="1:4" x14ac:dyDescent="0.3">
      <c r="A7016">
        <v>7014</v>
      </c>
      <c r="B7016" s="1">
        <v>45288.395833333336</v>
      </c>
      <c r="C7016">
        <v>14.655200000000001</v>
      </c>
      <c r="D7016">
        <v>85.373999999999995</v>
      </c>
    </row>
    <row r="7017" spans="1:4" x14ac:dyDescent="0.3">
      <c r="A7017">
        <v>7015</v>
      </c>
      <c r="B7017" s="1">
        <v>45288.40625</v>
      </c>
      <c r="C7017">
        <v>14.6548</v>
      </c>
      <c r="D7017">
        <v>85.734999999999999</v>
      </c>
    </row>
    <row r="7018" spans="1:4" x14ac:dyDescent="0.3">
      <c r="A7018">
        <v>7016</v>
      </c>
      <c r="B7018" s="1">
        <v>45288.416666666664</v>
      </c>
      <c r="C7018">
        <v>14.653499999999999</v>
      </c>
      <c r="D7018">
        <v>85.734999999999999</v>
      </c>
    </row>
    <row r="7019" spans="1:4" x14ac:dyDescent="0.3">
      <c r="A7019">
        <v>7017</v>
      </c>
      <c r="B7019" s="1">
        <v>45288.427083333336</v>
      </c>
      <c r="C7019">
        <v>14.650399999999999</v>
      </c>
      <c r="D7019">
        <v>86.096999999999994</v>
      </c>
    </row>
    <row r="7020" spans="1:4" x14ac:dyDescent="0.3">
      <c r="A7020">
        <v>7018</v>
      </c>
      <c r="B7020" s="1">
        <v>45288.4375</v>
      </c>
      <c r="C7020">
        <v>14.6495</v>
      </c>
      <c r="D7020">
        <v>86.277000000000001</v>
      </c>
    </row>
    <row r="7021" spans="1:4" x14ac:dyDescent="0.3">
      <c r="A7021">
        <v>7019</v>
      </c>
      <c r="B7021" s="1">
        <v>45288.447916666664</v>
      </c>
      <c r="C7021">
        <v>14.6488</v>
      </c>
      <c r="D7021">
        <v>87.004000000000005</v>
      </c>
    </row>
    <row r="7022" spans="1:4" x14ac:dyDescent="0.3">
      <c r="A7022">
        <v>7020</v>
      </c>
      <c r="B7022" s="1">
        <v>45288.458333333336</v>
      </c>
      <c r="C7022">
        <v>14.648199999999999</v>
      </c>
      <c r="D7022">
        <v>87.733000000000004</v>
      </c>
    </row>
    <row r="7023" spans="1:4" x14ac:dyDescent="0.3">
      <c r="A7023">
        <v>7021</v>
      </c>
      <c r="B7023" s="1">
        <v>45288.46875</v>
      </c>
      <c r="C7023">
        <v>14.6416</v>
      </c>
      <c r="D7023">
        <v>86.822999999999993</v>
      </c>
    </row>
    <row r="7024" spans="1:4" x14ac:dyDescent="0.3">
      <c r="A7024">
        <v>7022</v>
      </c>
      <c r="B7024" s="1">
        <v>45288.479166666664</v>
      </c>
      <c r="C7024">
        <v>14.6355</v>
      </c>
      <c r="D7024">
        <v>84.653999999999996</v>
      </c>
    </row>
    <row r="7025" spans="1:4" x14ac:dyDescent="0.3">
      <c r="A7025">
        <v>7023</v>
      </c>
      <c r="B7025" s="1">
        <v>45288.489583333336</v>
      </c>
      <c r="C7025">
        <v>14.635300000000001</v>
      </c>
      <c r="D7025">
        <v>84.114999999999995</v>
      </c>
    </row>
    <row r="7026" spans="1:4" x14ac:dyDescent="0.3">
      <c r="A7026">
        <v>7024</v>
      </c>
      <c r="B7026" s="1">
        <v>45288.5</v>
      </c>
      <c r="C7026">
        <v>14.634499999999999</v>
      </c>
      <c r="D7026">
        <v>84.295000000000002</v>
      </c>
    </row>
    <row r="7027" spans="1:4" x14ac:dyDescent="0.3">
      <c r="A7027">
        <v>7025</v>
      </c>
      <c r="B7027" s="1">
        <v>45288.510416666664</v>
      </c>
      <c r="C7027">
        <v>14.634600000000001</v>
      </c>
      <c r="D7027">
        <v>84.834000000000003</v>
      </c>
    </row>
    <row r="7028" spans="1:4" x14ac:dyDescent="0.3">
      <c r="A7028">
        <v>7026</v>
      </c>
      <c r="B7028" s="1">
        <v>45288.520833333336</v>
      </c>
      <c r="C7028">
        <v>14.632899999999999</v>
      </c>
      <c r="D7028">
        <v>85.194000000000003</v>
      </c>
    </row>
    <row r="7029" spans="1:4" x14ac:dyDescent="0.3">
      <c r="A7029">
        <v>7027</v>
      </c>
      <c r="B7029" s="1">
        <v>45288.53125</v>
      </c>
      <c r="C7029">
        <v>14.632300000000001</v>
      </c>
      <c r="D7029">
        <v>85.013999999999996</v>
      </c>
    </row>
    <row r="7030" spans="1:4" x14ac:dyDescent="0.3">
      <c r="A7030">
        <v>7028</v>
      </c>
      <c r="B7030" s="1">
        <v>45288.541666666664</v>
      </c>
      <c r="C7030">
        <v>14.633699999999999</v>
      </c>
      <c r="D7030">
        <v>81.620999999999995</v>
      </c>
    </row>
    <row r="7031" spans="1:4" x14ac:dyDescent="0.3">
      <c r="A7031">
        <v>7029</v>
      </c>
      <c r="B7031" s="1">
        <v>45288.552083333336</v>
      </c>
      <c r="C7031">
        <v>14.632899999999999</v>
      </c>
      <c r="D7031">
        <v>81.266000000000005</v>
      </c>
    </row>
    <row r="7032" spans="1:4" x14ac:dyDescent="0.3">
      <c r="A7032">
        <v>7030</v>
      </c>
      <c r="B7032" s="1">
        <v>45288.5625</v>
      </c>
      <c r="C7032">
        <v>14.630100000000001</v>
      </c>
      <c r="D7032">
        <v>81.266000000000005</v>
      </c>
    </row>
    <row r="7033" spans="1:4" x14ac:dyDescent="0.3">
      <c r="A7033">
        <v>7031</v>
      </c>
      <c r="B7033" s="1">
        <v>45288.572916666664</v>
      </c>
      <c r="C7033">
        <v>14.6265</v>
      </c>
      <c r="D7033">
        <v>81.441999999999993</v>
      </c>
    </row>
    <row r="7034" spans="1:4" x14ac:dyDescent="0.3">
      <c r="A7034">
        <v>7032</v>
      </c>
      <c r="B7034" s="1">
        <v>45288.583333333336</v>
      </c>
      <c r="C7034">
        <v>14.625999999999999</v>
      </c>
      <c r="D7034">
        <v>81.796999999999997</v>
      </c>
    </row>
    <row r="7035" spans="1:4" x14ac:dyDescent="0.3">
      <c r="A7035">
        <v>7033</v>
      </c>
      <c r="B7035" s="1">
        <v>45288.59375</v>
      </c>
      <c r="C7035">
        <v>14.628399999999999</v>
      </c>
      <c r="D7035">
        <v>81.620999999999995</v>
      </c>
    </row>
    <row r="7036" spans="1:4" x14ac:dyDescent="0.3">
      <c r="A7036">
        <v>7034</v>
      </c>
      <c r="B7036" s="1">
        <v>45288.604166666664</v>
      </c>
      <c r="C7036">
        <v>14.625500000000001</v>
      </c>
      <c r="D7036">
        <v>81.09</v>
      </c>
    </row>
    <row r="7037" spans="1:4" x14ac:dyDescent="0.3">
      <c r="A7037">
        <v>7035</v>
      </c>
      <c r="B7037" s="1">
        <v>45288.614583333336</v>
      </c>
      <c r="C7037">
        <v>14.8774</v>
      </c>
      <c r="D7037">
        <v>78.8</v>
      </c>
    </row>
    <row r="7038" spans="1:4" x14ac:dyDescent="0.3">
      <c r="A7038">
        <v>7036</v>
      </c>
      <c r="B7038" s="1">
        <v>45288.625</v>
      </c>
      <c r="C7038">
        <v>14.621499999999999</v>
      </c>
      <c r="D7038">
        <v>78.623999999999995</v>
      </c>
    </row>
    <row r="7039" spans="1:4" x14ac:dyDescent="0.3">
      <c r="A7039">
        <v>7037</v>
      </c>
      <c r="B7039" s="1">
        <v>45288.635416666664</v>
      </c>
      <c r="C7039">
        <v>14.620699999999999</v>
      </c>
      <c r="D7039">
        <v>79.852999999999994</v>
      </c>
    </row>
    <row r="7040" spans="1:4" x14ac:dyDescent="0.3">
      <c r="A7040">
        <v>7038</v>
      </c>
      <c r="B7040" s="1">
        <v>45288.645833333336</v>
      </c>
      <c r="C7040">
        <v>14.617599999999999</v>
      </c>
      <c r="D7040">
        <v>80.734999999999999</v>
      </c>
    </row>
    <row r="7041" spans="1:4" x14ac:dyDescent="0.3">
      <c r="A7041">
        <v>7039</v>
      </c>
      <c r="B7041" s="1">
        <v>45288.65625</v>
      </c>
      <c r="C7041">
        <v>14.618600000000001</v>
      </c>
      <c r="D7041">
        <v>81.09</v>
      </c>
    </row>
    <row r="7042" spans="1:4" x14ac:dyDescent="0.3">
      <c r="A7042">
        <v>7040</v>
      </c>
      <c r="B7042" s="1">
        <v>45288.666666666664</v>
      </c>
      <c r="C7042">
        <v>14.620100000000001</v>
      </c>
      <c r="D7042">
        <v>81.09</v>
      </c>
    </row>
    <row r="7043" spans="1:4" x14ac:dyDescent="0.3">
      <c r="A7043">
        <v>7041</v>
      </c>
      <c r="B7043" s="1">
        <v>45288.677083333336</v>
      </c>
      <c r="C7043">
        <v>14.619199999999999</v>
      </c>
      <c r="D7043">
        <v>81.796999999999997</v>
      </c>
    </row>
    <row r="7044" spans="1:4" x14ac:dyDescent="0.3">
      <c r="A7044">
        <v>7042</v>
      </c>
      <c r="B7044" s="1">
        <v>45288.6875</v>
      </c>
      <c r="C7044">
        <v>14.6244</v>
      </c>
      <c r="D7044">
        <v>82.686000000000007</v>
      </c>
    </row>
    <row r="7045" spans="1:4" x14ac:dyDescent="0.3">
      <c r="A7045">
        <v>7043</v>
      </c>
      <c r="B7045" s="1">
        <v>45288.697916666664</v>
      </c>
      <c r="C7045">
        <v>14.619899999999999</v>
      </c>
      <c r="D7045">
        <v>80.558999999999997</v>
      </c>
    </row>
    <row r="7046" spans="1:4" x14ac:dyDescent="0.3">
      <c r="A7046">
        <v>7044</v>
      </c>
      <c r="B7046" s="1">
        <v>45288.708333333336</v>
      </c>
      <c r="C7046">
        <v>14.628500000000001</v>
      </c>
      <c r="D7046">
        <v>79.677999999999997</v>
      </c>
    </row>
    <row r="7047" spans="1:4" x14ac:dyDescent="0.3">
      <c r="A7047">
        <v>7045</v>
      </c>
      <c r="B7047" s="1">
        <v>45288.71875</v>
      </c>
      <c r="C7047">
        <v>14.631600000000001</v>
      </c>
      <c r="D7047">
        <v>79.325999999999993</v>
      </c>
    </row>
    <row r="7048" spans="1:4" x14ac:dyDescent="0.3">
      <c r="A7048">
        <v>7046</v>
      </c>
      <c r="B7048" s="1">
        <v>45288.729166666664</v>
      </c>
      <c r="C7048">
        <v>14.629799999999999</v>
      </c>
      <c r="D7048">
        <v>79.677999999999997</v>
      </c>
    </row>
    <row r="7049" spans="1:4" x14ac:dyDescent="0.3">
      <c r="A7049">
        <v>7047</v>
      </c>
      <c r="B7049" s="1">
        <v>45288.739583333336</v>
      </c>
      <c r="C7049">
        <v>14.632099999999999</v>
      </c>
      <c r="D7049">
        <v>79.501999999999995</v>
      </c>
    </row>
    <row r="7050" spans="1:4" x14ac:dyDescent="0.3">
      <c r="A7050">
        <v>7048</v>
      </c>
      <c r="B7050" s="1">
        <v>45288.75</v>
      </c>
      <c r="C7050">
        <v>14.6371</v>
      </c>
      <c r="D7050">
        <v>79.852999999999994</v>
      </c>
    </row>
    <row r="7051" spans="1:4" x14ac:dyDescent="0.3">
      <c r="A7051">
        <v>7049</v>
      </c>
      <c r="B7051" s="1">
        <v>45288.760416666664</v>
      </c>
      <c r="C7051">
        <v>14.638500000000001</v>
      </c>
      <c r="D7051">
        <v>79.852999999999994</v>
      </c>
    </row>
    <row r="7052" spans="1:4" x14ac:dyDescent="0.3">
      <c r="A7052">
        <v>7050</v>
      </c>
      <c r="B7052" s="1">
        <v>45288.770833333336</v>
      </c>
      <c r="C7052">
        <v>14.6394</v>
      </c>
      <c r="D7052">
        <v>79.677999999999997</v>
      </c>
    </row>
    <row r="7053" spans="1:4" x14ac:dyDescent="0.3">
      <c r="A7053">
        <v>7051</v>
      </c>
      <c r="B7053" s="1">
        <v>45288.78125</v>
      </c>
      <c r="C7053">
        <v>14.6389</v>
      </c>
      <c r="D7053">
        <v>79.501999999999995</v>
      </c>
    </row>
    <row r="7054" spans="1:4" x14ac:dyDescent="0.3">
      <c r="A7054">
        <v>7052</v>
      </c>
      <c r="B7054" s="1">
        <v>45288.791666666664</v>
      </c>
      <c r="C7054">
        <v>14.6379</v>
      </c>
      <c r="D7054">
        <v>79.150999999999996</v>
      </c>
    </row>
    <row r="7055" spans="1:4" x14ac:dyDescent="0.3">
      <c r="A7055">
        <v>7053</v>
      </c>
      <c r="B7055" s="1">
        <v>45288.802083333336</v>
      </c>
      <c r="C7055">
        <v>14.639699999999999</v>
      </c>
      <c r="D7055">
        <v>78.8</v>
      </c>
    </row>
    <row r="7056" spans="1:4" x14ac:dyDescent="0.3">
      <c r="A7056">
        <v>7054</v>
      </c>
      <c r="B7056" s="1">
        <v>45288.8125</v>
      </c>
      <c r="C7056">
        <v>14.641999999999999</v>
      </c>
      <c r="D7056">
        <v>78.623999999999995</v>
      </c>
    </row>
    <row r="7057" spans="1:4" x14ac:dyDescent="0.3">
      <c r="A7057">
        <v>7055</v>
      </c>
      <c r="B7057" s="1">
        <v>45288.822916666664</v>
      </c>
      <c r="C7057">
        <v>14.6456</v>
      </c>
      <c r="D7057">
        <v>78.448999999999998</v>
      </c>
    </row>
    <row r="7058" spans="1:4" x14ac:dyDescent="0.3">
      <c r="A7058">
        <v>7056</v>
      </c>
      <c r="B7058" s="1">
        <v>45288.833333333336</v>
      </c>
      <c r="C7058">
        <v>14.648400000000001</v>
      </c>
      <c r="D7058">
        <v>78.448999999999998</v>
      </c>
    </row>
    <row r="7059" spans="1:4" x14ac:dyDescent="0.3">
      <c r="A7059">
        <v>7057</v>
      </c>
      <c r="B7059" s="1">
        <v>45288.84375</v>
      </c>
      <c r="C7059">
        <v>14.649699999999999</v>
      </c>
      <c r="D7059">
        <v>78.448999999999998</v>
      </c>
    </row>
    <row r="7060" spans="1:4" x14ac:dyDescent="0.3">
      <c r="A7060">
        <v>7058</v>
      </c>
      <c r="B7060" s="1">
        <v>45288.854166666664</v>
      </c>
      <c r="C7060">
        <v>14.6492</v>
      </c>
      <c r="D7060">
        <v>78.274000000000001</v>
      </c>
    </row>
    <row r="7061" spans="1:4" x14ac:dyDescent="0.3">
      <c r="A7061">
        <v>7059</v>
      </c>
      <c r="B7061" s="1">
        <v>45288.864583333336</v>
      </c>
      <c r="C7061">
        <v>14.6501</v>
      </c>
      <c r="D7061">
        <v>78.097999999999999</v>
      </c>
    </row>
    <row r="7062" spans="1:4" x14ac:dyDescent="0.3">
      <c r="A7062">
        <v>7060</v>
      </c>
      <c r="B7062" s="1">
        <v>45288.875</v>
      </c>
      <c r="C7062">
        <v>14.6523</v>
      </c>
      <c r="D7062">
        <v>77.923000000000002</v>
      </c>
    </row>
    <row r="7063" spans="1:4" x14ac:dyDescent="0.3">
      <c r="A7063">
        <v>7061</v>
      </c>
      <c r="B7063" s="1">
        <v>45288.885416666664</v>
      </c>
      <c r="C7063">
        <v>14.650600000000001</v>
      </c>
      <c r="D7063">
        <v>77.748999999999995</v>
      </c>
    </row>
    <row r="7064" spans="1:4" x14ac:dyDescent="0.3">
      <c r="A7064">
        <v>7062</v>
      </c>
      <c r="B7064" s="1">
        <v>45288.895833333336</v>
      </c>
      <c r="C7064">
        <v>14.651899999999999</v>
      </c>
      <c r="D7064">
        <v>77.748999999999995</v>
      </c>
    </row>
    <row r="7065" spans="1:4" x14ac:dyDescent="0.3">
      <c r="A7065">
        <v>7063</v>
      </c>
      <c r="B7065" s="1">
        <v>45288.90625</v>
      </c>
      <c r="C7065">
        <v>14.658200000000001</v>
      </c>
      <c r="D7065">
        <v>77.573999999999998</v>
      </c>
    </row>
    <row r="7066" spans="1:4" x14ac:dyDescent="0.3">
      <c r="A7066">
        <v>7064</v>
      </c>
      <c r="B7066" s="1">
        <v>45288.916666666664</v>
      </c>
      <c r="C7066">
        <v>14.6578</v>
      </c>
      <c r="D7066">
        <v>77.400000000000006</v>
      </c>
    </row>
    <row r="7067" spans="1:4" x14ac:dyDescent="0.3">
      <c r="A7067">
        <v>7065</v>
      </c>
      <c r="B7067" s="1">
        <v>45288.927083333336</v>
      </c>
      <c r="C7067">
        <v>14.6578</v>
      </c>
      <c r="D7067">
        <v>77.400000000000006</v>
      </c>
    </row>
    <row r="7068" spans="1:4" x14ac:dyDescent="0.3">
      <c r="A7068">
        <v>7066</v>
      </c>
      <c r="B7068" s="1">
        <v>45288.9375</v>
      </c>
      <c r="C7068">
        <v>14.6591</v>
      </c>
      <c r="D7068">
        <v>77.400000000000006</v>
      </c>
    </row>
    <row r="7069" spans="1:4" x14ac:dyDescent="0.3">
      <c r="A7069">
        <v>7067</v>
      </c>
      <c r="B7069" s="1">
        <v>45288.947916666664</v>
      </c>
      <c r="C7069">
        <v>14.66</v>
      </c>
      <c r="D7069">
        <v>77.224999999999994</v>
      </c>
    </row>
    <row r="7070" spans="1:4" x14ac:dyDescent="0.3">
      <c r="A7070">
        <v>7068</v>
      </c>
      <c r="B7070" s="1">
        <v>45288.958333333336</v>
      </c>
      <c r="C7070">
        <v>14.6623</v>
      </c>
      <c r="D7070">
        <v>77.05</v>
      </c>
    </row>
    <row r="7071" spans="1:4" x14ac:dyDescent="0.3">
      <c r="A7071">
        <v>7069</v>
      </c>
      <c r="B7071" s="1">
        <v>45288.96875</v>
      </c>
      <c r="C7071">
        <v>14.6617</v>
      </c>
      <c r="D7071">
        <v>76.876000000000005</v>
      </c>
    </row>
    <row r="7072" spans="1:4" x14ac:dyDescent="0.3">
      <c r="A7072">
        <v>7070</v>
      </c>
      <c r="B7072" s="1">
        <v>45288.979166666664</v>
      </c>
      <c r="C7072">
        <v>14.660399999999999</v>
      </c>
      <c r="D7072">
        <v>76.876000000000005</v>
      </c>
    </row>
    <row r="7073" spans="1:4" x14ac:dyDescent="0.3">
      <c r="A7073">
        <v>7071</v>
      </c>
      <c r="B7073" s="1">
        <v>45288.989583333336</v>
      </c>
      <c r="C7073">
        <v>14.6585</v>
      </c>
      <c r="D7073">
        <v>76.703000000000003</v>
      </c>
    </row>
    <row r="7074" spans="1:4" x14ac:dyDescent="0.3">
      <c r="A7074">
        <v>7072</v>
      </c>
      <c r="B7074" s="1">
        <v>45289</v>
      </c>
      <c r="C7074">
        <v>14.655900000000001</v>
      </c>
      <c r="D7074">
        <v>76.703000000000003</v>
      </c>
    </row>
    <row r="7075" spans="1:4" x14ac:dyDescent="0.3">
      <c r="A7075">
        <v>7073</v>
      </c>
      <c r="B7075" s="1">
        <v>45289.010416666664</v>
      </c>
      <c r="C7075">
        <v>14.652699999999999</v>
      </c>
      <c r="D7075">
        <v>76.528000000000006</v>
      </c>
    </row>
    <row r="7076" spans="1:4" x14ac:dyDescent="0.3">
      <c r="A7076">
        <v>7074</v>
      </c>
      <c r="B7076" s="1">
        <v>45289.020833333336</v>
      </c>
      <c r="C7076">
        <v>14.652699999999999</v>
      </c>
      <c r="D7076">
        <v>76.528000000000006</v>
      </c>
    </row>
    <row r="7077" spans="1:4" x14ac:dyDescent="0.3">
      <c r="A7077">
        <v>7075</v>
      </c>
      <c r="B7077" s="1">
        <v>45289.03125</v>
      </c>
      <c r="C7077">
        <v>14.65</v>
      </c>
      <c r="D7077">
        <v>76.528000000000006</v>
      </c>
    </row>
    <row r="7078" spans="1:4" x14ac:dyDescent="0.3">
      <c r="A7078">
        <v>7076</v>
      </c>
      <c r="B7078" s="1">
        <v>45289.041666666664</v>
      </c>
      <c r="C7078">
        <v>14.6472</v>
      </c>
      <c r="D7078">
        <v>76.528000000000006</v>
      </c>
    </row>
    <row r="7079" spans="1:4" x14ac:dyDescent="0.3">
      <c r="A7079">
        <v>7077</v>
      </c>
      <c r="B7079" s="1">
        <v>45289.052083333336</v>
      </c>
      <c r="C7079">
        <v>14.645799999999999</v>
      </c>
      <c r="D7079">
        <v>76.528000000000006</v>
      </c>
    </row>
    <row r="7080" spans="1:4" x14ac:dyDescent="0.3">
      <c r="A7080">
        <v>7078</v>
      </c>
      <c r="B7080" s="1">
        <v>45289.0625</v>
      </c>
      <c r="C7080">
        <v>14.644500000000001</v>
      </c>
      <c r="D7080">
        <v>76.528000000000006</v>
      </c>
    </row>
    <row r="7081" spans="1:4" x14ac:dyDescent="0.3">
      <c r="A7081">
        <v>7079</v>
      </c>
      <c r="B7081" s="1">
        <v>45289.072916666664</v>
      </c>
      <c r="C7081">
        <v>14.6426</v>
      </c>
      <c r="D7081">
        <v>76.353999999999999</v>
      </c>
    </row>
    <row r="7082" spans="1:4" x14ac:dyDescent="0.3">
      <c r="A7082">
        <v>7080</v>
      </c>
      <c r="B7082" s="1">
        <v>45289.083333333336</v>
      </c>
      <c r="C7082">
        <v>14.6394</v>
      </c>
      <c r="D7082">
        <v>76.180999999999997</v>
      </c>
    </row>
    <row r="7083" spans="1:4" x14ac:dyDescent="0.3">
      <c r="A7083">
        <v>7081</v>
      </c>
      <c r="B7083" s="1">
        <v>45289.09375</v>
      </c>
      <c r="C7083">
        <v>14.6394</v>
      </c>
      <c r="D7083">
        <v>76.180999999999997</v>
      </c>
    </row>
    <row r="7084" spans="1:4" x14ac:dyDescent="0.3">
      <c r="A7084">
        <v>7082</v>
      </c>
      <c r="B7084" s="1">
        <v>45289.104166666664</v>
      </c>
      <c r="C7084">
        <v>14.6394</v>
      </c>
      <c r="D7084">
        <v>76.180999999999997</v>
      </c>
    </row>
    <row r="7085" spans="1:4" x14ac:dyDescent="0.3">
      <c r="A7085">
        <v>7083</v>
      </c>
      <c r="B7085" s="1">
        <v>45289.114583333336</v>
      </c>
      <c r="C7085">
        <v>14.6394</v>
      </c>
      <c r="D7085">
        <v>76.180999999999997</v>
      </c>
    </row>
    <row r="7086" spans="1:4" x14ac:dyDescent="0.3">
      <c r="A7086">
        <v>7084</v>
      </c>
      <c r="B7086" s="1">
        <v>45289.125</v>
      </c>
      <c r="C7086">
        <v>14.6408</v>
      </c>
      <c r="D7086">
        <v>76.180999999999997</v>
      </c>
    </row>
    <row r="7087" spans="1:4" x14ac:dyDescent="0.3">
      <c r="A7087">
        <v>7085</v>
      </c>
      <c r="B7087" s="1">
        <v>45289.135416666664</v>
      </c>
      <c r="C7087">
        <v>14.6394</v>
      </c>
      <c r="D7087">
        <v>76.180999999999997</v>
      </c>
    </row>
    <row r="7088" spans="1:4" x14ac:dyDescent="0.3">
      <c r="A7088">
        <v>7086</v>
      </c>
      <c r="B7088" s="1">
        <v>45289.145833333336</v>
      </c>
      <c r="C7088">
        <v>14.6394</v>
      </c>
      <c r="D7088">
        <v>76.180999999999997</v>
      </c>
    </row>
    <row r="7089" spans="1:4" x14ac:dyDescent="0.3">
      <c r="A7089">
        <v>7087</v>
      </c>
      <c r="B7089" s="1">
        <v>45289.15625</v>
      </c>
      <c r="C7089">
        <v>14.6381</v>
      </c>
      <c r="D7089">
        <v>76.180999999999997</v>
      </c>
    </row>
    <row r="7090" spans="1:4" x14ac:dyDescent="0.3">
      <c r="A7090">
        <v>7088</v>
      </c>
      <c r="B7090" s="1">
        <v>45289.166666666664</v>
      </c>
      <c r="C7090">
        <v>14.6381</v>
      </c>
      <c r="D7090">
        <v>76.180999999999997</v>
      </c>
    </row>
    <row r="7091" spans="1:4" x14ac:dyDescent="0.3">
      <c r="A7091">
        <v>7089</v>
      </c>
      <c r="B7091" s="1">
        <v>45289.177083333336</v>
      </c>
      <c r="C7091">
        <v>14.6394</v>
      </c>
      <c r="D7091">
        <v>76.180999999999997</v>
      </c>
    </row>
    <row r="7092" spans="1:4" x14ac:dyDescent="0.3">
      <c r="A7092">
        <v>7090</v>
      </c>
      <c r="B7092" s="1">
        <v>45289.1875</v>
      </c>
      <c r="C7092">
        <v>14.6394</v>
      </c>
      <c r="D7092">
        <v>76.180999999999997</v>
      </c>
    </row>
    <row r="7093" spans="1:4" x14ac:dyDescent="0.3">
      <c r="A7093">
        <v>7091</v>
      </c>
      <c r="B7093" s="1">
        <v>45289.197916666664</v>
      </c>
      <c r="C7093">
        <v>14.6394</v>
      </c>
      <c r="D7093">
        <v>76.180999999999997</v>
      </c>
    </row>
    <row r="7094" spans="1:4" x14ac:dyDescent="0.3">
      <c r="A7094">
        <v>7092</v>
      </c>
      <c r="B7094" s="1">
        <v>45289.208333333336</v>
      </c>
      <c r="C7094">
        <v>14.6394</v>
      </c>
      <c r="D7094">
        <v>76.180999999999997</v>
      </c>
    </row>
    <row r="7095" spans="1:4" x14ac:dyDescent="0.3">
      <c r="A7095">
        <v>7093</v>
      </c>
      <c r="B7095" s="1">
        <v>45289.21875</v>
      </c>
      <c r="C7095">
        <v>14.6408</v>
      </c>
      <c r="D7095">
        <v>76.180999999999997</v>
      </c>
    </row>
    <row r="7096" spans="1:4" x14ac:dyDescent="0.3">
      <c r="A7096">
        <v>7094</v>
      </c>
      <c r="B7096" s="1">
        <v>45289.229166666664</v>
      </c>
      <c r="C7096">
        <v>14.6449</v>
      </c>
      <c r="D7096">
        <v>76.180999999999997</v>
      </c>
    </row>
    <row r="7097" spans="1:4" x14ac:dyDescent="0.3">
      <c r="A7097">
        <v>7095</v>
      </c>
      <c r="B7097" s="1">
        <v>45289.239583333336</v>
      </c>
      <c r="C7097">
        <v>14.6462</v>
      </c>
      <c r="D7097">
        <v>76.180999999999997</v>
      </c>
    </row>
    <row r="7098" spans="1:4" x14ac:dyDescent="0.3">
      <c r="A7098">
        <v>7096</v>
      </c>
      <c r="B7098" s="1">
        <v>45289.25</v>
      </c>
      <c r="C7098">
        <v>14.6462</v>
      </c>
      <c r="D7098">
        <v>76.180999999999997</v>
      </c>
    </row>
    <row r="7099" spans="1:4" x14ac:dyDescent="0.3">
      <c r="A7099">
        <v>7097</v>
      </c>
      <c r="B7099" s="1">
        <v>45289.260416666664</v>
      </c>
      <c r="C7099">
        <v>14.648999999999999</v>
      </c>
      <c r="D7099">
        <v>76.180999999999997</v>
      </c>
    </row>
    <row r="7100" spans="1:4" x14ac:dyDescent="0.3">
      <c r="A7100">
        <v>7098</v>
      </c>
      <c r="B7100" s="1">
        <v>45289.270833333336</v>
      </c>
      <c r="C7100">
        <v>14.653</v>
      </c>
      <c r="D7100">
        <v>76.180999999999997</v>
      </c>
    </row>
    <row r="7101" spans="1:4" x14ac:dyDescent="0.3">
      <c r="A7101">
        <v>7099</v>
      </c>
      <c r="B7101" s="1">
        <v>45289.28125</v>
      </c>
      <c r="C7101">
        <v>14.653600000000001</v>
      </c>
      <c r="D7101">
        <v>76.353999999999999</v>
      </c>
    </row>
    <row r="7102" spans="1:4" x14ac:dyDescent="0.3">
      <c r="A7102">
        <v>7100</v>
      </c>
      <c r="B7102" s="1">
        <v>45289.291666666664</v>
      </c>
      <c r="C7102">
        <v>14.6568</v>
      </c>
      <c r="D7102">
        <v>76.528000000000006</v>
      </c>
    </row>
    <row r="7103" spans="1:4" x14ac:dyDescent="0.3">
      <c r="A7103">
        <v>7101</v>
      </c>
      <c r="B7103" s="1">
        <v>45289.302083333336</v>
      </c>
      <c r="C7103">
        <v>14.661300000000001</v>
      </c>
      <c r="D7103">
        <v>76.703000000000003</v>
      </c>
    </row>
    <row r="7104" spans="1:4" x14ac:dyDescent="0.3">
      <c r="A7104">
        <v>7102</v>
      </c>
      <c r="B7104" s="1">
        <v>45289.3125</v>
      </c>
      <c r="C7104">
        <v>14.665100000000001</v>
      </c>
      <c r="D7104">
        <v>77.05</v>
      </c>
    </row>
    <row r="7105" spans="1:4" x14ac:dyDescent="0.3">
      <c r="A7105">
        <v>7103</v>
      </c>
      <c r="B7105" s="1">
        <v>45289.322916666664</v>
      </c>
      <c r="C7105">
        <v>14.6669</v>
      </c>
      <c r="D7105">
        <v>77.748999999999995</v>
      </c>
    </row>
    <row r="7106" spans="1:4" x14ac:dyDescent="0.3">
      <c r="A7106">
        <v>7104</v>
      </c>
      <c r="B7106" s="1">
        <v>45289.333333333336</v>
      </c>
      <c r="C7106">
        <v>14.666499999999999</v>
      </c>
      <c r="D7106">
        <v>78.623999999999995</v>
      </c>
    </row>
    <row r="7107" spans="1:4" x14ac:dyDescent="0.3">
      <c r="A7107">
        <v>7105</v>
      </c>
      <c r="B7107" s="1">
        <v>45289.34375</v>
      </c>
      <c r="C7107">
        <v>14.666700000000001</v>
      </c>
      <c r="D7107">
        <v>79.150999999999996</v>
      </c>
    </row>
    <row r="7108" spans="1:4" x14ac:dyDescent="0.3">
      <c r="A7108">
        <v>7106</v>
      </c>
      <c r="B7108" s="1">
        <v>45289.354166666664</v>
      </c>
      <c r="C7108">
        <v>14.666700000000001</v>
      </c>
      <c r="D7108">
        <v>79.150999999999996</v>
      </c>
    </row>
    <row r="7109" spans="1:4" x14ac:dyDescent="0.3">
      <c r="A7109">
        <v>7107</v>
      </c>
      <c r="B7109" s="1">
        <v>45289.364583333336</v>
      </c>
      <c r="C7109">
        <v>14.67</v>
      </c>
      <c r="D7109">
        <v>80.382000000000005</v>
      </c>
    </row>
    <row r="7110" spans="1:4" x14ac:dyDescent="0.3">
      <c r="A7110">
        <v>7108</v>
      </c>
      <c r="B7110" s="1">
        <v>45289.375</v>
      </c>
      <c r="C7110">
        <v>14.672000000000001</v>
      </c>
      <c r="D7110">
        <v>81.620999999999995</v>
      </c>
    </row>
    <row r="7111" spans="1:4" x14ac:dyDescent="0.3">
      <c r="A7111">
        <v>7109</v>
      </c>
      <c r="B7111" s="1">
        <v>45289.385416666664</v>
      </c>
      <c r="C7111">
        <v>14.673500000000001</v>
      </c>
      <c r="D7111">
        <v>82.152000000000001</v>
      </c>
    </row>
    <row r="7112" spans="1:4" x14ac:dyDescent="0.3">
      <c r="A7112">
        <v>7110</v>
      </c>
      <c r="B7112" s="1">
        <v>45289.395833333336</v>
      </c>
      <c r="C7112">
        <v>14.6755</v>
      </c>
      <c r="D7112">
        <v>82.864000000000004</v>
      </c>
    </row>
    <row r="7113" spans="1:4" x14ac:dyDescent="0.3">
      <c r="A7113">
        <v>7111</v>
      </c>
      <c r="B7113" s="1">
        <v>45289.40625</v>
      </c>
      <c r="C7113">
        <v>14.6746</v>
      </c>
      <c r="D7113">
        <v>83.043000000000006</v>
      </c>
    </row>
    <row r="7114" spans="1:4" x14ac:dyDescent="0.3">
      <c r="A7114">
        <v>7112</v>
      </c>
      <c r="B7114" s="1">
        <v>45289.416666666664</v>
      </c>
      <c r="C7114">
        <v>14.6738</v>
      </c>
      <c r="D7114">
        <v>83.221000000000004</v>
      </c>
    </row>
    <row r="7115" spans="1:4" x14ac:dyDescent="0.3">
      <c r="A7115">
        <v>7113</v>
      </c>
      <c r="B7115" s="1">
        <v>45289.427083333336</v>
      </c>
      <c r="C7115">
        <v>14.6706</v>
      </c>
      <c r="D7115">
        <v>83.578999999999994</v>
      </c>
    </row>
    <row r="7116" spans="1:4" x14ac:dyDescent="0.3">
      <c r="A7116">
        <v>7114</v>
      </c>
      <c r="B7116" s="1">
        <v>45289.4375</v>
      </c>
      <c r="C7116">
        <v>14.6713</v>
      </c>
      <c r="D7116">
        <v>84.295000000000002</v>
      </c>
    </row>
    <row r="7117" spans="1:4" x14ac:dyDescent="0.3">
      <c r="A7117">
        <v>7115</v>
      </c>
      <c r="B7117" s="1">
        <v>45289.447916666664</v>
      </c>
      <c r="C7117">
        <v>14.6709</v>
      </c>
      <c r="D7117">
        <v>84.653999999999996</v>
      </c>
    </row>
    <row r="7118" spans="1:4" x14ac:dyDescent="0.3">
      <c r="A7118">
        <v>7116</v>
      </c>
      <c r="B7118" s="1">
        <v>45289.458333333336</v>
      </c>
      <c r="C7118">
        <v>14.6717</v>
      </c>
      <c r="D7118">
        <v>85.915000000000006</v>
      </c>
    </row>
    <row r="7119" spans="1:4" x14ac:dyDescent="0.3">
      <c r="A7119">
        <v>7117</v>
      </c>
      <c r="B7119" s="1">
        <v>45289.46875</v>
      </c>
      <c r="C7119">
        <v>14.669600000000001</v>
      </c>
      <c r="D7119">
        <v>87.552000000000007</v>
      </c>
    </row>
    <row r="7120" spans="1:4" x14ac:dyDescent="0.3">
      <c r="A7120">
        <v>7118</v>
      </c>
      <c r="B7120" s="1">
        <v>45289.479166666664</v>
      </c>
      <c r="C7120">
        <v>14.6691</v>
      </c>
      <c r="D7120">
        <v>88.832999999999998</v>
      </c>
    </row>
    <row r="7121" spans="1:4" x14ac:dyDescent="0.3">
      <c r="A7121">
        <v>7119</v>
      </c>
      <c r="B7121" s="1">
        <v>45289.489583333336</v>
      </c>
      <c r="C7121">
        <v>14.6706</v>
      </c>
      <c r="D7121">
        <v>91.24</v>
      </c>
    </row>
    <row r="7122" spans="1:4" x14ac:dyDescent="0.3">
      <c r="A7122">
        <v>7120</v>
      </c>
      <c r="B7122" s="1">
        <v>45289.5</v>
      </c>
      <c r="C7122">
        <v>14.6701</v>
      </c>
      <c r="D7122">
        <v>95.783000000000001</v>
      </c>
    </row>
    <row r="7123" spans="1:4" x14ac:dyDescent="0.3">
      <c r="A7123">
        <v>7121</v>
      </c>
      <c r="B7123" s="1">
        <v>45289.510416666664</v>
      </c>
      <c r="C7123">
        <v>14.6716</v>
      </c>
      <c r="D7123">
        <v>101.282</v>
      </c>
    </row>
    <row r="7124" spans="1:4" x14ac:dyDescent="0.3">
      <c r="A7124">
        <v>7122</v>
      </c>
      <c r="B7124" s="1">
        <v>45289.520833333336</v>
      </c>
      <c r="C7124">
        <v>14.668100000000001</v>
      </c>
      <c r="D7124">
        <v>103.717</v>
      </c>
    </row>
    <row r="7125" spans="1:4" x14ac:dyDescent="0.3">
      <c r="A7125">
        <v>7123</v>
      </c>
      <c r="B7125" s="1">
        <v>45289.53125</v>
      </c>
      <c r="C7125">
        <v>14.6698</v>
      </c>
      <c r="D7125">
        <v>104.747</v>
      </c>
    </row>
    <row r="7126" spans="1:4" x14ac:dyDescent="0.3">
      <c r="A7126">
        <v>7124</v>
      </c>
      <c r="B7126" s="1">
        <v>45289.541666666664</v>
      </c>
      <c r="C7126">
        <v>14.6694</v>
      </c>
      <c r="D7126">
        <v>107.258</v>
      </c>
    </row>
    <row r="7127" spans="1:4" x14ac:dyDescent="0.3">
      <c r="A7127">
        <v>7125</v>
      </c>
      <c r="B7127" s="1">
        <v>45289.552083333336</v>
      </c>
      <c r="C7127">
        <v>14.664</v>
      </c>
      <c r="D7127">
        <v>106.83499999999999</v>
      </c>
    </row>
    <row r="7128" spans="1:4" x14ac:dyDescent="0.3">
      <c r="A7128">
        <v>7126</v>
      </c>
      <c r="B7128" s="1">
        <v>45289.5625</v>
      </c>
      <c r="C7128">
        <v>14.6608</v>
      </c>
      <c r="D7128">
        <v>104.95399999999999</v>
      </c>
    </row>
    <row r="7129" spans="1:4" x14ac:dyDescent="0.3">
      <c r="A7129">
        <v>7127</v>
      </c>
      <c r="B7129" s="1">
        <v>45289.572916666664</v>
      </c>
      <c r="C7129">
        <v>14.6572</v>
      </c>
      <c r="D7129">
        <v>99.686999999999998</v>
      </c>
    </row>
    <row r="7130" spans="1:4" x14ac:dyDescent="0.3">
      <c r="A7130">
        <v>7128</v>
      </c>
      <c r="B7130" s="1">
        <v>45289.583333333336</v>
      </c>
      <c r="C7130">
        <v>14.6523</v>
      </c>
      <c r="D7130">
        <v>94.825000000000003</v>
      </c>
    </row>
    <row r="7131" spans="1:4" x14ac:dyDescent="0.3">
      <c r="A7131">
        <v>7129</v>
      </c>
      <c r="B7131" s="1">
        <v>45289.59375</v>
      </c>
      <c r="C7131">
        <v>14.648400000000001</v>
      </c>
      <c r="D7131">
        <v>92.55</v>
      </c>
    </row>
    <row r="7132" spans="1:4" x14ac:dyDescent="0.3">
      <c r="A7132">
        <v>7130</v>
      </c>
      <c r="B7132" s="1">
        <v>45289.604166666664</v>
      </c>
      <c r="C7132">
        <v>14.644</v>
      </c>
      <c r="D7132">
        <v>91.052999999999997</v>
      </c>
    </row>
    <row r="7133" spans="1:4" x14ac:dyDescent="0.3">
      <c r="A7133">
        <v>7131</v>
      </c>
      <c r="B7133" s="1">
        <v>45289.614583333336</v>
      </c>
      <c r="C7133">
        <v>14.642899999999999</v>
      </c>
      <c r="D7133">
        <v>89.2</v>
      </c>
    </row>
    <row r="7134" spans="1:4" x14ac:dyDescent="0.3">
      <c r="A7134">
        <v>7132</v>
      </c>
      <c r="B7134" s="1">
        <v>45289.625</v>
      </c>
      <c r="C7134">
        <v>14.6381</v>
      </c>
      <c r="D7134">
        <v>86.096999999999994</v>
      </c>
    </row>
    <row r="7135" spans="1:4" x14ac:dyDescent="0.3">
      <c r="A7135">
        <v>7133</v>
      </c>
      <c r="B7135" s="1">
        <v>45289.635416666664</v>
      </c>
      <c r="C7135">
        <v>14.6394</v>
      </c>
      <c r="D7135">
        <v>84.114999999999995</v>
      </c>
    </row>
    <row r="7136" spans="1:4" x14ac:dyDescent="0.3">
      <c r="A7136">
        <v>7134</v>
      </c>
      <c r="B7136" s="1">
        <v>45289.645833333336</v>
      </c>
      <c r="C7136">
        <v>14.639099999999999</v>
      </c>
      <c r="D7136">
        <v>83.043000000000006</v>
      </c>
    </row>
    <row r="7137" spans="1:4" x14ac:dyDescent="0.3">
      <c r="A7137">
        <v>7135</v>
      </c>
      <c r="B7137" s="1">
        <v>45289.65625</v>
      </c>
      <c r="C7137">
        <v>14.6389</v>
      </c>
      <c r="D7137">
        <v>82.507999999999996</v>
      </c>
    </row>
    <row r="7138" spans="1:4" x14ac:dyDescent="0.3">
      <c r="A7138">
        <v>7136</v>
      </c>
      <c r="B7138" s="1">
        <v>45289.666666666664</v>
      </c>
      <c r="C7138">
        <v>14.6388</v>
      </c>
      <c r="D7138">
        <v>81.974999999999994</v>
      </c>
    </row>
    <row r="7139" spans="1:4" x14ac:dyDescent="0.3">
      <c r="A7139">
        <v>7137</v>
      </c>
      <c r="B7139" s="1">
        <v>45289.677083333336</v>
      </c>
      <c r="C7139">
        <v>14.644299999999999</v>
      </c>
      <c r="D7139">
        <v>81.974999999999994</v>
      </c>
    </row>
    <row r="7140" spans="1:4" x14ac:dyDescent="0.3">
      <c r="A7140">
        <v>7138</v>
      </c>
      <c r="B7140" s="1">
        <v>45289.6875</v>
      </c>
      <c r="C7140">
        <v>14.645200000000001</v>
      </c>
      <c r="D7140">
        <v>81.796999999999997</v>
      </c>
    </row>
    <row r="7141" spans="1:4" x14ac:dyDescent="0.3">
      <c r="A7141">
        <v>7139</v>
      </c>
      <c r="B7141" s="1">
        <v>45289.697916666664</v>
      </c>
      <c r="C7141">
        <v>14.6456</v>
      </c>
      <c r="D7141">
        <v>81.441999999999993</v>
      </c>
    </row>
    <row r="7142" spans="1:4" x14ac:dyDescent="0.3">
      <c r="A7142">
        <v>7140</v>
      </c>
      <c r="B7142" s="1">
        <v>45289.708333333336</v>
      </c>
      <c r="C7142">
        <v>14.6433</v>
      </c>
      <c r="D7142">
        <v>81.09</v>
      </c>
    </row>
    <row r="7143" spans="1:4" x14ac:dyDescent="0.3">
      <c r="A7143">
        <v>7141</v>
      </c>
      <c r="B7143" s="1">
        <v>45289.71875</v>
      </c>
      <c r="C7143">
        <v>14.6469</v>
      </c>
      <c r="D7143">
        <v>80.911000000000001</v>
      </c>
    </row>
    <row r="7144" spans="1:4" x14ac:dyDescent="0.3">
      <c r="A7144">
        <v>7142</v>
      </c>
      <c r="B7144" s="1">
        <v>45289.729166666664</v>
      </c>
      <c r="C7144">
        <v>14.6455</v>
      </c>
      <c r="D7144">
        <v>80.911000000000001</v>
      </c>
    </row>
    <row r="7145" spans="1:4" x14ac:dyDescent="0.3">
      <c r="A7145">
        <v>7143</v>
      </c>
      <c r="B7145" s="1">
        <v>45289.739583333336</v>
      </c>
      <c r="C7145">
        <v>14.6487</v>
      </c>
      <c r="D7145">
        <v>81.09</v>
      </c>
    </row>
    <row r="7146" spans="1:4" x14ac:dyDescent="0.3">
      <c r="A7146">
        <v>7144</v>
      </c>
      <c r="B7146" s="1">
        <v>45289.75</v>
      </c>
      <c r="C7146">
        <v>14.650399999999999</v>
      </c>
      <c r="D7146">
        <v>80.734999999999999</v>
      </c>
    </row>
    <row r="7147" spans="1:4" x14ac:dyDescent="0.3">
      <c r="A7147">
        <v>7145</v>
      </c>
      <c r="B7147" s="1">
        <v>45289.760416666664</v>
      </c>
      <c r="C7147">
        <v>14.651300000000001</v>
      </c>
      <c r="D7147">
        <v>80.558999999999997</v>
      </c>
    </row>
    <row r="7148" spans="1:4" x14ac:dyDescent="0.3">
      <c r="A7148">
        <v>7146</v>
      </c>
      <c r="B7148" s="1">
        <v>45289.770833333336</v>
      </c>
      <c r="C7148">
        <v>14.654500000000001</v>
      </c>
      <c r="D7148">
        <v>80.206000000000003</v>
      </c>
    </row>
    <row r="7149" spans="1:4" x14ac:dyDescent="0.3">
      <c r="A7149">
        <v>7147</v>
      </c>
      <c r="B7149" s="1">
        <v>45289.78125</v>
      </c>
      <c r="C7149">
        <v>14.6562</v>
      </c>
      <c r="D7149">
        <v>79.852999999999994</v>
      </c>
    </row>
    <row r="7150" spans="1:4" x14ac:dyDescent="0.3">
      <c r="A7150">
        <v>7148</v>
      </c>
      <c r="B7150" s="1">
        <v>45289.791666666664</v>
      </c>
      <c r="C7150">
        <v>14.6579</v>
      </c>
      <c r="D7150">
        <v>79.501999999999995</v>
      </c>
    </row>
    <row r="7151" spans="1:4" x14ac:dyDescent="0.3">
      <c r="A7151">
        <v>7149</v>
      </c>
      <c r="B7151" s="1">
        <v>45289.802083333336</v>
      </c>
      <c r="C7151">
        <v>14.659800000000001</v>
      </c>
      <c r="D7151">
        <v>79.150999999999996</v>
      </c>
    </row>
    <row r="7152" spans="1:4" x14ac:dyDescent="0.3">
      <c r="A7152">
        <v>7150</v>
      </c>
      <c r="B7152" s="1">
        <v>45289.8125</v>
      </c>
      <c r="C7152">
        <v>14.6579</v>
      </c>
      <c r="D7152">
        <v>78.974999999999994</v>
      </c>
    </row>
    <row r="7153" spans="1:4" x14ac:dyDescent="0.3">
      <c r="A7153">
        <v>7151</v>
      </c>
      <c r="B7153" s="1">
        <v>45289.822916666664</v>
      </c>
      <c r="C7153">
        <v>14.6648</v>
      </c>
      <c r="D7153">
        <v>78.974999999999994</v>
      </c>
    </row>
    <row r="7154" spans="1:4" x14ac:dyDescent="0.3">
      <c r="A7154">
        <v>7152</v>
      </c>
      <c r="B7154" s="1">
        <v>45289.833333333336</v>
      </c>
      <c r="C7154">
        <v>14.6661</v>
      </c>
      <c r="D7154">
        <v>78.974999999999994</v>
      </c>
    </row>
    <row r="7155" spans="1:4" x14ac:dyDescent="0.3">
      <c r="A7155">
        <v>7153</v>
      </c>
      <c r="B7155" s="1">
        <v>45289.84375</v>
      </c>
      <c r="C7155">
        <v>14.6675</v>
      </c>
      <c r="D7155">
        <v>78.974999999999994</v>
      </c>
    </row>
    <row r="7156" spans="1:4" x14ac:dyDescent="0.3">
      <c r="A7156">
        <v>7154</v>
      </c>
      <c r="B7156" s="1">
        <v>45289.854166666664</v>
      </c>
      <c r="C7156">
        <v>14.6661</v>
      </c>
      <c r="D7156">
        <v>78.974999999999994</v>
      </c>
    </row>
    <row r="7157" spans="1:4" x14ac:dyDescent="0.3">
      <c r="A7157">
        <v>7155</v>
      </c>
      <c r="B7157" s="1">
        <v>45289.864583333336</v>
      </c>
      <c r="C7157">
        <v>14.668799999999999</v>
      </c>
      <c r="D7157">
        <v>78.974999999999994</v>
      </c>
    </row>
    <row r="7158" spans="1:4" x14ac:dyDescent="0.3">
      <c r="A7158">
        <v>7156</v>
      </c>
      <c r="B7158" s="1">
        <v>45289.875</v>
      </c>
      <c r="C7158">
        <v>14.672499999999999</v>
      </c>
      <c r="D7158">
        <v>78.8</v>
      </c>
    </row>
    <row r="7159" spans="1:4" x14ac:dyDescent="0.3">
      <c r="A7159">
        <v>7157</v>
      </c>
      <c r="B7159" s="1">
        <v>45289.885416666664</v>
      </c>
      <c r="C7159">
        <v>14.671099999999999</v>
      </c>
      <c r="D7159">
        <v>78.8</v>
      </c>
    </row>
    <row r="7160" spans="1:4" x14ac:dyDescent="0.3">
      <c r="A7160">
        <v>7158</v>
      </c>
      <c r="B7160" s="1">
        <v>45289.895833333336</v>
      </c>
      <c r="C7160">
        <v>14.6738</v>
      </c>
      <c r="D7160">
        <v>78.274000000000001</v>
      </c>
    </row>
    <row r="7161" spans="1:4" x14ac:dyDescent="0.3">
      <c r="A7161">
        <v>7159</v>
      </c>
      <c r="B7161" s="1">
        <v>45289.90625</v>
      </c>
      <c r="C7161">
        <v>14.6778</v>
      </c>
      <c r="D7161">
        <v>78.274000000000001</v>
      </c>
    </row>
    <row r="7162" spans="1:4" x14ac:dyDescent="0.3">
      <c r="A7162">
        <v>7160</v>
      </c>
      <c r="B7162" s="1">
        <v>45289.916666666664</v>
      </c>
      <c r="C7162">
        <v>14.6784</v>
      </c>
      <c r="D7162">
        <v>78.448999999999998</v>
      </c>
    </row>
    <row r="7163" spans="1:4" x14ac:dyDescent="0.3">
      <c r="A7163">
        <v>7161</v>
      </c>
      <c r="B7163" s="1">
        <v>45289.927083333336</v>
      </c>
      <c r="C7163">
        <v>14.6769</v>
      </c>
      <c r="D7163">
        <v>78.448999999999998</v>
      </c>
    </row>
    <row r="7164" spans="1:4" x14ac:dyDescent="0.3">
      <c r="A7164">
        <v>7162</v>
      </c>
      <c r="B7164" s="1">
        <v>45289.9375</v>
      </c>
      <c r="C7164">
        <v>14.674200000000001</v>
      </c>
      <c r="D7164">
        <v>78.448999999999998</v>
      </c>
    </row>
    <row r="7165" spans="1:4" x14ac:dyDescent="0.3">
      <c r="A7165">
        <v>7163</v>
      </c>
      <c r="B7165" s="1">
        <v>45289.947916666664</v>
      </c>
      <c r="C7165">
        <v>14.6729</v>
      </c>
      <c r="D7165">
        <v>78.448999999999998</v>
      </c>
    </row>
    <row r="7166" spans="1:4" x14ac:dyDescent="0.3">
      <c r="A7166">
        <v>7164</v>
      </c>
      <c r="B7166" s="1">
        <v>45289.958333333336</v>
      </c>
      <c r="C7166">
        <v>14.6729</v>
      </c>
      <c r="D7166">
        <v>78.448999999999998</v>
      </c>
    </row>
    <row r="7167" spans="1:4" x14ac:dyDescent="0.3">
      <c r="A7167">
        <v>7165</v>
      </c>
      <c r="B7167" s="1">
        <v>45289.96875</v>
      </c>
      <c r="C7167">
        <v>14.6729</v>
      </c>
      <c r="D7167">
        <v>78.448999999999998</v>
      </c>
    </row>
    <row r="7168" spans="1:4" x14ac:dyDescent="0.3">
      <c r="A7168">
        <v>7166</v>
      </c>
      <c r="B7168" s="1">
        <v>45289.979166666664</v>
      </c>
      <c r="C7168">
        <v>14.6751</v>
      </c>
      <c r="D7168">
        <v>78.274000000000001</v>
      </c>
    </row>
    <row r="7169" spans="1:4" x14ac:dyDescent="0.3">
      <c r="A7169">
        <v>7167</v>
      </c>
      <c r="B7169" s="1">
        <v>45289.989583333336</v>
      </c>
      <c r="C7169">
        <v>14.6706</v>
      </c>
      <c r="D7169">
        <v>78.097999999999999</v>
      </c>
    </row>
    <row r="7170" spans="1:4" x14ac:dyDescent="0.3">
      <c r="A7170">
        <v>7168</v>
      </c>
      <c r="B7170" s="1">
        <v>45290</v>
      </c>
      <c r="C7170">
        <v>14.667400000000001</v>
      </c>
      <c r="D7170">
        <v>77.923000000000002</v>
      </c>
    </row>
    <row r="7171" spans="1:4" x14ac:dyDescent="0.3">
      <c r="A7171">
        <v>7169</v>
      </c>
      <c r="B7171" s="1">
        <v>45290.010416666664</v>
      </c>
      <c r="C7171">
        <v>14.667400000000001</v>
      </c>
      <c r="D7171">
        <v>77.923000000000002</v>
      </c>
    </row>
    <row r="7172" spans="1:4" x14ac:dyDescent="0.3">
      <c r="A7172">
        <v>7170</v>
      </c>
      <c r="B7172" s="1">
        <v>45290.020833333336</v>
      </c>
      <c r="C7172">
        <v>14.664199999999999</v>
      </c>
      <c r="D7172">
        <v>77.748999999999995</v>
      </c>
    </row>
    <row r="7173" spans="1:4" x14ac:dyDescent="0.3">
      <c r="A7173">
        <v>7171</v>
      </c>
      <c r="B7173" s="1">
        <v>45290.03125</v>
      </c>
      <c r="C7173">
        <v>14.6614</v>
      </c>
      <c r="D7173">
        <v>77.748999999999995</v>
      </c>
    </row>
    <row r="7174" spans="1:4" x14ac:dyDescent="0.3">
      <c r="A7174">
        <v>7172</v>
      </c>
      <c r="B7174" s="1">
        <v>45290.041666666664</v>
      </c>
      <c r="C7174">
        <v>14.658200000000001</v>
      </c>
      <c r="D7174">
        <v>77.573999999999998</v>
      </c>
    </row>
    <row r="7175" spans="1:4" x14ac:dyDescent="0.3">
      <c r="A7175">
        <v>7173</v>
      </c>
      <c r="B7175" s="1">
        <v>45290.052083333336</v>
      </c>
      <c r="C7175">
        <v>14.6555</v>
      </c>
      <c r="D7175">
        <v>77.573999999999998</v>
      </c>
    </row>
    <row r="7176" spans="1:4" x14ac:dyDescent="0.3">
      <c r="A7176">
        <v>7174</v>
      </c>
      <c r="B7176" s="1">
        <v>45290.0625</v>
      </c>
      <c r="C7176">
        <v>14.65</v>
      </c>
      <c r="D7176">
        <v>77.573999999999998</v>
      </c>
    </row>
    <row r="7177" spans="1:4" x14ac:dyDescent="0.3">
      <c r="A7177">
        <v>7175</v>
      </c>
      <c r="B7177" s="1">
        <v>45290.072916666664</v>
      </c>
      <c r="C7177">
        <v>14.65</v>
      </c>
      <c r="D7177">
        <v>77.573999999999998</v>
      </c>
    </row>
    <row r="7178" spans="1:4" x14ac:dyDescent="0.3">
      <c r="A7178">
        <v>7176</v>
      </c>
      <c r="B7178" s="1">
        <v>45290.083333333336</v>
      </c>
      <c r="C7178">
        <v>14.6523</v>
      </c>
      <c r="D7178">
        <v>77.400000000000006</v>
      </c>
    </row>
    <row r="7179" spans="1:4" x14ac:dyDescent="0.3">
      <c r="A7179">
        <v>7177</v>
      </c>
      <c r="B7179" s="1">
        <v>45290.09375</v>
      </c>
      <c r="C7179">
        <v>14.648199999999999</v>
      </c>
      <c r="D7179">
        <v>77.400000000000006</v>
      </c>
    </row>
    <row r="7180" spans="1:4" x14ac:dyDescent="0.3">
      <c r="A7180">
        <v>7178</v>
      </c>
      <c r="B7180" s="1">
        <v>45290.104166666664</v>
      </c>
      <c r="C7180">
        <v>14.649100000000001</v>
      </c>
      <c r="D7180">
        <v>77.224999999999994</v>
      </c>
    </row>
    <row r="7181" spans="1:4" x14ac:dyDescent="0.3">
      <c r="A7181">
        <v>7179</v>
      </c>
      <c r="B7181" s="1">
        <v>45290.114583333336</v>
      </c>
      <c r="C7181">
        <v>14.650399999999999</v>
      </c>
      <c r="D7181">
        <v>77.224999999999994</v>
      </c>
    </row>
    <row r="7182" spans="1:4" x14ac:dyDescent="0.3">
      <c r="A7182">
        <v>7180</v>
      </c>
      <c r="B7182" s="1">
        <v>45290.125</v>
      </c>
      <c r="C7182">
        <v>14.6532</v>
      </c>
      <c r="D7182">
        <v>77.224999999999994</v>
      </c>
    </row>
    <row r="7183" spans="1:4" x14ac:dyDescent="0.3">
      <c r="A7183">
        <v>7181</v>
      </c>
      <c r="B7183" s="1">
        <v>45290.135416666664</v>
      </c>
      <c r="C7183">
        <v>14.654</v>
      </c>
      <c r="D7183">
        <v>77.05</v>
      </c>
    </row>
    <row r="7184" spans="1:4" x14ac:dyDescent="0.3">
      <c r="A7184">
        <v>7182</v>
      </c>
      <c r="B7184" s="1">
        <v>45290.145833333336</v>
      </c>
      <c r="C7184">
        <v>14.6532</v>
      </c>
      <c r="D7184">
        <v>77.224999999999994</v>
      </c>
    </row>
    <row r="7185" spans="1:4" x14ac:dyDescent="0.3">
      <c r="A7185">
        <v>7183</v>
      </c>
      <c r="B7185" s="1">
        <v>45290.15625</v>
      </c>
      <c r="C7185">
        <v>14.6546</v>
      </c>
      <c r="D7185">
        <v>77.224999999999994</v>
      </c>
    </row>
    <row r="7186" spans="1:4" x14ac:dyDescent="0.3">
      <c r="A7186">
        <v>7184</v>
      </c>
      <c r="B7186" s="1">
        <v>45290.166666666664</v>
      </c>
      <c r="C7186">
        <v>14.655900000000001</v>
      </c>
      <c r="D7186">
        <v>77.224999999999994</v>
      </c>
    </row>
    <row r="7187" spans="1:4" x14ac:dyDescent="0.3">
      <c r="A7187">
        <v>7185</v>
      </c>
      <c r="B7187" s="1">
        <v>45290.177083333336</v>
      </c>
      <c r="C7187">
        <v>14.655900000000001</v>
      </c>
      <c r="D7187">
        <v>77.224999999999994</v>
      </c>
    </row>
    <row r="7188" spans="1:4" x14ac:dyDescent="0.3">
      <c r="A7188">
        <v>7186</v>
      </c>
      <c r="B7188" s="1">
        <v>45290.1875</v>
      </c>
      <c r="C7188">
        <v>14.6572</v>
      </c>
      <c r="D7188">
        <v>77.224999999999994</v>
      </c>
    </row>
    <row r="7189" spans="1:4" x14ac:dyDescent="0.3">
      <c r="A7189">
        <v>7187</v>
      </c>
      <c r="B7189" s="1">
        <v>45290.197916666664</v>
      </c>
      <c r="C7189">
        <v>14.6587</v>
      </c>
      <c r="D7189">
        <v>77.224999999999994</v>
      </c>
    </row>
    <row r="7190" spans="1:4" x14ac:dyDescent="0.3">
      <c r="A7190">
        <v>7188</v>
      </c>
      <c r="B7190" s="1">
        <v>45290.208333333336</v>
      </c>
      <c r="C7190">
        <v>14.658200000000001</v>
      </c>
      <c r="D7190">
        <v>77.05</v>
      </c>
    </row>
    <row r="7191" spans="1:4" x14ac:dyDescent="0.3">
      <c r="A7191">
        <v>7189</v>
      </c>
      <c r="B7191" s="1">
        <v>45290.21875</v>
      </c>
      <c r="C7191">
        <v>14.6623</v>
      </c>
      <c r="D7191">
        <v>77.05</v>
      </c>
    </row>
    <row r="7192" spans="1:4" x14ac:dyDescent="0.3">
      <c r="A7192">
        <v>7190</v>
      </c>
      <c r="B7192" s="1">
        <v>45290.229166666664</v>
      </c>
      <c r="C7192">
        <v>14.6617</v>
      </c>
      <c r="D7192">
        <v>76.876000000000005</v>
      </c>
    </row>
    <row r="7193" spans="1:4" x14ac:dyDescent="0.3">
      <c r="A7193">
        <v>7191</v>
      </c>
      <c r="B7193" s="1">
        <v>45290.239583333336</v>
      </c>
      <c r="C7193">
        <v>14.668699999999999</v>
      </c>
      <c r="D7193">
        <v>76.876000000000005</v>
      </c>
    </row>
    <row r="7194" spans="1:4" x14ac:dyDescent="0.3">
      <c r="A7194">
        <v>7192</v>
      </c>
      <c r="B7194" s="1">
        <v>45290.25</v>
      </c>
      <c r="C7194">
        <v>14.67</v>
      </c>
      <c r="D7194">
        <v>76.876000000000005</v>
      </c>
    </row>
    <row r="7195" spans="1:4" x14ac:dyDescent="0.3">
      <c r="A7195">
        <v>7193</v>
      </c>
      <c r="B7195" s="1">
        <v>45290.260416666664</v>
      </c>
      <c r="C7195">
        <v>14.6713</v>
      </c>
      <c r="D7195">
        <v>76.876000000000005</v>
      </c>
    </row>
    <row r="7196" spans="1:4" x14ac:dyDescent="0.3">
      <c r="A7196">
        <v>7194</v>
      </c>
      <c r="B7196" s="1">
        <v>45290.270833333336</v>
      </c>
      <c r="C7196">
        <v>14.673999999999999</v>
      </c>
      <c r="D7196">
        <v>76.876000000000005</v>
      </c>
    </row>
    <row r="7197" spans="1:4" x14ac:dyDescent="0.3">
      <c r="A7197">
        <v>7195</v>
      </c>
      <c r="B7197" s="1">
        <v>45290.28125</v>
      </c>
      <c r="C7197">
        <v>14.677199999999999</v>
      </c>
      <c r="D7197">
        <v>77.05</v>
      </c>
    </row>
    <row r="7198" spans="1:4" x14ac:dyDescent="0.3">
      <c r="A7198">
        <v>7196</v>
      </c>
      <c r="B7198" s="1">
        <v>45290.291666666664</v>
      </c>
      <c r="C7198">
        <v>14.680400000000001</v>
      </c>
      <c r="D7198">
        <v>77.224999999999994</v>
      </c>
    </row>
    <row r="7199" spans="1:4" x14ac:dyDescent="0.3">
      <c r="A7199">
        <v>7197</v>
      </c>
      <c r="B7199" s="1">
        <v>45290.302083333336</v>
      </c>
      <c r="C7199">
        <v>14.6828</v>
      </c>
      <c r="D7199">
        <v>77.573999999999998</v>
      </c>
    </row>
    <row r="7200" spans="1:4" x14ac:dyDescent="0.3">
      <c r="A7200">
        <v>7198</v>
      </c>
      <c r="B7200" s="1">
        <v>45290.3125</v>
      </c>
      <c r="C7200">
        <v>14.6838</v>
      </c>
      <c r="D7200">
        <v>77.923000000000002</v>
      </c>
    </row>
    <row r="7201" spans="1:4" x14ac:dyDescent="0.3">
      <c r="A7201">
        <v>7199</v>
      </c>
      <c r="B7201" s="1">
        <v>45290.322916666664</v>
      </c>
      <c r="C7201">
        <v>14.685700000000001</v>
      </c>
      <c r="D7201">
        <v>78.623999999999995</v>
      </c>
    </row>
    <row r="7202" spans="1:4" x14ac:dyDescent="0.3">
      <c r="A7202">
        <v>7200</v>
      </c>
      <c r="B7202" s="1">
        <v>45290.333333333336</v>
      </c>
      <c r="C7202">
        <v>14.684799999999999</v>
      </c>
      <c r="D7202">
        <v>79.325999999999993</v>
      </c>
    </row>
    <row r="7203" spans="1:4" x14ac:dyDescent="0.3">
      <c r="A7203">
        <v>7201</v>
      </c>
      <c r="B7203" s="1">
        <v>45290.34375</v>
      </c>
      <c r="C7203">
        <v>14.6868</v>
      </c>
      <c r="D7203">
        <v>80.028999999999996</v>
      </c>
    </row>
    <row r="7204" spans="1:4" x14ac:dyDescent="0.3">
      <c r="A7204">
        <v>7202</v>
      </c>
      <c r="B7204" s="1">
        <v>45290.354166666664</v>
      </c>
      <c r="C7204">
        <v>14.688599999999999</v>
      </c>
      <c r="D7204">
        <v>79.677999999999997</v>
      </c>
    </row>
    <row r="7205" spans="1:4" x14ac:dyDescent="0.3">
      <c r="A7205">
        <v>7203</v>
      </c>
      <c r="B7205" s="1">
        <v>45290.364583333336</v>
      </c>
      <c r="C7205">
        <v>14.6881</v>
      </c>
      <c r="D7205">
        <v>79.501999999999995</v>
      </c>
    </row>
    <row r="7206" spans="1:4" x14ac:dyDescent="0.3">
      <c r="A7206">
        <v>7204</v>
      </c>
      <c r="B7206" s="1">
        <v>45290.375</v>
      </c>
      <c r="C7206">
        <v>14.6875</v>
      </c>
      <c r="D7206">
        <v>79.325999999999993</v>
      </c>
    </row>
    <row r="7207" spans="1:4" x14ac:dyDescent="0.3">
      <c r="A7207">
        <v>7205</v>
      </c>
      <c r="B7207" s="1">
        <v>45290.385416666664</v>
      </c>
      <c r="C7207">
        <v>14.687099999999999</v>
      </c>
      <c r="D7207">
        <v>79.677999999999997</v>
      </c>
    </row>
    <row r="7208" spans="1:4" x14ac:dyDescent="0.3">
      <c r="A7208">
        <v>7206</v>
      </c>
      <c r="B7208" s="1">
        <v>45290.395833333336</v>
      </c>
      <c r="C7208">
        <v>14.6867</v>
      </c>
      <c r="D7208">
        <v>79.501999999999995</v>
      </c>
    </row>
    <row r="7209" spans="1:4" x14ac:dyDescent="0.3">
      <c r="A7209">
        <v>7207</v>
      </c>
      <c r="B7209" s="1">
        <v>45290.40625</v>
      </c>
      <c r="C7209">
        <v>14.6843</v>
      </c>
      <c r="D7209">
        <v>79.150999999999996</v>
      </c>
    </row>
    <row r="7210" spans="1:4" x14ac:dyDescent="0.3">
      <c r="A7210">
        <v>7208</v>
      </c>
      <c r="B7210" s="1">
        <v>45290.416666666664</v>
      </c>
      <c r="C7210">
        <v>14.684799999999999</v>
      </c>
      <c r="D7210">
        <v>79.325999999999993</v>
      </c>
    </row>
    <row r="7211" spans="1:4" x14ac:dyDescent="0.3">
      <c r="A7211">
        <v>7209</v>
      </c>
      <c r="B7211" s="1">
        <v>45290.427083333336</v>
      </c>
      <c r="C7211">
        <v>14.6835</v>
      </c>
      <c r="D7211">
        <v>79.325999999999993</v>
      </c>
    </row>
    <row r="7212" spans="1:4" x14ac:dyDescent="0.3">
      <c r="A7212">
        <v>7210</v>
      </c>
      <c r="B7212" s="1">
        <v>45290.4375</v>
      </c>
      <c r="C7212">
        <v>14.680899999999999</v>
      </c>
      <c r="D7212">
        <v>79.852999999999994</v>
      </c>
    </row>
    <row r="7213" spans="1:4" x14ac:dyDescent="0.3">
      <c r="A7213">
        <v>7211</v>
      </c>
      <c r="B7213" s="1">
        <v>45290.447916666664</v>
      </c>
      <c r="C7213">
        <v>14.675800000000001</v>
      </c>
      <c r="D7213">
        <v>79.501999999999995</v>
      </c>
    </row>
    <row r="7214" spans="1:4" x14ac:dyDescent="0.3">
      <c r="A7214">
        <v>7212</v>
      </c>
      <c r="B7214" s="1">
        <v>45290.458333333336</v>
      </c>
      <c r="C7214">
        <v>14.6739</v>
      </c>
      <c r="D7214">
        <v>79.325999999999993</v>
      </c>
    </row>
    <row r="7215" spans="1:4" x14ac:dyDescent="0.3">
      <c r="A7215">
        <v>7213</v>
      </c>
      <c r="B7215" s="1">
        <v>45290.46875</v>
      </c>
      <c r="C7215">
        <v>14.6722</v>
      </c>
      <c r="D7215">
        <v>80.206000000000003</v>
      </c>
    </row>
    <row r="7216" spans="1:4" x14ac:dyDescent="0.3">
      <c r="A7216">
        <v>7214</v>
      </c>
      <c r="B7216" s="1">
        <v>45290.479166666664</v>
      </c>
      <c r="C7216">
        <v>14.670999999999999</v>
      </c>
      <c r="D7216">
        <v>81.266000000000005</v>
      </c>
    </row>
    <row r="7217" spans="1:4" x14ac:dyDescent="0.3">
      <c r="A7217">
        <v>7215</v>
      </c>
      <c r="B7217" s="1">
        <v>45290.489583333336</v>
      </c>
      <c r="C7217">
        <v>14.672700000000001</v>
      </c>
      <c r="D7217">
        <v>80.911000000000001</v>
      </c>
    </row>
    <row r="7218" spans="1:4" x14ac:dyDescent="0.3">
      <c r="A7218">
        <v>7216</v>
      </c>
      <c r="B7218" s="1">
        <v>45290.5</v>
      </c>
      <c r="C7218">
        <v>14.672700000000001</v>
      </c>
      <c r="D7218">
        <v>80.382000000000005</v>
      </c>
    </row>
    <row r="7219" spans="1:4" x14ac:dyDescent="0.3">
      <c r="A7219">
        <v>7217</v>
      </c>
      <c r="B7219" s="1">
        <v>45290.510416666664</v>
      </c>
      <c r="C7219">
        <v>14.669600000000001</v>
      </c>
      <c r="D7219">
        <v>80.734999999999999</v>
      </c>
    </row>
    <row r="7220" spans="1:4" x14ac:dyDescent="0.3">
      <c r="A7220">
        <v>7218</v>
      </c>
      <c r="B7220" s="1">
        <v>45290.520833333336</v>
      </c>
      <c r="C7220">
        <v>14.6678</v>
      </c>
      <c r="D7220">
        <v>81.09</v>
      </c>
    </row>
    <row r="7221" spans="1:4" x14ac:dyDescent="0.3">
      <c r="A7221">
        <v>7219</v>
      </c>
      <c r="B7221" s="1">
        <v>45290.53125</v>
      </c>
      <c r="C7221">
        <v>14.665900000000001</v>
      </c>
      <c r="D7221">
        <v>82.864000000000004</v>
      </c>
    </row>
    <row r="7222" spans="1:4" x14ac:dyDescent="0.3">
      <c r="A7222">
        <v>7220</v>
      </c>
      <c r="B7222" s="1">
        <v>45290.541666666664</v>
      </c>
      <c r="C7222">
        <v>14.669700000000001</v>
      </c>
      <c r="D7222">
        <v>86.641000000000005</v>
      </c>
    </row>
    <row r="7223" spans="1:4" x14ac:dyDescent="0.3">
      <c r="A7223">
        <v>7221</v>
      </c>
      <c r="B7223" s="1">
        <v>45290.552083333336</v>
      </c>
      <c r="C7223">
        <v>14.6638</v>
      </c>
      <c r="D7223">
        <v>85.013999999999996</v>
      </c>
    </row>
    <row r="7224" spans="1:4" x14ac:dyDescent="0.3">
      <c r="A7224">
        <v>7222</v>
      </c>
      <c r="B7224" s="1">
        <v>45290.5625</v>
      </c>
      <c r="C7224">
        <v>14.663</v>
      </c>
      <c r="D7224">
        <v>81.796999999999997</v>
      </c>
    </row>
    <row r="7225" spans="1:4" x14ac:dyDescent="0.3">
      <c r="A7225">
        <v>7223</v>
      </c>
      <c r="B7225" s="1">
        <v>45290.572916666664</v>
      </c>
      <c r="C7225">
        <v>14.658200000000001</v>
      </c>
      <c r="D7225">
        <v>80.558999999999997</v>
      </c>
    </row>
    <row r="7226" spans="1:4" x14ac:dyDescent="0.3">
      <c r="A7226">
        <v>7224</v>
      </c>
      <c r="B7226" s="1">
        <v>45290.583333333336</v>
      </c>
      <c r="C7226">
        <v>14.6555</v>
      </c>
      <c r="D7226">
        <v>80.558999999999997</v>
      </c>
    </row>
    <row r="7227" spans="1:4" x14ac:dyDescent="0.3">
      <c r="A7227">
        <v>7225</v>
      </c>
      <c r="B7227" s="1">
        <v>45290.59375</v>
      </c>
      <c r="C7227">
        <v>14.652699999999999</v>
      </c>
      <c r="D7227">
        <v>80.558999999999997</v>
      </c>
    </row>
    <row r="7228" spans="1:4" x14ac:dyDescent="0.3">
      <c r="A7228">
        <v>7226</v>
      </c>
      <c r="B7228" s="1">
        <v>45290.604166666664</v>
      </c>
      <c r="C7228">
        <v>14.652900000000001</v>
      </c>
      <c r="D7228">
        <v>81.620999999999995</v>
      </c>
    </row>
    <row r="7229" spans="1:4" x14ac:dyDescent="0.3">
      <c r="A7229">
        <v>7227</v>
      </c>
      <c r="B7229" s="1">
        <v>45290.614583333336</v>
      </c>
      <c r="C7229">
        <v>14.650700000000001</v>
      </c>
      <c r="D7229">
        <v>87.186000000000007</v>
      </c>
    </row>
    <row r="7230" spans="1:4" x14ac:dyDescent="0.3">
      <c r="A7230">
        <v>7228</v>
      </c>
      <c r="B7230" s="1">
        <v>45290.625</v>
      </c>
      <c r="C7230">
        <v>14.652699999999999</v>
      </c>
      <c r="D7230">
        <v>92.174000000000007</v>
      </c>
    </row>
    <row r="7231" spans="1:4" x14ac:dyDescent="0.3">
      <c r="A7231">
        <v>7229</v>
      </c>
      <c r="B7231" s="1">
        <v>45290.635416666664</v>
      </c>
      <c r="C7231">
        <v>14.6508</v>
      </c>
      <c r="D7231">
        <v>92.926000000000002</v>
      </c>
    </row>
    <row r="7232" spans="1:4" x14ac:dyDescent="0.3">
      <c r="A7232">
        <v>7230</v>
      </c>
      <c r="B7232" s="1">
        <v>45290.645833333336</v>
      </c>
      <c r="C7232">
        <v>14.6478</v>
      </c>
      <c r="D7232">
        <v>89.016999999999996</v>
      </c>
    </row>
    <row r="7233" spans="1:4" x14ac:dyDescent="0.3">
      <c r="A7233">
        <v>7231</v>
      </c>
      <c r="B7233" s="1">
        <v>45290.65625</v>
      </c>
      <c r="C7233">
        <v>14.644600000000001</v>
      </c>
      <c r="D7233">
        <v>85.013999999999996</v>
      </c>
    </row>
    <row r="7234" spans="1:4" x14ac:dyDescent="0.3">
      <c r="A7234">
        <v>7232</v>
      </c>
      <c r="B7234" s="1">
        <v>45290.666666666664</v>
      </c>
      <c r="C7234">
        <v>14.6424</v>
      </c>
      <c r="D7234">
        <v>83.757000000000005</v>
      </c>
    </row>
    <row r="7235" spans="1:4" x14ac:dyDescent="0.3">
      <c r="A7235">
        <v>7233</v>
      </c>
      <c r="B7235" s="1">
        <v>45290.677083333336</v>
      </c>
      <c r="C7235">
        <v>14.6439</v>
      </c>
      <c r="D7235">
        <v>85.734999999999999</v>
      </c>
    </row>
    <row r="7236" spans="1:4" x14ac:dyDescent="0.3">
      <c r="A7236">
        <v>7234</v>
      </c>
      <c r="B7236" s="1">
        <v>45290.6875</v>
      </c>
      <c r="C7236">
        <v>14.650600000000001</v>
      </c>
      <c r="D7236">
        <v>89.016999999999996</v>
      </c>
    </row>
    <row r="7237" spans="1:4" x14ac:dyDescent="0.3">
      <c r="A7237">
        <v>7235</v>
      </c>
      <c r="B7237" s="1">
        <v>45290.697916666664</v>
      </c>
      <c r="C7237">
        <v>14.6517</v>
      </c>
      <c r="D7237">
        <v>93.682000000000002</v>
      </c>
    </row>
    <row r="7238" spans="1:4" x14ac:dyDescent="0.3">
      <c r="A7238">
        <v>7236</v>
      </c>
      <c r="B7238" s="1">
        <v>45290.708333333336</v>
      </c>
      <c r="C7238">
        <v>14.653700000000001</v>
      </c>
      <c r="D7238">
        <v>94.825000000000003</v>
      </c>
    </row>
    <row r="7239" spans="1:4" x14ac:dyDescent="0.3">
      <c r="A7239">
        <v>7237</v>
      </c>
      <c r="B7239" s="1">
        <v>45290.71875</v>
      </c>
      <c r="C7239">
        <v>14.6517</v>
      </c>
      <c r="D7239">
        <v>92.736999999999995</v>
      </c>
    </row>
    <row r="7240" spans="1:4" x14ac:dyDescent="0.3">
      <c r="A7240">
        <v>7238</v>
      </c>
      <c r="B7240" s="1">
        <v>45290.729166666664</v>
      </c>
      <c r="C7240">
        <v>14.6501</v>
      </c>
      <c r="D7240">
        <v>89.384</v>
      </c>
    </row>
    <row r="7241" spans="1:4" x14ac:dyDescent="0.3">
      <c r="A7241">
        <v>7239</v>
      </c>
      <c r="B7241" s="1">
        <v>45290.739583333336</v>
      </c>
      <c r="C7241">
        <v>14.6517</v>
      </c>
      <c r="D7241">
        <v>86.096999999999994</v>
      </c>
    </row>
    <row r="7242" spans="1:4" x14ac:dyDescent="0.3">
      <c r="A7242">
        <v>7240</v>
      </c>
      <c r="B7242" s="1">
        <v>45290.75</v>
      </c>
      <c r="C7242">
        <v>14.6526</v>
      </c>
      <c r="D7242">
        <v>83.935000000000002</v>
      </c>
    </row>
    <row r="7243" spans="1:4" x14ac:dyDescent="0.3">
      <c r="A7243">
        <v>7241</v>
      </c>
      <c r="B7243" s="1">
        <v>45290.760416666664</v>
      </c>
      <c r="C7243">
        <v>14.650399999999999</v>
      </c>
      <c r="D7243">
        <v>82.686000000000007</v>
      </c>
    </row>
    <row r="7244" spans="1:4" x14ac:dyDescent="0.3">
      <c r="A7244">
        <v>7242</v>
      </c>
      <c r="B7244" s="1">
        <v>45290.770833333336</v>
      </c>
      <c r="C7244">
        <v>14.6526</v>
      </c>
      <c r="D7244">
        <v>81.974999999999994</v>
      </c>
    </row>
    <row r="7245" spans="1:4" x14ac:dyDescent="0.3">
      <c r="A7245">
        <v>7243</v>
      </c>
      <c r="B7245" s="1">
        <v>45290.78125</v>
      </c>
      <c r="C7245">
        <v>14.656499999999999</v>
      </c>
      <c r="D7245">
        <v>81.441999999999993</v>
      </c>
    </row>
    <row r="7246" spans="1:4" x14ac:dyDescent="0.3">
      <c r="A7246">
        <v>7244</v>
      </c>
      <c r="B7246" s="1">
        <v>45290.791666666664</v>
      </c>
      <c r="C7246">
        <v>14.6578</v>
      </c>
      <c r="D7246">
        <v>80.911000000000001</v>
      </c>
    </row>
    <row r="7247" spans="1:4" x14ac:dyDescent="0.3">
      <c r="A7247">
        <v>7245</v>
      </c>
      <c r="B7247" s="1">
        <v>45290.802083333336</v>
      </c>
      <c r="C7247">
        <v>14.660399999999999</v>
      </c>
      <c r="D7247">
        <v>80.382000000000005</v>
      </c>
    </row>
    <row r="7248" spans="1:4" x14ac:dyDescent="0.3">
      <c r="A7248">
        <v>7246</v>
      </c>
      <c r="B7248" s="1">
        <v>45290.8125</v>
      </c>
      <c r="C7248">
        <v>14.6617</v>
      </c>
      <c r="D7248">
        <v>79.852999999999994</v>
      </c>
    </row>
    <row r="7249" spans="1:4" x14ac:dyDescent="0.3">
      <c r="A7249">
        <v>7247</v>
      </c>
      <c r="B7249" s="1">
        <v>45290.822916666664</v>
      </c>
      <c r="C7249">
        <v>14.6639</v>
      </c>
      <c r="D7249">
        <v>79.677999999999997</v>
      </c>
    </row>
    <row r="7250" spans="1:4" x14ac:dyDescent="0.3">
      <c r="A7250">
        <v>7248</v>
      </c>
      <c r="B7250" s="1">
        <v>45290.833333333336</v>
      </c>
      <c r="C7250">
        <v>14.663</v>
      </c>
      <c r="D7250">
        <v>79.325999999999993</v>
      </c>
    </row>
    <row r="7251" spans="1:4" x14ac:dyDescent="0.3">
      <c r="A7251">
        <v>7249</v>
      </c>
      <c r="B7251" s="1">
        <v>45290.84375</v>
      </c>
      <c r="C7251">
        <v>14.6639</v>
      </c>
      <c r="D7251">
        <v>79.150999999999996</v>
      </c>
    </row>
    <row r="7252" spans="1:4" x14ac:dyDescent="0.3">
      <c r="A7252">
        <v>7250</v>
      </c>
      <c r="B7252" s="1">
        <v>45290.854166666664</v>
      </c>
      <c r="C7252">
        <v>14.6675</v>
      </c>
      <c r="D7252">
        <v>78.974999999999994</v>
      </c>
    </row>
    <row r="7253" spans="1:4" x14ac:dyDescent="0.3">
      <c r="A7253">
        <v>7251</v>
      </c>
      <c r="B7253" s="1">
        <v>45290.864583333336</v>
      </c>
      <c r="C7253">
        <v>14.6684</v>
      </c>
      <c r="D7253">
        <v>78.8</v>
      </c>
    </row>
    <row r="7254" spans="1:4" x14ac:dyDescent="0.3">
      <c r="A7254">
        <v>7252</v>
      </c>
      <c r="B7254" s="1">
        <v>45290.875</v>
      </c>
      <c r="C7254">
        <v>14.667999999999999</v>
      </c>
      <c r="D7254">
        <v>78.623999999999995</v>
      </c>
    </row>
    <row r="7255" spans="1:4" x14ac:dyDescent="0.3">
      <c r="A7255">
        <v>7253</v>
      </c>
      <c r="B7255" s="1">
        <v>45290.885416666664</v>
      </c>
      <c r="C7255">
        <v>14.6706</v>
      </c>
      <c r="D7255">
        <v>78.623999999999995</v>
      </c>
    </row>
    <row r="7256" spans="1:4" x14ac:dyDescent="0.3">
      <c r="A7256">
        <v>7254</v>
      </c>
      <c r="B7256" s="1">
        <v>45290.895833333336</v>
      </c>
      <c r="C7256">
        <v>14.6701</v>
      </c>
      <c r="D7256">
        <v>78.448999999999998</v>
      </c>
    </row>
    <row r="7257" spans="1:4" x14ac:dyDescent="0.3">
      <c r="A7257">
        <v>7255</v>
      </c>
      <c r="B7257" s="1">
        <v>45290.90625</v>
      </c>
      <c r="C7257">
        <v>14.6701</v>
      </c>
      <c r="D7257">
        <v>78.448999999999998</v>
      </c>
    </row>
    <row r="7258" spans="1:4" x14ac:dyDescent="0.3">
      <c r="A7258">
        <v>7256</v>
      </c>
      <c r="B7258" s="1">
        <v>45290.916666666664</v>
      </c>
      <c r="C7258">
        <v>14.670999999999999</v>
      </c>
      <c r="D7258">
        <v>78.274000000000001</v>
      </c>
    </row>
    <row r="7259" spans="1:4" x14ac:dyDescent="0.3">
      <c r="A7259">
        <v>7257</v>
      </c>
      <c r="B7259" s="1">
        <v>45290.927083333336</v>
      </c>
      <c r="C7259">
        <v>14.671900000000001</v>
      </c>
      <c r="D7259">
        <v>78.097999999999999</v>
      </c>
    </row>
    <row r="7260" spans="1:4" x14ac:dyDescent="0.3">
      <c r="A7260">
        <v>7258</v>
      </c>
      <c r="B7260" s="1">
        <v>45290.9375</v>
      </c>
      <c r="C7260">
        <v>14.671900000000001</v>
      </c>
      <c r="D7260">
        <v>78.097999999999999</v>
      </c>
    </row>
    <row r="7261" spans="1:4" x14ac:dyDescent="0.3">
      <c r="A7261">
        <v>7259</v>
      </c>
      <c r="B7261" s="1">
        <v>45290.947916666664</v>
      </c>
      <c r="C7261">
        <v>14.6701</v>
      </c>
      <c r="D7261">
        <v>77.923000000000002</v>
      </c>
    </row>
    <row r="7262" spans="1:4" x14ac:dyDescent="0.3">
      <c r="A7262">
        <v>7260</v>
      </c>
      <c r="B7262" s="1">
        <v>45290.958333333336</v>
      </c>
      <c r="C7262">
        <v>14.6729</v>
      </c>
      <c r="D7262">
        <v>77.923000000000002</v>
      </c>
    </row>
    <row r="7263" spans="1:4" x14ac:dyDescent="0.3">
      <c r="A7263">
        <v>7261</v>
      </c>
      <c r="B7263" s="1">
        <v>45290.96875</v>
      </c>
      <c r="C7263">
        <v>14.6714</v>
      </c>
      <c r="D7263">
        <v>77.923000000000002</v>
      </c>
    </row>
    <row r="7264" spans="1:4" x14ac:dyDescent="0.3">
      <c r="A7264">
        <v>7262</v>
      </c>
      <c r="B7264" s="1">
        <v>45290.979166666664</v>
      </c>
      <c r="C7264">
        <v>14.670999999999999</v>
      </c>
      <c r="D7264">
        <v>77.748999999999995</v>
      </c>
    </row>
    <row r="7265" spans="1:4" x14ac:dyDescent="0.3">
      <c r="A7265">
        <v>7263</v>
      </c>
      <c r="B7265" s="1">
        <v>45290.989583333336</v>
      </c>
      <c r="C7265">
        <v>14.6669</v>
      </c>
      <c r="D7265">
        <v>77.748999999999995</v>
      </c>
    </row>
    <row r="7266" spans="1:4" x14ac:dyDescent="0.3">
      <c r="A7266">
        <v>7264</v>
      </c>
      <c r="B7266" s="1">
        <v>45291</v>
      </c>
      <c r="C7266">
        <v>14.664199999999999</v>
      </c>
      <c r="D7266">
        <v>77.748999999999995</v>
      </c>
    </row>
    <row r="7267" spans="1:4" x14ac:dyDescent="0.3">
      <c r="A7267">
        <v>7265</v>
      </c>
      <c r="B7267" s="1">
        <v>45291.010416666664</v>
      </c>
      <c r="C7267">
        <v>14.661</v>
      </c>
      <c r="D7267">
        <v>77.573999999999998</v>
      </c>
    </row>
    <row r="7268" spans="1:4" x14ac:dyDescent="0.3">
      <c r="A7268">
        <v>7266</v>
      </c>
      <c r="B7268" s="1">
        <v>45291.020833333336</v>
      </c>
      <c r="C7268">
        <v>14.658200000000001</v>
      </c>
      <c r="D7268">
        <v>77.573999999999998</v>
      </c>
    </row>
    <row r="7269" spans="1:4" x14ac:dyDescent="0.3">
      <c r="A7269">
        <v>7267</v>
      </c>
      <c r="B7269" s="1">
        <v>45291.03125</v>
      </c>
      <c r="C7269">
        <v>14.6595</v>
      </c>
      <c r="D7269">
        <v>77.573999999999998</v>
      </c>
    </row>
    <row r="7270" spans="1:4" x14ac:dyDescent="0.3">
      <c r="A7270">
        <v>7268</v>
      </c>
      <c r="B7270" s="1">
        <v>45291.041666666664</v>
      </c>
      <c r="C7270">
        <v>14.6555</v>
      </c>
      <c r="D7270">
        <v>77.573999999999998</v>
      </c>
    </row>
    <row r="7271" spans="1:4" x14ac:dyDescent="0.3">
      <c r="A7271">
        <v>7269</v>
      </c>
      <c r="B7271" s="1">
        <v>45291.052083333336</v>
      </c>
      <c r="C7271">
        <v>14.651400000000001</v>
      </c>
      <c r="D7271">
        <v>77.573999999999998</v>
      </c>
    </row>
    <row r="7272" spans="1:4" x14ac:dyDescent="0.3">
      <c r="A7272">
        <v>7270</v>
      </c>
      <c r="B7272" s="1">
        <v>45291.0625</v>
      </c>
      <c r="C7272">
        <v>14.650600000000001</v>
      </c>
      <c r="D7272">
        <v>77.748999999999995</v>
      </c>
    </row>
    <row r="7273" spans="1:4" x14ac:dyDescent="0.3">
      <c r="A7273">
        <v>7271</v>
      </c>
      <c r="B7273" s="1">
        <v>45291.072916666664</v>
      </c>
      <c r="C7273">
        <v>14.6478</v>
      </c>
      <c r="D7273">
        <v>77.748999999999995</v>
      </c>
    </row>
    <row r="7274" spans="1:4" x14ac:dyDescent="0.3">
      <c r="A7274">
        <v>7272</v>
      </c>
      <c r="B7274" s="1">
        <v>45291.083333333336</v>
      </c>
      <c r="C7274">
        <v>14.645</v>
      </c>
      <c r="D7274">
        <v>77.748999999999995</v>
      </c>
    </row>
    <row r="7275" spans="1:4" x14ac:dyDescent="0.3">
      <c r="A7275">
        <v>7273</v>
      </c>
      <c r="B7275" s="1">
        <v>45291.09375</v>
      </c>
      <c r="C7275">
        <v>14.643700000000001</v>
      </c>
      <c r="D7275">
        <v>77.748999999999995</v>
      </c>
    </row>
    <row r="7276" spans="1:4" x14ac:dyDescent="0.3">
      <c r="A7276">
        <v>7274</v>
      </c>
      <c r="B7276" s="1">
        <v>45291.104166666664</v>
      </c>
      <c r="C7276">
        <v>14.643700000000001</v>
      </c>
      <c r="D7276">
        <v>77.748999999999995</v>
      </c>
    </row>
    <row r="7277" spans="1:4" x14ac:dyDescent="0.3">
      <c r="A7277">
        <v>7275</v>
      </c>
      <c r="B7277" s="1">
        <v>45291.114583333336</v>
      </c>
      <c r="C7277">
        <v>14.642300000000001</v>
      </c>
      <c r="D7277">
        <v>77.748999999999995</v>
      </c>
    </row>
    <row r="7278" spans="1:4" x14ac:dyDescent="0.3">
      <c r="A7278">
        <v>7276</v>
      </c>
      <c r="B7278" s="1">
        <v>45291.125</v>
      </c>
      <c r="C7278">
        <v>14.640499999999999</v>
      </c>
      <c r="D7278">
        <v>77.573999999999998</v>
      </c>
    </row>
    <row r="7279" spans="1:4" x14ac:dyDescent="0.3">
      <c r="A7279">
        <v>7277</v>
      </c>
      <c r="B7279" s="1">
        <v>45291.135416666664</v>
      </c>
      <c r="C7279">
        <v>14.6418</v>
      </c>
      <c r="D7279">
        <v>77.573999999999998</v>
      </c>
    </row>
    <row r="7280" spans="1:4" x14ac:dyDescent="0.3">
      <c r="A7280">
        <v>7278</v>
      </c>
      <c r="B7280" s="1">
        <v>45291.145833333336</v>
      </c>
      <c r="C7280">
        <v>14.6427</v>
      </c>
      <c r="D7280">
        <v>77.400000000000006</v>
      </c>
    </row>
    <row r="7281" spans="1:4" x14ac:dyDescent="0.3">
      <c r="A7281">
        <v>7279</v>
      </c>
      <c r="B7281" s="1">
        <v>45291.15625</v>
      </c>
      <c r="C7281">
        <v>14.6387</v>
      </c>
      <c r="D7281">
        <v>77.400000000000006</v>
      </c>
    </row>
    <row r="7282" spans="1:4" x14ac:dyDescent="0.3">
      <c r="A7282">
        <v>7280</v>
      </c>
      <c r="B7282" s="1">
        <v>45291.166666666664</v>
      </c>
      <c r="C7282">
        <v>14.635899999999999</v>
      </c>
      <c r="D7282">
        <v>77.400000000000006</v>
      </c>
    </row>
    <row r="7283" spans="1:4" x14ac:dyDescent="0.3">
      <c r="A7283">
        <v>7281</v>
      </c>
      <c r="B7283" s="1">
        <v>45291.177083333336</v>
      </c>
      <c r="C7283">
        <v>14.6355</v>
      </c>
      <c r="D7283">
        <v>77.224999999999994</v>
      </c>
    </row>
    <row r="7284" spans="1:4" x14ac:dyDescent="0.3">
      <c r="A7284">
        <v>7282</v>
      </c>
      <c r="B7284" s="1">
        <v>45291.1875</v>
      </c>
      <c r="C7284">
        <v>14.634</v>
      </c>
      <c r="D7284">
        <v>77.224999999999994</v>
      </c>
    </row>
    <row r="7285" spans="1:4" x14ac:dyDescent="0.3">
      <c r="A7285">
        <v>7283</v>
      </c>
      <c r="B7285" s="1">
        <v>45291.197916666664</v>
      </c>
      <c r="C7285">
        <v>14.6327</v>
      </c>
      <c r="D7285">
        <v>77.224999999999994</v>
      </c>
    </row>
    <row r="7286" spans="1:4" x14ac:dyDescent="0.3">
      <c r="A7286">
        <v>7284</v>
      </c>
      <c r="B7286" s="1">
        <v>45291.208333333336</v>
      </c>
      <c r="C7286">
        <v>14.636799999999999</v>
      </c>
      <c r="D7286">
        <v>77.224999999999994</v>
      </c>
    </row>
    <row r="7287" spans="1:4" x14ac:dyDescent="0.3">
      <c r="A7287">
        <v>7285</v>
      </c>
      <c r="B7287" s="1">
        <v>45291.21875</v>
      </c>
      <c r="C7287">
        <v>14.6395</v>
      </c>
      <c r="D7287">
        <v>77.224999999999994</v>
      </c>
    </row>
    <row r="7288" spans="1:4" x14ac:dyDescent="0.3">
      <c r="A7288">
        <v>7286</v>
      </c>
      <c r="B7288" s="1">
        <v>45291.229166666664</v>
      </c>
      <c r="C7288">
        <v>14.6408</v>
      </c>
      <c r="D7288">
        <v>77.224999999999994</v>
      </c>
    </row>
    <row r="7289" spans="1:4" x14ac:dyDescent="0.3">
      <c r="A7289">
        <v>7287</v>
      </c>
      <c r="B7289" s="1">
        <v>45291.239583333336</v>
      </c>
      <c r="C7289">
        <v>14.642300000000001</v>
      </c>
      <c r="D7289">
        <v>77.224999999999994</v>
      </c>
    </row>
    <row r="7290" spans="1:4" x14ac:dyDescent="0.3">
      <c r="A7290">
        <v>7288</v>
      </c>
      <c r="B7290" s="1">
        <v>45291.25</v>
      </c>
      <c r="C7290">
        <v>14.645</v>
      </c>
      <c r="D7290">
        <v>77.224999999999994</v>
      </c>
    </row>
    <row r="7291" spans="1:4" x14ac:dyDescent="0.3">
      <c r="A7291">
        <v>7289</v>
      </c>
      <c r="B7291" s="1">
        <v>45291.260416666664</v>
      </c>
      <c r="C7291">
        <v>14.649100000000001</v>
      </c>
      <c r="D7291">
        <v>77.224999999999994</v>
      </c>
    </row>
    <row r="7292" spans="1:4" x14ac:dyDescent="0.3">
      <c r="A7292">
        <v>7290</v>
      </c>
      <c r="B7292" s="1">
        <v>45291.270833333336</v>
      </c>
      <c r="C7292">
        <v>14.649100000000001</v>
      </c>
      <c r="D7292">
        <v>77.224999999999994</v>
      </c>
    </row>
    <row r="7293" spans="1:4" x14ac:dyDescent="0.3">
      <c r="A7293">
        <v>7291</v>
      </c>
      <c r="B7293" s="1">
        <v>45291.28125</v>
      </c>
      <c r="C7293">
        <v>14.6523</v>
      </c>
      <c r="D7293">
        <v>77.400000000000006</v>
      </c>
    </row>
    <row r="7294" spans="1:4" x14ac:dyDescent="0.3">
      <c r="A7294">
        <v>7292</v>
      </c>
      <c r="B7294" s="1">
        <v>45291.291666666664</v>
      </c>
      <c r="C7294">
        <v>14.651400000000001</v>
      </c>
      <c r="D7294">
        <v>77.573999999999998</v>
      </c>
    </row>
    <row r="7295" spans="1:4" x14ac:dyDescent="0.3">
      <c r="A7295">
        <v>7293</v>
      </c>
      <c r="B7295" s="1">
        <v>45291.302083333336</v>
      </c>
      <c r="C7295">
        <v>14.6546</v>
      </c>
      <c r="D7295">
        <v>77.748999999999995</v>
      </c>
    </row>
    <row r="7296" spans="1:4" x14ac:dyDescent="0.3">
      <c r="A7296">
        <v>7294</v>
      </c>
      <c r="B7296" s="1">
        <v>45291.3125</v>
      </c>
      <c r="C7296">
        <v>14.654999999999999</v>
      </c>
      <c r="D7296">
        <v>77.923000000000002</v>
      </c>
    </row>
    <row r="7297" spans="1:4" x14ac:dyDescent="0.3">
      <c r="A7297">
        <v>7295</v>
      </c>
      <c r="B7297" s="1">
        <v>45291.322916666664</v>
      </c>
      <c r="C7297">
        <v>14.6546</v>
      </c>
      <c r="D7297">
        <v>78.274000000000001</v>
      </c>
    </row>
    <row r="7298" spans="1:4" x14ac:dyDescent="0.3">
      <c r="A7298">
        <v>7296</v>
      </c>
      <c r="B7298" s="1">
        <v>45291.333333333336</v>
      </c>
      <c r="C7298">
        <v>14.655200000000001</v>
      </c>
      <c r="D7298">
        <v>78.974999999999994</v>
      </c>
    </row>
    <row r="7299" spans="1:4" x14ac:dyDescent="0.3">
      <c r="A7299">
        <v>7297</v>
      </c>
      <c r="B7299" s="1">
        <v>45291.34375</v>
      </c>
      <c r="C7299">
        <v>14.6571</v>
      </c>
      <c r="D7299">
        <v>79.677999999999997</v>
      </c>
    </row>
    <row r="7300" spans="1:4" x14ac:dyDescent="0.3">
      <c r="A7300">
        <v>7298</v>
      </c>
      <c r="B7300" s="1">
        <v>45291.354166666664</v>
      </c>
      <c r="C7300">
        <v>14.6555</v>
      </c>
      <c r="D7300">
        <v>80.558999999999997</v>
      </c>
    </row>
    <row r="7301" spans="1:4" x14ac:dyDescent="0.3">
      <c r="A7301">
        <v>7299</v>
      </c>
      <c r="B7301" s="1">
        <v>45291.364583333336</v>
      </c>
      <c r="C7301">
        <v>14.6546</v>
      </c>
      <c r="D7301">
        <v>80.734999999999999</v>
      </c>
    </row>
    <row r="7302" spans="1:4" x14ac:dyDescent="0.3">
      <c r="A7302">
        <v>7300</v>
      </c>
      <c r="B7302" s="1">
        <v>45291.375</v>
      </c>
      <c r="C7302">
        <v>14.6555</v>
      </c>
      <c r="D7302">
        <v>80.558999999999997</v>
      </c>
    </row>
    <row r="7303" spans="1:4" x14ac:dyDescent="0.3">
      <c r="A7303">
        <v>7301</v>
      </c>
      <c r="B7303" s="1">
        <v>45291.385416666664</v>
      </c>
      <c r="C7303">
        <v>14.653600000000001</v>
      </c>
      <c r="D7303">
        <v>80.382000000000005</v>
      </c>
    </row>
    <row r="7304" spans="1:4" x14ac:dyDescent="0.3">
      <c r="A7304">
        <v>7302</v>
      </c>
      <c r="B7304" s="1">
        <v>45291.395833333336</v>
      </c>
      <c r="C7304">
        <v>14.6523</v>
      </c>
      <c r="D7304">
        <v>80.382000000000005</v>
      </c>
    </row>
    <row r="7305" spans="1:4" x14ac:dyDescent="0.3">
      <c r="A7305">
        <v>7303</v>
      </c>
      <c r="B7305" s="1">
        <v>45291.40625</v>
      </c>
      <c r="C7305">
        <v>14.651300000000001</v>
      </c>
      <c r="D7305">
        <v>80.558999999999997</v>
      </c>
    </row>
    <row r="7306" spans="1:4" x14ac:dyDescent="0.3">
      <c r="A7306">
        <v>7304</v>
      </c>
      <c r="B7306" s="1">
        <v>45291.416666666664</v>
      </c>
      <c r="C7306">
        <v>14.6508</v>
      </c>
      <c r="D7306">
        <v>82.33</v>
      </c>
    </row>
    <row r="7307" spans="1:4" x14ac:dyDescent="0.3">
      <c r="A7307">
        <v>7305</v>
      </c>
      <c r="B7307" s="1">
        <v>45291.427083333336</v>
      </c>
      <c r="C7307">
        <v>14.654299999999999</v>
      </c>
      <c r="D7307">
        <v>84.114999999999995</v>
      </c>
    </row>
    <row r="7308" spans="1:4" x14ac:dyDescent="0.3">
      <c r="A7308">
        <v>7306</v>
      </c>
      <c r="B7308" s="1">
        <v>45291.4375</v>
      </c>
      <c r="C7308">
        <v>14.651400000000001</v>
      </c>
      <c r="D7308">
        <v>85.013999999999996</v>
      </c>
    </row>
    <row r="7309" spans="1:4" x14ac:dyDescent="0.3">
      <c r="A7309">
        <v>7307</v>
      </c>
      <c r="B7309" s="1">
        <v>45291.447916666664</v>
      </c>
      <c r="C7309">
        <v>14.6533</v>
      </c>
      <c r="D7309">
        <v>85.194000000000003</v>
      </c>
    </row>
    <row r="7310" spans="1:4" x14ac:dyDescent="0.3">
      <c r="A7310">
        <v>7308</v>
      </c>
      <c r="B7310" s="1">
        <v>45291.458333333336</v>
      </c>
      <c r="C7310">
        <v>14.6526</v>
      </c>
      <c r="D7310">
        <v>85.915000000000006</v>
      </c>
    </row>
    <row r="7311" spans="1:4" x14ac:dyDescent="0.3">
      <c r="A7311">
        <v>7309</v>
      </c>
      <c r="B7311" s="1">
        <v>45291.46875</v>
      </c>
      <c r="C7311">
        <v>14.6524</v>
      </c>
      <c r="D7311">
        <v>85.373999999999995</v>
      </c>
    </row>
    <row r="7312" spans="1:4" x14ac:dyDescent="0.3">
      <c r="A7312">
        <v>7310</v>
      </c>
      <c r="B7312" s="1">
        <v>45291.479166666664</v>
      </c>
      <c r="C7312">
        <v>14.6494</v>
      </c>
      <c r="D7312">
        <v>84.295000000000002</v>
      </c>
    </row>
    <row r="7313" spans="1:4" x14ac:dyDescent="0.3">
      <c r="A7313">
        <v>7311</v>
      </c>
      <c r="B7313" s="1">
        <v>45291.489583333336</v>
      </c>
      <c r="C7313">
        <v>14.6465</v>
      </c>
      <c r="D7313">
        <v>83.757000000000005</v>
      </c>
    </row>
    <row r="7314" spans="1:4" x14ac:dyDescent="0.3">
      <c r="A7314">
        <v>7312</v>
      </c>
      <c r="B7314" s="1">
        <v>45291.5</v>
      </c>
      <c r="C7314">
        <v>14.644299999999999</v>
      </c>
      <c r="D7314">
        <v>83.935000000000002</v>
      </c>
    </row>
    <row r="7315" spans="1:4" x14ac:dyDescent="0.3">
      <c r="A7315">
        <v>7313</v>
      </c>
      <c r="B7315" s="1">
        <v>45291.510416666664</v>
      </c>
      <c r="C7315">
        <v>14.6426</v>
      </c>
      <c r="D7315">
        <v>85.734999999999999</v>
      </c>
    </row>
    <row r="7316" spans="1:4" x14ac:dyDescent="0.3">
      <c r="A7316">
        <v>7314</v>
      </c>
      <c r="B7316" s="1">
        <v>45291.520833333336</v>
      </c>
      <c r="C7316">
        <v>14.6411</v>
      </c>
      <c r="D7316">
        <v>90.495000000000005</v>
      </c>
    </row>
    <row r="7317" spans="1:4" x14ac:dyDescent="0.3">
      <c r="A7317">
        <v>7315</v>
      </c>
      <c r="B7317" s="1">
        <v>45291.53125</v>
      </c>
      <c r="C7317">
        <v>14.639099999999999</v>
      </c>
      <c r="D7317">
        <v>91.24</v>
      </c>
    </row>
    <row r="7318" spans="1:4" x14ac:dyDescent="0.3">
      <c r="A7318">
        <v>7316</v>
      </c>
      <c r="B7318" s="1">
        <v>45291.541666666664</v>
      </c>
      <c r="C7318">
        <v>14.6366</v>
      </c>
      <c r="D7318">
        <v>90.867000000000004</v>
      </c>
    </row>
    <row r="7319" spans="1:4" x14ac:dyDescent="0.3">
      <c r="A7319">
        <v>7317</v>
      </c>
      <c r="B7319" s="1">
        <v>45291.552083333336</v>
      </c>
      <c r="C7319">
        <v>14.6372</v>
      </c>
      <c r="D7319">
        <v>97.137</v>
      </c>
    </row>
    <row r="7320" spans="1:4" x14ac:dyDescent="0.3">
      <c r="A7320">
        <v>7318</v>
      </c>
      <c r="B7320" s="1">
        <v>45291.5625</v>
      </c>
      <c r="C7320">
        <v>14.6394</v>
      </c>
      <c r="D7320">
        <v>101.48399999999999</v>
      </c>
    </row>
    <row r="7321" spans="1:4" x14ac:dyDescent="0.3">
      <c r="A7321">
        <v>7319</v>
      </c>
      <c r="B7321" s="1">
        <v>45291.572916666664</v>
      </c>
      <c r="C7321">
        <v>14.6342</v>
      </c>
      <c r="D7321">
        <v>99.290999999999997</v>
      </c>
    </row>
    <row r="7322" spans="1:4" x14ac:dyDescent="0.3">
      <c r="A7322">
        <v>7320</v>
      </c>
      <c r="B7322" s="1">
        <v>45291.583333333336</v>
      </c>
      <c r="C7322">
        <v>14.6327</v>
      </c>
      <c r="D7322">
        <v>95.59</v>
      </c>
    </row>
    <row r="7323" spans="1:4" x14ac:dyDescent="0.3">
      <c r="A7323">
        <v>7321</v>
      </c>
      <c r="B7323" s="1">
        <v>45291.59375</v>
      </c>
      <c r="C7323">
        <v>14.6327</v>
      </c>
      <c r="D7323">
        <v>97.915999999999997</v>
      </c>
    </row>
    <row r="7324" spans="1:4" x14ac:dyDescent="0.3">
      <c r="A7324">
        <v>7322</v>
      </c>
      <c r="B7324" s="1">
        <v>45291.604166666664</v>
      </c>
      <c r="C7324">
        <v>14.633599999999999</v>
      </c>
      <c r="D7324">
        <v>99.093000000000004</v>
      </c>
    </row>
    <row r="7325" spans="1:4" x14ac:dyDescent="0.3">
      <c r="A7325">
        <v>7323</v>
      </c>
      <c r="B7325" s="1">
        <v>45291.614583333336</v>
      </c>
      <c r="C7325">
        <v>14.629200000000001</v>
      </c>
      <c r="D7325">
        <v>96.748000000000005</v>
      </c>
    </row>
    <row r="7326" spans="1:4" x14ac:dyDescent="0.3">
      <c r="A7326">
        <v>7324</v>
      </c>
      <c r="B7326" s="1">
        <v>45291.625</v>
      </c>
      <c r="C7326">
        <v>14.625999999999999</v>
      </c>
      <c r="D7326">
        <v>93.304000000000002</v>
      </c>
    </row>
    <row r="7327" spans="1:4" x14ac:dyDescent="0.3">
      <c r="A7327">
        <v>7325</v>
      </c>
      <c r="B7327" s="1">
        <v>45291.635416666664</v>
      </c>
      <c r="C7327">
        <v>14.621700000000001</v>
      </c>
      <c r="D7327">
        <v>90.867000000000004</v>
      </c>
    </row>
    <row r="7328" spans="1:4" x14ac:dyDescent="0.3">
      <c r="A7328">
        <v>7326</v>
      </c>
      <c r="B7328" s="1">
        <v>45291.645833333336</v>
      </c>
      <c r="C7328">
        <v>14.6214</v>
      </c>
      <c r="D7328">
        <v>86.459000000000003</v>
      </c>
    </row>
    <row r="7329" spans="1:4" x14ac:dyDescent="0.3">
      <c r="A7329">
        <v>7327</v>
      </c>
      <c r="B7329" s="1">
        <v>45291.65625</v>
      </c>
      <c r="C7329">
        <v>14.6189</v>
      </c>
      <c r="D7329">
        <v>84.653999999999996</v>
      </c>
    </row>
    <row r="7330" spans="1:4" x14ac:dyDescent="0.3">
      <c r="A7330">
        <v>7328</v>
      </c>
      <c r="B7330" s="1">
        <v>45291.666666666664</v>
      </c>
      <c r="C7330">
        <v>14.616899999999999</v>
      </c>
      <c r="D7330">
        <v>83.399000000000001</v>
      </c>
    </row>
    <row r="7331" spans="1:4" x14ac:dyDescent="0.3">
      <c r="A7331">
        <v>7329</v>
      </c>
      <c r="B7331" s="1">
        <v>45291.677083333336</v>
      </c>
      <c r="C7331">
        <v>14.6168</v>
      </c>
      <c r="D7331">
        <v>82.864000000000004</v>
      </c>
    </row>
    <row r="7332" spans="1:4" x14ac:dyDescent="0.3">
      <c r="A7332">
        <v>7330</v>
      </c>
      <c r="B7332" s="1">
        <v>45291.6875</v>
      </c>
      <c r="C7332">
        <v>14.623100000000001</v>
      </c>
      <c r="D7332">
        <v>82.686000000000007</v>
      </c>
    </row>
    <row r="7333" spans="1:4" x14ac:dyDescent="0.3">
      <c r="A7333">
        <v>7331</v>
      </c>
      <c r="B7333" s="1">
        <v>45291.697916666664</v>
      </c>
      <c r="C7333">
        <v>14.623900000000001</v>
      </c>
      <c r="D7333">
        <v>81.974999999999994</v>
      </c>
    </row>
    <row r="7334" spans="1:4" x14ac:dyDescent="0.3">
      <c r="A7334">
        <v>7332</v>
      </c>
      <c r="B7334" s="1">
        <v>45291.708333333336</v>
      </c>
      <c r="C7334">
        <v>14.622400000000001</v>
      </c>
      <c r="D7334">
        <v>81.441999999999993</v>
      </c>
    </row>
    <row r="7335" spans="1:4" x14ac:dyDescent="0.3">
      <c r="A7335">
        <v>7333</v>
      </c>
      <c r="B7335" s="1">
        <v>45291.71875</v>
      </c>
      <c r="C7335">
        <v>14.6242</v>
      </c>
      <c r="D7335">
        <v>81.620999999999995</v>
      </c>
    </row>
    <row r="7336" spans="1:4" x14ac:dyDescent="0.3">
      <c r="A7336">
        <v>7334</v>
      </c>
      <c r="B7336" s="1">
        <v>45291.729166666664</v>
      </c>
      <c r="C7336">
        <v>14.6252</v>
      </c>
      <c r="D7336">
        <v>81.441999999999993</v>
      </c>
    </row>
    <row r="7337" spans="1:4" x14ac:dyDescent="0.3">
      <c r="A7337">
        <v>7335</v>
      </c>
      <c r="B7337" s="1">
        <v>45291.739583333336</v>
      </c>
      <c r="C7337">
        <v>14.6279</v>
      </c>
      <c r="D7337">
        <v>81.974999999999994</v>
      </c>
    </row>
    <row r="7338" spans="1:4" x14ac:dyDescent="0.3">
      <c r="A7338">
        <v>7336</v>
      </c>
      <c r="B7338" s="1">
        <v>45291.75</v>
      </c>
      <c r="C7338">
        <v>14.628399999999999</v>
      </c>
      <c r="D7338">
        <v>82.152000000000001</v>
      </c>
    </row>
    <row r="7339" spans="1:4" x14ac:dyDescent="0.3">
      <c r="A7339">
        <v>7337</v>
      </c>
      <c r="B7339" s="1">
        <v>45291.760416666664</v>
      </c>
      <c r="C7339">
        <v>14.6311</v>
      </c>
      <c r="D7339">
        <v>81.620999999999995</v>
      </c>
    </row>
    <row r="7340" spans="1:4" x14ac:dyDescent="0.3">
      <c r="A7340">
        <v>7338</v>
      </c>
      <c r="B7340" s="1">
        <v>45291.770833333336</v>
      </c>
      <c r="C7340">
        <v>14.632300000000001</v>
      </c>
      <c r="D7340">
        <v>81.09</v>
      </c>
    </row>
    <row r="7341" spans="1:4" x14ac:dyDescent="0.3">
      <c r="A7341">
        <v>7339</v>
      </c>
      <c r="B7341" s="1">
        <v>45291.78125</v>
      </c>
      <c r="C7341">
        <v>14.6349</v>
      </c>
      <c r="D7341">
        <v>80.558999999999997</v>
      </c>
    </row>
    <row r="7342" spans="1:4" x14ac:dyDescent="0.3">
      <c r="A7342">
        <v>7340</v>
      </c>
      <c r="B7342" s="1">
        <v>45291.791666666664</v>
      </c>
      <c r="C7342">
        <v>14.6313</v>
      </c>
      <c r="D7342">
        <v>80.206000000000003</v>
      </c>
    </row>
    <row r="7343" spans="1:4" x14ac:dyDescent="0.3">
      <c r="A7343">
        <v>7341</v>
      </c>
      <c r="B7343" s="1">
        <v>45291.802083333336</v>
      </c>
      <c r="C7343">
        <v>14.634499999999999</v>
      </c>
      <c r="D7343">
        <v>79.852999999999994</v>
      </c>
    </row>
    <row r="7344" spans="1:4" x14ac:dyDescent="0.3">
      <c r="A7344">
        <v>7342</v>
      </c>
      <c r="B7344" s="1">
        <v>45291.8125</v>
      </c>
      <c r="C7344">
        <v>14.6389</v>
      </c>
      <c r="D7344">
        <v>79.501999999999995</v>
      </c>
    </row>
    <row r="7345" spans="1:4" x14ac:dyDescent="0.3">
      <c r="A7345">
        <v>7343</v>
      </c>
      <c r="B7345" s="1">
        <v>45291.822916666664</v>
      </c>
      <c r="C7345">
        <v>14.6379</v>
      </c>
      <c r="D7345">
        <v>79.150999999999996</v>
      </c>
    </row>
    <row r="7346" spans="1:4" x14ac:dyDescent="0.3">
      <c r="A7346">
        <v>7344</v>
      </c>
      <c r="B7346" s="1">
        <v>45291.833333333336</v>
      </c>
      <c r="C7346">
        <v>14.6401</v>
      </c>
      <c r="D7346">
        <v>78.974999999999994</v>
      </c>
    </row>
    <row r="7347" spans="1:4" x14ac:dyDescent="0.3">
      <c r="A7347">
        <v>7345</v>
      </c>
      <c r="B7347" s="1">
        <v>45291.84375</v>
      </c>
      <c r="C7347">
        <v>14.6411</v>
      </c>
      <c r="D7347">
        <v>78.8</v>
      </c>
    </row>
    <row r="7348" spans="1:4" x14ac:dyDescent="0.3">
      <c r="A7348">
        <v>7346</v>
      </c>
      <c r="B7348" s="1">
        <v>45291.854166666664</v>
      </c>
      <c r="C7348">
        <v>14.6448</v>
      </c>
      <c r="D7348">
        <v>78.623999999999995</v>
      </c>
    </row>
    <row r="7349" spans="1:4" x14ac:dyDescent="0.3">
      <c r="A7349">
        <v>7347</v>
      </c>
      <c r="B7349" s="1">
        <v>45291.864583333336</v>
      </c>
      <c r="C7349">
        <v>14.641999999999999</v>
      </c>
      <c r="D7349">
        <v>78.623999999999995</v>
      </c>
    </row>
    <row r="7350" spans="1:4" x14ac:dyDescent="0.3">
      <c r="A7350">
        <v>7348</v>
      </c>
      <c r="B7350" s="1">
        <v>45291.875</v>
      </c>
      <c r="C7350">
        <v>14.646100000000001</v>
      </c>
      <c r="D7350">
        <v>78.623999999999995</v>
      </c>
    </row>
    <row r="7351" spans="1:4" x14ac:dyDescent="0.3">
      <c r="A7351">
        <v>7349</v>
      </c>
      <c r="B7351" s="1">
        <v>45291.885416666664</v>
      </c>
      <c r="C7351">
        <v>14.649699999999999</v>
      </c>
      <c r="D7351">
        <v>78.448999999999998</v>
      </c>
    </row>
    <row r="7352" spans="1:4" x14ac:dyDescent="0.3">
      <c r="A7352">
        <v>7350</v>
      </c>
      <c r="B7352" s="1">
        <v>45291.895833333336</v>
      </c>
      <c r="C7352">
        <v>14.653700000000001</v>
      </c>
      <c r="D7352">
        <v>78.448999999999998</v>
      </c>
    </row>
    <row r="7353" spans="1:4" x14ac:dyDescent="0.3">
      <c r="A7353">
        <v>7351</v>
      </c>
      <c r="B7353" s="1">
        <v>45291.90625</v>
      </c>
      <c r="C7353">
        <v>14.661099999999999</v>
      </c>
      <c r="D7353">
        <v>78.623999999999995</v>
      </c>
    </row>
    <row r="7354" spans="1:4" x14ac:dyDescent="0.3">
      <c r="A7354">
        <v>7352</v>
      </c>
      <c r="B7354" s="1">
        <v>45291.916666666664</v>
      </c>
      <c r="C7354">
        <v>14.6638</v>
      </c>
      <c r="D7354">
        <v>78.623999999999995</v>
      </c>
    </row>
    <row r="7355" spans="1:4" x14ac:dyDescent="0.3">
      <c r="A7355">
        <v>7353</v>
      </c>
      <c r="B7355" s="1">
        <v>45291.927083333336</v>
      </c>
      <c r="C7355">
        <v>14.6616</v>
      </c>
      <c r="D7355">
        <v>78.8</v>
      </c>
    </row>
    <row r="7356" spans="1:4" x14ac:dyDescent="0.3">
      <c r="A7356">
        <v>7354</v>
      </c>
      <c r="B7356" s="1">
        <v>45291.9375</v>
      </c>
      <c r="C7356">
        <v>14.6629</v>
      </c>
      <c r="D7356">
        <v>78.8</v>
      </c>
    </row>
    <row r="7357" spans="1:4" x14ac:dyDescent="0.3">
      <c r="A7357">
        <v>7355</v>
      </c>
      <c r="B7357" s="1">
        <v>45291.947916666664</v>
      </c>
      <c r="C7357">
        <v>14.661099999999999</v>
      </c>
      <c r="D7357">
        <v>78.623999999999995</v>
      </c>
    </row>
    <row r="7358" spans="1:4" x14ac:dyDescent="0.3">
      <c r="A7358">
        <v>7356</v>
      </c>
      <c r="B7358" s="1">
        <v>45291.958333333336</v>
      </c>
      <c r="C7358">
        <v>14.661099999999999</v>
      </c>
      <c r="D7358">
        <v>78.623999999999995</v>
      </c>
    </row>
    <row r="7359" spans="1:4" x14ac:dyDescent="0.3">
      <c r="A7359">
        <v>7357</v>
      </c>
      <c r="B7359" s="1">
        <v>45291.96875</v>
      </c>
      <c r="C7359">
        <v>14.6638</v>
      </c>
      <c r="D7359">
        <v>78.623999999999995</v>
      </c>
    </row>
    <row r="7360" spans="1:4" x14ac:dyDescent="0.3">
      <c r="A7360">
        <v>7358</v>
      </c>
      <c r="B7360" s="1">
        <v>45291.979166666664</v>
      </c>
      <c r="C7360">
        <v>14.6646</v>
      </c>
      <c r="D7360">
        <v>78.448999999999998</v>
      </c>
    </row>
    <row r="7361" spans="1:4" x14ac:dyDescent="0.3">
      <c r="A7361">
        <v>7359</v>
      </c>
      <c r="B7361" s="1">
        <v>45291.989583333336</v>
      </c>
      <c r="C7361">
        <v>14.6593</v>
      </c>
      <c r="D7361">
        <v>78.448999999999998</v>
      </c>
    </row>
    <row r="7362" spans="1:4" x14ac:dyDescent="0.3">
      <c r="A7362">
        <v>7360</v>
      </c>
      <c r="B7362" s="1">
        <v>45292</v>
      </c>
      <c r="C7362">
        <v>14.6546</v>
      </c>
      <c r="D7362">
        <v>78.274000000000001</v>
      </c>
    </row>
    <row r="7363" spans="1:4" x14ac:dyDescent="0.3">
      <c r="A7363">
        <v>7361</v>
      </c>
      <c r="B7363" s="1">
        <v>45292.010416666664</v>
      </c>
      <c r="C7363">
        <v>14.6492</v>
      </c>
      <c r="D7363">
        <v>78.274000000000001</v>
      </c>
    </row>
    <row r="7364" spans="1:4" x14ac:dyDescent="0.3">
      <c r="A7364">
        <v>7362</v>
      </c>
      <c r="B7364" s="1">
        <v>45292.020833333336</v>
      </c>
      <c r="C7364">
        <v>14.6478</v>
      </c>
      <c r="D7364">
        <v>78.274000000000001</v>
      </c>
    </row>
    <row r="7365" spans="1:4" x14ac:dyDescent="0.3">
      <c r="A7365">
        <v>7363</v>
      </c>
      <c r="B7365" s="1">
        <v>45292.03125</v>
      </c>
      <c r="C7365">
        <v>14.6433</v>
      </c>
      <c r="D7365">
        <v>78.097999999999999</v>
      </c>
    </row>
    <row r="7366" spans="1:4" x14ac:dyDescent="0.3">
      <c r="A7366">
        <v>7364</v>
      </c>
      <c r="B7366" s="1">
        <v>45292.041666666664</v>
      </c>
      <c r="C7366">
        <v>14.6433</v>
      </c>
      <c r="D7366">
        <v>78.097999999999999</v>
      </c>
    </row>
    <row r="7367" spans="1:4" x14ac:dyDescent="0.3">
      <c r="A7367">
        <v>7365</v>
      </c>
      <c r="B7367" s="1">
        <v>45292.052083333336</v>
      </c>
      <c r="C7367">
        <v>14.6374</v>
      </c>
      <c r="D7367">
        <v>77.923000000000002</v>
      </c>
    </row>
    <row r="7368" spans="1:4" x14ac:dyDescent="0.3">
      <c r="A7368">
        <v>7366</v>
      </c>
      <c r="B7368" s="1">
        <v>45292.0625</v>
      </c>
      <c r="C7368">
        <v>14.6355</v>
      </c>
      <c r="D7368">
        <v>77.748999999999995</v>
      </c>
    </row>
    <row r="7369" spans="1:4" x14ac:dyDescent="0.3">
      <c r="A7369">
        <v>7367</v>
      </c>
      <c r="B7369" s="1">
        <v>45292.072916666664</v>
      </c>
      <c r="C7369">
        <v>14.6327</v>
      </c>
      <c r="D7369">
        <v>77.748999999999995</v>
      </c>
    </row>
    <row r="7370" spans="1:4" x14ac:dyDescent="0.3">
      <c r="A7370">
        <v>7368</v>
      </c>
      <c r="B7370" s="1">
        <v>45292.083333333336</v>
      </c>
      <c r="C7370">
        <v>14.631399999999999</v>
      </c>
      <c r="D7370">
        <v>77.748999999999995</v>
      </c>
    </row>
    <row r="7371" spans="1:4" x14ac:dyDescent="0.3">
      <c r="A7371">
        <v>7369</v>
      </c>
      <c r="B7371" s="1">
        <v>45292.09375</v>
      </c>
      <c r="C7371">
        <v>14.631</v>
      </c>
      <c r="D7371">
        <v>77.573999999999998</v>
      </c>
    </row>
    <row r="7372" spans="1:4" x14ac:dyDescent="0.3">
      <c r="A7372">
        <v>7370</v>
      </c>
      <c r="B7372" s="1">
        <v>45292.104166666664</v>
      </c>
      <c r="C7372">
        <v>14.6295</v>
      </c>
      <c r="D7372">
        <v>77.573999999999998</v>
      </c>
    </row>
    <row r="7373" spans="1:4" x14ac:dyDescent="0.3">
      <c r="A7373">
        <v>7371</v>
      </c>
      <c r="B7373" s="1">
        <v>45292.114583333336</v>
      </c>
      <c r="C7373">
        <v>14.625500000000001</v>
      </c>
      <c r="D7373">
        <v>77.573999999999998</v>
      </c>
    </row>
    <row r="7374" spans="1:4" x14ac:dyDescent="0.3">
      <c r="A7374">
        <v>7372</v>
      </c>
      <c r="B7374" s="1">
        <v>45292.125</v>
      </c>
      <c r="C7374">
        <v>14.622299999999999</v>
      </c>
      <c r="D7374">
        <v>77.400000000000006</v>
      </c>
    </row>
    <row r="7375" spans="1:4" x14ac:dyDescent="0.3">
      <c r="A7375">
        <v>7373</v>
      </c>
      <c r="B7375" s="1">
        <v>45292.135416666664</v>
      </c>
      <c r="C7375">
        <v>14.6218</v>
      </c>
      <c r="D7375">
        <v>77.224999999999994</v>
      </c>
    </row>
    <row r="7376" spans="1:4" x14ac:dyDescent="0.3">
      <c r="A7376">
        <v>7374</v>
      </c>
      <c r="B7376" s="1">
        <v>45292.145833333336</v>
      </c>
      <c r="C7376">
        <v>14.6204</v>
      </c>
      <c r="D7376">
        <v>77.224999999999994</v>
      </c>
    </row>
    <row r="7377" spans="1:4" x14ac:dyDescent="0.3">
      <c r="A7377">
        <v>7375</v>
      </c>
      <c r="B7377" s="1">
        <v>45292.15625</v>
      </c>
      <c r="C7377">
        <v>14.619899999999999</v>
      </c>
      <c r="D7377">
        <v>77.05</v>
      </c>
    </row>
    <row r="7378" spans="1:4" x14ac:dyDescent="0.3">
      <c r="A7378">
        <v>7376</v>
      </c>
      <c r="B7378" s="1">
        <v>45292.166666666664</v>
      </c>
      <c r="C7378">
        <v>14.622299999999999</v>
      </c>
      <c r="D7378">
        <v>76.876000000000005</v>
      </c>
    </row>
    <row r="7379" spans="1:4" x14ac:dyDescent="0.3">
      <c r="A7379">
        <v>7377</v>
      </c>
      <c r="B7379" s="1">
        <v>45292.177083333336</v>
      </c>
      <c r="C7379">
        <v>14.622299999999999</v>
      </c>
      <c r="D7379">
        <v>76.876000000000005</v>
      </c>
    </row>
    <row r="7380" spans="1:4" x14ac:dyDescent="0.3">
      <c r="A7380">
        <v>7378</v>
      </c>
      <c r="B7380" s="1">
        <v>45292.1875</v>
      </c>
      <c r="C7380">
        <v>14.620799999999999</v>
      </c>
      <c r="D7380">
        <v>76.876000000000005</v>
      </c>
    </row>
    <row r="7381" spans="1:4" x14ac:dyDescent="0.3">
      <c r="A7381">
        <v>7379</v>
      </c>
      <c r="B7381" s="1">
        <v>45292.197916666664</v>
      </c>
      <c r="C7381">
        <v>14.6236</v>
      </c>
      <c r="D7381">
        <v>76.876000000000005</v>
      </c>
    </row>
    <row r="7382" spans="1:4" x14ac:dyDescent="0.3">
      <c r="A7382">
        <v>7380</v>
      </c>
      <c r="B7382" s="1">
        <v>45292.208333333336</v>
      </c>
      <c r="C7382">
        <v>14.6236</v>
      </c>
      <c r="D7382">
        <v>76.876000000000005</v>
      </c>
    </row>
    <row r="7383" spans="1:4" x14ac:dyDescent="0.3">
      <c r="A7383">
        <v>7381</v>
      </c>
      <c r="B7383" s="1">
        <v>45292.21875</v>
      </c>
      <c r="C7383">
        <v>14.6249</v>
      </c>
      <c r="D7383">
        <v>76.876000000000005</v>
      </c>
    </row>
    <row r="7384" spans="1:4" x14ac:dyDescent="0.3">
      <c r="A7384">
        <v>7382</v>
      </c>
      <c r="B7384" s="1">
        <v>45292.229166666664</v>
      </c>
      <c r="C7384">
        <v>14.627599999999999</v>
      </c>
      <c r="D7384">
        <v>76.876000000000005</v>
      </c>
    </row>
    <row r="7385" spans="1:4" x14ac:dyDescent="0.3">
      <c r="A7385">
        <v>7383</v>
      </c>
      <c r="B7385" s="1">
        <v>45292.239583333336</v>
      </c>
      <c r="C7385">
        <v>14.6304</v>
      </c>
      <c r="D7385">
        <v>76.876000000000005</v>
      </c>
    </row>
    <row r="7386" spans="1:4" x14ac:dyDescent="0.3">
      <c r="A7386">
        <v>7384</v>
      </c>
      <c r="B7386" s="1">
        <v>45292.25</v>
      </c>
      <c r="C7386">
        <v>14.6317</v>
      </c>
      <c r="D7386">
        <v>76.876000000000005</v>
      </c>
    </row>
    <row r="7387" spans="1:4" x14ac:dyDescent="0.3">
      <c r="A7387">
        <v>7385</v>
      </c>
      <c r="B7387" s="1">
        <v>45292.260416666664</v>
      </c>
      <c r="C7387">
        <v>14.635899999999999</v>
      </c>
      <c r="D7387">
        <v>76.876000000000005</v>
      </c>
    </row>
    <row r="7388" spans="1:4" x14ac:dyDescent="0.3">
      <c r="A7388">
        <v>7386</v>
      </c>
      <c r="B7388" s="1">
        <v>45292.270833333336</v>
      </c>
      <c r="C7388">
        <v>14.635</v>
      </c>
      <c r="D7388">
        <v>77.05</v>
      </c>
    </row>
    <row r="7389" spans="1:4" x14ac:dyDescent="0.3">
      <c r="A7389">
        <v>7387</v>
      </c>
      <c r="B7389" s="1">
        <v>45292.28125</v>
      </c>
      <c r="C7389">
        <v>14.6355</v>
      </c>
      <c r="D7389">
        <v>77.224999999999994</v>
      </c>
    </row>
    <row r="7390" spans="1:4" x14ac:dyDescent="0.3">
      <c r="A7390">
        <v>7388</v>
      </c>
      <c r="B7390" s="1">
        <v>45292.291666666664</v>
      </c>
      <c r="C7390">
        <v>14.638199999999999</v>
      </c>
      <c r="D7390">
        <v>77.224999999999994</v>
      </c>
    </row>
    <row r="7391" spans="1:4" x14ac:dyDescent="0.3">
      <c r="A7391">
        <v>7389</v>
      </c>
      <c r="B7391" s="1">
        <v>45292.302083333336</v>
      </c>
      <c r="C7391">
        <v>14.6387</v>
      </c>
      <c r="D7391">
        <v>77.400000000000006</v>
      </c>
    </row>
    <row r="7392" spans="1:4" x14ac:dyDescent="0.3">
      <c r="A7392">
        <v>7390</v>
      </c>
      <c r="B7392" s="1">
        <v>45292.3125</v>
      </c>
      <c r="C7392">
        <v>14.642300000000001</v>
      </c>
      <c r="D7392">
        <v>77.748999999999995</v>
      </c>
    </row>
    <row r="7393" spans="1:4" x14ac:dyDescent="0.3">
      <c r="A7393">
        <v>7391</v>
      </c>
      <c r="B7393" s="1">
        <v>45292.322916666664</v>
      </c>
      <c r="C7393">
        <v>14.6433</v>
      </c>
      <c r="D7393">
        <v>78.097999999999999</v>
      </c>
    </row>
    <row r="7394" spans="1:4" x14ac:dyDescent="0.3">
      <c r="A7394">
        <v>7392</v>
      </c>
      <c r="B7394" s="1">
        <v>45292.333333333336</v>
      </c>
      <c r="C7394">
        <v>14.6442</v>
      </c>
      <c r="D7394">
        <v>78.448999999999998</v>
      </c>
    </row>
    <row r="7395" spans="1:4" x14ac:dyDescent="0.3">
      <c r="A7395">
        <v>7393</v>
      </c>
      <c r="B7395" s="1">
        <v>45292.34375</v>
      </c>
      <c r="C7395">
        <v>14.645200000000001</v>
      </c>
      <c r="D7395">
        <v>79.325999999999993</v>
      </c>
    </row>
    <row r="7396" spans="1:4" x14ac:dyDescent="0.3">
      <c r="A7396">
        <v>7394</v>
      </c>
      <c r="B7396" s="1">
        <v>45292.354166666664</v>
      </c>
      <c r="C7396">
        <v>14.6439</v>
      </c>
      <c r="D7396">
        <v>79.852999999999994</v>
      </c>
    </row>
    <row r="7397" spans="1:4" x14ac:dyDescent="0.3">
      <c r="A7397">
        <v>7395</v>
      </c>
      <c r="B7397" s="1">
        <v>45292.364583333336</v>
      </c>
      <c r="C7397">
        <v>14.644500000000001</v>
      </c>
      <c r="D7397">
        <v>80.028999999999996</v>
      </c>
    </row>
    <row r="7398" spans="1:4" x14ac:dyDescent="0.3">
      <c r="A7398">
        <v>7396</v>
      </c>
      <c r="B7398" s="1">
        <v>45292.375</v>
      </c>
      <c r="C7398">
        <v>14.644</v>
      </c>
      <c r="D7398">
        <v>80.382000000000005</v>
      </c>
    </row>
    <row r="7399" spans="1:4" x14ac:dyDescent="0.3">
      <c r="A7399">
        <v>7397</v>
      </c>
      <c r="B7399" s="1">
        <v>45292.385416666664</v>
      </c>
      <c r="C7399">
        <v>14.6442</v>
      </c>
      <c r="D7399">
        <v>81.441999999999993</v>
      </c>
    </row>
    <row r="7400" spans="1:4" x14ac:dyDescent="0.3">
      <c r="A7400">
        <v>7398</v>
      </c>
      <c r="B7400" s="1">
        <v>45292.395833333336</v>
      </c>
      <c r="C7400">
        <v>14.642099999999999</v>
      </c>
      <c r="D7400">
        <v>82.152000000000001</v>
      </c>
    </row>
    <row r="7401" spans="1:4" x14ac:dyDescent="0.3">
      <c r="A7401">
        <v>7399</v>
      </c>
      <c r="B7401" s="1">
        <v>45292.40625</v>
      </c>
      <c r="C7401">
        <v>14.642099999999999</v>
      </c>
      <c r="D7401">
        <v>82.152000000000001</v>
      </c>
    </row>
    <row r="7402" spans="1:4" x14ac:dyDescent="0.3">
      <c r="A7402">
        <v>7400</v>
      </c>
      <c r="B7402" s="1">
        <v>45292.416666666664</v>
      </c>
      <c r="C7402">
        <v>14.6408</v>
      </c>
      <c r="D7402">
        <v>82.686000000000007</v>
      </c>
    </row>
    <row r="7403" spans="1:4" x14ac:dyDescent="0.3">
      <c r="A7403">
        <v>7401</v>
      </c>
      <c r="B7403" s="1">
        <v>45292.427083333336</v>
      </c>
      <c r="C7403">
        <v>14.6389</v>
      </c>
      <c r="D7403">
        <v>82.507999999999996</v>
      </c>
    </row>
    <row r="7404" spans="1:4" x14ac:dyDescent="0.3">
      <c r="A7404">
        <v>7402</v>
      </c>
      <c r="B7404" s="1">
        <v>45292.4375</v>
      </c>
      <c r="C7404">
        <v>14.641</v>
      </c>
      <c r="D7404">
        <v>83.221000000000004</v>
      </c>
    </row>
    <row r="7405" spans="1:4" x14ac:dyDescent="0.3">
      <c r="A7405">
        <v>7403</v>
      </c>
      <c r="B7405" s="1">
        <v>45292.447916666664</v>
      </c>
      <c r="C7405">
        <v>14.6388</v>
      </c>
      <c r="D7405">
        <v>83.935000000000002</v>
      </c>
    </row>
    <row r="7406" spans="1:4" x14ac:dyDescent="0.3">
      <c r="A7406">
        <v>7404</v>
      </c>
      <c r="B7406" s="1">
        <v>45292.458333333336</v>
      </c>
      <c r="C7406">
        <v>14.6379</v>
      </c>
      <c r="D7406">
        <v>84.114999999999995</v>
      </c>
    </row>
    <row r="7407" spans="1:4" x14ac:dyDescent="0.3">
      <c r="A7407">
        <v>7405</v>
      </c>
      <c r="B7407" s="1">
        <v>45292.46875</v>
      </c>
      <c r="C7407">
        <v>14.6347</v>
      </c>
      <c r="D7407">
        <v>83.935000000000002</v>
      </c>
    </row>
    <row r="7408" spans="1:4" x14ac:dyDescent="0.3">
      <c r="A7408">
        <v>7406</v>
      </c>
      <c r="B7408" s="1">
        <v>45292.479166666664</v>
      </c>
      <c r="C7408">
        <v>14.6358</v>
      </c>
      <c r="D7408">
        <v>84.295000000000002</v>
      </c>
    </row>
    <row r="7409" spans="1:4" x14ac:dyDescent="0.3">
      <c r="A7409">
        <v>7407</v>
      </c>
      <c r="B7409" s="1">
        <v>45292.489583333336</v>
      </c>
      <c r="C7409">
        <v>14.631399999999999</v>
      </c>
      <c r="D7409">
        <v>85.194000000000003</v>
      </c>
    </row>
    <row r="7410" spans="1:4" x14ac:dyDescent="0.3">
      <c r="A7410">
        <v>7408</v>
      </c>
      <c r="B7410" s="1">
        <v>45292.5</v>
      </c>
      <c r="C7410">
        <v>14.6326</v>
      </c>
      <c r="D7410">
        <v>86.096999999999994</v>
      </c>
    </row>
    <row r="7411" spans="1:4" x14ac:dyDescent="0.3">
      <c r="A7411">
        <v>7409</v>
      </c>
      <c r="B7411" s="1">
        <v>45292.510416666664</v>
      </c>
      <c r="C7411">
        <v>14.630699999999999</v>
      </c>
      <c r="D7411">
        <v>83.935000000000002</v>
      </c>
    </row>
    <row r="7412" spans="1:4" x14ac:dyDescent="0.3">
      <c r="A7412">
        <v>7410</v>
      </c>
      <c r="B7412" s="1">
        <v>45292.520833333336</v>
      </c>
      <c r="C7412">
        <v>14.629099999999999</v>
      </c>
      <c r="D7412">
        <v>80.911000000000001</v>
      </c>
    </row>
    <row r="7413" spans="1:4" x14ac:dyDescent="0.3">
      <c r="A7413">
        <v>7411</v>
      </c>
      <c r="B7413" s="1">
        <v>45292.53125</v>
      </c>
      <c r="C7413">
        <v>14.6272</v>
      </c>
      <c r="D7413">
        <v>80.734999999999999</v>
      </c>
    </row>
    <row r="7414" spans="1:4" x14ac:dyDescent="0.3">
      <c r="A7414">
        <v>7412</v>
      </c>
      <c r="B7414" s="1">
        <v>45292.541666666664</v>
      </c>
      <c r="C7414">
        <v>14.63</v>
      </c>
      <c r="D7414">
        <v>82.686000000000007</v>
      </c>
    </row>
    <row r="7415" spans="1:4" x14ac:dyDescent="0.3">
      <c r="A7415">
        <v>7413</v>
      </c>
      <c r="B7415" s="1">
        <v>45292.552083333336</v>
      </c>
      <c r="C7415">
        <v>14.6305</v>
      </c>
      <c r="D7415">
        <v>86.822999999999993</v>
      </c>
    </row>
    <row r="7416" spans="1:4" x14ac:dyDescent="0.3">
      <c r="A7416">
        <v>7414</v>
      </c>
      <c r="B7416" s="1">
        <v>45292.5625</v>
      </c>
      <c r="C7416">
        <v>14.632899999999999</v>
      </c>
      <c r="D7416">
        <v>90.495000000000005</v>
      </c>
    </row>
    <row r="7417" spans="1:4" x14ac:dyDescent="0.3">
      <c r="A7417">
        <v>7415</v>
      </c>
      <c r="B7417" s="1">
        <v>45292.572916666664</v>
      </c>
      <c r="C7417">
        <v>14.6304</v>
      </c>
      <c r="D7417">
        <v>87.733000000000004</v>
      </c>
    </row>
    <row r="7418" spans="1:4" x14ac:dyDescent="0.3">
      <c r="A7418">
        <v>7416</v>
      </c>
      <c r="B7418" s="1">
        <v>45292.583333333336</v>
      </c>
      <c r="C7418">
        <v>14.6272</v>
      </c>
      <c r="D7418">
        <v>84.653999999999996</v>
      </c>
    </row>
    <row r="7419" spans="1:4" x14ac:dyDescent="0.3">
      <c r="A7419">
        <v>7417</v>
      </c>
      <c r="B7419" s="1">
        <v>45292.59375</v>
      </c>
      <c r="C7419">
        <v>14.625999999999999</v>
      </c>
      <c r="D7419">
        <v>83.757000000000005</v>
      </c>
    </row>
    <row r="7420" spans="1:4" x14ac:dyDescent="0.3">
      <c r="A7420">
        <v>7418</v>
      </c>
      <c r="B7420" s="1">
        <v>45292.604166666664</v>
      </c>
      <c r="C7420">
        <v>14.6258</v>
      </c>
      <c r="D7420">
        <v>82.152000000000001</v>
      </c>
    </row>
    <row r="7421" spans="1:4" x14ac:dyDescent="0.3">
      <c r="A7421">
        <v>7419</v>
      </c>
      <c r="B7421" s="1">
        <v>45292.614583333336</v>
      </c>
      <c r="C7421">
        <v>14.625999999999999</v>
      </c>
      <c r="D7421">
        <v>81.796999999999997</v>
      </c>
    </row>
    <row r="7422" spans="1:4" x14ac:dyDescent="0.3">
      <c r="A7422">
        <v>7420</v>
      </c>
      <c r="B7422" s="1">
        <v>45292.625</v>
      </c>
      <c r="C7422">
        <v>14.8063</v>
      </c>
      <c r="D7422">
        <v>79.325999999999993</v>
      </c>
    </row>
    <row r="7423" spans="1:4" x14ac:dyDescent="0.3">
      <c r="A7423">
        <v>7421</v>
      </c>
      <c r="B7423" s="1">
        <v>45292.635416666664</v>
      </c>
      <c r="C7423">
        <v>14.6175</v>
      </c>
      <c r="D7423">
        <v>79.677999999999997</v>
      </c>
    </row>
    <row r="7424" spans="1:4" x14ac:dyDescent="0.3">
      <c r="A7424">
        <v>7422</v>
      </c>
      <c r="B7424" s="1">
        <v>45292.645833333336</v>
      </c>
      <c r="C7424">
        <v>14.617000000000001</v>
      </c>
      <c r="D7424">
        <v>83.935000000000002</v>
      </c>
    </row>
    <row r="7425" spans="1:4" x14ac:dyDescent="0.3">
      <c r="A7425">
        <v>7423</v>
      </c>
      <c r="B7425" s="1">
        <v>45292.65625</v>
      </c>
      <c r="C7425">
        <v>14.612399999999999</v>
      </c>
      <c r="D7425">
        <v>87.186000000000007</v>
      </c>
    </row>
    <row r="7426" spans="1:4" x14ac:dyDescent="0.3">
      <c r="A7426">
        <v>7424</v>
      </c>
      <c r="B7426" s="1">
        <v>45292.666666666664</v>
      </c>
      <c r="C7426">
        <v>14.616300000000001</v>
      </c>
      <c r="D7426">
        <v>84.653999999999996</v>
      </c>
    </row>
    <row r="7427" spans="1:4" x14ac:dyDescent="0.3">
      <c r="A7427">
        <v>7425</v>
      </c>
      <c r="B7427" s="1">
        <v>45292.677083333336</v>
      </c>
      <c r="C7427">
        <v>14.6173</v>
      </c>
      <c r="D7427">
        <v>81.620999999999995</v>
      </c>
    </row>
    <row r="7428" spans="1:4" x14ac:dyDescent="0.3">
      <c r="A7428">
        <v>7426</v>
      </c>
      <c r="B7428" s="1">
        <v>45292.6875</v>
      </c>
      <c r="C7428">
        <v>14.6198</v>
      </c>
      <c r="D7428">
        <v>79.501999999999995</v>
      </c>
    </row>
    <row r="7429" spans="1:4" x14ac:dyDescent="0.3">
      <c r="A7429">
        <v>7427</v>
      </c>
      <c r="B7429" s="1">
        <v>45292.697916666664</v>
      </c>
      <c r="C7429">
        <v>14.892300000000001</v>
      </c>
      <c r="D7429">
        <v>78.8</v>
      </c>
    </row>
    <row r="7430" spans="1:4" x14ac:dyDescent="0.3">
      <c r="A7430">
        <v>7428</v>
      </c>
      <c r="B7430" s="1">
        <v>45292.708333333336</v>
      </c>
      <c r="C7430">
        <v>14.667999999999999</v>
      </c>
      <c r="D7430">
        <v>78.623999999999995</v>
      </c>
    </row>
    <row r="7431" spans="1:4" x14ac:dyDescent="0.3">
      <c r="A7431">
        <v>7429</v>
      </c>
      <c r="B7431" s="1">
        <v>45292.71875</v>
      </c>
      <c r="C7431">
        <v>14.6182</v>
      </c>
      <c r="D7431">
        <v>78.448999999999998</v>
      </c>
    </row>
    <row r="7432" spans="1:4" x14ac:dyDescent="0.3">
      <c r="A7432">
        <v>7430</v>
      </c>
      <c r="B7432" s="1">
        <v>45292.729166666664</v>
      </c>
      <c r="C7432">
        <v>14.617900000000001</v>
      </c>
      <c r="D7432">
        <v>78.8</v>
      </c>
    </row>
    <row r="7433" spans="1:4" x14ac:dyDescent="0.3">
      <c r="A7433">
        <v>7431</v>
      </c>
      <c r="B7433" s="1">
        <v>45292.739583333336</v>
      </c>
      <c r="C7433">
        <v>14.6188</v>
      </c>
      <c r="D7433">
        <v>79.150999999999996</v>
      </c>
    </row>
    <row r="7434" spans="1:4" x14ac:dyDescent="0.3">
      <c r="A7434">
        <v>7432</v>
      </c>
      <c r="B7434" s="1">
        <v>45292.75</v>
      </c>
      <c r="C7434">
        <v>14.6166</v>
      </c>
      <c r="D7434">
        <v>79.325999999999993</v>
      </c>
    </row>
    <row r="7435" spans="1:4" x14ac:dyDescent="0.3">
      <c r="A7435">
        <v>7433</v>
      </c>
      <c r="B7435" s="1">
        <v>45292.760416666664</v>
      </c>
      <c r="C7435">
        <v>14.6166</v>
      </c>
      <c r="D7435">
        <v>79.325999999999993</v>
      </c>
    </row>
    <row r="7436" spans="1:4" x14ac:dyDescent="0.3">
      <c r="A7436">
        <v>7434</v>
      </c>
      <c r="B7436" s="1">
        <v>45292.770833333336</v>
      </c>
      <c r="C7436">
        <v>14.6197</v>
      </c>
      <c r="D7436">
        <v>78.974999999999994</v>
      </c>
    </row>
    <row r="7437" spans="1:4" x14ac:dyDescent="0.3">
      <c r="A7437">
        <v>7435</v>
      </c>
      <c r="B7437" s="1">
        <v>45292.78125</v>
      </c>
      <c r="C7437">
        <v>14.622</v>
      </c>
      <c r="D7437">
        <v>78.8</v>
      </c>
    </row>
    <row r="7438" spans="1:4" x14ac:dyDescent="0.3">
      <c r="A7438">
        <v>7436</v>
      </c>
      <c r="B7438" s="1">
        <v>45292.791666666664</v>
      </c>
      <c r="C7438">
        <v>14.622400000000001</v>
      </c>
      <c r="D7438">
        <v>78.448999999999998</v>
      </c>
    </row>
    <row r="7439" spans="1:4" x14ac:dyDescent="0.3">
      <c r="A7439">
        <v>7437</v>
      </c>
      <c r="B7439" s="1">
        <v>45292.802083333336</v>
      </c>
      <c r="C7439">
        <v>14.6273</v>
      </c>
      <c r="D7439">
        <v>78.274000000000001</v>
      </c>
    </row>
    <row r="7440" spans="1:4" x14ac:dyDescent="0.3">
      <c r="A7440">
        <v>7438</v>
      </c>
      <c r="B7440" s="1">
        <v>45292.8125</v>
      </c>
      <c r="C7440">
        <v>14.6297</v>
      </c>
      <c r="D7440">
        <v>78.097999999999999</v>
      </c>
    </row>
    <row r="7441" spans="1:4" x14ac:dyDescent="0.3">
      <c r="A7441">
        <v>7439</v>
      </c>
      <c r="B7441" s="1">
        <v>45292.822916666664</v>
      </c>
      <c r="C7441">
        <v>14.6333</v>
      </c>
      <c r="D7441">
        <v>77.923000000000002</v>
      </c>
    </row>
    <row r="7442" spans="1:4" x14ac:dyDescent="0.3">
      <c r="A7442">
        <v>7440</v>
      </c>
      <c r="B7442" s="1">
        <v>45292.833333333336</v>
      </c>
      <c r="C7442">
        <v>14.6342</v>
      </c>
      <c r="D7442">
        <v>77.748999999999995</v>
      </c>
    </row>
    <row r="7443" spans="1:4" x14ac:dyDescent="0.3">
      <c r="A7443">
        <v>7441</v>
      </c>
      <c r="B7443" s="1">
        <v>45292.84375</v>
      </c>
      <c r="C7443">
        <v>14.636900000000001</v>
      </c>
      <c r="D7443">
        <v>77.748999999999995</v>
      </c>
    </row>
    <row r="7444" spans="1:4" x14ac:dyDescent="0.3">
      <c r="A7444">
        <v>7442</v>
      </c>
      <c r="B7444" s="1">
        <v>45292.854166666664</v>
      </c>
      <c r="C7444">
        <v>14.638199999999999</v>
      </c>
      <c r="D7444">
        <v>77.748999999999995</v>
      </c>
    </row>
    <row r="7445" spans="1:4" x14ac:dyDescent="0.3">
      <c r="A7445">
        <v>7443</v>
      </c>
      <c r="B7445" s="1">
        <v>45292.864583333336</v>
      </c>
      <c r="C7445">
        <v>14.639099999999999</v>
      </c>
      <c r="D7445">
        <v>77.573999999999998</v>
      </c>
    </row>
    <row r="7446" spans="1:4" x14ac:dyDescent="0.3">
      <c r="A7446">
        <v>7444</v>
      </c>
      <c r="B7446" s="1">
        <v>45292.875</v>
      </c>
      <c r="C7446">
        <v>14.640499999999999</v>
      </c>
      <c r="D7446">
        <v>77.573999999999998</v>
      </c>
    </row>
    <row r="7447" spans="1:4" x14ac:dyDescent="0.3">
      <c r="A7447">
        <v>7445</v>
      </c>
      <c r="B7447" s="1">
        <v>45292.885416666664</v>
      </c>
      <c r="C7447">
        <v>14.64</v>
      </c>
      <c r="D7447">
        <v>77.400000000000006</v>
      </c>
    </row>
    <row r="7448" spans="1:4" x14ac:dyDescent="0.3">
      <c r="A7448">
        <v>7446</v>
      </c>
      <c r="B7448" s="1">
        <v>45292.895833333336</v>
      </c>
      <c r="C7448">
        <v>14.64</v>
      </c>
      <c r="D7448">
        <v>77.400000000000006</v>
      </c>
    </row>
    <row r="7449" spans="1:4" x14ac:dyDescent="0.3">
      <c r="A7449">
        <v>7447</v>
      </c>
      <c r="B7449" s="1">
        <v>45292.90625</v>
      </c>
      <c r="C7449">
        <v>14.6408</v>
      </c>
      <c r="D7449">
        <v>77.224999999999994</v>
      </c>
    </row>
    <row r="7450" spans="1:4" x14ac:dyDescent="0.3">
      <c r="A7450">
        <v>7448</v>
      </c>
      <c r="B7450" s="1">
        <v>45292.916666666664</v>
      </c>
      <c r="C7450">
        <v>14.6418</v>
      </c>
      <c r="D7450">
        <v>77.05</v>
      </c>
    </row>
    <row r="7451" spans="1:4" x14ac:dyDescent="0.3">
      <c r="A7451">
        <v>7449</v>
      </c>
      <c r="B7451" s="1">
        <v>45292.927083333336</v>
      </c>
      <c r="C7451">
        <v>14.64</v>
      </c>
      <c r="D7451">
        <v>76.876000000000005</v>
      </c>
    </row>
    <row r="7452" spans="1:4" x14ac:dyDescent="0.3">
      <c r="A7452">
        <v>7450</v>
      </c>
      <c r="B7452" s="1">
        <v>45292.9375</v>
      </c>
      <c r="C7452">
        <v>14.6427</v>
      </c>
      <c r="D7452">
        <v>76.876000000000005</v>
      </c>
    </row>
    <row r="7453" spans="1:4" x14ac:dyDescent="0.3">
      <c r="A7453">
        <v>7451</v>
      </c>
      <c r="B7453" s="1">
        <v>45292.947916666664</v>
      </c>
      <c r="C7453">
        <v>14.642099999999999</v>
      </c>
      <c r="D7453">
        <v>76.703000000000003</v>
      </c>
    </row>
    <row r="7454" spans="1:4" x14ac:dyDescent="0.3">
      <c r="A7454">
        <v>7452</v>
      </c>
      <c r="B7454" s="1">
        <v>45292.958333333336</v>
      </c>
      <c r="C7454">
        <v>14.6408</v>
      </c>
      <c r="D7454">
        <v>76.703000000000003</v>
      </c>
    </row>
    <row r="7455" spans="1:4" x14ac:dyDescent="0.3">
      <c r="A7455">
        <v>7453</v>
      </c>
      <c r="B7455" s="1">
        <v>45292.96875</v>
      </c>
      <c r="C7455">
        <v>14.643599999999999</v>
      </c>
      <c r="D7455">
        <v>76.703000000000003</v>
      </c>
    </row>
    <row r="7456" spans="1:4" x14ac:dyDescent="0.3">
      <c r="A7456">
        <v>7454</v>
      </c>
      <c r="B7456" s="1">
        <v>45292.979166666664</v>
      </c>
      <c r="C7456">
        <v>14.6408</v>
      </c>
      <c r="D7456">
        <v>76.703000000000003</v>
      </c>
    </row>
    <row r="7457" spans="1:4" x14ac:dyDescent="0.3">
      <c r="A7457">
        <v>7455</v>
      </c>
      <c r="B7457" s="1">
        <v>45292.989583333336</v>
      </c>
      <c r="C7457">
        <v>14.6381</v>
      </c>
      <c r="D7457">
        <v>76.703000000000003</v>
      </c>
    </row>
    <row r="7458" spans="1:4" x14ac:dyDescent="0.3">
      <c r="A7458">
        <v>7456</v>
      </c>
      <c r="B7458" s="1">
        <v>45293</v>
      </c>
      <c r="C7458">
        <v>14.634</v>
      </c>
      <c r="D7458">
        <v>76.703000000000003</v>
      </c>
    </row>
    <row r="7459" spans="1:4" x14ac:dyDescent="0.3">
      <c r="A7459">
        <v>7457</v>
      </c>
      <c r="B7459" s="1">
        <v>45293.010416666664</v>
      </c>
      <c r="C7459">
        <v>14.6327</v>
      </c>
      <c r="D7459">
        <v>76.703000000000003</v>
      </c>
    </row>
    <row r="7460" spans="1:4" x14ac:dyDescent="0.3">
      <c r="A7460">
        <v>7458</v>
      </c>
      <c r="B7460" s="1">
        <v>45293.020833333336</v>
      </c>
      <c r="C7460">
        <v>14.628500000000001</v>
      </c>
      <c r="D7460">
        <v>76.703000000000003</v>
      </c>
    </row>
    <row r="7461" spans="1:4" x14ac:dyDescent="0.3">
      <c r="A7461">
        <v>7459</v>
      </c>
      <c r="B7461" s="1">
        <v>45293.03125</v>
      </c>
      <c r="C7461">
        <v>14.625299999999999</v>
      </c>
      <c r="D7461">
        <v>76.528000000000006</v>
      </c>
    </row>
    <row r="7462" spans="1:4" x14ac:dyDescent="0.3">
      <c r="A7462">
        <v>7460</v>
      </c>
      <c r="B7462" s="1">
        <v>45293.041666666664</v>
      </c>
      <c r="C7462">
        <v>14.624000000000001</v>
      </c>
      <c r="D7462">
        <v>76.528000000000006</v>
      </c>
    </row>
    <row r="7463" spans="1:4" x14ac:dyDescent="0.3">
      <c r="A7463">
        <v>7461</v>
      </c>
      <c r="B7463" s="1">
        <v>45293.052083333336</v>
      </c>
      <c r="C7463">
        <v>14.624000000000001</v>
      </c>
      <c r="D7463">
        <v>76.528000000000006</v>
      </c>
    </row>
    <row r="7464" spans="1:4" x14ac:dyDescent="0.3">
      <c r="A7464">
        <v>7462</v>
      </c>
      <c r="B7464" s="1">
        <v>45293.0625</v>
      </c>
      <c r="C7464">
        <v>14.619899999999999</v>
      </c>
      <c r="D7464">
        <v>76.528000000000006</v>
      </c>
    </row>
    <row r="7465" spans="1:4" x14ac:dyDescent="0.3">
      <c r="A7465">
        <v>7463</v>
      </c>
      <c r="B7465" s="1">
        <v>45293.072916666664</v>
      </c>
      <c r="C7465">
        <v>14.618499999999999</v>
      </c>
      <c r="D7465">
        <v>76.528000000000006</v>
      </c>
    </row>
    <row r="7466" spans="1:4" x14ac:dyDescent="0.3">
      <c r="A7466">
        <v>7464</v>
      </c>
      <c r="B7466" s="1">
        <v>45293.083333333336</v>
      </c>
      <c r="C7466">
        <v>14.6168</v>
      </c>
      <c r="D7466">
        <v>76.353999999999999</v>
      </c>
    </row>
    <row r="7467" spans="1:4" x14ac:dyDescent="0.3">
      <c r="A7467">
        <v>7465</v>
      </c>
      <c r="B7467" s="1">
        <v>45293.09375</v>
      </c>
      <c r="C7467">
        <v>14.6153</v>
      </c>
      <c r="D7467">
        <v>76.353999999999999</v>
      </c>
    </row>
    <row r="7468" spans="1:4" x14ac:dyDescent="0.3">
      <c r="A7468">
        <v>7466</v>
      </c>
      <c r="B7468" s="1">
        <v>45293.104166666664</v>
      </c>
      <c r="C7468">
        <v>14.6153</v>
      </c>
      <c r="D7468">
        <v>76.353999999999999</v>
      </c>
    </row>
    <row r="7469" spans="1:4" x14ac:dyDescent="0.3">
      <c r="A7469">
        <v>7467</v>
      </c>
      <c r="B7469" s="1">
        <v>45293.114583333336</v>
      </c>
      <c r="C7469">
        <v>14.6121</v>
      </c>
      <c r="D7469">
        <v>76.180999999999997</v>
      </c>
    </row>
    <row r="7470" spans="1:4" x14ac:dyDescent="0.3">
      <c r="A7470">
        <v>7468</v>
      </c>
      <c r="B7470" s="1">
        <v>45293.125</v>
      </c>
      <c r="C7470">
        <v>14.609400000000001</v>
      </c>
      <c r="D7470">
        <v>76.180999999999997</v>
      </c>
    </row>
    <row r="7471" spans="1:4" x14ac:dyDescent="0.3">
      <c r="A7471">
        <v>7469</v>
      </c>
      <c r="B7471" s="1">
        <v>45293.135416666664</v>
      </c>
      <c r="C7471">
        <v>14.6068</v>
      </c>
      <c r="D7471">
        <v>76.180999999999997</v>
      </c>
    </row>
    <row r="7472" spans="1:4" x14ac:dyDescent="0.3">
      <c r="A7472">
        <v>7470</v>
      </c>
      <c r="B7472" s="1">
        <v>45293.145833333336</v>
      </c>
      <c r="C7472">
        <v>14.6081</v>
      </c>
      <c r="D7472">
        <v>76.180999999999997</v>
      </c>
    </row>
    <row r="7473" spans="1:4" x14ac:dyDescent="0.3">
      <c r="A7473">
        <v>7471</v>
      </c>
      <c r="B7473" s="1">
        <v>45293.15625</v>
      </c>
      <c r="C7473">
        <v>14.6089</v>
      </c>
      <c r="D7473">
        <v>76.006</v>
      </c>
    </row>
    <row r="7474" spans="1:4" x14ac:dyDescent="0.3">
      <c r="A7474">
        <v>7472</v>
      </c>
      <c r="B7474" s="1">
        <v>45293.166666666664</v>
      </c>
      <c r="C7474">
        <v>14.6076</v>
      </c>
      <c r="D7474">
        <v>76.006</v>
      </c>
    </row>
    <row r="7475" spans="1:4" x14ac:dyDescent="0.3">
      <c r="A7475">
        <v>7473</v>
      </c>
      <c r="B7475" s="1">
        <v>45293.177083333336</v>
      </c>
      <c r="C7475">
        <v>14.6089</v>
      </c>
      <c r="D7475">
        <v>76.006</v>
      </c>
    </row>
    <row r="7476" spans="1:4" x14ac:dyDescent="0.3">
      <c r="A7476">
        <v>7474</v>
      </c>
      <c r="B7476" s="1">
        <v>45293.1875</v>
      </c>
      <c r="C7476">
        <v>14.6112</v>
      </c>
      <c r="D7476">
        <v>75.831999999999994</v>
      </c>
    </row>
    <row r="7477" spans="1:4" x14ac:dyDescent="0.3">
      <c r="A7477">
        <v>7475</v>
      </c>
      <c r="B7477" s="1">
        <v>45293.197916666664</v>
      </c>
      <c r="C7477">
        <v>14.6126</v>
      </c>
      <c r="D7477">
        <v>75.831999999999994</v>
      </c>
    </row>
    <row r="7478" spans="1:4" x14ac:dyDescent="0.3">
      <c r="A7478">
        <v>7476</v>
      </c>
      <c r="B7478" s="1">
        <v>45293.208333333336</v>
      </c>
      <c r="C7478">
        <v>14.6126</v>
      </c>
      <c r="D7478">
        <v>75.831999999999994</v>
      </c>
    </row>
    <row r="7479" spans="1:4" x14ac:dyDescent="0.3">
      <c r="A7479">
        <v>7477</v>
      </c>
      <c r="B7479" s="1">
        <v>45293.21875</v>
      </c>
      <c r="C7479">
        <v>14.6153</v>
      </c>
      <c r="D7479">
        <v>75.831999999999994</v>
      </c>
    </row>
    <row r="7480" spans="1:4" x14ac:dyDescent="0.3">
      <c r="A7480">
        <v>7478</v>
      </c>
      <c r="B7480" s="1">
        <v>45293.229166666664</v>
      </c>
      <c r="C7480">
        <v>14.6181</v>
      </c>
      <c r="D7480">
        <v>75.831999999999994</v>
      </c>
    </row>
    <row r="7481" spans="1:4" x14ac:dyDescent="0.3">
      <c r="A7481">
        <v>7479</v>
      </c>
      <c r="B7481" s="1">
        <v>45293.239583333336</v>
      </c>
      <c r="C7481">
        <v>14.619400000000001</v>
      </c>
      <c r="D7481">
        <v>75.831999999999994</v>
      </c>
    </row>
    <row r="7482" spans="1:4" x14ac:dyDescent="0.3">
      <c r="A7482">
        <v>7480</v>
      </c>
      <c r="B7482" s="1">
        <v>45293.25</v>
      </c>
      <c r="C7482">
        <v>14.6234</v>
      </c>
      <c r="D7482">
        <v>75.831999999999994</v>
      </c>
    </row>
    <row r="7483" spans="1:4" x14ac:dyDescent="0.3">
      <c r="A7483">
        <v>7481</v>
      </c>
      <c r="B7483" s="1">
        <v>45293.260416666664</v>
      </c>
      <c r="C7483">
        <v>14.625299999999999</v>
      </c>
      <c r="D7483">
        <v>76.006</v>
      </c>
    </row>
    <row r="7484" spans="1:4" x14ac:dyDescent="0.3">
      <c r="A7484">
        <v>7482</v>
      </c>
      <c r="B7484" s="1">
        <v>45293.270833333336</v>
      </c>
      <c r="C7484">
        <v>14.6281</v>
      </c>
      <c r="D7484">
        <v>76.006</v>
      </c>
    </row>
    <row r="7485" spans="1:4" x14ac:dyDescent="0.3">
      <c r="A7485">
        <v>7483</v>
      </c>
      <c r="B7485" s="1">
        <v>45293.28125</v>
      </c>
      <c r="C7485">
        <v>14.63</v>
      </c>
      <c r="D7485">
        <v>76.180999999999997</v>
      </c>
    </row>
    <row r="7486" spans="1:4" x14ac:dyDescent="0.3">
      <c r="A7486">
        <v>7484</v>
      </c>
      <c r="B7486" s="1">
        <v>45293.291666666664</v>
      </c>
      <c r="C7486">
        <v>14.63</v>
      </c>
      <c r="D7486">
        <v>76.180999999999997</v>
      </c>
    </row>
    <row r="7487" spans="1:4" x14ac:dyDescent="0.3">
      <c r="A7487">
        <v>7485</v>
      </c>
      <c r="B7487" s="1">
        <v>45293.302083333336</v>
      </c>
      <c r="C7487">
        <v>14.6317</v>
      </c>
      <c r="D7487">
        <v>76.353999999999999</v>
      </c>
    </row>
    <row r="7488" spans="1:4" x14ac:dyDescent="0.3">
      <c r="A7488">
        <v>7486</v>
      </c>
      <c r="B7488" s="1">
        <v>45293.3125</v>
      </c>
      <c r="C7488">
        <v>14.6295</v>
      </c>
      <c r="D7488">
        <v>76.528000000000006</v>
      </c>
    </row>
    <row r="7489" spans="1:4" x14ac:dyDescent="0.3">
      <c r="A7489">
        <v>7487</v>
      </c>
      <c r="B7489" s="1">
        <v>45293.322916666664</v>
      </c>
      <c r="C7489">
        <v>14.6327</v>
      </c>
      <c r="D7489">
        <v>77.224999999999994</v>
      </c>
    </row>
    <row r="7490" spans="1:4" x14ac:dyDescent="0.3">
      <c r="A7490">
        <v>7488</v>
      </c>
      <c r="B7490" s="1">
        <v>45293.333333333336</v>
      </c>
      <c r="C7490">
        <v>14.634600000000001</v>
      </c>
      <c r="D7490">
        <v>77.923000000000002</v>
      </c>
    </row>
    <row r="7491" spans="1:4" x14ac:dyDescent="0.3">
      <c r="A7491">
        <v>7489</v>
      </c>
      <c r="B7491" s="1">
        <v>45293.34375</v>
      </c>
      <c r="C7491">
        <v>14.6356</v>
      </c>
      <c r="D7491">
        <v>78.8</v>
      </c>
    </row>
    <row r="7492" spans="1:4" x14ac:dyDescent="0.3">
      <c r="A7492">
        <v>7490</v>
      </c>
      <c r="B7492" s="1">
        <v>45293.354166666664</v>
      </c>
      <c r="C7492">
        <v>14.635300000000001</v>
      </c>
      <c r="D7492">
        <v>79.677999999999997</v>
      </c>
    </row>
    <row r="7493" spans="1:4" x14ac:dyDescent="0.3">
      <c r="A7493">
        <v>7491</v>
      </c>
      <c r="B7493" s="1">
        <v>45293.364583333336</v>
      </c>
      <c r="C7493">
        <v>14.636799999999999</v>
      </c>
      <c r="D7493">
        <v>80.734999999999999</v>
      </c>
    </row>
    <row r="7494" spans="1:4" x14ac:dyDescent="0.3">
      <c r="A7494">
        <v>7492</v>
      </c>
      <c r="B7494" s="1">
        <v>45293.375</v>
      </c>
      <c r="C7494">
        <v>14.6356</v>
      </c>
      <c r="D7494">
        <v>81.796999999999997</v>
      </c>
    </row>
    <row r="7495" spans="1:4" x14ac:dyDescent="0.3">
      <c r="A7495">
        <v>7493</v>
      </c>
      <c r="B7495" s="1">
        <v>45293.385416666664</v>
      </c>
      <c r="C7495">
        <v>14.634499999999999</v>
      </c>
      <c r="D7495">
        <v>82.864000000000004</v>
      </c>
    </row>
    <row r="7496" spans="1:4" x14ac:dyDescent="0.3">
      <c r="A7496">
        <v>7494</v>
      </c>
      <c r="B7496" s="1">
        <v>45293.395833333336</v>
      </c>
      <c r="C7496">
        <v>14.635199999999999</v>
      </c>
      <c r="D7496">
        <v>83.578999999999994</v>
      </c>
    </row>
    <row r="7497" spans="1:4" x14ac:dyDescent="0.3">
      <c r="A7497">
        <v>7495</v>
      </c>
      <c r="B7497" s="1">
        <v>45293.40625</v>
      </c>
      <c r="C7497">
        <v>14.635999999999999</v>
      </c>
      <c r="D7497">
        <v>83.935000000000002</v>
      </c>
    </row>
    <row r="7498" spans="1:4" x14ac:dyDescent="0.3">
      <c r="A7498">
        <v>7496</v>
      </c>
      <c r="B7498" s="1">
        <v>45293.416666666664</v>
      </c>
      <c r="C7498">
        <v>14.6349</v>
      </c>
      <c r="D7498">
        <v>84.474000000000004</v>
      </c>
    </row>
    <row r="7499" spans="1:4" x14ac:dyDescent="0.3">
      <c r="A7499">
        <v>7497</v>
      </c>
      <c r="B7499" s="1">
        <v>45293.427083333336</v>
      </c>
      <c r="C7499">
        <v>14.632899999999999</v>
      </c>
      <c r="D7499">
        <v>83.757000000000005</v>
      </c>
    </row>
    <row r="7500" spans="1:4" x14ac:dyDescent="0.3">
      <c r="A7500">
        <v>7498</v>
      </c>
      <c r="B7500" s="1">
        <v>45293.4375</v>
      </c>
      <c r="C7500">
        <v>14.6311</v>
      </c>
      <c r="D7500">
        <v>82.152000000000001</v>
      </c>
    </row>
    <row r="7501" spans="1:4" x14ac:dyDescent="0.3">
      <c r="A7501">
        <v>7499</v>
      </c>
      <c r="B7501" s="1">
        <v>45293.447916666664</v>
      </c>
      <c r="C7501">
        <v>14.6311</v>
      </c>
      <c r="D7501">
        <v>82.152000000000001</v>
      </c>
    </row>
    <row r="7502" spans="1:4" x14ac:dyDescent="0.3">
      <c r="A7502">
        <v>7500</v>
      </c>
      <c r="B7502" s="1">
        <v>45293.458333333336</v>
      </c>
      <c r="C7502">
        <v>14.6287</v>
      </c>
      <c r="D7502">
        <v>80.734999999999999</v>
      </c>
    </row>
    <row r="7503" spans="1:4" x14ac:dyDescent="0.3">
      <c r="A7503">
        <v>7501</v>
      </c>
      <c r="B7503" s="1">
        <v>45293.46875</v>
      </c>
      <c r="C7503">
        <v>14.6272</v>
      </c>
      <c r="D7503">
        <v>80.206000000000003</v>
      </c>
    </row>
    <row r="7504" spans="1:4" x14ac:dyDescent="0.3">
      <c r="A7504">
        <v>7502</v>
      </c>
      <c r="B7504" s="1">
        <v>45293.479166666664</v>
      </c>
      <c r="C7504">
        <v>14.6258</v>
      </c>
      <c r="D7504">
        <v>79.677999999999997</v>
      </c>
    </row>
    <row r="7505" spans="1:4" x14ac:dyDescent="0.3">
      <c r="A7505">
        <v>7503</v>
      </c>
      <c r="B7505" s="1">
        <v>45293.489583333336</v>
      </c>
      <c r="C7505">
        <v>14.623100000000001</v>
      </c>
      <c r="D7505">
        <v>80.734999999999999</v>
      </c>
    </row>
    <row r="7506" spans="1:4" x14ac:dyDescent="0.3">
      <c r="A7506">
        <v>7504</v>
      </c>
      <c r="B7506" s="1">
        <v>45293.5</v>
      </c>
      <c r="C7506">
        <v>14.6228</v>
      </c>
      <c r="D7506">
        <v>81.620999999999995</v>
      </c>
    </row>
    <row r="7507" spans="1:4" x14ac:dyDescent="0.3">
      <c r="A7507">
        <v>7505</v>
      </c>
      <c r="B7507" s="1">
        <v>45293.510416666664</v>
      </c>
      <c r="C7507">
        <v>14.620200000000001</v>
      </c>
      <c r="D7507">
        <v>82.152000000000001</v>
      </c>
    </row>
    <row r="7508" spans="1:4" x14ac:dyDescent="0.3">
      <c r="A7508">
        <v>7506</v>
      </c>
      <c r="B7508" s="1">
        <v>45293.520833333336</v>
      </c>
      <c r="C7508">
        <v>14.619199999999999</v>
      </c>
      <c r="D7508">
        <v>81.796999999999997</v>
      </c>
    </row>
    <row r="7509" spans="1:4" x14ac:dyDescent="0.3">
      <c r="A7509">
        <v>7507</v>
      </c>
      <c r="B7509" s="1">
        <v>45293.53125</v>
      </c>
      <c r="C7509">
        <v>14.6172</v>
      </c>
      <c r="D7509">
        <v>82.507999999999996</v>
      </c>
    </row>
    <row r="7510" spans="1:4" x14ac:dyDescent="0.3">
      <c r="A7510">
        <v>7508</v>
      </c>
      <c r="B7510" s="1">
        <v>45293.541666666664</v>
      </c>
      <c r="C7510">
        <v>14.617900000000001</v>
      </c>
      <c r="D7510">
        <v>83.757000000000005</v>
      </c>
    </row>
    <row r="7511" spans="1:4" x14ac:dyDescent="0.3">
      <c r="A7511">
        <v>7509</v>
      </c>
      <c r="B7511" s="1">
        <v>45293.552083333336</v>
      </c>
      <c r="C7511">
        <v>14.614599999999999</v>
      </c>
      <c r="D7511">
        <v>83.578999999999994</v>
      </c>
    </row>
    <row r="7512" spans="1:4" x14ac:dyDescent="0.3">
      <c r="A7512">
        <v>7510</v>
      </c>
      <c r="B7512" s="1">
        <v>45293.5625</v>
      </c>
      <c r="C7512">
        <v>14.614100000000001</v>
      </c>
      <c r="D7512">
        <v>83.399000000000001</v>
      </c>
    </row>
    <row r="7513" spans="1:4" x14ac:dyDescent="0.3">
      <c r="A7513">
        <v>7511</v>
      </c>
      <c r="B7513" s="1">
        <v>45293.572916666664</v>
      </c>
      <c r="C7513">
        <v>14.613</v>
      </c>
      <c r="D7513">
        <v>82.507999999999996</v>
      </c>
    </row>
    <row r="7514" spans="1:4" x14ac:dyDescent="0.3">
      <c r="A7514">
        <v>7512</v>
      </c>
      <c r="B7514" s="1">
        <v>45293.583333333336</v>
      </c>
      <c r="C7514">
        <v>14.6127</v>
      </c>
      <c r="D7514">
        <v>80.911000000000001</v>
      </c>
    </row>
    <row r="7515" spans="1:4" x14ac:dyDescent="0.3">
      <c r="A7515">
        <v>7513</v>
      </c>
      <c r="B7515" s="1">
        <v>45293.59375</v>
      </c>
      <c r="C7515">
        <v>14.6104</v>
      </c>
      <c r="D7515">
        <v>80.558999999999997</v>
      </c>
    </row>
    <row r="7516" spans="1:4" x14ac:dyDescent="0.3">
      <c r="A7516">
        <v>7514</v>
      </c>
      <c r="B7516" s="1">
        <v>45293.604166666664</v>
      </c>
      <c r="C7516">
        <v>14.6099</v>
      </c>
      <c r="D7516">
        <v>80.911000000000001</v>
      </c>
    </row>
    <row r="7517" spans="1:4" x14ac:dyDescent="0.3">
      <c r="A7517">
        <v>7515</v>
      </c>
      <c r="B7517" s="1">
        <v>45293.614583333336</v>
      </c>
      <c r="C7517">
        <v>14.607799999999999</v>
      </c>
      <c r="D7517">
        <v>81.09</v>
      </c>
    </row>
    <row r="7518" spans="1:4" x14ac:dyDescent="0.3">
      <c r="A7518">
        <v>7516</v>
      </c>
      <c r="B7518" s="1">
        <v>45293.625</v>
      </c>
      <c r="C7518">
        <v>14.606199999999999</v>
      </c>
      <c r="D7518">
        <v>82.507999999999996</v>
      </c>
    </row>
    <row r="7519" spans="1:4" x14ac:dyDescent="0.3">
      <c r="A7519">
        <v>7517</v>
      </c>
      <c r="B7519" s="1">
        <v>45293.635416666664</v>
      </c>
      <c r="C7519">
        <v>14.606</v>
      </c>
      <c r="D7519">
        <v>81.974999999999994</v>
      </c>
    </row>
    <row r="7520" spans="1:4" x14ac:dyDescent="0.3">
      <c r="A7520">
        <v>7518</v>
      </c>
      <c r="B7520" s="1">
        <v>45293.645833333336</v>
      </c>
      <c r="C7520">
        <v>14.604100000000001</v>
      </c>
      <c r="D7520">
        <v>81.266000000000005</v>
      </c>
    </row>
    <row r="7521" spans="1:4" x14ac:dyDescent="0.3">
      <c r="A7521">
        <v>7519</v>
      </c>
      <c r="B7521" s="1">
        <v>45293.65625</v>
      </c>
      <c r="C7521">
        <v>14.6031</v>
      </c>
      <c r="D7521">
        <v>80.911000000000001</v>
      </c>
    </row>
    <row r="7522" spans="1:4" x14ac:dyDescent="0.3">
      <c r="A7522">
        <v>7520</v>
      </c>
      <c r="B7522" s="1">
        <v>45293.666666666664</v>
      </c>
      <c r="C7522">
        <v>14.605</v>
      </c>
      <c r="D7522">
        <v>83.043000000000006</v>
      </c>
    </row>
    <row r="7523" spans="1:4" x14ac:dyDescent="0.3">
      <c r="A7523">
        <v>7521</v>
      </c>
      <c r="B7523" s="1">
        <v>45293.677083333336</v>
      </c>
      <c r="C7523">
        <v>14.607200000000001</v>
      </c>
      <c r="D7523">
        <v>84.834000000000003</v>
      </c>
    </row>
    <row r="7524" spans="1:4" x14ac:dyDescent="0.3">
      <c r="A7524">
        <v>7522</v>
      </c>
      <c r="B7524" s="1">
        <v>45293.6875</v>
      </c>
      <c r="C7524">
        <v>14.6076</v>
      </c>
      <c r="D7524">
        <v>86.459000000000003</v>
      </c>
    </row>
    <row r="7525" spans="1:4" x14ac:dyDescent="0.3">
      <c r="A7525">
        <v>7523</v>
      </c>
      <c r="B7525" s="1">
        <v>45293.697916666664</v>
      </c>
      <c r="C7525">
        <v>14.609400000000001</v>
      </c>
      <c r="D7525">
        <v>86.096999999999994</v>
      </c>
    </row>
    <row r="7526" spans="1:4" x14ac:dyDescent="0.3">
      <c r="A7526">
        <v>7524</v>
      </c>
      <c r="B7526" s="1">
        <v>45293.708333333336</v>
      </c>
      <c r="C7526">
        <v>14.605</v>
      </c>
      <c r="D7526">
        <v>83.578999999999994</v>
      </c>
    </row>
    <row r="7527" spans="1:4" x14ac:dyDescent="0.3">
      <c r="A7527">
        <v>7525</v>
      </c>
      <c r="B7527" s="1">
        <v>45293.71875</v>
      </c>
      <c r="C7527">
        <v>14.607799999999999</v>
      </c>
      <c r="D7527">
        <v>83.578999999999994</v>
      </c>
    </row>
    <row r="7528" spans="1:4" x14ac:dyDescent="0.3">
      <c r="A7528">
        <v>7526</v>
      </c>
      <c r="B7528" s="1">
        <v>45293.729166666664</v>
      </c>
      <c r="C7528">
        <v>14.6059</v>
      </c>
      <c r="D7528">
        <v>82.864000000000004</v>
      </c>
    </row>
    <row r="7529" spans="1:4" x14ac:dyDescent="0.3">
      <c r="A7529">
        <v>7527</v>
      </c>
      <c r="B7529" s="1">
        <v>45293.739583333336</v>
      </c>
      <c r="C7529">
        <v>14.605600000000001</v>
      </c>
      <c r="D7529">
        <v>81.796999999999997</v>
      </c>
    </row>
    <row r="7530" spans="1:4" x14ac:dyDescent="0.3">
      <c r="A7530">
        <v>7528</v>
      </c>
      <c r="B7530" s="1">
        <v>45293.75</v>
      </c>
      <c r="C7530">
        <v>14.6068</v>
      </c>
      <c r="D7530">
        <v>80.734999999999999</v>
      </c>
    </row>
    <row r="7531" spans="1:4" x14ac:dyDescent="0.3">
      <c r="A7531">
        <v>7529</v>
      </c>
      <c r="B7531" s="1">
        <v>45293.760416666664</v>
      </c>
      <c r="C7531">
        <v>14.604900000000001</v>
      </c>
      <c r="D7531">
        <v>80.028999999999996</v>
      </c>
    </row>
    <row r="7532" spans="1:4" x14ac:dyDescent="0.3">
      <c r="A7532">
        <v>7530</v>
      </c>
      <c r="B7532" s="1">
        <v>45293.770833333336</v>
      </c>
      <c r="C7532">
        <v>14.605600000000001</v>
      </c>
      <c r="D7532">
        <v>79.325999999999993</v>
      </c>
    </row>
    <row r="7533" spans="1:4" x14ac:dyDescent="0.3">
      <c r="A7533">
        <v>7531</v>
      </c>
      <c r="B7533" s="1">
        <v>45293.78125</v>
      </c>
      <c r="C7533">
        <v>14.6088</v>
      </c>
      <c r="D7533">
        <v>78.974999999999994</v>
      </c>
    </row>
    <row r="7534" spans="1:4" x14ac:dyDescent="0.3">
      <c r="A7534">
        <v>7532</v>
      </c>
      <c r="B7534" s="1">
        <v>45293.791666666664</v>
      </c>
      <c r="C7534">
        <v>14.6105</v>
      </c>
      <c r="D7534">
        <v>78.623999999999995</v>
      </c>
    </row>
    <row r="7535" spans="1:4" x14ac:dyDescent="0.3">
      <c r="A7535">
        <v>7533</v>
      </c>
      <c r="B7535" s="1">
        <v>45293.802083333336</v>
      </c>
      <c r="C7535">
        <v>14.6137</v>
      </c>
      <c r="D7535">
        <v>78.274000000000001</v>
      </c>
    </row>
    <row r="7536" spans="1:4" x14ac:dyDescent="0.3">
      <c r="A7536">
        <v>7534</v>
      </c>
      <c r="B7536" s="1">
        <v>45293.8125</v>
      </c>
      <c r="C7536">
        <v>14.6137</v>
      </c>
      <c r="D7536">
        <v>78.274000000000001</v>
      </c>
    </row>
    <row r="7537" spans="1:4" x14ac:dyDescent="0.3">
      <c r="A7537">
        <v>7535</v>
      </c>
      <c r="B7537" s="1">
        <v>45293.822916666664</v>
      </c>
      <c r="C7537">
        <v>14.613300000000001</v>
      </c>
      <c r="D7537">
        <v>78.097999999999999</v>
      </c>
    </row>
    <row r="7538" spans="1:4" x14ac:dyDescent="0.3">
      <c r="A7538">
        <v>7536</v>
      </c>
      <c r="B7538" s="1">
        <v>45293.833333333336</v>
      </c>
      <c r="C7538">
        <v>14.614599999999999</v>
      </c>
      <c r="D7538">
        <v>78.097999999999999</v>
      </c>
    </row>
    <row r="7539" spans="1:4" x14ac:dyDescent="0.3">
      <c r="A7539">
        <v>7537</v>
      </c>
      <c r="B7539" s="1">
        <v>45293.84375</v>
      </c>
      <c r="C7539">
        <v>14.6159</v>
      </c>
      <c r="D7539">
        <v>78.097999999999999</v>
      </c>
    </row>
    <row r="7540" spans="1:4" x14ac:dyDescent="0.3">
      <c r="A7540">
        <v>7538</v>
      </c>
      <c r="B7540" s="1">
        <v>45293.854166666664</v>
      </c>
      <c r="C7540">
        <v>14.6205</v>
      </c>
      <c r="D7540">
        <v>78.274000000000001</v>
      </c>
    </row>
    <row r="7541" spans="1:4" x14ac:dyDescent="0.3">
      <c r="A7541">
        <v>7539</v>
      </c>
      <c r="B7541" s="1">
        <v>45293.864583333336</v>
      </c>
      <c r="C7541">
        <v>14.622400000000001</v>
      </c>
      <c r="D7541">
        <v>78.448999999999998</v>
      </c>
    </row>
    <row r="7542" spans="1:4" x14ac:dyDescent="0.3">
      <c r="A7542">
        <v>7540</v>
      </c>
      <c r="B7542" s="1">
        <v>45293.875</v>
      </c>
      <c r="C7542">
        <v>14.6228</v>
      </c>
      <c r="D7542">
        <v>78.097999999999999</v>
      </c>
    </row>
    <row r="7543" spans="1:4" x14ac:dyDescent="0.3">
      <c r="A7543">
        <v>7541</v>
      </c>
      <c r="B7543" s="1">
        <v>45293.885416666664</v>
      </c>
      <c r="C7543">
        <v>14.6265</v>
      </c>
      <c r="D7543">
        <v>77.923000000000002</v>
      </c>
    </row>
    <row r="7544" spans="1:4" x14ac:dyDescent="0.3">
      <c r="A7544">
        <v>7542</v>
      </c>
      <c r="B7544" s="1">
        <v>45293.895833333336</v>
      </c>
      <c r="C7544">
        <v>14.6273</v>
      </c>
      <c r="D7544">
        <v>77.748999999999995</v>
      </c>
    </row>
    <row r="7545" spans="1:4" x14ac:dyDescent="0.3">
      <c r="A7545">
        <v>7543</v>
      </c>
      <c r="B7545" s="1">
        <v>45293.90625</v>
      </c>
      <c r="C7545">
        <v>14.6273</v>
      </c>
      <c r="D7545">
        <v>77.748999999999995</v>
      </c>
    </row>
    <row r="7546" spans="1:4" x14ac:dyDescent="0.3">
      <c r="A7546">
        <v>7544</v>
      </c>
      <c r="B7546" s="1">
        <v>45293.916666666664</v>
      </c>
      <c r="C7546">
        <v>14.6282</v>
      </c>
      <c r="D7546">
        <v>77.573999999999998</v>
      </c>
    </row>
    <row r="7547" spans="1:4" x14ac:dyDescent="0.3">
      <c r="A7547">
        <v>7545</v>
      </c>
      <c r="B7547" s="1">
        <v>45293.927083333336</v>
      </c>
      <c r="C7547">
        <v>14.631</v>
      </c>
      <c r="D7547">
        <v>77.573999999999998</v>
      </c>
    </row>
    <row r="7548" spans="1:4" x14ac:dyDescent="0.3">
      <c r="A7548">
        <v>7546</v>
      </c>
      <c r="B7548" s="1">
        <v>45293.9375</v>
      </c>
      <c r="C7548">
        <v>14.633599999999999</v>
      </c>
      <c r="D7548">
        <v>77.573999999999998</v>
      </c>
    </row>
    <row r="7549" spans="1:4" x14ac:dyDescent="0.3">
      <c r="A7549">
        <v>7547</v>
      </c>
      <c r="B7549" s="1">
        <v>45293.947916666664</v>
      </c>
      <c r="C7549">
        <v>14.632300000000001</v>
      </c>
      <c r="D7549">
        <v>77.573999999999998</v>
      </c>
    </row>
    <row r="7550" spans="1:4" x14ac:dyDescent="0.3">
      <c r="A7550">
        <v>7548</v>
      </c>
      <c r="B7550" s="1">
        <v>45293.958333333336</v>
      </c>
      <c r="C7550">
        <v>14.633599999999999</v>
      </c>
      <c r="D7550">
        <v>77.573999999999998</v>
      </c>
    </row>
    <row r="7551" spans="1:4" x14ac:dyDescent="0.3">
      <c r="A7551">
        <v>7549</v>
      </c>
      <c r="B7551" s="1">
        <v>45293.96875</v>
      </c>
      <c r="C7551">
        <v>14.6318</v>
      </c>
      <c r="D7551">
        <v>77.400000000000006</v>
      </c>
    </row>
    <row r="7552" spans="1:4" x14ac:dyDescent="0.3">
      <c r="A7552">
        <v>7550</v>
      </c>
      <c r="B7552" s="1">
        <v>45293.979166666664</v>
      </c>
      <c r="C7552">
        <v>14.632300000000001</v>
      </c>
      <c r="D7552">
        <v>77.573999999999998</v>
      </c>
    </row>
    <row r="7553" spans="1:4" x14ac:dyDescent="0.3">
      <c r="A7553">
        <v>7551</v>
      </c>
      <c r="B7553" s="1">
        <v>45293.989583333336</v>
      </c>
      <c r="C7553">
        <v>14.6282</v>
      </c>
      <c r="D7553">
        <v>77.573999999999998</v>
      </c>
    </row>
    <row r="7554" spans="1:4" x14ac:dyDescent="0.3">
      <c r="A7554">
        <v>7552</v>
      </c>
      <c r="B7554" s="1">
        <v>45294</v>
      </c>
      <c r="C7554">
        <v>14.626300000000001</v>
      </c>
      <c r="D7554">
        <v>77.400000000000006</v>
      </c>
    </row>
    <row r="7555" spans="1:4" x14ac:dyDescent="0.3">
      <c r="A7555">
        <v>7553</v>
      </c>
      <c r="B7555" s="1">
        <v>45294.010416666664</v>
      </c>
      <c r="C7555">
        <v>14.6236</v>
      </c>
      <c r="D7555">
        <v>77.400000000000006</v>
      </c>
    </row>
    <row r="7556" spans="1:4" x14ac:dyDescent="0.3">
      <c r="A7556">
        <v>7554</v>
      </c>
      <c r="B7556" s="1">
        <v>45294.020833333336</v>
      </c>
      <c r="C7556">
        <v>14.6173</v>
      </c>
      <c r="D7556">
        <v>77.573999999999998</v>
      </c>
    </row>
    <row r="7557" spans="1:4" x14ac:dyDescent="0.3">
      <c r="A7557">
        <v>7555</v>
      </c>
      <c r="B7557" s="1">
        <v>45294.03125</v>
      </c>
      <c r="C7557">
        <v>14.6159</v>
      </c>
      <c r="D7557">
        <v>77.573999999999998</v>
      </c>
    </row>
    <row r="7558" spans="1:4" x14ac:dyDescent="0.3">
      <c r="A7558">
        <v>7556</v>
      </c>
      <c r="B7558" s="1">
        <v>45294.041666666664</v>
      </c>
      <c r="C7558">
        <v>14.613099999999999</v>
      </c>
      <c r="D7558">
        <v>77.573999999999998</v>
      </c>
    </row>
    <row r="7559" spans="1:4" x14ac:dyDescent="0.3">
      <c r="A7559">
        <v>7557</v>
      </c>
      <c r="B7559" s="1">
        <v>45294.052083333336</v>
      </c>
      <c r="C7559">
        <v>14.6099</v>
      </c>
      <c r="D7559">
        <v>77.400000000000006</v>
      </c>
    </row>
    <row r="7560" spans="1:4" x14ac:dyDescent="0.3">
      <c r="A7560">
        <v>7558</v>
      </c>
      <c r="B7560" s="1">
        <v>45294.0625</v>
      </c>
      <c r="C7560">
        <v>14.6099</v>
      </c>
      <c r="D7560">
        <v>77.400000000000006</v>
      </c>
    </row>
    <row r="7561" spans="1:4" x14ac:dyDescent="0.3">
      <c r="A7561">
        <v>7559</v>
      </c>
      <c r="B7561" s="1">
        <v>45294.072916666664</v>
      </c>
      <c r="C7561">
        <v>14.609500000000001</v>
      </c>
      <c r="D7561">
        <v>77.224999999999994</v>
      </c>
    </row>
    <row r="7562" spans="1:4" x14ac:dyDescent="0.3">
      <c r="A7562">
        <v>7560</v>
      </c>
      <c r="B7562" s="1">
        <v>45294.083333333336</v>
      </c>
      <c r="C7562">
        <v>14.6082</v>
      </c>
      <c r="D7562">
        <v>77.224999999999994</v>
      </c>
    </row>
    <row r="7563" spans="1:4" x14ac:dyDescent="0.3">
      <c r="A7563">
        <v>7561</v>
      </c>
      <c r="B7563" s="1">
        <v>45294.09375</v>
      </c>
      <c r="C7563">
        <v>14.6076</v>
      </c>
      <c r="D7563">
        <v>77.05</v>
      </c>
    </row>
    <row r="7564" spans="1:4" x14ac:dyDescent="0.3">
      <c r="A7564">
        <v>7562</v>
      </c>
      <c r="B7564" s="1">
        <v>45294.104166666664</v>
      </c>
      <c r="C7564">
        <v>14.607200000000001</v>
      </c>
      <c r="D7564">
        <v>76.876000000000005</v>
      </c>
    </row>
    <row r="7565" spans="1:4" x14ac:dyDescent="0.3">
      <c r="A7565">
        <v>7563</v>
      </c>
      <c r="B7565" s="1">
        <v>45294.114583333336</v>
      </c>
      <c r="C7565">
        <v>14.6044</v>
      </c>
      <c r="D7565">
        <v>76.876000000000005</v>
      </c>
    </row>
    <row r="7566" spans="1:4" x14ac:dyDescent="0.3">
      <c r="A7566">
        <v>7564</v>
      </c>
      <c r="B7566" s="1">
        <v>45294.125</v>
      </c>
      <c r="C7566">
        <v>14.6031</v>
      </c>
      <c r="D7566">
        <v>76.876000000000005</v>
      </c>
    </row>
    <row r="7567" spans="1:4" x14ac:dyDescent="0.3">
      <c r="A7567">
        <v>7565</v>
      </c>
      <c r="B7567" s="1">
        <v>45294.135416666664</v>
      </c>
      <c r="C7567">
        <v>14.601699999999999</v>
      </c>
      <c r="D7567">
        <v>76.876000000000005</v>
      </c>
    </row>
    <row r="7568" spans="1:4" x14ac:dyDescent="0.3">
      <c r="A7568">
        <v>7566</v>
      </c>
      <c r="B7568" s="1">
        <v>45294.145833333336</v>
      </c>
      <c r="C7568">
        <v>14.6004</v>
      </c>
      <c r="D7568">
        <v>76.876000000000005</v>
      </c>
    </row>
    <row r="7569" spans="1:4" x14ac:dyDescent="0.3">
      <c r="A7569">
        <v>7567</v>
      </c>
      <c r="B7569" s="1">
        <v>45294.15625</v>
      </c>
      <c r="C7569">
        <v>14.5976</v>
      </c>
      <c r="D7569">
        <v>76.876000000000005</v>
      </c>
    </row>
    <row r="7570" spans="1:4" x14ac:dyDescent="0.3">
      <c r="A7570">
        <v>7568</v>
      </c>
      <c r="B7570" s="1">
        <v>45294.166666666664</v>
      </c>
      <c r="C7570">
        <v>14.5959</v>
      </c>
      <c r="D7570">
        <v>76.703000000000003</v>
      </c>
    </row>
    <row r="7571" spans="1:4" x14ac:dyDescent="0.3">
      <c r="A7571">
        <v>7569</v>
      </c>
      <c r="B7571" s="1">
        <v>45294.177083333336</v>
      </c>
      <c r="C7571">
        <v>14.5985</v>
      </c>
      <c r="D7571">
        <v>76.703000000000003</v>
      </c>
    </row>
    <row r="7572" spans="1:4" x14ac:dyDescent="0.3">
      <c r="A7572">
        <v>7570</v>
      </c>
      <c r="B7572" s="1">
        <v>45294.1875</v>
      </c>
      <c r="C7572">
        <v>14.597200000000001</v>
      </c>
      <c r="D7572">
        <v>76.703000000000003</v>
      </c>
    </row>
    <row r="7573" spans="1:4" x14ac:dyDescent="0.3">
      <c r="A7573">
        <v>7571</v>
      </c>
      <c r="B7573" s="1">
        <v>45294.197916666664</v>
      </c>
      <c r="C7573">
        <v>14.5985</v>
      </c>
      <c r="D7573">
        <v>76.703000000000003</v>
      </c>
    </row>
    <row r="7574" spans="1:4" x14ac:dyDescent="0.3">
      <c r="A7574">
        <v>7572</v>
      </c>
      <c r="B7574" s="1">
        <v>45294.208333333336</v>
      </c>
      <c r="C7574">
        <v>14.6012</v>
      </c>
      <c r="D7574">
        <v>76.703000000000003</v>
      </c>
    </row>
    <row r="7575" spans="1:4" x14ac:dyDescent="0.3">
      <c r="A7575">
        <v>7573</v>
      </c>
      <c r="B7575" s="1">
        <v>45294.21875</v>
      </c>
      <c r="C7575">
        <v>14.6021</v>
      </c>
      <c r="D7575">
        <v>76.528000000000006</v>
      </c>
    </row>
    <row r="7576" spans="1:4" x14ac:dyDescent="0.3">
      <c r="A7576">
        <v>7574</v>
      </c>
      <c r="B7576" s="1">
        <v>45294.229166666664</v>
      </c>
      <c r="C7576">
        <v>14.604900000000001</v>
      </c>
      <c r="D7576">
        <v>76.528000000000006</v>
      </c>
    </row>
    <row r="7577" spans="1:4" x14ac:dyDescent="0.3">
      <c r="A7577">
        <v>7575</v>
      </c>
      <c r="B7577" s="1">
        <v>45294.239583333336</v>
      </c>
      <c r="C7577">
        <v>14.605700000000001</v>
      </c>
      <c r="D7577">
        <v>76.353999999999999</v>
      </c>
    </row>
    <row r="7578" spans="1:4" x14ac:dyDescent="0.3">
      <c r="A7578">
        <v>7576</v>
      </c>
      <c r="B7578" s="1">
        <v>45294.25</v>
      </c>
      <c r="C7578">
        <v>14.6112</v>
      </c>
      <c r="D7578">
        <v>76.353999999999999</v>
      </c>
    </row>
    <row r="7579" spans="1:4" x14ac:dyDescent="0.3">
      <c r="A7579">
        <v>7577</v>
      </c>
      <c r="B7579" s="1">
        <v>45294.260416666664</v>
      </c>
      <c r="C7579">
        <v>14.6153</v>
      </c>
      <c r="D7579">
        <v>76.353999999999999</v>
      </c>
    </row>
    <row r="7580" spans="1:4" x14ac:dyDescent="0.3">
      <c r="A7580">
        <v>7578</v>
      </c>
      <c r="B7580" s="1">
        <v>45294.270833333336</v>
      </c>
      <c r="C7580">
        <v>14.6157</v>
      </c>
      <c r="D7580">
        <v>76.528000000000006</v>
      </c>
    </row>
    <row r="7581" spans="1:4" x14ac:dyDescent="0.3">
      <c r="A7581">
        <v>7579</v>
      </c>
      <c r="B7581" s="1">
        <v>45294.28125</v>
      </c>
      <c r="C7581">
        <v>14.6191</v>
      </c>
      <c r="D7581">
        <v>76.703000000000003</v>
      </c>
    </row>
    <row r="7582" spans="1:4" x14ac:dyDescent="0.3">
      <c r="A7582">
        <v>7580</v>
      </c>
      <c r="B7582" s="1">
        <v>45294.291666666664</v>
      </c>
      <c r="C7582">
        <v>14.620799999999999</v>
      </c>
      <c r="D7582">
        <v>76.876000000000005</v>
      </c>
    </row>
    <row r="7583" spans="1:4" x14ac:dyDescent="0.3">
      <c r="A7583">
        <v>7581</v>
      </c>
      <c r="B7583" s="1">
        <v>45294.302083333336</v>
      </c>
      <c r="C7583">
        <v>14.620799999999999</v>
      </c>
      <c r="D7583">
        <v>77.400000000000006</v>
      </c>
    </row>
    <row r="7584" spans="1:4" x14ac:dyDescent="0.3">
      <c r="A7584">
        <v>7582</v>
      </c>
      <c r="B7584" s="1">
        <v>45294.3125</v>
      </c>
      <c r="C7584">
        <v>14.6218</v>
      </c>
      <c r="D7584">
        <v>77.748999999999995</v>
      </c>
    </row>
    <row r="7585" spans="1:4" x14ac:dyDescent="0.3">
      <c r="A7585">
        <v>7583</v>
      </c>
      <c r="B7585" s="1">
        <v>45294.322916666664</v>
      </c>
      <c r="C7585">
        <v>14.6214</v>
      </c>
      <c r="D7585">
        <v>78.097999999999999</v>
      </c>
    </row>
    <row r="7586" spans="1:4" x14ac:dyDescent="0.3">
      <c r="A7586">
        <v>7584</v>
      </c>
      <c r="B7586" s="1">
        <v>45294.333333333336</v>
      </c>
      <c r="C7586">
        <v>14.6228</v>
      </c>
      <c r="D7586">
        <v>78.097999999999999</v>
      </c>
    </row>
    <row r="7587" spans="1:4" x14ac:dyDescent="0.3">
      <c r="A7587">
        <v>7585</v>
      </c>
      <c r="B7587" s="1">
        <v>45294.34375</v>
      </c>
      <c r="C7587">
        <v>14.6252</v>
      </c>
      <c r="D7587">
        <v>78.974999999999994</v>
      </c>
    </row>
    <row r="7588" spans="1:4" x14ac:dyDescent="0.3">
      <c r="A7588">
        <v>7586</v>
      </c>
      <c r="B7588" s="1">
        <v>45294.354166666664</v>
      </c>
      <c r="C7588">
        <v>14.6266</v>
      </c>
      <c r="D7588">
        <v>79.501999999999995</v>
      </c>
    </row>
    <row r="7589" spans="1:4" x14ac:dyDescent="0.3">
      <c r="A7589">
        <v>7587</v>
      </c>
      <c r="B7589" s="1">
        <v>45294.364583333336</v>
      </c>
      <c r="C7589">
        <v>14.627599999999999</v>
      </c>
      <c r="D7589">
        <v>80.382000000000005</v>
      </c>
    </row>
    <row r="7590" spans="1:4" x14ac:dyDescent="0.3">
      <c r="A7590">
        <v>7588</v>
      </c>
      <c r="B7590" s="1">
        <v>45294.375</v>
      </c>
      <c r="C7590">
        <v>14.6282</v>
      </c>
      <c r="D7590">
        <v>81.09</v>
      </c>
    </row>
    <row r="7591" spans="1:4" x14ac:dyDescent="0.3">
      <c r="A7591">
        <v>7589</v>
      </c>
      <c r="B7591" s="1">
        <v>45294.385416666664</v>
      </c>
      <c r="C7591">
        <v>14.629099999999999</v>
      </c>
      <c r="D7591">
        <v>80.911000000000001</v>
      </c>
    </row>
    <row r="7592" spans="1:4" x14ac:dyDescent="0.3">
      <c r="A7592">
        <v>7590</v>
      </c>
      <c r="B7592" s="1">
        <v>45294.395833333336</v>
      </c>
      <c r="C7592">
        <v>14.63</v>
      </c>
      <c r="D7592">
        <v>82.686000000000007</v>
      </c>
    </row>
    <row r="7593" spans="1:4" x14ac:dyDescent="0.3">
      <c r="A7593">
        <v>7591</v>
      </c>
      <c r="B7593" s="1">
        <v>45294.40625</v>
      </c>
      <c r="C7593">
        <v>14.626899999999999</v>
      </c>
      <c r="D7593">
        <v>83.578999999999994</v>
      </c>
    </row>
    <row r="7594" spans="1:4" x14ac:dyDescent="0.3">
      <c r="A7594">
        <v>7592</v>
      </c>
      <c r="B7594" s="1">
        <v>45294.416666666664</v>
      </c>
      <c r="C7594">
        <v>14.6275</v>
      </c>
      <c r="D7594">
        <v>83.757000000000005</v>
      </c>
    </row>
    <row r="7595" spans="1:4" x14ac:dyDescent="0.3">
      <c r="A7595">
        <v>7593</v>
      </c>
      <c r="B7595" s="1">
        <v>45294.427083333336</v>
      </c>
      <c r="C7595">
        <v>14.625999999999999</v>
      </c>
      <c r="D7595">
        <v>83.757000000000005</v>
      </c>
    </row>
    <row r="7596" spans="1:4" x14ac:dyDescent="0.3">
      <c r="A7596">
        <v>7594</v>
      </c>
      <c r="B7596" s="1">
        <v>45294.4375</v>
      </c>
      <c r="C7596">
        <v>14.624700000000001</v>
      </c>
      <c r="D7596">
        <v>83.757000000000005</v>
      </c>
    </row>
    <row r="7597" spans="1:4" x14ac:dyDescent="0.3">
      <c r="A7597">
        <v>7595</v>
      </c>
      <c r="B7597" s="1">
        <v>45294.447916666664</v>
      </c>
      <c r="C7597">
        <v>14.623900000000001</v>
      </c>
      <c r="D7597">
        <v>83.935000000000002</v>
      </c>
    </row>
    <row r="7598" spans="1:4" x14ac:dyDescent="0.3">
      <c r="A7598">
        <v>7596</v>
      </c>
      <c r="B7598" s="1">
        <v>45294.458333333336</v>
      </c>
      <c r="C7598">
        <v>14.6236</v>
      </c>
      <c r="D7598">
        <v>84.834000000000003</v>
      </c>
    </row>
    <row r="7599" spans="1:4" x14ac:dyDescent="0.3">
      <c r="A7599">
        <v>7597</v>
      </c>
      <c r="B7599" s="1">
        <v>45294.46875</v>
      </c>
      <c r="C7599">
        <v>14.621</v>
      </c>
      <c r="D7599">
        <v>85.373999999999995</v>
      </c>
    </row>
    <row r="7600" spans="1:4" x14ac:dyDescent="0.3">
      <c r="A7600">
        <v>7598</v>
      </c>
      <c r="B7600" s="1">
        <v>45294.479166666664</v>
      </c>
      <c r="C7600">
        <v>14.618399999999999</v>
      </c>
      <c r="D7600">
        <v>85.373999999999995</v>
      </c>
    </row>
    <row r="7601" spans="1:4" x14ac:dyDescent="0.3">
      <c r="A7601">
        <v>7599</v>
      </c>
      <c r="B7601" s="1">
        <v>45294.489583333336</v>
      </c>
      <c r="C7601">
        <v>14.6153</v>
      </c>
      <c r="D7601">
        <v>88.65</v>
      </c>
    </row>
    <row r="7602" spans="1:4" x14ac:dyDescent="0.3">
      <c r="A7602">
        <v>7600</v>
      </c>
      <c r="B7602" s="1">
        <v>45294.5</v>
      </c>
      <c r="C7602">
        <v>14.617000000000001</v>
      </c>
      <c r="D7602">
        <v>95.4</v>
      </c>
    </row>
    <row r="7603" spans="1:4" x14ac:dyDescent="0.3">
      <c r="A7603">
        <v>7601</v>
      </c>
      <c r="B7603" s="1">
        <v>45294.510416666664</v>
      </c>
      <c r="C7603">
        <v>14.615</v>
      </c>
      <c r="D7603">
        <v>97.915999999999997</v>
      </c>
    </row>
    <row r="7604" spans="1:4" x14ac:dyDescent="0.3">
      <c r="A7604">
        <v>7602</v>
      </c>
      <c r="B7604" s="1">
        <v>45294.520833333336</v>
      </c>
      <c r="C7604">
        <v>14.615</v>
      </c>
      <c r="D7604">
        <v>97.915999999999997</v>
      </c>
    </row>
    <row r="7605" spans="1:4" x14ac:dyDescent="0.3">
      <c r="A7605">
        <v>7603</v>
      </c>
      <c r="B7605" s="1">
        <v>45294.53125</v>
      </c>
      <c r="C7605">
        <v>14.617599999999999</v>
      </c>
      <c r="D7605">
        <v>99.290999999999997</v>
      </c>
    </row>
    <row r="7606" spans="1:4" x14ac:dyDescent="0.3">
      <c r="A7606">
        <v>7604</v>
      </c>
      <c r="B7606" s="1">
        <v>45294.541666666664</v>
      </c>
      <c r="C7606">
        <v>14.612399999999999</v>
      </c>
      <c r="D7606">
        <v>97.525000000000006</v>
      </c>
    </row>
    <row r="7607" spans="1:4" x14ac:dyDescent="0.3">
      <c r="A7607">
        <v>7605</v>
      </c>
      <c r="B7607" s="1">
        <v>45294.552083333336</v>
      </c>
      <c r="C7607">
        <v>14.6099</v>
      </c>
      <c r="D7607">
        <v>95.783000000000001</v>
      </c>
    </row>
    <row r="7608" spans="1:4" x14ac:dyDescent="0.3">
      <c r="A7608">
        <v>7606</v>
      </c>
      <c r="B7608" s="1">
        <v>45294.5625</v>
      </c>
      <c r="C7608">
        <v>14.6083</v>
      </c>
      <c r="D7608">
        <v>96.168000000000006</v>
      </c>
    </row>
    <row r="7609" spans="1:4" x14ac:dyDescent="0.3">
      <c r="A7609">
        <v>7607</v>
      </c>
      <c r="B7609" s="1">
        <v>45294.572916666664</v>
      </c>
      <c r="C7609">
        <v>14.6075</v>
      </c>
      <c r="D7609">
        <v>95.4</v>
      </c>
    </row>
    <row r="7610" spans="1:4" x14ac:dyDescent="0.3">
      <c r="A7610">
        <v>7608</v>
      </c>
      <c r="B7610" s="1">
        <v>45294.583333333336</v>
      </c>
      <c r="C7610">
        <v>14.606199999999999</v>
      </c>
      <c r="D7610">
        <v>95.4</v>
      </c>
    </row>
    <row r="7611" spans="1:4" x14ac:dyDescent="0.3">
      <c r="A7611">
        <v>7609</v>
      </c>
      <c r="B7611" s="1">
        <v>45294.59375</v>
      </c>
      <c r="C7611">
        <v>14.604100000000001</v>
      </c>
      <c r="D7611">
        <v>96.555000000000007</v>
      </c>
    </row>
    <row r="7612" spans="1:4" x14ac:dyDescent="0.3">
      <c r="A7612">
        <v>7610</v>
      </c>
      <c r="B7612" s="1">
        <v>45294.604166666664</v>
      </c>
      <c r="C7612">
        <v>14.6053</v>
      </c>
      <c r="D7612">
        <v>101.08199999999999</v>
      </c>
    </row>
    <row r="7613" spans="1:4" x14ac:dyDescent="0.3">
      <c r="A7613">
        <v>7611</v>
      </c>
      <c r="B7613" s="1">
        <v>45294.614583333336</v>
      </c>
      <c r="C7613">
        <v>14.606299999999999</v>
      </c>
      <c r="D7613">
        <v>101.887</v>
      </c>
    </row>
    <row r="7614" spans="1:4" x14ac:dyDescent="0.3">
      <c r="A7614">
        <v>7612</v>
      </c>
      <c r="B7614" s="1">
        <v>45294.625</v>
      </c>
      <c r="C7614">
        <v>14.6044</v>
      </c>
      <c r="D7614">
        <v>101.685</v>
      </c>
    </row>
    <row r="7615" spans="1:4" x14ac:dyDescent="0.3">
      <c r="A7615">
        <v>7613</v>
      </c>
      <c r="B7615" s="1">
        <v>45294.635416666664</v>
      </c>
      <c r="C7615">
        <v>14.6036</v>
      </c>
      <c r="D7615">
        <v>102.29</v>
      </c>
    </row>
    <row r="7616" spans="1:4" x14ac:dyDescent="0.3">
      <c r="A7616">
        <v>7614</v>
      </c>
      <c r="B7616" s="1">
        <v>45294.645833333336</v>
      </c>
      <c r="C7616">
        <v>14.603999999999999</v>
      </c>
      <c r="D7616">
        <v>102.9</v>
      </c>
    </row>
    <row r="7617" spans="1:4" x14ac:dyDescent="0.3">
      <c r="A7617">
        <v>7615</v>
      </c>
      <c r="B7617" s="1">
        <v>45294.65625</v>
      </c>
      <c r="C7617">
        <v>14.6004</v>
      </c>
      <c r="D7617">
        <v>101.282</v>
      </c>
    </row>
    <row r="7618" spans="1:4" x14ac:dyDescent="0.3">
      <c r="A7618">
        <v>7616</v>
      </c>
      <c r="B7618" s="1">
        <v>45294.666666666664</v>
      </c>
      <c r="C7618">
        <v>14.5921</v>
      </c>
      <c r="D7618">
        <v>94.825000000000003</v>
      </c>
    </row>
    <row r="7619" spans="1:4" x14ac:dyDescent="0.3">
      <c r="A7619">
        <v>7617</v>
      </c>
      <c r="B7619" s="1">
        <v>45294.677083333336</v>
      </c>
      <c r="C7619">
        <v>14.5907</v>
      </c>
      <c r="D7619">
        <v>92.926000000000002</v>
      </c>
    </row>
    <row r="7620" spans="1:4" x14ac:dyDescent="0.3">
      <c r="A7620">
        <v>7618</v>
      </c>
      <c r="B7620" s="1">
        <v>45294.6875</v>
      </c>
      <c r="C7620">
        <v>14.5915</v>
      </c>
      <c r="D7620">
        <v>93.682000000000002</v>
      </c>
    </row>
    <row r="7621" spans="1:4" x14ac:dyDescent="0.3">
      <c r="A7621">
        <v>7619</v>
      </c>
      <c r="B7621" s="1">
        <v>45294.697916666664</v>
      </c>
      <c r="C7621">
        <v>14.597799999999999</v>
      </c>
      <c r="D7621">
        <v>96.748000000000005</v>
      </c>
    </row>
    <row r="7622" spans="1:4" x14ac:dyDescent="0.3">
      <c r="A7622">
        <v>7620</v>
      </c>
      <c r="B7622" s="1">
        <v>45294.708333333336</v>
      </c>
      <c r="C7622">
        <v>14.6031</v>
      </c>
      <c r="D7622">
        <v>99.885000000000005</v>
      </c>
    </row>
    <row r="7623" spans="1:4" x14ac:dyDescent="0.3">
      <c r="A7623">
        <v>7621</v>
      </c>
      <c r="B7623" s="1">
        <v>45294.71875</v>
      </c>
      <c r="C7623">
        <v>14.6021</v>
      </c>
      <c r="D7623">
        <v>96.361000000000004</v>
      </c>
    </row>
    <row r="7624" spans="1:4" x14ac:dyDescent="0.3">
      <c r="A7624">
        <v>7622</v>
      </c>
      <c r="B7624" s="1">
        <v>45294.729166666664</v>
      </c>
      <c r="C7624">
        <v>14.602399999999999</v>
      </c>
      <c r="D7624">
        <v>93.682000000000002</v>
      </c>
    </row>
    <row r="7625" spans="1:4" x14ac:dyDescent="0.3">
      <c r="A7625">
        <v>7623</v>
      </c>
      <c r="B7625" s="1">
        <v>45294.739583333336</v>
      </c>
      <c r="C7625">
        <v>14.603</v>
      </c>
      <c r="D7625">
        <v>91.052999999999997</v>
      </c>
    </row>
    <row r="7626" spans="1:4" x14ac:dyDescent="0.3">
      <c r="A7626">
        <v>7624</v>
      </c>
      <c r="B7626" s="1">
        <v>45294.75</v>
      </c>
      <c r="C7626">
        <v>14.6037</v>
      </c>
      <c r="D7626">
        <v>89.384</v>
      </c>
    </row>
    <row r="7627" spans="1:4" x14ac:dyDescent="0.3">
      <c r="A7627">
        <v>7625</v>
      </c>
      <c r="B7627" s="1">
        <v>45294.760416666664</v>
      </c>
      <c r="C7627">
        <v>14.605</v>
      </c>
      <c r="D7627">
        <v>87.915000000000006</v>
      </c>
    </row>
    <row r="7628" spans="1:4" x14ac:dyDescent="0.3">
      <c r="A7628">
        <v>7626</v>
      </c>
      <c r="B7628" s="1">
        <v>45294.770833333336</v>
      </c>
      <c r="C7628">
        <v>14.6053</v>
      </c>
      <c r="D7628">
        <v>86.096999999999994</v>
      </c>
    </row>
    <row r="7629" spans="1:4" x14ac:dyDescent="0.3">
      <c r="A7629">
        <v>7627</v>
      </c>
      <c r="B7629" s="1">
        <v>45294.78125</v>
      </c>
      <c r="C7629">
        <v>14.6059</v>
      </c>
      <c r="D7629">
        <v>84.834000000000003</v>
      </c>
    </row>
    <row r="7630" spans="1:4" x14ac:dyDescent="0.3">
      <c r="A7630">
        <v>7628</v>
      </c>
      <c r="B7630" s="1">
        <v>45294.791666666664</v>
      </c>
      <c r="C7630">
        <v>14.6083</v>
      </c>
      <c r="D7630">
        <v>83.757000000000005</v>
      </c>
    </row>
    <row r="7631" spans="1:4" x14ac:dyDescent="0.3">
      <c r="A7631">
        <v>7629</v>
      </c>
      <c r="B7631" s="1">
        <v>45294.802083333336</v>
      </c>
      <c r="C7631">
        <v>14.6104</v>
      </c>
      <c r="D7631">
        <v>83.043000000000006</v>
      </c>
    </row>
    <row r="7632" spans="1:4" x14ac:dyDescent="0.3">
      <c r="A7632">
        <v>7630</v>
      </c>
      <c r="B7632" s="1">
        <v>45294.8125</v>
      </c>
      <c r="C7632">
        <v>14.6107</v>
      </c>
      <c r="D7632">
        <v>82.152000000000001</v>
      </c>
    </row>
    <row r="7633" spans="1:4" x14ac:dyDescent="0.3">
      <c r="A7633">
        <v>7631</v>
      </c>
      <c r="B7633" s="1">
        <v>45294.822916666664</v>
      </c>
      <c r="C7633">
        <v>14.6111</v>
      </c>
      <c r="D7633">
        <v>81.796999999999997</v>
      </c>
    </row>
    <row r="7634" spans="1:4" x14ac:dyDescent="0.3">
      <c r="A7634">
        <v>7632</v>
      </c>
      <c r="B7634" s="1">
        <v>45294.833333333336</v>
      </c>
      <c r="C7634">
        <v>14.6137</v>
      </c>
      <c r="D7634">
        <v>81.266000000000005</v>
      </c>
    </row>
    <row r="7635" spans="1:4" x14ac:dyDescent="0.3">
      <c r="A7635">
        <v>7633</v>
      </c>
      <c r="B7635" s="1">
        <v>45294.84375</v>
      </c>
      <c r="C7635">
        <v>14.6159</v>
      </c>
      <c r="D7635">
        <v>81.09</v>
      </c>
    </row>
    <row r="7636" spans="1:4" x14ac:dyDescent="0.3">
      <c r="A7636">
        <v>7634</v>
      </c>
      <c r="B7636" s="1">
        <v>45294.854166666664</v>
      </c>
      <c r="C7636">
        <v>14.617599999999999</v>
      </c>
      <c r="D7636">
        <v>80.734999999999999</v>
      </c>
    </row>
    <row r="7637" spans="1:4" x14ac:dyDescent="0.3">
      <c r="A7637">
        <v>7635</v>
      </c>
      <c r="B7637" s="1">
        <v>45294.864583333336</v>
      </c>
      <c r="C7637">
        <v>14.619899999999999</v>
      </c>
      <c r="D7637">
        <v>80.558999999999997</v>
      </c>
    </row>
    <row r="7638" spans="1:4" x14ac:dyDescent="0.3">
      <c r="A7638">
        <v>7636</v>
      </c>
      <c r="B7638" s="1">
        <v>45294.875</v>
      </c>
      <c r="C7638">
        <v>14.6249</v>
      </c>
      <c r="D7638">
        <v>80.382000000000005</v>
      </c>
    </row>
    <row r="7639" spans="1:4" x14ac:dyDescent="0.3">
      <c r="A7639">
        <v>7637</v>
      </c>
      <c r="B7639" s="1">
        <v>45294.885416666664</v>
      </c>
      <c r="C7639">
        <v>14.6258</v>
      </c>
      <c r="D7639">
        <v>80.206000000000003</v>
      </c>
    </row>
    <row r="7640" spans="1:4" x14ac:dyDescent="0.3">
      <c r="A7640">
        <v>7638</v>
      </c>
      <c r="B7640" s="1">
        <v>45294.895833333336</v>
      </c>
      <c r="C7640">
        <v>14.624000000000001</v>
      </c>
      <c r="D7640">
        <v>80.028999999999996</v>
      </c>
    </row>
    <row r="7641" spans="1:4" x14ac:dyDescent="0.3">
      <c r="A7641">
        <v>7639</v>
      </c>
      <c r="B7641" s="1">
        <v>45294.90625</v>
      </c>
      <c r="C7641">
        <v>14.626200000000001</v>
      </c>
      <c r="D7641">
        <v>79.852999999999994</v>
      </c>
    </row>
    <row r="7642" spans="1:4" x14ac:dyDescent="0.3">
      <c r="A7642">
        <v>7640</v>
      </c>
      <c r="B7642" s="1">
        <v>45294.916666666664</v>
      </c>
      <c r="C7642">
        <v>14.6271</v>
      </c>
      <c r="D7642">
        <v>79.677999999999997</v>
      </c>
    </row>
    <row r="7643" spans="1:4" x14ac:dyDescent="0.3">
      <c r="A7643">
        <v>7641</v>
      </c>
      <c r="B7643" s="1">
        <v>45294.927083333336</v>
      </c>
      <c r="C7643">
        <v>14.6271</v>
      </c>
      <c r="D7643">
        <v>79.677999999999997</v>
      </c>
    </row>
    <row r="7644" spans="1:4" x14ac:dyDescent="0.3">
      <c r="A7644">
        <v>7642</v>
      </c>
      <c r="B7644" s="1">
        <v>45294.9375</v>
      </c>
      <c r="C7644">
        <v>14.6271</v>
      </c>
      <c r="D7644">
        <v>79.677999999999997</v>
      </c>
    </row>
    <row r="7645" spans="1:4" x14ac:dyDescent="0.3">
      <c r="A7645">
        <v>7643</v>
      </c>
      <c r="B7645" s="1">
        <v>45294.947916666664</v>
      </c>
      <c r="C7645">
        <v>14.6266</v>
      </c>
      <c r="D7645">
        <v>79.501999999999995</v>
      </c>
    </row>
    <row r="7646" spans="1:4" x14ac:dyDescent="0.3">
      <c r="A7646">
        <v>7644</v>
      </c>
      <c r="B7646" s="1">
        <v>45294.958333333336</v>
      </c>
      <c r="C7646">
        <v>14.626200000000001</v>
      </c>
      <c r="D7646">
        <v>79.325999999999993</v>
      </c>
    </row>
    <row r="7647" spans="1:4" x14ac:dyDescent="0.3">
      <c r="A7647">
        <v>7645</v>
      </c>
      <c r="B7647" s="1">
        <v>45294.96875</v>
      </c>
      <c r="C7647">
        <v>14.6275</v>
      </c>
      <c r="D7647">
        <v>79.325999999999993</v>
      </c>
    </row>
    <row r="7648" spans="1:4" x14ac:dyDescent="0.3">
      <c r="A7648">
        <v>7646</v>
      </c>
      <c r="B7648" s="1">
        <v>45294.979166666664</v>
      </c>
      <c r="C7648">
        <v>14.6256</v>
      </c>
      <c r="D7648">
        <v>79.150999999999996</v>
      </c>
    </row>
    <row r="7649" spans="1:4" x14ac:dyDescent="0.3">
      <c r="A7649">
        <v>7647</v>
      </c>
      <c r="B7649" s="1">
        <v>45294.989583333336</v>
      </c>
      <c r="C7649">
        <v>14.620200000000001</v>
      </c>
      <c r="D7649">
        <v>79.150999999999996</v>
      </c>
    </row>
    <row r="7650" spans="1:4" x14ac:dyDescent="0.3">
      <c r="A7650">
        <v>7648</v>
      </c>
      <c r="B7650" s="1">
        <v>45295</v>
      </c>
      <c r="C7650">
        <v>14.6197</v>
      </c>
      <c r="D7650">
        <v>78.974999999999994</v>
      </c>
    </row>
    <row r="7651" spans="1:4" x14ac:dyDescent="0.3">
      <c r="A7651">
        <v>7649</v>
      </c>
      <c r="B7651" s="1">
        <v>45295.010416666664</v>
      </c>
      <c r="C7651">
        <v>14.616899999999999</v>
      </c>
      <c r="D7651">
        <v>78.974999999999994</v>
      </c>
    </row>
    <row r="7652" spans="1:4" x14ac:dyDescent="0.3">
      <c r="A7652">
        <v>7650</v>
      </c>
      <c r="B7652" s="1">
        <v>45295.020833333336</v>
      </c>
      <c r="C7652">
        <v>14.6137</v>
      </c>
      <c r="D7652">
        <v>78.8</v>
      </c>
    </row>
    <row r="7653" spans="1:4" x14ac:dyDescent="0.3">
      <c r="A7653">
        <v>7651</v>
      </c>
      <c r="B7653" s="1">
        <v>45295.03125</v>
      </c>
      <c r="C7653">
        <v>14.612399999999999</v>
      </c>
      <c r="D7653">
        <v>78.8</v>
      </c>
    </row>
    <row r="7654" spans="1:4" x14ac:dyDescent="0.3">
      <c r="A7654">
        <v>7652</v>
      </c>
      <c r="B7654" s="1">
        <v>45295.041666666664</v>
      </c>
      <c r="C7654">
        <v>14.6105</v>
      </c>
      <c r="D7654">
        <v>78.623999999999995</v>
      </c>
    </row>
    <row r="7655" spans="1:4" x14ac:dyDescent="0.3">
      <c r="A7655">
        <v>7653</v>
      </c>
      <c r="B7655" s="1">
        <v>45295.052083333336</v>
      </c>
      <c r="C7655">
        <v>14.6092</v>
      </c>
      <c r="D7655">
        <v>78.623999999999995</v>
      </c>
    </row>
    <row r="7656" spans="1:4" x14ac:dyDescent="0.3">
      <c r="A7656">
        <v>7654</v>
      </c>
      <c r="B7656" s="1">
        <v>45295.0625</v>
      </c>
      <c r="C7656">
        <v>14.6037</v>
      </c>
      <c r="D7656">
        <v>78.623999999999995</v>
      </c>
    </row>
    <row r="7657" spans="1:4" x14ac:dyDescent="0.3">
      <c r="A7657">
        <v>7655</v>
      </c>
      <c r="B7657" s="1">
        <v>45295.072916666664</v>
      </c>
      <c r="C7657">
        <v>14.6037</v>
      </c>
      <c r="D7657">
        <v>78.623999999999995</v>
      </c>
    </row>
    <row r="7658" spans="1:4" x14ac:dyDescent="0.3">
      <c r="A7658">
        <v>7656</v>
      </c>
      <c r="B7658" s="1">
        <v>45295.083333333336</v>
      </c>
      <c r="C7658">
        <v>14.602399999999999</v>
      </c>
      <c r="D7658">
        <v>78.623999999999995</v>
      </c>
    </row>
    <row r="7659" spans="1:4" x14ac:dyDescent="0.3">
      <c r="A7659">
        <v>7657</v>
      </c>
      <c r="B7659" s="1">
        <v>45295.09375</v>
      </c>
      <c r="C7659">
        <v>14.599600000000001</v>
      </c>
      <c r="D7659">
        <v>78.623999999999995</v>
      </c>
    </row>
    <row r="7660" spans="1:4" x14ac:dyDescent="0.3">
      <c r="A7660">
        <v>7658</v>
      </c>
      <c r="B7660" s="1">
        <v>45295.104166666664</v>
      </c>
      <c r="C7660">
        <v>14.595599999999999</v>
      </c>
      <c r="D7660">
        <v>78.623999999999995</v>
      </c>
    </row>
    <row r="7661" spans="1:4" x14ac:dyDescent="0.3">
      <c r="A7661">
        <v>7659</v>
      </c>
      <c r="B7661" s="1">
        <v>45295.114583333336</v>
      </c>
      <c r="C7661">
        <v>14.5947</v>
      </c>
      <c r="D7661">
        <v>78.8</v>
      </c>
    </row>
    <row r="7662" spans="1:4" x14ac:dyDescent="0.3">
      <c r="A7662">
        <v>7660</v>
      </c>
      <c r="B7662" s="1">
        <v>45295.125</v>
      </c>
      <c r="C7662">
        <v>14.597899999999999</v>
      </c>
      <c r="D7662">
        <v>78.974999999999994</v>
      </c>
    </row>
    <row r="7663" spans="1:4" x14ac:dyDescent="0.3">
      <c r="A7663">
        <v>7661</v>
      </c>
      <c r="B7663" s="1">
        <v>45295.135416666664</v>
      </c>
      <c r="C7663">
        <v>14.596500000000001</v>
      </c>
      <c r="D7663">
        <v>78.974999999999994</v>
      </c>
    </row>
    <row r="7664" spans="1:4" x14ac:dyDescent="0.3">
      <c r="A7664">
        <v>7662</v>
      </c>
      <c r="B7664" s="1">
        <v>45295.145833333336</v>
      </c>
      <c r="C7664">
        <v>14.596500000000001</v>
      </c>
      <c r="D7664">
        <v>78.974999999999994</v>
      </c>
    </row>
    <row r="7665" spans="1:4" x14ac:dyDescent="0.3">
      <c r="A7665">
        <v>7663</v>
      </c>
      <c r="B7665" s="1">
        <v>45295.15625</v>
      </c>
      <c r="C7665">
        <v>14.597</v>
      </c>
      <c r="D7665">
        <v>79.150999999999996</v>
      </c>
    </row>
    <row r="7666" spans="1:4" x14ac:dyDescent="0.3">
      <c r="A7666">
        <v>7664</v>
      </c>
      <c r="B7666" s="1">
        <v>45295.166666666664</v>
      </c>
      <c r="C7666">
        <v>14.5951</v>
      </c>
      <c r="D7666">
        <v>78.974999999999994</v>
      </c>
    </row>
    <row r="7667" spans="1:4" x14ac:dyDescent="0.3">
      <c r="A7667">
        <v>7665</v>
      </c>
      <c r="B7667" s="1">
        <v>45295.177083333336</v>
      </c>
      <c r="C7667">
        <v>14.597300000000001</v>
      </c>
      <c r="D7667">
        <v>78.8</v>
      </c>
    </row>
    <row r="7668" spans="1:4" x14ac:dyDescent="0.3">
      <c r="A7668">
        <v>7666</v>
      </c>
      <c r="B7668" s="1">
        <v>45295.1875</v>
      </c>
      <c r="C7668">
        <v>14.5947</v>
      </c>
      <c r="D7668">
        <v>78.8</v>
      </c>
    </row>
    <row r="7669" spans="1:4" x14ac:dyDescent="0.3">
      <c r="A7669">
        <v>7667</v>
      </c>
      <c r="B7669" s="1">
        <v>45295.197916666664</v>
      </c>
      <c r="C7669">
        <v>14.594099999999999</v>
      </c>
      <c r="D7669">
        <v>78.623999999999995</v>
      </c>
    </row>
    <row r="7670" spans="1:4" x14ac:dyDescent="0.3">
      <c r="A7670">
        <v>7668</v>
      </c>
      <c r="B7670" s="1">
        <v>45295.208333333336</v>
      </c>
      <c r="C7670">
        <v>14.596500000000001</v>
      </c>
      <c r="D7670">
        <v>78.448999999999998</v>
      </c>
    </row>
    <row r="7671" spans="1:4" x14ac:dyDescent="0.3">
      <c r="A7671">
        <v>7669</v>
      </c>
      <c r="B7671" s="1">
        <v>45295.21875</v>
      </c>
      <c r="C7671">
        <v>14.5992</v>
      </c>
      <c r="D7671">
        <v>78.448999999999998</v>
      </c>
    </row>
    <row r="7672" spans="1:4" x14ac:dyDescent="0.3">
      <c r="A7672">
        <v>7670</v>
      </c>
      <c r="B7672" s="1">
        <v>45295.229166666664</v>
      </c>
      <c r="C7672">
        <v>14.597799999999999</v>
      </c>
      <c r="D7672">
        <v>78.448999999999998</v>
      </c>
    </row>
    <row r="7673" spans="1:4" x14ac:dyDescent="0.3">
      <c r="A7673">
        <v>7671</v>
      </c>
      <c r="B7673" s="1">
        <v>45295.239583333336</v>
      </c>
      <c r="C7673">
        <v>14.602</v>
      </c>
      <c r="D7673">
        <v>78.448999999999998</v>
      </c>
    </row>
    <row r="7674" spans="1:4" x14ac:dyDescent="0.3">
      <c r="A7674">
        <v>7672</v>
      </c>
      <c r="B7674" s="1">
        <v>45295.25</v>
      </c>
      <c r="C7674">
        <v>14.6028</v>
      </c>
      <c r="D7674">
        <v>78.274000000000001</v>
      </c>
    </row>
    <row r="7675" spans="1:4" x14ac:dyDescent="0.3">
      <c r="A7675">
        <v>7673</v>
      </c>
      <c r="B7675" s="1">
        <v>45295.260416666664</v>
      </c>
      <c r="C7675">
        <v>14.605399999999999</v>
      </c>
      <c r="D7675">
        <v>78.274000000000001</v>
      </c>
    </row>
    <row r="7676" spans="1:4" x14ac:dyDescent="0.3">
      <c r="A7676">
        <v>7674</v>
      </c>
      <c r="B7676" s="1">
        <v>45295.270833333336</v>
      </c>
      <c r="C7676">
        <v>14.6092</v>
      </c>
      <c r="D7676">
        <v>78.623999999999995</v>
      </c>
    </row>
    <row r="7677" spans="1:4" x14ac:dyDescent="0.3">
      <c r="A7677">
        <v>7675</v>
      </c>
      <c r="B7677" s="1">
        <v>45295.28125</v>
      </c>
      <c r="C7677">
        <v>14.6092</v>
      </c>
      <c r="D7677">
        <v>78.623999999999995</v>
      </c>
    </row>
    <row r="7678" spans="1:4" x14ac:dyDescent="0.3">
      <c r="A7678">
        <v>7676</v>
      </c>
      <c r="B7678" s="1">
        <v>45295.291666666664</v>
      </c>
      <c r="C7678">
        <v>14.612</v>
      </c>
      <c r="D7678">
        <v>79.150999999999996</v>
      </c>
    </row>
    <row r="7679" spans="1:4" x14ac:dyDescent="0.3">
      <c r="A7679">
        <v>7677</v>
      </c>
      <c r="B7679" s="1">
        <v>45295.302083333336</v>
      </c>
      <c r="C7679">
        <v>14.6153</v>
      </c>
      <c r="D7679">
        <v>79.852999999999994</v>
      </c>
    </row>
    <row r="7680" spans="1:4" x14ac:dyDescent="0.3">
      <c r="A7680">
        <v>7678</v>
      </c>
      <c r="B7680" s="1">
        <v>45295.3125</v>
      </c>
      <c r="C7680">
        <v>14.6127</v>
      </c>
      <c r="D7680">
        <v>80.382000000000005</v>
      </c>
    </row>
    <row r="7681" spans="1:4" x14ac:dyDescent="0.3">
      <c r="A7681">
        <v>7679</v>
      </c>
      <c r="B7681" s="1">
        <v>45295.322916666664</v>
      </c>
      <c r="C7681">
        <v>14.6153</v>
      </c>
      <c r="D7681">
        <v>80.382000000000005</v>
      </c>
    </row>
    <row r="7682" spans="1:4" x14ac:dyDescent="0.3">
      <c r="A7682">
        <v>7680</v>
      </c>
      <c r="B7682" s="1">
        <v>45295.333333333336</v>
      </c>
      <c r="C7682">
        <v>14.617599999999999</v>
      </c>
      <c r="D7682">
        <v>80.206000000000003</v>
      </c>
    </row>
    <row r="7683" spans="1:4" x14ac:dyDescent="0.3">
      <c r="A7683">
        <v>7681</v>
      </c>
      <c r="B7683" s="1">
        <v>45295.34375</v>
      </c>
      <c r="C7683">
        <v>14.6172</v>
      </c>
      <c r="D7683">
        <v>80.558999999999997</v>
      </c>
    </row>
    <row r="7684" spans="1:4" x14ac:dyDescent="0.3">
      <c r="A7684">
        <v>7682</v>
      </c>
      <c r="B7684" s="1">
        <v>45295.354166666664</v>
      </c>
      <c r="C7684">
        <v>14.6168</v>
      </c>
      <c r="D7684">
        <v>80.911000000000001</v>
      </c>
    </row>
    <row r="7685" spans="1:4" x14ac:dyDescent="0.3">
      <c r="A7685">
        <v>7683</v>
      </c>
      <c r="B7685" s="1">
        <v>45295.364583333336</v>
      </c>
      <c r="C7685">
        <v>14.616</v>
      </c>
      <c r="D7685">
        <v>81.620999999999995</v>
      </c>
    </row>
    <row r="7686" spans="1:4" x14ac:dyDescent="0.3">
      <c r="A7686">
        <v>7684</v>
      </c>
      <c r="B7686" s="1">
        <v>45295.375</v>
      </c>
      <c r="C7686">
        <v>14.618499999999999</v>
      </c>
      <c r="D7686">
        <v>82.507999999999996</v>
      </c>
    </row>
    <row r="7687" spans="1:4" x14ac:dyDescent="0.3">
      <c r="A7687">
        <v>7685</v>
      </c>
      <c r="B7687" s="1">
        <v>45295.385416666664</v>
      </c>
      <c r="C7687">
        <v>14.619899999999999</v>
      </c>
      <c r="D7687">
        <v>83.043000000000006</v>
      </c>
    </row>
    <row r="7688" spans="1:4" x14ac:dyDescent="0.3">
      <c r="A7688">
        <v>7686</v>
      </c>
      <c r="B7688" s="1">
        <v>45295.395833333336</v>
      </c>
      <c r="C7688">
        <v>14.6213</v>
      </c>
      <c r="D7688">
        <v>82.507999999999996</v>
      </c>
    </row>
    <row r="7689" spans="1:4" x14ac:dyDescent="0.3">
      <c r="A7689">
        <v>7687</v>
      </c>
      <c r="B7689" s="1">
        <v>45295.40625</v>
      </c>
      <c r="C7689">
        <v>14.6165</v>
      </c>
      <c r="D7689">
        <v>81.796999999999997</v>
      </c>
    </row>
    <row r="7690" spans="1:4" x14ac:dyDescent="0.3">
      <c r="A7690">
        <v>7688</v>
      </c>
      <c r="B7690" s="1">
        <v>45295.416666666664</v>
      </c>
      <c r="C7690">
        <v>14.617900000000001</v>
      </c>
      <c r="D7690">
        <v>81.796999999999997</v>
      </c>
    </row>
    <row r="7691" spans="1:4" x14ac:dyDescent="0.3">
      <c r="A7691">
        <v>7689</v>
      </c>
      <c r="B7691" s="1">
        <v>45295.427083333336</v>
      </c>
      <c r="C7691">
        <v>14.617599999999999</v>
      </c>
      <c r="D7691">
        <v>82.686000000000007</v>
      </c>
    </row>
    <row r="7692" spans="1:4" x14ac:dyDescent="0.3">
      <c r="A7692">
        <v>7690</v>
      </c>
      <c r="B7692" s="1">
        <v>45295.4375</v>
      </c>
      <c r="C7692">
        <v>14.615600000000001</v>
      </c>
      <c r="D7692">
        <v>83.935000000000002</v>
      </c>
    </row>
    <row r="7693" spans="1:4" x14ac:dyDescent="0.3">
      <c r="A7693">
        <v>7691</v>
      </c>
      <c r="B7693" s="1">
        <v>45295.447916666664</v>
      </c>
      <c r="C7693">
        <v>14.6159</v>
      </c>
      <c r="D7693">
        <v>85.013999999999996</v>
      </c>
    </row>
    <row r="7694" spans="1:4" x14ac:dyDescent="0.3">
      <c r="A7694">
        <v>7692</v>
      </c>
      <c r="B7694" s="1">
        <v>45295.458333333336</v>
      </c>
      <c r="C7694">
        <v>14.6127</v>
      </c>
      <c r="D7694">
        <v>86.277000000000001</v>
      </c>
    </row>
    <row r="7695" spans="1:4" x14ac:dyDescent="0.3">
      <c r="A7695">
        <v>7693</v>
      </c>
      <c r="B7695" s="1">
        <v>45295.46875</v>
      </c>
      <c r="C7695">
        <v>14.613099999999999</v>
      </c>
      <c r="D7695">
        <v>87.915000000000006</v>
      </c>
    </row>
    <row r="7696" spans="1:4" x14ac:dyDescent="0.3">
      <c r="A7696">
        <v>7694</v>
      </c>
      <c r="B7696" s="1">
        <v>45295.479166666664</v>
      </c>
      <c r="C7696">
        <v>14.611700000000001</v>
      </c>
      <c r="D7696">
        <v>88.832999999999998</v>
      </c>
    </row>
    <row r="7697" spans="1:4" x14ac:dyDescent="0.3">
      <c r="A7697">
        <v>7695</v>
      </c>
      <c r="B7697" s="1">
        <v>45295.489583333336</v>
      </c>
      <c r="C7697">
        <v>14.611700000000001</v>
      </c>
      <c r="D7697">
        <v>92.174000000000007</v>
      </c>
    </row>
    <row r="7698" spans="1:4" x14ac:dyDescent="0.3">
      <c r="A7698">
        <v>7696</v>
      </c>
      <c r="B7698" s="1">
        <v>45295.5</v>
      </c>
      <c r="C7698">
        <v>14.6098</v>
      </c>
      <c r="D7698">
        <v>96.168000000000006</v>
      </c>
    </row>
    <row r="7699" spans="1:4" x14ac:dyDescent="0.3">
      <c r="A7699">
        <v>7697</v>
      </c>
      <c r="B7699" s="1">
        <v>45295.510416666664</v>
      </c>
      <c r="C7699">
        <v>14.6098</v>
      </c>
      <c r="D7699">
        <v>98.503</v>
      </c>
    </row>
    <row r="7700" spans="1:4" x14ac:dyDescent="0.3">
      <c r="A7700">
        <v>7698</v>
      </c>
      <c r="B7700" s="1">
        <v>45295.520833333336</v>
      </c>
      <c r="C7700">
        <v>14.609500000000001</v>
      </c>
      <c r="D7700">
        <v>99.290999999999997</v>
      </c>
    </row>
    <row r="7701" spans="1:4" x14ac:dyDescent="0.3">
      <c r="A7701">
        <v>7699</v>
      </c>
      <c r="B7701" s="1">
        <v>45295.53125</v>
      </c>
      <c r="C7701">
        <v>14.6091</v>
      </c>
      <c r="D7701">
        <v>98.698999999999998</v>
      </c>
    </row>
    <row r="7702" spans="1:4" x14ac:dyDescent="0.3">
      <c r="A7702">
        <v>7700</v>
      </c>
      <c r="B7702" s="1">
        <v>45295.541666666664</v>
      </c>
      <c r="C7702">
        <v>14.603300000000001</v>
      </c>
      <c r="D7702">
        <v>90.68</v>
      </c>
    </row>
    <row r="7703" spans="1:4" x14ac:dyDescent="0.3">
      <c r="A7703">
        <v>7701</v>
      </c>
      <c r="B7703" s="1">
        <v>45295.552083333336</v>
      </c>
      <c r="C7703">
        <v>14.598599999999999</v>
      </c>
      <c r="D7703">
        <v>90.495000000000005</v>
      </c>
    </row>
    <row r="7704" spans="1:4" x14ac:dyDescent="0.3">
      <c r="A7704">
        <v>7702</v>
      </c>
      <c r="B7704" s="1">
        <v>45295.5625</v>
      </c>
      <c r="C7704">
        <v>14.5983</v>
      </c>
      <c r="D7704">
        <v>90.867000000000004</v>
      </c>
    </row>
    <row r="7705" spans="1:4" x14ac:dyDescent="0.3">
      <c r="A7705">
        <v>7703</v>
      </c>
      <c r="B7705" s="1">
        <v>45295.572916666664</v>
      </c>
      <c r="C7705">
        <v>14.596500000000001</v>
      </c>
      <c r="D7705">
        <v>91.611999999999995</v>
      </c>
    </row>
    <row r="7706" spans="1:4" x14ac:dyDescent="0.3">
      <c r="A7706">
        <v>7704</v>
      </c>
      <c r="B7706" s="1">
        <v>45295.583333333336</v>
      </c>
      <c r="C7706">
        <v>14.5936</v>
      </c>
      <c r="D7706">
        <v>94.825000000000003</v>
      </c>
    </row>
    <row r="7707" spans="1:4" x14ac:dyDescent="0.3">
      <c r="A7707">
        <v>7705</v>
      </c>
      <c r="B7707" s="1">
        <v>45295.59375</v>
      </c>
      <c r="C7707">
        <v>14.5937</v>
      </c>
      <c r="D7707">
        <v>96.748000000000005</v>
      </c>
    </row>
    <row r="7708" spans="1:4" x14ac:dyDescent="0.3">
      <c r="A7708">
        <v>7706</v>
      </c>
      <c r="B7708" s="1">
        <v>45295.604166666664</v>
      </c>
      <c r="C7708">
        <v>14.594900000000001</v>
      </c>
      <c r="D7708">
        <v>98.503</v>
      </c>
    </row>
    <row r="7709" spans="1:4" x14ac:dyDescent="0.3">
      <c r="A7709">
        <v>7707</v>
      </c>
      <c r="B7709" s="1">
        <v>45295.614583333336</v>
      </c>
      <c r="C7709">
        <v>14.5943</v>
      </c>
      <c r="D7709">
        <v>99.686999999999998</v>
      </c>
    </row>
    <row r="7710" spans="1:4" x14ac:dyDescent="0.3">
      <c r="A7710">
        <v>7708</v>
      </c>
      <c r="B7710" s="1">
        <v>45295.625</v>
      </c>
      <c r="C7710">
        <v>14.5899</v>
      </c>
      <c r="D7710">
        <v>98.698999999999998</v>
      </c>
    </row>
    <row r="7711" spans="1:4" x14ac:dyDescent="0.3">
      <c r="A7711">
        <v>7709</v>
      </c>
      <c r="B7711" s="1">
        <v>45295.635416666664</v>
      </c>
      <c r="C7711">
        <v>14.5914</v>
      </c>
      <c r="D7711">
        <v>101.887</v>
      </c>
    </row>
    <row r="7712" spans="1:4" x14ac:dyDescent="0.3">
      <c r="A7712">
        <v>7710</v>
      </c>
      <c r="B7712" s="1">
        <v>45295.645833333336</v>
      </c>
      <c r="C7712">
        <v>14.5847</v>
      </c>
      <c r="D7712">
        <v>96.941999999999993</v>
      </c>
    </row>
    <row r="7713" spans="1:4" x14ac:dyDescent="0.3">
      <c r="A7713">
        <v>7711</v>
      </c>
      <c r="B7713" s="1">
        <v>45295.65625</v>
      </c>
      <c r="C7713">
        <v>14.588900000000001</v>
      </c>
      <c r="D7713">
        <v>97.915999999999997</v>
      </c>
    </row>
    <row r="7714" spans="1:4" x14ac:dyDescent="0.3">
      <c r="A7714">
        <v>7712</v>
      </c>
      <c r="B7714" s="1">
        <v>45295.666666666664</v>
      </c>
      <c r="C7714">
        <v>14.5905</v>
      </c>
      <c r="D7714">
        <v>97.525000000000006</v>
      </c>
    </row>
    <row r="7715" spans="1:4" x14ac:dyDescent="0.3">
      <c r="A7715">
        <v>7713</v>
      </c>
      <c r="B7715" s="1">
        <v>45295.677083333336</v>
      </c>
      <c r="C7715">
        <v>14.5947</v>
      </c>
      <c r="D7715">
        <v>100.283</v>
      </c>
    </row>
    <row r="7716" spans="1:4" x14ac:dyDescent="0.3">
      <c r="A7716">
        <v>7714</v>
      </c>
      <c r="B7716" s="1">
        <v>45295.6875</v>
      </c>
      <c r="C7716">
        <v>14.5998</v>
      </c>
      <c r="D7716">
        <v>103.307</v>
      </c>
    </row>
    <row r="7717" spans="1:4" x14ac:dyDescent="0.3">
      <c r="A7717">
        <v>7715</v>
      </c>
      <c r="B7717" s="1">
        <v>45295.697916666664</v>
      </c>
      <c r="C7717">
        <v>14.598599999999999</v>
      </c>
      <c r="D7717">
        <v>102.49299999999999</v>
      </c>
    </row>
    <row r="7718" spans="1:4" x14ac:dyDescent="0.3">
      <c r="A7718">
        <v>7716</v>
      </c>
      <c r="B7718" s="1">
        <v>45295.708333333336</v>
      </c>
      <c r="C7718">
        <v>14.5985</v>
      </c>
      <c r="D7718">
        <v>101.08199999999999</v>
      </c>
    </row>
    <row r="7719" spans="1:4" x14ac:dyDescent="0.3">
      <c r="A7719">
        <v>7717</v>
      </c>
      <c r="B7719" s="1">
        <v>45295.71875</v>
      </c>
      <c r="C7719">
        <v>14.6005</v>
      </c>
      <c r="D7719">
        <v>96.748000000000005</v>
      </c>
    </row>
    <row r="7720" spans="1:4" x14ac:dyDescent="0.3">
      <c r="A7720">
        <v>7718</v>
      </c>
      <c r="B7720" s="1">
        <v>45295.729166666664</v>
      </c>
      <c r="C7720">
        <v>14.6005</v>
      </c>
      <c r="D7720">
        <v>92.55</v>
      </c>
    </row>
    <row r="7721" spans="1:4" x14ac:dyDescent="0.3">
      <c r="A7721">
        <v>7719</v>
      </c>
      <c r="B7721" s="1">
        <v>45295.739583333336</v>
      </c>
      <c r="C7721">
        <v>14.5976</v>
      </c>
      <c r="D7721">
        <v>90.123999999999995</v>
      </c>
    </row>
    <row r="7722" spans="1:4" x14ac:dyDescent="0.3">
      <c r="A7722">
        <v>7720</v>
      </c>
      <c r="B7722" s="1">
        <v>45295.75</v>
      </c>
      <c r="C7722">
        <v>14.5983</v>
      </c>
      <c r="D7722">
        <v>88.465999999999994</v>
      </c>
    </row>
    <row r="7723" spans="1:4" x14ac:dyDescent="0.3">
      <c r="A7723">
        <v>7721</v>
      </c>
      <c r="B7723" s="1">
        <v>45295.760416666664</v>
      </c>
      <c r="C7723">
        <v>14.5985</v>
      </c>
      <c r="D7723">
        <v>87.552000000000007</v>
      </c>
    </row>
    <row r="7724" spans="1:4" x14ac:dyDescent="0.3">
      <c r="A7724">
        <v>7722</v>
      </c>
      <c r="B7724" s="1">
        <v>45295.770833333336</v>
      </c>
      <c r="C7724">
        <v>14.603400000000001</v>
      </c>
      <c r="D7724">
        <v>85.915000000000006</v>
      </c>
    </row>
    <row r="7725" spans="1:4" x14ac:dyDescent="0.3">
      <c r="A7725">
        <v>7723</v>
      </c>
      <c r="B7725" s="1">
        <v>45295.78125</v>
      </c>
      <c r="C7725">
        <v>14.6059</v>
      </c>
      <c r="D7725">
        <v>83.399000000000001</v>
      </c>
    </row>
    <row r="7726" spans="1:4" x14ac:dyDescent="0.3">
      <c r="A7726">
        <v>7724</v>
      </c>
      <c r="B7726" s="1">
        <v>45295.791666666664</v>
      </c>
      <c r="C7726">
        <v>14.6052</v>
      </c>
      <c r="D7726">
        <v>82.152000000000001</v>
      </c>
    </row>
    <row r="7727" spans="1:4" x14ac:dyDescent="0.3">
      <c r="A7727">
        <v>7725</v>
      </c>
      <c r="B7727" s="1">
        <v>45295.802083333336</v>
      </c>
      <c r="C7727">
        <v>14.6088</v>
      </c>
      <c r="D7727">
        <v>81.441999999999993</v>
      </c>
    </row>
    <row r="7728" spans="1:4" x14ac:dyDescent="0.3">
      <c r="A7728">
        <v>7726</v>
      </c>
      <c r="B7728" s="1">
        <v>45295.8125</v>
      </c>
      <c r="C7728">
        <v>14.6105</v>
      </c>
      <c r="D7728">
        <v>81.09</v>
      </c>
    </row>
    <row r="7729" spans="1:4" x14ac:dyDescent="0.3">
      <c r="A7729">
        <v>7727</v>
      </c>
      <c r="B7729" s="1">
        <v>45295.822916666664</v>
      </c>
      <c r="C7729">
        <v>14.610799999999999</v>
      </c>
      <c r="D7729">
        <v>80.734999999999999</v>
      </c>
    </row>
    <row r="7730" spans="1:4" x14ac:dyDescent="0.3">
      <c r="A7730">
        <v>7728</v>
      </c>
      <c r="B7730" s="1">
        <v>45295.833333333336</v>
      </c>
      <c r="C7730">
        <v>14.6144</v>
      </c>
      <c r="D7730">
        <v>80.558999999999997</v>
      </c>
    </row>
    <row r="7731" spans="1:4" x14ac:dyDescent="0.3">
      <c r="A7731">
        <v>7729</v>
      </c>
      <c r="B7731" s="1">
        <v>45295.84375</v>
      </c>
      <c r="C7731">
        <v>14.6153</v>
      </c>
      <c r="D7731">
        <v>80.382000000000005</v>
      </c>
    </row>
    <row r="7732" spans="1:4" x14ac:dyDescent="0.3">
      <c r="A7732">
        <v>7730</v>
      </c>
      <c r="B7732" s="1">
        <v>45295.854166666664</v>
      </c>
      <c r="C7732">
        <v>14.6153</v>
      </c>
      <c r="D7732">
        <v>80.382000000000005</v>
      </c>
    </row>
    <row r="7733" spans="1:4" x14ac:dyDescent="0.3">
      <c r="A7733">
        <v>7731</v>
      </c>
      <c r="B7733" s="1">
        <v>45295.864583333336</v>
      </c>
      <c r="C7733">
        <v>14.6181</v>
      </c>
      <c r="D7733">
        <v>80.382000000000005</v>
      </c>
    </row>
    <row r="7734" spans="1:4" x14ac:dyDescent="0.3">
      <c r="A7734">
        <v>7732</v>
      </c>
      <c r="B7734" s="1">
        <v>45295.875</v>
      </c>
      <c r="C7734">
        <v>14.6181</v>
      </c>
      <c r="D7734">
        <v>80.382000000000005</v>
      </c>
    </row>
    <row r="7735" spans="1:4" x14ac:dyDescent="0.3">
      <c r="A7735">
        <v>7733</v>
      </c>
      <c r="B7735" s="1">
        <v>45295.885416666664</v>
      </c>
      <c r="C7735">
        <v>14.6221</v>
      </c>
      <c r="D7735">
        <v>80.382000000000005</v>
      </c>
    </row>
    <row r="7736" spans="1:4" x14ac:dyDescent="0.3">
      <c r="A7736">
        <v>7734</v>
      </c>
      <c r="B7736" s="1">
        <v>45295.895833333336</v>
      </c>
      <c r="C7736">
        <v>14.6221</v>
      </c>
      <c r="D7736">
        <v>80.382000000000005</v>
      </c>
    </row>
    <row r="7737" spans="1:4" x14ac:dyDescent="0.3">
      <c r="A7737">
        <v>7735</v>
      </c>
      <c r="B7737" s="1">
        <v>45295.90625</v>
      </c>
      <c r="C7737">
        <v>14.6249</v>
      </c>
      <c r="D7737">
        <v>79.852999999999994</v>
      </c>
    </row>
    <row r="7738" spans="1:4" x14ac:dyDescent="0.3">
      <c r="A7738">
        <v>7736</v>
      </c>
      <c r="B7738" s="1">
        <v>45295.916666666664</v>
      </c>
      <c r="C7738">
        <v>14.623900000000001</v>
      </c>
      <c r="D7738">
        <v>79.501999999999995</v>
      </c>
    </row>
    <row r="7739" spans="1:4" x14ac:dyDescent="0.3">
      <c r="A7739">
        <v>7737</v>
      </c>
      <c r="B7739" s="1">
        <v>45295.927083333336</v>
      </c>
      <c r="C7739">
        <v>14.624700000000001</v>
      </c>
      <c r="D7739">
        <v>79.325999999999993</v>
      </c>
    </row>
    <row r="7740" spans="1:4" x14ac:dyDescent="0.3">
      <c r="A7740">
        <v>7738</v>
      </c>
      <c r="B7740" s="1">
        <v>45295.9375</v>
      </c>
      <c r="C7740">
        <v>14.6228</v>
      </c>
      <c r="D7740">
        <v>79.150999999999996</v>
      </c>
    </row>
    <row r="7741" spans="1:4" x14ac:dyDescent="0.3">
      <c r="A7741">
        <v>7739</v>
      </c>
      <c r="B7741" s="1">
        <v>45295.947916666664</v>
      </c>
      <c r="C7741">
        <v>14.6271</v>
      </c>
      <c r="D7741">
        <v>79.150999999999996</v>
      </c>
    </row>
    <row r="7742" spans="1:4" x14ac:dyDescent="0.3">
      <c r="A7742">
        <v>7740</v>
      </c>
      <c r="B7742" s="1">
        <v>45295.958333333336</v>
      </c>
      <c r="C7742">
        <v>14.628399999999999</v>
      </c>
      <c r="D7742">
        <v>79.150999999999996</v>
      </c>
    </row>
    <row r="7743" spans="1:4" x14ac:dyDescent="0.3">
      <c r="A7743">
        <v>7741</v>
      </c>
      <c r="B7743" s="1">
        <v>45295.96875</v>
      </c>
      <c r="C7743">
        <v>14.6271</v>
      </c>
      <c r="D7743">
        <v>79.150999999999996</v>
      </c>
    </row>
    <row r="7744" spans="1:4" x14ac:dyDescent="0.3">
      <c r="A7744">
        <v>7742</v>
      </c>
      <c r="B7744" s="1">
        <v>45295.979166666664</v>
      </c>
      <c r="C7744">
        <v>14.6279</v>
      </c>
      <c r="D7744">
        <v>78.974999999999994</v>
      </c>
    </row>
    <row r="7745" spans="1:4" x14ac:dyDescent="0.3">
      <c r="A7745">
        <v>7743</v>
      </c>
      <c r="B7745" s="1">
        <v>45295.989583333336</v>
      </c>
      <c r="C7745">
        <v>14.6256</v>
      </c>
      <c r="D7745">
        <v>79.150999999999996</v>
      </c>
    </row>
    <row r="7746" spans="1:4" x14ac:dyDescent="0.3">
      <c r="A7746">
        <v>7744</v>
      </c>
      <c r="B7746" s="1">
        <v>45296</v>
      </c>
      <c r="C7746">
        <v>14.622</v>
      </c>
      <c r="D7746">
        <v>78.8</v>
      </c>
    </row>
    <row r="7747" spans="1:4" x14ac:dyDescent="0.3">
      <c r="A7747">
        <v>7745</v>
      </c>
      <c r="B7747" s="1">
        <v>45296.010416666664</v>
      </c>
      <c r="C7747">
        <v>14.619199999999999</v>
      </c>
      <c r="D7747">
        <v>78.8</v>
      </c>
    </row>
    <row r="7748" spans="1:4" x14ac:dyDescent="0.3">
      <c r="A7748">
        <v>7746</v>
      </c>
      <c r="B7748" s="1">
        <v>45296.020833333336</v>
      </c>
      <c r="C7748">
        <v>14.6188</v>
      </c>
      <c r="D7748">
        <v>78.623999999999995</v>
      </c>
    </row>
    <row r="7749" spans="1:4" x14ac:dyDescent="0.3">
      <c r="A7749">
        <v>7747</v>
      </c>
      <c r="B7749" s="1">
        <v>45296.03125</v>
      </c>
      <c r="C7749">
        <v>14.6173</v>
      </c>
      <c r="D7749">
        <v>78.623999999999995</v>
      </c>
    </row>
    <row r="7750" spans="1:4" x14ac:dyDescent="0.3">
      <c r="A7750">
        <v>7748</v>
      </c>
      <c r="B7750" s="1">
        <v>45296.041666666664</v>
      </c>
      <c r="C7750">
        <v>14.614100000000001</v>
      </c>
      <c r="D7750">
        <v>78.448999999999998</v>
      </c>
    </row>
    <row r="7751" spans="1:4" x14ac:dyDescent="0.3">
      <c r="A7751">
        <v>7749</v>
      </c>
      <c r="B7751" s="1">
        <v>45296.052083333336</v>
      </c>
      <c r="C7751">
        <v>14.6114</v>
      </c>
      <c r="D7751">
        <v>78.448999999999998</v>
      </c>
    </row>
    <row r="7752" spans="1:4" x14ac:dyDescent="0.3">
      <c r="A7752">
        <v>7750</v>
      </c>
      <c r="B7752" s="1">
        <v>45296.0625</v>
      </c>
      <c r="C7752">
        <v>14.610099999999999</v>
      </c>
      <c r="D7752">
        <v>78.448999999999998</v>
      </c>
    </row>
    <row r="7753" spans="1:4" x14ac:dyDescent="0.3">
      <c r="A7753">
        <v>7751</v>
      </c>
      <c r="B7753" s="1">
        <v>45296.072916666664</v>
      </c>
      <c r="C7753">
        <v>14.6088</v>
      </c>
      <c r="D7753">
        <v>78.448999999999998</v>
      </c>
    </row>
    <row r="7754" spans="1:4" x14ac:dyDescent="0.3">
      <c r="A7754">
        <v>7752</v>
      </c>
      <c r="B7754" s="1">
        <v>45296.083333333336</v>
      </c>
      <c r="C7754">
        <v>14.606</v>
      </c>
      <c r="D7754">
        <v>78.448999999999998</v>
      </c>
    </row>
    <row r="7755" spans="1:4" x14ac:dyDescent="0.3">
      <c r="A7755">
        <v>7753</v>
      </c>
      <c r="B7755" s="1">
        <v>45296.09375</v>
      </c>
      <c r="C7755">
        <v>14.604100000000001</v>
      </c>
      <c r="D7755">
        <v>78.274000000000001</v>
      </c>
    </row>
    <row r="7756" spans="1:4" x14ac:dyDescent="0.3">
      <c r="A7756">
        <v>7754</v>
      </c>
      <c r="B7756" s="1">
        <v>45296.104166666664</v>
      </c>
      <c r="C7756">
        <v>14.604100000000001</v>
      </c>
      <c r="D7756">
        <v>78.274000000000001</v>
      </c>
    </row>
    <row r="7757" spans="1:4" x14ac:dyDescent="0.3">
      <c r="A7757">
        <v>7755</v>
      </c>
      <c r="B7757" s="1">
        <v>45296.114583333336</v>
      </c>
      <c r="C7757">
        <v>14.6082</v>
      </c>
      <c r="D7757">
        <v>78.274000000000001</v>
      </c>
    </row>
    <row r="7758" spans="1:4" x14ac:dyDescent="0.3">
      <c r="A7758">
        <v>7756</v>
      </c>
      <c r="B7758" s="1">
        <v>45296.125</v>
      </c>
      <c r="C7758">
        <v>14.6069</v>
      </c>
      <c r="D7758">
        <v>78.274000000000001</v>
      </c>
    </row>
    <row r="7759" spans="1:4" x14ac:dyDescent="0.3">
      <c r="A7759">
        <v>7757</v>
      </c>
      <c r="B7759" s="1">
        <v>45296.135416666664</v>
      </c>
      <c r="C7759">
        <v>14.605399999999999</v>
      </c>
      <c r="D7759">
        <v>78.274000000000001</v>
      </c>
    </row>
    <row r="7760" spans="1:4" x14ac:dyDescent="0.3">
      <c r="A7760">
        <v>7758</v>
      </c>
      <c r="B7760" s="1">
        <v>45296.145833333336</v>
      </c>
      <c r="C7760">
        <v>14.6069</v>
      </c>
      <c r="D7760">
        <v>78.274000000000001</v>
      </c>
    </row>
    <row r="7761" spans="1:4" x14ac:dyDescent="0.3">
      <c r="A7761">
        <v>7759</v>
      </c>
      <c r="B7761" s="1">
        <v>45296.15625</v>
      </c>
      <c r="C7761">
        <v>14.6082</v>
      </c>
      <c r="D7761">
        <v>78.274000000000001</v>
      </c>
    </row>
    <row r="7762" spans="1:4" x14ac:dyDescent="0.3">
      <c r="A7762">
        <v>7760</v>
      </c>
      <c r="B7762" s="1">
        <v>45296.166666666664</v>
      </c>
      <c r="C7762">
        <v>14.605399999999999</v>
      </c>
      <c r="D7762">
        <v>78.274000000000001</v>
      </c>
    </row>
    <row r="7763" spans="1:4" x14ac:dyDescent="0.3">
      <c r="A7763">
        <v>7761</v>
      </c>
      <c r="B7763" s="1">
        <v>45296.177083333336</v>
      </c>
      <c r="C7763">
        <v>14.6073</v>
      </c>
      <c r="D7763">
        <v>78.448999999999998</v>
      </c>
    </row>
    <row r="7764" spans="1:4" x14ac:dyDescent="0.3">
      <c r="A7764">
        <v>7762</v>
      </c>
      <c r="B7764" s="1">
        <v>45296.1875</v>
      </c>
      <c r="C7764">
        <v>14.606</v>
      </c>
      <c r="D7764">
        <v>78.448999999999998</v>
      </c>
    </row>
    <row r="7765" spans="1:4" x14ac:dyDescent="0.3">
      <c r="A7765">
        <v>7763</v>
      </c>
      <c r="B7765" s="1">
        <v>45296.197916666664</v>
      </c>
      <c r="C7765">
        <v>14.6073</v>
      </c>
      <c r="D7765">
        <v>78.448999999999998</v>
      </c>
    </row>
    <row r="7766" spans="1:4" x14ac:dyDescent="0.3">
      <c r="A7766">
        <v>7764</v>
      </c>
      <c r="B7766" s="1">
        <v>45296.208333333336</v>
      </c>
      <c r="C7766">
        <v>14.610099999999999</v>
      </c>
      <c r="D7766">
        <v>78.448999999999998</v>
      </c>
    </row>
    <row r="7767" spans="1:4" x14ac:dyDescent="0.3">
      <c r="A7767">
        <v>7765</v>
      </c>
      <c r="B7767" s="1">
        <v>45296.21875</v>
      </c>
      <c r="C7767">
        <v>14.610099999999999</v>
      </c>
      <c r="D7767">
        <v>78.448999999999998</v>
      </c>
    </row>
    <row r="7768" spans="1:4" x14ac:dyDescent="0.3">
      <c r="A7768">
        <v>7766</v>
      </c>
      <c r="B7768" s="1">
        <v>45296.229166666664</v>
      </c>
      <c r="C7768">
        <v>14.615600000000001</v>
      </c>
      <c r="D7768">
        <v>78.448999999999998</v>
      </c>
    </row>
    <row r="7769" spans="1:4" x14ac:dyDescent="0.3">
      <c r="A7769">
        <v>7767</v>
      </c>
      <c r="B7769" s="1">
        <v>45296.239583333336</v>
      </c>
      <c r="C7769">
        <v>14.617800000000001</v>
      </c>
      <c r="D7769">
        <v>78.274000000000001</v>
      </c>
    </row>
    <row r="7770" spans="1:4" x14ac:dyDescent="0.3">
      <c r="A7770">
        <v>7768</v>
      </c>
      <c r="B7770" s="1">
        <v>45296.25</v>
      </c>
      <c r="C7770">
        <v>14.617800000000001</v>
      </c>
      <c r="D7770">
        <v>78.274000000000001</v>
      </c>
    </row>
    <row r="7771" spans="1:4" x14ac:dyDescent="0.3">
      <c r="A7771">
        <v>7769</v>
      </c>
      <c r="B7771" s="1">
        <v>45296.260416666664</v>
      </c>
      <c r="C7771">
        <v>14.6218</v>
      </c>
      <c r="D7771">
        <v>78.274000000000001</v>
      </c>
    </row>
    <row r="7772" spans="1:4" x14ac:dyDescent="0.3">
      <c r="A7772">
        <v>7770</v>
      </c>
      <c r="B7772" s="1">
        <v>45296.270833333336</v>
      </c>
      <c r="C7772">
        <v>14.622400000000001</v>
      </c>
      <c r="D7772">
        <v>78.448999999999998</v>
      </c>
    </row>
    <row r="7773" spans="1:4" x14ac:dyDescent="0.3">
      <c r="A7773">
        <v>7771</v>
      </c>
      <c r="B7773" s="1">
        <v>45296.28125</v>
      </c>
      <c r="C7773">
        <v>14.625999999999999</v>
      </c>
      <c r="D7773">
        <v>78.8</v>
      </c>
    </row>
    <row r="7774" spans="1:4" x14ac:dyDescent="0.3">
      <c r="A7774">
        <v>7772</v>
      </c>
      <c r="B7774" s="1">
        <v>45296.291666666664</v>
      </c>
      <c r="C7774">
        <v>14.6279</v>
      </c>
      <c r="D7774">
        <v>78.974999999999994</v>
      </c>
    </row>
    <row r="7775" spans="1:4" x14ac:dyDescent="0.3">
      <c r="A7775">
        <v>7773</v>
      </c>
      <c r="B7775" s="1">
        <v>45296.302083333336</v>
      </c>
      <c r="C7775">
        <v>14.6311</v>
      </c>
      <c r="D7775">
        <v>79.677999999999997</v>
      </c>
    </row>
    <row r="7776" spans="1:4" x14ac:dyDescent="0.3">
      <c r="A7776">
        <v>7774</v>
      </c>
      <c r="B7776" s="1">
        <v>45296.3125</v>
      </c>
      <c r="C7776">
        <v>14.6313</v>
      </c>
      <c r="D7776">
        <v>80.206000000000003</v>
      </c>
    </row>
    <row r="7777" spans="1:4" x14ac:dyDescent="0.3">
      <c r="A7777">
        <v>7775</v>
      </c>
      <c r="B7777" s="1">
        <v>45296.322916666664</v>
      </c>
      <c r="C7777">
        <v>14.634600000000001</v>
      </c>
      <c r="D7777">
        <v>80.911000000000001</v>
      </c>
    </row>
    <row r="7778" spans="1:4" x14ac:dyDescent="0.3">
      <c r="A7778">
        <v>7776</v>
      </c>
      <c r="B7778" s="1">
        <v>45296.333333333336</v>
      </c>
      <c r="C7778">
        <v>14.6355</v>
      </c>
      <c r="D7778">
        <v>81.266000000000005</v>
      </c>
    </row>
    <row r="7779" spans="1:4" x14ac:dyDescent="0.3">
      <c r="A7779">
        <v>7777</v>
      </c>
      <c r="B7779" s="1">
        <v>45296.34375</v>
      </c>
      <c r="C7779">
        <v>14.637499999999999</v>
      </c>
      <c r="D7779">
        <v>81.974999999999994</v>
      </c>
    </row>
    <row r="7780" spans="1:4" x14ac:dyDescent="0.3">
      <c r="A7780">
        <v>7778</v>
      </c>
      <c r="B7780" s="1">
        <v>45296.354166666664</v>
      </c>
      <c r="C7780">
        <v>14.636200000000001</v>
      </c>
      <c r="D7780">
        <v>82.507999999999996</v>
      </c>
    </row>
    <row r="7781" spans="1:4" x14ac:dyDescent="0.3">
      <c r="A7781">
        <v>7779</v>
      </c>
      <c r="B7781" s="1">
        <v>45296.364583333336</v>
      </c>
      <c r="C7781">
        <v>14.6355</v>
      </c>
      <c r="D7781">
        <v>83.221000000000004</v>
      </c>
    </row>
    <row r="7782" spans="1:4" x14ac:dyDescent="0.3">
      <c r="A7782">
        <v>7780</v>
      </c>
      <c r="B7782" s="1">
        <v>45296.375</v>
      </c>
      <c r="C7782">
        <v>14.6378</v>
      </c>
      <c r="D7782">
        <v>83.578999999999994</v>
      </c>
    </row>
    <row r="7783" spans="1:4" x14ac:dyDescent="0.3">
      <c r="A7783">
        <v>7781</v>
      </c>
      <c r="B7783" s="1">
        <v>45296.385416666664</v>
      </c>
      <c r="C7783">
        <v>14.6358</v>
      </c>
      <c r="D7783">
        <v>84.295000000000002</v>
      </c>
    </row>
    <row r="7784" spans="1:4" x14ac:dyDescent="0.3">
      <c r="A7784">
        <v>7782</v>
      </c>
      <c r="B7784" s="1">
        <v>45296.395833333336</v>
      </c>
      <c r="C7784">
        <v>14.6372</v>
      </c>
      <c r="D7784">
        <v>84.834000000000003</v>
      </c>
    </row>
    <row r="7785" spans="1:4" x14ac:dyDescent="0.3">
      <c r="A7785">
        <v>7783</v>
      </c>
      <c r="B7785" s="1">
        <v>45296.40625</v>
      </c>
      <c r="C7785">
        <v>14.6379</v>
      </c>
      <c r="D7785">
        <v>85.554000000000002</v>
      </c>
    </row>
    <row r="7786" spans="1:4" x14ac:dyDescent="0.3">
      <c r="A7786">
        <v>7784</v>
      </c>
      <c r="B7786" s="1">
        <v>45296.416666666664</v>
      </c>
      <c r="C7786">
        <v>14.6378</v>
      </c>
      <c r="D7786">
        <v>86.459000000000003</v>
      </c>
    </row>
    <row r="7787" spans="1:4" x14ac:dyDescent="0.3">
      <c r="A7787">
        <v>7785</v>
      </c>
      <c r="B7787" s="1">
        <v>45296.427083333336</v>
      </c>
      <c r="C7787">
        <v>14.635999999999999</v>
      </c>
      <c r="D7787">
        <v>86.822999999999993</v>
      </c>
    </row>
    <row r="7788" spans="1:4" x14ac:dyDescent="0.3">
      <c r="A7788">
        <v>7786</v>
      </c>
      <c r="B7788" s="1">
        <v>45296.4375</v>
      </c>
      <c r="C7788">
        <v>14.636200000000001</v>
      </c>
      <c r="D7788">
        <v>87.367999999999995</v>
      </c>
    </row>
    <row r="7789" spans="1:4" x14ac:dyDescent="0.3">
      <c r="A7789">
        <v>7787</v>
      </c>
      <c r="B7789" s="1">
        <v>45296.447916666664</v>
      </c>
      <c r="C7789">
        <v>14.633699999999999</v>
      </c>
      <c r="D7789">
        <v>87.915000000000006</v>
      </c>
    </row>
    <row r="7790" spans="1:4" x14ac:dyDescent="0.3">
      <c r="A7790">
        <v>7788</v>
      </c>
      <c r="B7790" s="1">
        <v>45296.458333333336</v>
      </c>
      <c r="C7790">
        <v>14.633599999999999</v>
      </c>
      <c r="D7790">
        <v>88.832999999999998</v>
      </c>
    </row>
    <row r="7791" spans="1:4" x14ac:dyDescent="0.3">
      <c r="A7791">
        <v>7789</v>
      </c>
      <c r="B7791" s="1">
        <v>45296.46875</v>
      </c>
      <c r="C7791">
        <v>14.631600000000001</v>
      </c>
      <c r="D7791">
        <v>89.569000000000003</v>
      </c>
    </row>
    <row r="7792" spans="1:4" x14ac:dyDescent="0.3">
      <c r="A7792">
        <v>7790</v>
      </c>
      <c r="B7792" s="1">
        <v>45296.479166666664</v>
      </c>
      <c r="C7792">
        <v>14.630699999999999</v>
      </c>
      <c r="D7792">
        <v>89.754999999999995</v>
      </c>
    </row>
    <row r="7793" spans="1:4" x14ac:dyDescent="0.3">
      <c r="A7793">
        <v>7791</v>
      </c>
      <c r="B7793" s="1">
        <v>45296.489583333336</v>
      </c>
      <c r="C7793">
        <v>14.630100000000001</v>
      </c>
      <c r="D7793">
        <v>90.495000000000005</v>
      </c>
    </row>
    <row r="7794" spans="1:4" x14ac:dyDescent="0.3">
      <c r="A7794">
        <v>7792</v>
      </c>
      <c r="B7794" s="1">
        <v>45296.5</v>
      </c>
      <c r="C7794">
        <v>14.626300000000001</v>
      </c>
      <c r="D7794">
        <v>91.052999999999997</v>
      </c>
    </row>
    <row r="7795" spans="1:4" x14ac:dyDescent="0.3">
      <c r="A7795">
        <v>7793</v>
      </c>
      <c r="B7795" s="1">
        <v>45296.510416666664</v>
      </c>
      <c r="C7795">
        <v>14.627599999999999</v>
      </c>
      <c r="D7795">
        <v>92.926000000000002</v>
      </c>
    </row>
    <row r="7796" spans="1:4" x14ac:dyDescent="0.3">
      <c r="A7796">
        <v>7794</v>
      </c>
      <c r="B7796" s="1">
        <v>45296.520833333336</v>
      </c>
      <c r="C7796">
        <v>14.623699999999999</v>
      </c>
      <c r="D7796">
        <v>93.492999999999995</v>
      </c>
    </row>
    <row r="7797" spans="1:4" x14ac:dyDescent="0.3">
      <c r="A7797">
        <v>7795</v>
      </c>
      <c r="B7797" s="1">
        <v>45296.53125</v>
      </c>
      <c r="C7797">
        <v>14.6271</v>
      </c>
      <c r="D7797">
        <v>93.682000000000002</v>
      </c>
    </row>
    <row r="7798" spans="1:4" x14ac:dyDescent="0.3">
      <c r="A7798">
        <v>7796</v>
      </c>
      <c r="B7798" s="1">
        <v>45296.541666666664</v>
      </c>
      <c r="C7798">
        <v>14.624599999999999</v>
      </c>
      <c r="D7798">
        <v>93.304000000000002</v>
      </c>
    </row>
    <row r="7799" spans="1:4" x14ac:dyDescent="0.3">
      <c r="A7799">
        <v>7797</v>
      </c>
      <c r="B7799" s="1">
        <v>45296.552083333336</v>
      </c>
      <c r="C7799">
        <v>14.622</v>
      </c>
      <c r="D7799">
        <v>95.206999999999994</v>
      </c>
    </row>
    <row r="7800" spans="1:4" x14ac:dyDescent="0.3">
      <c r="A7800">
        <v>7798</v>
      </c>
      <c r="B7800" s="1">
        <v>45296.5625</v>
      </c>
      <c r="C7800">
        <v>14.6221</v>
      </c>
      <c r="D7800">
        <v>96.168000000000006</v>
      </c>
    </row>
    <row r="7801" spans="1:4" x14ac:dyDescent="0.3">
      <c r="A7801">
        <v>7799</v>
      </c>
      <c r="B7801" s="1">
        <v>45296.572916666664</v>
      </c>
      <c r="C7801">
        <v>14.6234</v>
      </c>
      <c r="D7801">
        <v>97.525000000000006</v>
      </c>
    </row>
    <row r="7802" spans="1:4" x14ac:dyDescent="0.3">
      <c r="A7802">
        <v>7800</v>
      </c>
      <c r="B7802" s="1">
        <v>45296.583333333336</v>
      </c>
      <c r="C7802">
        <v>14.624599999999999</v>
      </c>
      <c r="D7802">
        <v>97.915999999999997</v>
      </c>
    </row>
    <row r="7803" spans="1:4" x14ac:dyDescent="0.3">
      <c r="A7803">
        <v>7801</v>
      </c>
      <c r="B7803" s="1">
        <v>45296.59375</v>
      </c>
      <c r="C7803">
        <v>14.6252</v>
      </c>
      <c r="D7803">
        <v>98.11</v>
      </c>
    </row>
    <row r="7804" spans="1:4" x14ac:dyDescent="0.3">
      <c r="A7804">
        <v>7802</v>
      </c>
      <c r="B7804" s="1">
        <v>45296.604166666664</v>
      </c>
      <c r="C7804">
        <v>14.622999999999999</v>
      </c>
      <c r="D7804">
        <v>98.307000000000002</v>
      </c>
    </row>
    <row r="7805" spans="1:4" x14ac:dyDescent="0.3">
      <c r="A7805">
        <v>7803</v>
      </c>
      <c r="B7805" s="1">
        <v>45296.614583333336</v>
      </c>
      <c r="C7805">
        <v>14.624700000000001</v>
      </c>
      <c r="D7805">
        <v>102.08799999999999</v>
      </c>
    </row>
    <row r="7806" spans="1:4" x14ac:dyDescent="0.3">
      <c r="A7806">
        <v>7804</v>
      </c>
      <c r="B7806" s="1">
        <v>45296.625</v>
      </c>
      <c r="C7806">
        <v>14.621</v>
      </c>
      <c r="D7806">
        <v>103.104</v>
      </c>
    </row>
    <row r="7807" spans="1:4" x14ac:dyDescent="0.3">
      <c r="A7807">
        <v>7805</v>
      </c>
      <c r="B7807" s="1">
        <v>45296.635416666664</v>
      </c>
      <c r="C7807">
        <v>14.617599999999999</v>
      </c>
      <c r="D7807">
        <v>102.9</v>
      </c>
    </row>
    <row r="7808" spans="1:4" x14ac:dyDescent="0.3">
      <c r="A7808">
        <v>7806</v>
      </c>
      <c r="B7808" s="1">
        <v>45296.645833333336</v>
      </c>
      <c r="C7808">
        <v>14.618399999999999</v>
      </c>
      <c r="D7808">
        <v>102.697</v>
      </c>
    </row>
    <row r="7809" spans="1:4" x14ac:dyDescent="0.3">
      <c r="A7809">
        <v>7807</v>
      </c>
      <c r="B7809" s="1">
        <v>45296.65625</v>
      </c>
      <c r="C7809">
        <v>14.6112</v>
      </c>
      <c r="D7809">
        <v>99.885000000000005</v>
      </c>
    </row>
    <row r="7810" spans="1:4" x14ac:dyDescent="0.3">
      <c r="A7810">
        <v>7808</v>
      </c>
      <c r="B7810" s="1">
        <v>45296.666666666664</v>
      </c>
      <c r="C7810">
        <v>14.613</v>
      </c>
      <c r="D7810">
        <v>99.093000000000004</v>
      </c>
    </row>
    <row r="7811" spans="1:4" x14ac:dyDescent="0.3">
      <c r="A7811">
        <v>7809</v>
      </c>
      <c r="B7811" s="1">
        <v>45296.677083333336</v>
      </c>
      <c r="C7811">
        <v>14.6098</v>
      </c>
      <c r="D7811">
        <v>96.168000000000006</v>
      </c>
    </row>
    <row r="7812" spans="1:4" x14ac:dyDescent="0.3">
      <c r="A7812">
        <v>7810</v>
      </c>
      <c r="B7812" s="1">
        <v>45296.6875</v>
      </c>
      <c r="C7812">
        <v>14.6076</v>
      </c>
      <c r="D7812">
        <v>94.061999999999998</v>
      </c>
    </row>
    <row r="7813" spans="1:4" x14ac:dyDescent="0.3">
      <c r="A7813">
        <v>7811</v>
      </c>
      <c r="B7813" s="1">
        <v>45296.697916666664</v>
      </c>
      <c r="C7813">
        <v>14.611499999999999</v>
      </c>
      <c r="D7813">
        <v>94.444000000000003</v>
      </c>
    </row>
    <row r="7814" spans="1:4" x14ac:dyDescent="0.3">
      <c r="A7814">
        <v>7812</v>
      </c>
      <c r="B7814" s="1">
        <v>45296.708333333336</v>
      </c>
      <c r="C7814">
        <v>14.614000000000001</v>
      </c>
      <c r="D7814">
        <v>93.873000000000005</v>
      </c>
    </row>
    <row r="7815" spans="1:4" x14ac:dyDescent="0.3">
      <c r="A7815">
        <v>7813</v>
      </c>
      <c r="B7815" s="1">
        <v>45296.71875</v>
      </c>
      <c r="C7815">
        <v>14.614000000000001</v>
      </c>
      <c r="D7815">
        <v>91.986999999999995</v>
      </c>
    </row>
    <row r="7816" spans="1:4" x14ac:dyDescent="0.3">
      <c r="A7816">
        <v>7814</v>
      </c>
      <c r="B7816" s="1">
        <v>45296.729166666664</v>
      </c>
      <c r="C7816">
        <v>14.615600000000001</v>
      </c>
      <c r="D7816">
        <v>90.68</v>
      </c>
    </row>
    <row r="7817" spans="1:4" x14ac:dyDescent="0.3">
      <c r="A7817">
        <v>7815</v>
      </c>
      <c r="B7817" s="1">
        <v>45296.739583333336</v>
      </c>
      <c r="C7817">
        <v>14.6188</v>
      </c>
      <c r="D7817">
        <v>89.384</v>
      </c>
    </row>
    <row r="7818" spans="1:4" x14ac:dyDescent="0.3">
      <c r="A7818">
        <v>7816</v>
      </c>
      <c r="B7818" s="1">
        <v>45296.75</v>
      </c>
      <c r="C7818">
        <v>14.6211</v>
      </c>
      <c r="D7818">
        <v>88.281999999999996</v>
      </c>
    </row>
    <row r="7819" spans="1:4" x14ac:dyDescent="0.3">
      <c r="A7819">
        <v>7817</v>
      </c>
      <c r="B7819" s="1">
        <v>45296.760416666664</v>
      </c>
      <c r="C7819">
        <v>14.6226</v>
      </c>
      <c r="D7819">
        <v>87.367999999999995</v>
      </c>
    </row>
    <row r="7820" spans="1:4" x14ac:dyDescent="0.3">
      <c r="A7820">
        <v>7818</v>
      </c>
      <c r="B7820" s="1">
        <v>45296.770833333336</v>
      </c>
      <c r="C7820">
        <v>14.6249</v>
      </c>
      <c r="D7820">
        <v>86.277000000000001</v>
      </c>
    </row>
    <row r="7821" spans="1:4" x14ac:dyDescent="0.3">
      <c r="A7821">
        <v>7819</v>
      </c>
      <c r="B7821" s="1">
        <v>45296.78125</v>
      </c>
      <c r="C7821">
        <v>14.6279</v>
      </c>
      <c r="D7821">
        <v>85.373999999999995</v>
      </c>
    </row>
    <row r="7822" spans="1:4" x14ac:dyDescent="0.3">
      <c r="A7822">
        <v>7820</v>
      </c>
      <c r="B7822" s="1">
        <v>45296.791666666664</v>
      </c>
      <c r="C7822">
        <v>14.6281</v>
      </c>
      <c r="D7822">
        <v>84.474000000000004</v>
      </c>
    </row>
    <row r="7823" spans="1:4" x14ac:dyDescent="0.3">
      <c r="A7823">
        <v>7821</v>
      </c>
      <c r="B7823" s="1">
        <v>45296.802083333336</v>
      </c>
      <c r="C7823">
        <v>14.633699999999999</v>
      </c>
      <c r="D7823">
        <v>83.578999999999994</v>
      </c>
    </row>
    <row r="7824" spans="1:4" x14ac:dyDescent="0.3">
      <c r="A7824">
        <v>7822</v>
      </c>
      <c r="B7824" s="1">
        <v>45296.8125</v>
      </c>
      <c r="C7824">
        <v>14.635</v>
      </c>
      <c r="D7824">
        <v>83.043000000000006</v>
      </c>
    </row>
    <row r="7825" spans="1:4" x14ac:dyDescent="0.3">
      <c r="A7825">
        <v>7823</v>
      </c>
      <c r="B7825" s="1">
        <v>45296.822916666664</v>
      </c>
      <c r="C7825">
        <v>14.636200000000001</v>
      </c>
      <c r="D7825">
        <v>82.507999999999996</v>
      </c>
    </row>
    <row r="7826" spans="1:4" x14ac:dyDescent="0.3">
      <c r="A7826">
        <v>7824</v>
      </c>
      <c r="B7826" s="1">
        <v>45296.833333333336</v>
      </c>
      <c r="C7826">
        <v>14.636200000000001</v>
      </c>
      <c r="D7826">
        <v>81.974999999999994</v>
      </c>
    </row>
    <row r="7827" spans="1:4" x14ac:dyDescent="0.3">
      <c r="A7827">
        <v>7825</v>
      </c>
      <c r="B7827" s="1">
        <v>45296.84375</v>
      </c>
      <c r="C7827">
        <v>14.6388</v>
      </c>
      <c r="D7827">
        <v>81.441999999999993</v>
      </c>
    </row>
    <row r="7828" spans="1:4" x14ac:dyDescent="0.3">
      <c r="A7828">
        <v>7826</v>
      </c>
      <c r="B7828" s="1">
        <v>45296.854166666664</v>
      </c>
      <c r="C7828">
        <v>14.639699999999999</v>
      </c>
      <c r="D7828">
        <v>81.266000000000005</v>
      </c>
    </row>
    <row r="7829" spans="1:4" x14ac:dyDescent="0.3">
      <c r="A7829">
        <v>7827</v>
      </c>
      <c r="B7829" s="1">
        <v>45296.864583333336</v>
      </c>
      <c r="C7829">
        <v>14.6418</v>
      </c>
      <c r="D7829">
        <v>81.09</v>
      </c>
    </row>
    <row r="7830" spans="1:4" x14ac:dyDescent="0.3">
      <c r="A7830">
        <v>7828</v>
      </c>
      <c r="B7830" s="1">
        <v>45296.875</v>
      </c>
      <c r="C7830">
        <v>14.6442</v>
      </c>
      <c r="D7830">
        <v>80.911000000000001</v>
      </c>
    </row>
    <row r="7831" spans="1:4" x14ac:dyDescent="0.3">
      <c r="A7831">
        <v>7829</v>
      </c>
      <c r="B7831" s="1">
        <v>45296.885416666664</v>
      </c>
      <c r="C7831">
        <v>14.6463</v>
      </c>
      <c r="D7831">
        <v>80.734999999999999</v>
      </c>
    </row>
    <row r="7832" spans="1:4" x14ac:dyDescent="0.3">
      <c r="A7832">
        <v>7830</v>
      </c>
      <c r="B7832" s="1">
        <v>45296.895833333336</v>
      </c>
      <c r="C7832">
        <v>14.645899999999999</v>
      </c>
      <c r="D7832">
        <v>80.558999999999997</v>
      </c>
    </row>
    <row r="7833" spans="1:4" x14ac:dyDescent="0.3">
      <c r="A7833">
        <v>7831</v>
      </c>
      <c r="B7833" s="1">
        <v>45296.90625</v>
      </c>
      <c r="C7833">
        <v>14.644</v>
      </c>
      <c r="D7833">
        <v>80.382000000000005</v>
      </c>
    </row>
    <row r="7834" spans="1:4" x14ac:dyDescent="0.3">
      <c r="A7834">
        <v>7832</v>
      </c>
      <c r="B7834" s="1">
        <v>45296.916666666664</v>
      </c>
      <c r="C7834">
        <v>14.648099999999999</v>
      </c>
      <c r="D7834">
        <v>80.382000000000005</v>
      </c>
    </row>
    <row r="7835" spans="1:4" x14ac:dyDescent="0.3">
      <c r="A7835">
        <v>7833</v>
      </c>
      <c r="B7835" s="1">
        <v>45296.927083333336</v>
      </c>
      <c r="C7835">
        <v>14.645300000000001</v>
      </c>
      <c r="D7835">
        <v>80.382000000000005</v>
      </c>
    </row>
    <row r="7836" spans="1:4" x14ac:dyDescent="0.3">
      <c r="A7836">
        <v>7834</v>
      </c>
      <c r="B7836" s="1">
        <v>45296.9375</v>
      </c>
      <c r="C7836">
        <v>14.645300000000001</v>
      </c>
      <c r="D7836">
        <v>80.382000000000005</v>
      </c>
    </row>
    <row r="7837" spans="1:4" x14ac:dyDescent="0.3">
      <c r="A7837">
        <v>7835</v>
      </c>
      <c r="B7837" s="1">
        <v>45296.947916666664</v>
      </c>
      <c r="C7837">
        <v>14.6427</v>
      </c>
      <c r="D7837">
        <v>80.382000000000005</v>
      </c>
    </row>
    <row r="7838" spans="1:4" x14ac:dyDescent="0.3">
      <c r="A7838">
        <v>7836</v>
      </c>
      <c r="B7838" s="1">
        <v>45296.958333333336</v>
      </c>
      <c r="C7838">
        <v>14.6408</v>
      </c>
      <c r="D7838">
        <v>80.206000000000003</v>
      </c>
    </row>
    <row r="7839" spans="1:4" x14ac:dyDescent="0.3">
      <c r="A7839">
        <v>7837</v>
      </c>
      <c r="B7839" s="1">
        <v>45296.96875</v>
      </c>
      <c r="C7839">
        <v>14.6394</v>
      </c>
      <c r="D7839">
        <v>80.206000000000003</v>
      </c>
    </row>
    <row r="7840" spans="1:4" x14ac:dyDescent="0.3">
      <c r="A7840">
        <v>7838</v>
      </c>
      <c r="B7840" s="1">
        <v>45296.979166666664</v>
      </c>
      <c r="C7840">
        <v>14.6394</v>
      </c>
      <c r="D7840">
        <v>80.206000000000003</v>
      </c>
    </row>
    <row r="7841" spans="1:4" x14ac:dyDescent="0.3">
      <c r="A7841">
        <v>7839</v>
      </c>
      <c r="B7841" s="1">
        <v>45296.989583333336</v>
      </c>
      <c r="C7841">
        <v>14.6349</v>
      </c>
      <c r="D7841">
        <v>80.028999999999996</v>
      </c>
    </row>
    <row r="7842" spans="1:4" x14ac:dyDescent="0.3">
      <c r="A7842">
        <v>7840</v>
      </c>
      <c r="B7842" s="1">
        <v>45297</v>
      </c>
      <c r="C7842">
        <v>14.632999999999999</v>
      </c>
      <c r="D7842">
        <v>79.852999999999994</v>
      </c>
    </row>
    <row r="7843" spans="1:4" x14ac:dyDescent="0.3">
      <c r="A7843">
        <v>7841</v>
      </c>
      <c r="B7843" s="1">
        <v>45297.010416666664</v>
      </c>
      <c r="C7843">
        <v>14.6326</v>
      </c>
      <c r="D7843">
        <v>79.677999999999997</v>
      </c>
    </row>
    <row r="7844" spans="1:4" x14ac:dyDescent="0.3">
      <c r="A7844">
        <v>7842</v>
      </c>
      <c r="B7844" s="1">
        <v>45297.020833333336</v>
      </c>
      <c r="C7844">
        <v>14.6294</v>
      </c>
      <c r="D7844">
        <v>79.501999999999995</v>
      </c>
    </row>
    <row r="7845" spans="1:4" x14ac:dyDescent="0.3">
      <c r="A7845">
        <v>7843</v>
      </c>
      <c r="B7845" s="1">
        <v>45297.03125</v>
      </c>
      <c r="C7845">
        <v>14.6266</v>
      </c>
      <c r="D7845">
        <v>79.501999999999995</v>
      </c>
    </row>
    <row r="7846" spans="1:4" x14ac:dyDescent="0.3">
      <c r="A7846">
        <v>7844</v>
      </c>
      <c r="B7846" s="1">
        <v>45297.041666666664</v>
      </c>
      <c r="C7846">
        <v>14.6226</v>
      </c>
      <c r="D7846">
        <v>79.501999999999995</v>
      </c>
    </row>
    <row r="7847" spans="1:4" x14ac:dyDescent="0.3">
      <c r="A7847">
        <v>7845</v>
      </c>
      <c r="B7847" s="1">
        <v>45297.052083333336</v>
      </c>
      <c r="C7847">
        <v>14.619199999999999</v>
      </c>
      <c r="D7847">
        <v>79.325999999999993</v>
      </c>
    </row>
    <row r="7848" spans="1:4" x14ac:dyDescent="0.3">
      <c r="A7848">
        <v>7846</v>
      </c>
      <c r="B7848" s="1">
        <v>45297.0625</v>
      </c>
      <c r="C7848">
        <v>14.620200000000001</v>
      </c>
      <c r="D7848">
        <v>79.150999999999996</v>
      </c>
    </row>
    <row r="7849" spans="1:4" x14ac:dyDescent="0.3">
      <c r="A7849">
        <v>7847</v>
      </c>
      <c r="B7849" s="1">
        <v>45297.072916666664</v>
      </c>
      <c r="C7849">
        <v>14.616</v>
      </c>
      <c r="D7849">
        <v>79.150999999999996</v>
      </c>
    </row>
    <row r="7850" spans="1:4" x14ac:dyDescent="0.3">
      <c r="A7850">
        <v>7848</v>
      </c>
      <c r="B7850" s="1">
        <v>45297.083333333336</v>
      </c>
      <c r="C7850">
        <v>14.6143</v>
      </c>
      <c r="D7850">
        <v>78.974999999999994</v>
      </c>
    </row>
    <row r="7851" spans="1:4" x14ac:dyDescent="0.3">
      <c r="A7851">
        <v>7849</v>
      </c>
      <c r="B7851" s="1">
        <v>45297.09375</v>
      </c>
      <c r="C7851">
        <v>14.6137</v>
      </c>
      <c r="D7851">
        <v>78.8</v>
      </c>
    </row>
    <row r="7852" spans="1:4" x14ac:dyDescent="0.3">
      <c r="A7852">
        <v>7850</v>
      </c>
      <c r="B7852" s="1">
        <v>45297.104166666664</v>
      </c>
      <c r="C7852">
        <v>14.611499999999999</v>
      </c>
      <c r="D7852">
        <v>78.974999999999994</v>
      </c>
    </row>
    <row r="7853" spans="1:4" x14ac:dyDescent="0.3">
      <c r="A7853">
        <v>7851</v>
      </c>
      <c r="B7853" s="1">
        <v>45297.114583333336</v>
      </c>
      <c r="C7853">
        <v>14.6128</v>
      </c>
      <c r="D7853">
        <v>78.974999999999994</v>
      </c>
    </row>
    <row r="7854" spans="1:4" x14ac:dyDescent="0.3">
      <c r="A7854">
        <v>7852</v>
      </c>
      <c r="B7854" s="1">
        <v>45297.125</v>
      </c>
      <c r="C7854">
        <v>14.6111</v>
      </c>
      <c r="D7854">
        <v>78.8</v>
      </c>
    </row>
    <row r="7855" spans="1:4" x14ac:dyDescent="0.3">
      <c r="A7855">
        <v>7853</v>
      </c>
      <c r="B7855" s="1">
        <v>45297.135416666664</v>
      </c>
      <c r="C7855">
        <v>14.6088</v>
      </c>
      <c r="D7855">
        <v>78.448999999999998</v>
      </c>
    </row>
    <row r="7856" spans="1:4" x14ac:dyDescent="0.3">
      <c r="A7856">
        <v>7854</v>
      </c>
      <c r="B7856" s="1">
        <v>45297.145833333336</v>
      </c>
      <c r="C7856">
        <v>14.605399999999999</v>
      </c>
      <c r="D7856">
        <v>78.274000000000001</v>
      </c>
    </row>
    <row r="7857" spans="1:4" x14ac:dyDescent="0.3">
      <c r="A7857">
        <v>7855</v>
      </c>
      <c r="B7857" s="1">
        <v>45297.15625</v>
      </c>
      <c r="C7857">
        <v>14.6065</v>
      </c>
      <c r="D7857">
        <v>78.097999999999999</v>
      </c>
    </row>
    <row r="7858" spans="1:4" x14ac:dyDescent="0.3">
      <c r="A7858">
        <v>7856</v>
      </c>
      <c r="B7858" s="1">
        <v>45297.166666666664</v>
      </c>
      <c r="C7858">
        <v>14.6073</v>
      </c>
      <c r="D7858">
        <v>77.923000000000002</v>
      </c>
    </row>
    <row r="7859" spans="1:4" x14ac:dyDescent="0.3">
      <c r="A7859">
        <v>7857</v>
      </c>
      <c r="B7859" s="1">
        <v>45297.177083333336</v>
      </c>
      <c r="C7859">
        <v>14.6046</v>
      </c>
      <c r="D7859">
        <v>77.923000000000002</v>
      </c>
    </row>
    <row r="7860" spans="1:4" x14ac:dyDescent="0.3">
      <c r="A7860">
        <v>7858</v>
      </c>
      <c r="B7860" s="1">
        <v>45297.1875</v>
      </c>
      <c r="C7860">
        <v>14.6105</v>
      </c>
      <c r="D7860">
        <v>78.097999999999999</v>
      </c>
    </row>
    <row r="7861" spans="1:4" x14ac:dyDescent="0.3">
      <c r="A7861">
        <v>7859</v>
      </c>
      <c r="B7861" s="1">
        <v>45297.197916666664</v>
      </c>
      <c r="C7861">
        <v>14.6097</v>
      </c>
      <c r="D7861">
        <v>78.274000000000001</v>
      </c>
    </row>
    <row r="7862" spans="1:4" x14ac:dyDescent="0.3">
      <c r="A7862">
        <v>7860</v>
      </c>
      <c r="B7862" s="1">
        <v>45297.208333333336</v>
      </c>
      <c r="C7862">
        <v>14.612399999999999</v>
      </c>
      <c r="D7862">
        <v>78.274000000000001</v>
      </c>
    </row>
    <row r="7863" spans="1:4" x14ac:dyDescent="0.3">
      <c r="A7863">
        <v>7861</v>
      </c>
      <c r="B7863" s="1">
        <v>45297.21875</v>
      </c>
      <c r="C7863">
        <v>14.612399999999999</v>
      </c>
      <c r="D7863">
        <v>78.274000000000001</v>
      </c>
    </row>
    <row r="7864" spans="1:4" x14ac:dyDescent="0.3">
      <c r="A7864">
        <v>7862</v>
      </c>
      <c r="B7864" s="1">
        <v>45297.229166666664</v>
      </c>
      <c r="C7864">
        <v>14.614100000000001</v>
      </c>
      <c r="D7864">
        <v>78.448999999999998</v>
      </c>
    </row>
    <row r="7865" spans="1:4" x14ac:dyDescent="0.3">
      <c r="A7865">
        <v>7863</v>
      </c>
      <c r="B7865" s="1">
        <v>45297.239583333336</v>
      </c>
      <c r="C7865">
        <v>14.616899999999999</v>
      </c>
      <c r="D7865">
        <v>78.448999999999998</v>
      </c>
    </row>
    <row r="7866" spans="1:4" x14ac:dyDescent="0.3">
      <c r="A7866">
        <v>7864</v>
      </c>
      <c r="B7866" s="1">
        <v>45297.25</v>
      </c>
      <c r="C7866">
        <v>14.615600000000001</v>
      </c>
      <c r="D7866">
        <v>78.448999999999998</v>
      </c>
    </row>
    <row r="7867" spans="1:4" x14ac:dyDescent="0.3">
      <c r="A7867">
        <v>7865</v>
      </c>
      <c r="B7867" s="1">
        <v>45297.260416666664</v>
      </c>
      <c r="C7867">
        <v>14.6173</v>
      </c>
      <c r="D7867">
        <v>78.623999999999995</v>
      </c>
    </row>
    <row r="7868" spans="1:4" x14ac:dyDescent="0.3">
      <c r="A7868">
        <v>7866</v>
      </c>
      <c r="B7868" s="1">
        <v>45297.270833333336</v>
      </c>
      <c r="C7868">
        <v>14.6211</v>
      </c>
      <c r="D7868">
        <v>78.974999999999994</v>
      </c>
    </row>
    <row r="7869" spans="1:4" x14ac:dyDescent="0.3">
      <c r="A7869">
        <v>7867</v>
      </c>
      <c r="B7869" s="1">
        <v>45297.28125</v>
      </c>
      <c r="C7869">
        <v>14.626200000000001</v>
      </c>
      <c r="D7869">
        <v>79.325999999999993</v>
      </c>
    </row>
    <row r="7870" spans="1:4" x14ac:dyDescent="0.3">
      <c r="A7870">
        <v>7868</v>
      </c>
      <c r="B7870" s="1">
        <v>45297.291666666664</v>
      </c>
      <c r="C7870">
        <v>14.628500000000001</v>
      </c>
      <c r="D7870">
        <v>79.677999999999997</v>
      </c>
    </row>
    <row r="7871" spans="1:4" x14ac:dyDescent="0.3">
      <c r="A7871">
        <v>7869</v>
      </c>
      <c r="B7871" s="1">
        <v>45297.302083333336</v>
      </c>
      <c r="C7871">
        <v>14.63</v>
      </c>
      <c r="D7871">
        <v>80.206000000000003</v>
      </c>
    </row>
    <row r="7872" spans="1:4" x14ac:dyDescent="0.3">
      <c r="A7872">
        <v>7870</v>
      </c>
      <c r="B7872" s="1">
        <v>45297.3125</v>
      </c>
      <c r="C7872">
        <v>14.6295</v>
      </c>
      <c r="D7872">
        <v>80.558999999999997</v>
      </c>
    </row>
    <row r="7873" spans="1:4" x14ac:dyDescent="0.3">
      <c r="A7873">
        <v>7871</v>
      </c>
      <c r="B7873" s="1">
        <v>45297.322916666664</v>
      </c>
      <c r="C7873">
        <v>14.629099999999999</v>
      </c>
      <c r="D7873">
        <v>80.911000000000001</v>
      </c>
    </row>
    <row r="7874" spans="1:4" x14ac:dyDescent="0.3">
      <c r="A7874">
        <v>7872</v>
      </c>
      <c r="B7874" s="1">
        <v>45297.333333333336</v>
      </c>
      <c r="C7874">
        <v>14.630100000000001</v>
      </c>
      <c r="D7874">
        <v>81.266000000000005</v>
      </c>
    </row>
    <row r="7875" spans="1:4" x14ac:dyDescent="0.3">
      <c r="A7875">
        <v>7873</v>
      </c>
      <c r="B7875" s="1">
        <v>45297.34375</v>
      </c>
      <c r="C7875">
        <v>14.6275</v>
      </c>
      <c r="D7875">
        <v>81.796999999999997</v>
      </c>
    </row>
    <row r="7876" spans="1:4" x14ac:dyDescent="0.3">
      <c r="A7876">
        <v>7874</v>
      </c>
      <c r="B7876" s="1">
        <v>45297.354166666664</v>
      </c>
      <c r="C7876">
        <v>14.6295</v>
      </c>
      <c r="D7876">
        <v>83.043000000000006</v>
      </c>
    </row>
    <row r="7877" spans="1:4" x14ac:dyDescent="0.3">
      <c r="A7877">
        <v>7875</v>
      </c>
      <c r="B7877" s="1">
        <v>45297.364583333336</v>
      </c>
      <c r="C7877">
        <v>14.630699999999999</v>
      </c>
      <c r="D7877">
        <v>83.935000000000002</v>
      </c>
    </row>
    <row r="7878" spans="1:4" x14ac:dyDescent="0.3">
      <c r="A7878">
        <v>7876</v>
      </c>
      <c r="B7878" s="1">
        <v>45297.375</v>
      </c>
      <c r="C7878">
        <v>14.6318</v>
      </c>
      <c r="D7878">
        <v>84.834000000000003</v>
      </c>
    </row>
    <row r="7879" spans="1:4" x14ac:dyDescent="0.3">
      <c r="A7879">
        <v>7877</v>
      </c>
      <c r="B7879" s="1">
        <v>45297.385416666664</v>
      </c>
      <c r="C7879">
        <v>14.6305</v>
      </c>
      <c r="D7879">
        <v>85.373999999999995</v>
      </c>
    </row>
    <row r="7880" spans="1:4" x14ac:dyDescent="0.3">
      <c r="A7880">
        <v>7878</v>
      </c>
      <c r="B7880" s="1">
        <v>45297.395833333336</v>
      </c>
      <c r="C7880">
        <v>14.6313</v>
      </c>
      <c r="D7880">
        <v>86.096999999999994</v>
      </c>
    </row>
    <row r="7881" spans="1:4" x14ac:dyDescent="0.3">
      <c r="A7881">
        <v>7879</v>
      </c>
      <c r="B7881" s="1">
        <v>45297.40625</v>
      </c>
      <c r="C7881">
        <v>14.628399999999999</v>
      </c>
      <c r="D7881">
        <v>87.004000000000005</v>
      </c>
    </row>
    <row r="7882" spans="1:4" x14ac:dyDescent="0.3">
      <c r="A7882">
        <v>7880</v>
      </c>
      <c r="B7882" s="1">
        <v>45297.416666666664</v>
      </c>
      <c r="C7882">
        <v>14.6272</v>
      </c>
      <c r="D7882">
        <v>87.552000000000007</v>
      </c>
    </row>
    <row r="7883" spans="1:4" x14ac:dyDescent="0.3">
      <c r="A7883">
        <v>7881</v>
      </c>
      <c r="B7883" s="1">
        <v>45297.427083333336</v>
      </c>
      <c r="C7883">
        <v>14.6288</v>
      </c>
      <c r="D7883">
        <v>88.099000000000004</v>
      </c>
    </row>
    <row r="7884" spans="1:4" x14ac:dyDescent="0.3">
      <c r="A7884">
        <v>7882</v>
      </c>
      <c r="B7884" s="1">
        <v>45297.4375</v>
      </c>
      <c r="C7884">
        <v>14.625299999999999</v>
      </c>
      <c r="D7884">
        <v>88.832999999999998</v>
      </c>
    </row>
    <row r="7885" spans="1:4" x14ac:dyDescent="0.3">
      <c r="A7885">
        <v>7883</v>
      </c>
      <c r="B7885" s="1">
        <v>45297.447916666664</v>
      </c>
      <c r="C7885">
        <v>14.623699999999999</v>
      </c>
      <c r="D7885">
        <v>89.2</v>
      </c>
    </row>
    <row r="7886" spans="1:4" x14ac:dyDescent="0.3">
      <c r="A7886">
        <v>7884</v>
      </c>
      <c r="B7886" s="1">
        <v>45297.458333333336</v>
      </c>
      <c r="C7886">
        <v>14.626300000000001</v>
      </c>
      <c r="D7886">
        <v>90.123999999999995</v>
      </c>
    </row>
    <row r="7887" spans="1:4" x14ac:dyDescent="0.3">
      <c r="A7887">
        <v>7885</v>
      </c>
      <c r="B7887" s="1">
        <v>45297.46875</v>
      </c>
      <c r="C7887">
        <v>14.625500000000001</v>
      </c>
      <c r="D7887">
        <v>90.308999999999997</v>
      </c>
    </row>
    <row r="7888" spans="1:4" x14ac:dyDescent="0.3">
      <c r="A7888">
        <v>7886</v>
      </c>
      <c r="B7888" s="1">
        <v>45297.479166666664</v>
      </c>
      <c r="C7888">
        <v>14.6265</v>
      </c>
      <c r="D7888">
        <v>92.55</v>
      </c>
    </row>
    <row r="7889" spans="1:4" x14ac:dyDescent="0.3">
      <c r="A7889">
        <v>7887</v>
      </c>
      <c r="B7889" s="1">
        <v>45297.489583333336</v>
      </c>
      <c r="C7889">
        <v>14.625500000000001</v>
      </c>
      <c r="D7889">
        <v>94.061999999999998</v>
      </c>
    </row>
    <row r="7890" spans="1:4" x14ac:dyDescent="0.3">
      <c r="A7890">
        <v>7888</v>
      </c>
      <c r="B7890" s="1">
        <v>45297.5</v>
      </c>
      <c r="C7890">
        <v>14.625299999999999</v>
      </c>
      <c r="D7890">
        <v>95.4</v>
      </c>
    </row>
    <row r="7891" spans="1:4" x14ac:dyDescent="0.3">
      <c r="A7891">
        <v>7889</v>
      </c>
      <c r="B7891" s="1">
        <v>45297.510416666664</v>
      </c>
      <c r="C7891">
        <v>14.622999999999999</v>
      </c>
      <c r="D7891">
        <v>96.941999999999993</v>
      </c>
    </row>
    <row r="7892" spans="1:4" x14ac:dyDescent="0.3">
      <c r="A7892">
        <v>7890</v>
      </c>
      <c r="B7892" s="1">
        <v>45297.520833333336</v>
      </c>
      <c r="C7892">
        <v>14.620699999999999</v>
      </c>
      <c r="D7892">
        <v>95.206999999999994</v>
      </c>
    </row>
    <row r="7893" spans="1:4" x14ac:dyDescent="0.3">
      <c r="A7893">
        <v>7891</v>
      </c>
      <c r="B7893" s="1">
        <v>45297.53125</v>
      </c>
      <c r="C7893">
        <v>14.6173</v>
      </c>
      <c r="D7893">
        <v>95.016000000000005</v>
      </c>
    </row>
    <row r="7894" spans="1:4" x14ac:dyDescent="0.3">
      <c r="A7894">
        <v>7892</v>
      </c>
      <c r="B7894" s="1">
        <v>45297.541666666664</v>
      </c>
      <c r="C7894">
        <v>14.6159</v>
      </c>
      <c r="D7894">
        <v>95.016000000000005</v>
      </c>
    </row>
    <row r="7895" spans="1:4" x14ac:dyDescent="0.3">
      <c r="A7895">
        <v>7893</v>
      </c>
      <c r="B7895" s="1">
        <v>45297.552083333336</v>
      </c>
      <c r="C7895">
        <v>14.612399999999999</v>
      </c>
      <c r="D7895">
        <v>95.206999999999994</v>
      </c>
    </row>
    <row r="7896" spans="1:4" x14ac:dyDescent="0.3">
      <c r="A7896">
        <v>7894</v>
      </c>
      <c r="B7896" s="1">
        <v>45297.5625</v>
      </c>
      <c r="C7896">
        <v>14.612299999999999</v>
      </c>
      <c r="D7896">
        <v>96.555000000000007</v>
      </c>
    </row>
    <row r="7897" spans="1:4" x14ac:dyDescent="0.3">
      <c r="A7897">
        <v>7895</v>
      </c>
      <c r="B7897" s="1">
        <v>45297.572916666664</v>
      </c>
      <c r="C7897">
        <v>14.611000000000001</v>
      </c>
      <c r="D7897">
        <v>96.555000000000007</v>
      </c>
    </row>
    <row r="7898" spans="1:4" x14ac:dyDescent="0.3">
      <c r="A7898">
        <v>7896</v>
      </c>
      <c r="B7898" s="1">
        <v>45297.583333333336</v>
      </c>
      <c r="C7898">
        <v>14.6111</v>
      </c>
      <c r="D7898">
        <v>96.168000000000006</v>
      </c>
    </row>
    <row r="7899" spans="1:4" x14ac:dyDescent="0.3">
      <c r="A7899">
        <v>7897</v>
      </c>
      <c r="B7899" s="1">
        <v>45297.59375</v>
      </c>
      <c r="C7899">
        <v>14.6099</v>
      </c>
      <c r="D7899">
        <v>97.137</v>
      </c>
    </row>
    <row r="7900" spans="1:4" x14ac:dyDescent="0.3">
      <c r="A7900">
        <v>7898</v>
      </c>
      <c r="B7900" s="1">
        <v>45297.604166666664</v>
      </c>
      <c r="C7900">
        <v>14.6098</v>
      </c>
      <c r="D7900">
        <v>98.503</v>
      </c>
    </row>
    <row r="7901" spans="1:4" x14ac:dyDescent="0.3">
      <c r="A7901">
        <v>7899</v>
      </c>
      <c r="B7901" s="1">
        <v>45297.614583333336</v>
      </c>
      <c r="C7901">
        <v>14.6081</v>
      </c>
      <c r="D7901">
        <v>97.915999999999997</v>
      </c>
    </row>
    <row r="7902" spans="1:4" x14ac:dyDescent="0.3">
      <c r="A7902">
        <v>7900</v>
      </c>
      <c r="B7902" s="1">
        <v>45297.625</v>
      </c>
      <c r="C7902">
        <v>14.605600000000001</v>
      </c>
      <c r="D7902">
        <v>97.525000000000006</v>
      </c>
    </row>
    <row r="7903" spans="1:4" x14ac:dyDescent="0.3">
      <c r="A7903">
        <v>7901</v>
      </c>
      <c r="B7903" s="1">
        <v>45297.635416666664</v>
      </c>
      <c r="C7903">
        <v>14.603</v>
      </c>
      <c r="D7903">
        <v>96.168000000000006</v>
      </c>
    </row>
    <row r="7904" spans="1:4" x14ac:dyDescent="0.3">
      <c r="A7904">
        <v>7902</v>
      </c>
      <c r="B7904" s="1">
        <v>45297.645833333336</v>
      </c>
      <c r="C7904">
        <v>14.6004</v>
      </c>
      <c r="D7904">
        <v>94.825000000000003</v>
      </c>
    </row>
    <row r="7905" spans="1:4" x14ac:dyDescent="0.3">
      <c r="A7905">
        <v>7903</v>
      </c>
      <c r="B7905" s="1">
        <v>45297.65625</v>
      </c>
      <c r="C7905">
        <v>14.6023</v>
      </c>
      <c r="D7905">
        <v>94.061999999999998</v>
      </c>
    </row>
    <row r="7906" spans="1:4" x14ac:dyDescent="0.3">
      <c r="A7906">
        <v>7904</v>
      </c>
      <c r="B7906" s="1">
        <v>45297.666666666664</v>
      </c>
      <c r="C7906">
        <v>14.602</v>
      </c>
      <c r="D7906">
        <v>93.492999999999995</v>
      </c>
    </row>
    <row r="7907" spans="1:4" x14ac:dyDescent="0.3">
      <c r="A7907">
        <v>7905</v>
      </c>
      <c r="B7907" s="1">
        <v>45297.677083333336</v>
      </c>
      <c r="C7907">
        <v>14.6036</v>
      </c>
      <c r="D7907">
        <v>94.061999999999998</v>
      </c>
    </row>
    <row r="7908" spans="1:4" x14ac:dyDescent="0.3">
      <c r="A7908">
        <v>7906</v>
      </c>
      <c r="B7908" s="1">
        <v>45297.6875</v>
      </c>
      <c r="C7908">
        <v>14.6068</v>
      </c>
      <c r="D7908">
        <v>96.555000000000007</v>
      </c>
    </row>
    <row r="7909" spans="1:4" x14ac:dyDescent="0.3">
      <c r="A7909">
        <v>7907</v>
      </c>
      <c r="B7909" s="1">
        <v>45297.697916666664</v>
      </c>
      <c r="C7909">
        <v>14.6091</v>
      </c>
      <c r="D7909">
        <v>100.083</v>
      </c>
    </row>
    <row r="7910" spans="1:4" x14ac:dyDescent="0.3">
      <c r="A7910">
        <v>7908</v>
      </c>
      <c r="B7910" s="1">
        <v>45297.708333333336</v>
      </c>
      <c r="C7910">
        <v>14.6111</v>
      </c>
      <c r="D7910">
        <v>102.08799999999999</v>
      </c>
    </row>
    <row r="7911" spans="1:4" x14ac:dyDescent="0.3">
      <c r="A7911">
        <v>7909</v>
      </c>
      <c r="B7911" s="1">
        <v>45297.71875</v>
      </c>
      <c r="C7911">
        <v>14.611800000000001</v>
      </c>
      <c r="D7911">
        <v>100.083</v>
      </c>
    </row>
    <row r="7912" spans="1:4" x14ac:dyDescent="0.3">
      <c r="A7912">
        <v>7910</v>
      </c>
      <c r="B7912" s="1">
        <v>45297.729166666664</v>
      </c>
      <c r="C7912">
        <v>14.6121</v>
      </c>
      <c r="D7912">
        <v>95.59</v>
      </c>
    </row>
    <row r="7913" spans="1:4" x14ac:dyDescent="0.3">
      <c r="A7913">
        <v>7911</v>
      </c>
      <c r="B7913" s="1">
        <v>45297.739583333336</v>
      </c>
      <c r="C7913">
        <v>14.6128</v>
      </c>
      <c r="D7913">
        <v>92.55</v>
      </c>
    </row>
    <row r="7914" spans="1:4" x14ac:dyDescent="0.3">
      <c r="A7914">
        <v>7912</v>
      </c>
      <c r="B7914" s="1">
        <v>45297.75</v>
      </c>
      <c r="C7914">
        <v>14.6159</v>
      </c>
      <c r="D7914">
        <v>90.308999999999997</v>
      </c>
    </row>
    <row r="7915" spans="1:4" x14ac:dyDescent="0.3">
      <c r="A7915">
        <v>7913</v>
      </c>
      <c r="B7915" s="1">
        <v>45297.760416666664</v>
      </c>
      <c r="C7915">
        <v>14.6182</v>
      </c>
      <c r="D7915">
        <v>89.2</v>
      </c>
    </row>
    <row r="7916" spans="1:4" x14ac:dyDescent="0.3">
      <c r="A7916">
        <v>7914</v>
      </c>
      <c r="B7916" s="1">
        <v>45297.770833333336</v>
      </c>
      <c r="C7916">
        <v>14.619899999999999</v>
      </c>
      <c r="D7916">
        <v>87.915000000000006</v>
      </c>
    </row>
    <row r="7917" spans="1:4" x14ac:dyDescent="0.3">
      <c r="A7917">
        <v>7915</v>
      </c>
      <c r="B7917" s="1">
        <v>45297.78125</v>
      </c>
      <c r="C7917">
        <v>14.619400000000001</v>
      </c>
      <c r="D7917">
        <v>87.186000000000007</v>
      </c>
    </row>
    <row r="7918" spans="1:4" x14ac:dyDescent="0.3">
      <c r="A7918">
        <v>7916</v>
      </c>
      <c r="B7918" s="1">
        <v>45297.791666666664</v>
      </c>
      <c r="C7918">
        <v>14.620799999999999</v>
      </c>
      <c r="D7918">
        <v>86.277000000000001</v>
      </c>
    </row>
    <row r="7919" spans="1:4" x14ac:dyDescent="0.3">
      <c r="A7919">
        <v>7917</v>
      </c>
      <c r="B7919" s="1">
        <v>45297.802083333336</v>
      </c>
      <c r="C7919">
        <v>14.6243</v>
      </c>
      <c r="D7919">
        <v>85.554000000000002</v>
      </c>
    </row>
    <row r="7920" spans="1:4" x14ac:dyDescent="0.3">
      <c r="A7920">
        <v>7918</v>
      </c>
      <c r="B7920" s="1">
        <v>45297.8125</v>
      </c>
      <c r="C7920">
        <v>14.625500000000001</v>
      </c>
      <c r="D7920">
        <v>85.013999999999996</v>
      </c>
    </row>
    <row r="7921" spans="1:4" x14ac:dyDescent="0.3">
      <c r="A7921">
        <v>7919</v>
      </c>
      <c r="B7921" s="1">
        <v>45297.822916666664</v>
      </c>
      <c r="C7921">
        <v>14.632099999999999</v>
      </c>
      <c r="D7921">
        <v>84.474000000000004</v>
      </c>
    </row>
    <row r="7922" spans="1:4" x14ac:dyDescent="0.3">
      <c r="A7922">
        <v>7920</v>
      </c>
      <c r="B7922" s="1">
        <v>45297.833333333336</v>
      </c>
      <c r="C7922">
        <v>14.633900000000001</v>
      </c>
      <c r="D7922">
        <v>84.114999999999995</v>
      </c>
    </row>
    <row r="7923" spans="1:4" x14ac:dyDescent="0.3">
      <c r="A7923">
        <v>7921</v>
      </c>
      <c r="B7923" s="1">
        <v>45297.84375</v>
      </c>
      <c r="C7923">
        <v>14.6387</v>
      </c>
      <c r="D7923">
        <v>82.864000000000004</v>
      </c>
    </row>
    <row r="7924" spans="1:4" x14ac:dyDescent="0.3">
      <c r="A7924">
        <v>7922</v>
      </c>
      <c r="B7924" s="1">
        <v>45297.854166666664</v>
      </c>
      <c r="C7924">
        <v>14.6403</v>
      </c>
      <c r="D7924">
        <v>81.974999999999994</v>
      </c>
    </row>
    <row r="7925" spans="1:4" x14ac:dyDescent="0.3">
      <c r="A7925">
        <v>7923</v>
      </c>
      <c r="B7925" s="1">
        <v>45297.864583333336</v>
      </c>
      <c r="C7925">
        <v>14.6401</v>
      </c>
      <c r="D7925">
        <v>81.441999999999993</v>
      </c>
    </row>
    <row r="7926" spans="1:4" x14ac:dyDescent="0.3">
      <c r="A7926">
        <v>7924</v>
      </c>
      <c r="B7926" s="1">
        <v>45297.875</v>
      </c>
      <c r="C7926">
        <v>14.642899999999999</v>
      </c>
      <c r="D7926">
        <v>81.441999999999993</v>
      </c>
    </row>
    <row r="7927" spans="1:4" x14ac:dyDescent="0.3">
      <c r="A7927">
        <v>7925</v>
      </c>
      <c r="B7927" s="1">
        <v>45297.885416666664</v>
      </c>
      <c r="C7927">
        <v>14.643700000000001</v>
      </c>
      <c r="D7927">
        <v>81.266000000000005</v>
      </c>
    </row>
    <row r="7928" spans="1:4" x14ac:dyDescent="0.3">
      <c r="A7928">
        <v>7926</v>
      </c>
      <c r="B7928" s="1">
        <v>45297.895833333336</v>
      </c>
      <c r="C7928">
        <v>14.645</v>
      </c>
      <c r="D7928">
        <v>81.266000000000005</v>
      </c>
    </row>
    <row r="7929" spans="1:4" x14ac:dyDescent="0.3">
      <c r="A7929">
        <v>7927</v>
      </c>
      <c r="B7929" s="1">
        <v>45297.90625</v>
      </c>
      <c r="C7929">
        <v>14.6424</v>
      </c>
      <c r="D7929">
        <v>81.266000000000005</v>
      </c>
    </row>
    <row r="7930" spans="1:4" x14ac:dyDescent="0.3">
      <c r="A7930">
        <v>7928</v>
      </c>
      <c r="B7930" s="1">
        <v>45297.916666666664</v>
      </c>
      <c r="C7930">
        <v>14.6442</v>
      </c>
      <c r="D7930">
        <v>81.441999999999993</v>
      </c>
    </row>
    <row r="7931" spans="1:4" x14ac:dyDescent="0.3">
      <c r="A7931">
        <v>7929</v>
      </c>
      <c r="B7931" s="1">
        <v>45297.927083333336</v>
      </c>
      <c r="C7931">
        <v>14.643700000000001</v>
      </c>
      <c r="D7931">
        <v>81.266000000000005</v>
      </c>
    </row>
    <row r="7932" spans="1:4" x14ac:dyDescent="0.3">
      <c r="A7932">
        <v>7930</v>
      </c>
      <c r="B7932" s="1">
        <v>45297.9375</v>
      </c>
      <c r="C7932">
        <v>14.643700000000001</v>
      </c>
      <c r="D7932">
        <v>81.266000000000005</v>
      </c>
    </row>
    <row r="7933" spans="1:4" x14ac:dyDescent="0.3">
      <c r="A7933">
        <v>7931</v>
      </c>
      <c r="B7933" s="1">
        <v>45297.947916666664</v>
      </c>
      <c r="C7933">
        <v>14.645899999999999</v>
      </c>
      <c r="D7933">
        <v>81.09</v>
      </c>
    </row>
    <row r="7934" spans="1:4" x14ac:dyDescent="0.3">
      <c r="A7934">
        <v>7932</v>
      </c>
      <c r="B7934" s="1">
        <v>45297.958333333336</v>
      </c>
      <c r="C7934">
        <v>14.6465</v>
      </c>
      <c r="D7934">
        <v>81.266000000000005</v>
      </c>
    </row>
    <row r="7935" spans="1:4" x14ac:dyDescent="0.3">
      <c r="A7935">
        <v>7933</v>
      </c>
      <c r="B7935" s="1">
        <v>45297.96875</v>
      </c>
      <c r="C7935">
        <v>14.645</v>
      </c>
      <c r="D7935">
        <v>81.266000000000005</v>
      </c>
    </row>
    <row r="7936" spans="1:4" x14ac:dyDescent="0.3">
      <c r="A7936">
        <v>7934</v>
      </c>
      <c r="B7936" s="1">
        <v>45297.979166666664</v>
      </c>
      <c r="C7936">
        <v>14.6424</v>
      </c>
      <c r="D7936">
        <v>81.266000000000005</v>
      </c>
    </row>
    <row r="7937" spans="1:4" x14ac:dyDescent="0.3">
      <c r="A7937">
        <v>7935</v>
      </c>
      <c r="B7937" s="1">
        <v>45297.989583333336</v>
      </c>
      <c r="C7937">
        <v>14.638199999999999</v>
      </c>
      <c r="D7937">
        <v>81.266000000000005</v>
      </c>
    </row>
    <row r="7938" spans="1:4" x14ac:dyDescent="0.3">
      <c r="A7938">
        <v>7936</v>
      </c>
      <c r="B7938" s="1">
        <v>45298</v>
      </c>
      <c r="C7938">
        <v>14.6355</v>
      </c>
      <c r="D7938">
        <v>81.266000000000005</v>
      </c>
    </row>
    <row r="7939" spans="1:4" x14ac:dyDescent="0.3">
      <c r="A7939">
        <v>7937</v>
      </c>
      <c r="B7939" s="1">
        <v>45298.010416666664</v>
      </c>
      <c r="C7939">
        <v>14.6295</v>
      </c>
      <c r="D7939">
        <v>81.09</v>
      </c>
    </row>
    <row r="7940" spans="1:4" x14ac:dyDescent="0.3">
      <c r="A7940">
        <v>7938</v>
      </c>
      <c r="B7940" s="1">
        <v>45298.020833333336</v>
      </c>
      <c r="C7940">
        <v>14.625</v>
      </c>
      <c r="D7940">
        <v>80.911000000000001</v>
      </c>
    </row>
    <row r="7941" spans="1:4" x14ac:dyDescent="0.3">
      <c r="A7941">
        <v>7939</v>
      </c>
      <c r="B7941" s="1">
        <v>45298.03125</v>
      </c>
      <c r="C7941">
        <v>14.6236</v>
      </c>
      <c r="D7941">
        <v>80.911000000000001</v>
      </c>
    </row>
    <row r="7942" spans="1:4" x14ac:dyDescent="0.3">
      <c r="A7942">
        <v>7940</v>
      </c>
      <c r="B7942" s="1">
        <v>45298.041666666664</v>
      </c>
      <c r="C7942">
        <v>14.619899999999999</v>
      </c>
      <c r="D7942">
        <v>80.558999999999997</v>
      </c>
    </row>
    <row r="7943" spans="1:4" x14ac:dyDescent="0.3">
      <c r="A7943">
        <v>7941</v>
      </c>
      <c r="B7943" s="1">
        <v>45298.052083333336</v>
      </c>
      <c r="C7943">
        <v>14.620799999999999</v>
      </c>
      <c r="D7943">
        <v>80.382000000000005</v>
      </c>
    </row>
    <row r="7944" spans="1:4" x14ac:dyDescent="0.3">
      <c r="A7944">
        <v>7942</v>
      </c>
      <c r="B7944" s="1">
        <v>45298.0625</v>
      </c>
      <c r="C7944">
        <v>14.6195</v>
      </c>
      <c r="D7944">
        <v>80.382000000000005</v>
      </c>
    </row>
    <row r="7945" spans="1:4" x14ac:dyDescent="0.3">
      <c r="A7945">
        <v>7943</v>
      </c>
      <c r="B7945" s="1">
        <v>45298.072916666664</v>
      </c>
      <c r="C7945">
        <v>14.6181</v>
      </c>
      <c r="D7945">
        <v>80.382000000000005</v>
      </c>
    </row>
    <row r="7946" spans="1:4" x14ac:dyDescent="0.3">
      <c r="A7946">
        <v>7944</v>
      </c>
      <c r="B7946" s="1">
        <v>45298.083333333336</v>
      </c>
      <c r="C7946">
        <v>14.6153</v>
      </c>
      <c r="D7946">
        <v>80.382000000000005</v>
      </c>
    </row>
    <row r="7947" spans="1:4" x14ac:dyDescent="0.3">
      <c r="A7947">
        <v>7945</v>
      </c>
      <c r="B7947" s="1">
        <v>45298.09375</v>
      </c>
      <c r="C7947">
        <v>14.6112</v>
      </c>
      <c r="D7947">
        <v>80.382000000000005</v>
      </c>
    </row>
    <row r="7948" spans="1:4" x14ac:dyDescent="0.3">
      <c r="A7948">
        <v>7946</v>
      </c>
      <c r="B7948" s="1">
        <v>45298.104166666664</v>
      </c>
      <c r="C7948">
        <v>14.6099</v>
      </c>
      <c r="D7948">
        <v>80.382000000000005</v>
      </c>
    </row>
    <row r="7949" spans="1:4" x14ac:dyDescent="0.3">
      <c r="A7949">
        <v>7947</v>
      </c>
      <c r="B7949" s="1">
        <v>45298.114583333336</v>
      </c>
      <c r="C7949">
        <v>14.608499999999999</v>
      </c>
      <c r="D7949">
        <v>80.382000000000005</v>
      </c>
    </row>
    <row r="7950" spans="1:4" x14ac:dyDescent="0.3">
      <c r="A7950">
        <v>7948</v>
      </c>
      <c r="B7950" s="1">
        <v>45298.125</v>
      </c>
      <c r="C7950">
        <v>14.6031</v>
      </c>
      <c r="D7950">
        <v>80.382000000000005</v>
      </c>
    </row>
    <row r="7951" spans="1:4" x14ac:dyDescent="0.3">
      <c r="A7951">
        <v>7949</v>
      </c>
      <c r="B7951" s="1">
        <v>45298.135416666664</v>
      </c>
      <c r="C7951">
        <v>14.6031</v>
      </c>
      <c r="D7951">
        <v>80.382000000000005</v>
      </c>
    </row>
    <row r="7952" spans="1:4" x14ac:dyDescent="0.3">
      <c r="A7952">
        <v>7950</v>
      </c>
      <c r="B7952" s="1">
        <v>45298.145833333336</v>
      </c>
      <c r="C7952">
        <v>14.6012</v>
      </c>
      <c r="D7952">
        <v>80.206000000000003</v>
      </c>
    </row>
    <row r="7953" spans="1:4" x14ac:dyDescent="0.3">
      <c r="A7953">
        <v>7951</v>
      </c>
      <c r="B7953" s="1">
        <v>45298.15625</v>
      </c>
      <c r="C7953">
        <v>14.599399999999999</v>
      </c>
      <c r="D7953">
        <v>80.028999999999996</v>
      </c>
    </row>
    <row r="7954" spans="1:4" x14ac:dyDescent="0.3">
      <c r="A7954">
        <v>7952</v>
      </c>
      <c r="B7954" s="1">
        <v>45298.166666666664</v>
      </c>
      <c r="C7954">
        <v>14.601699999999999</v>
      </c>
      <c r="D7954">
        <v>79.852999999999994</v>
      </c>
    </row>
    <row r="7955" spans="1:4" x14ac:dyDescent="0.3">
      <c r="A7955">
        <v>7953</v>
      </c>
      <c r="B7955" s="1">
        <v>45298.177083333336</v>
      </c>
      <c r="C7955">
        <v>14.601699999999999</v>
      </c>
      <c r="D7955">
        <v>79.852999999999994</v>
      </c>
    </row>
    <row r="7956" spans="1:4" x14ac:dyDescent="0.3">
      <c r="A7956">
        <v>7954</v>
      </c>
      <c r="B7956" s="1">
        <v>45298.1875</v>
      </c>
      <c r="C7956">
        <v>14.602499999999999</v>
      </c>
      <c r="D7956">
        <v>79.677999999999997</v>
      </c>
    </row>
    <row r="7957" spans="1:4" x14ac:dyDescent="0.3">
      <c r="A7957">
        <v>7955</v>
      </c>
      <c r="B7957" s="1">
        <v>45298.197916666664</v>
      </c>
      <c r="C7957">
        <v>14.6075</v>
      </c>
      <c r="D7957">
        <v>79.501999999999995</v>
      </c>
    </row>
    <row r="7958" spans="1:4" x14ac:dyDescent="0.3">
      <c r="A7958">
        <v>7956</v>
      </c>
      <c r="B7958" s="1">
        <v>45298.208333333336</v>
      </c>
      <c r="C7958">
        <v>14.606999999999999</v>
      </c>
      <c r="D7958">
        <v>79.325999999999993</v>
      </c>
    </row>
    <row r="7959" spans="1:4" x14ac:dyDescent="0.3">
      <c r="A7959">
        <v>7957</v>
      </c>
      <c r="B7959" s="1">
        <v>45298.21875</v>
      </c>
      <c r="C7959">
        <v>14.6098</v>
      </c>
      <c r="D7959">
        <v>79.325999999999993</v>
      </c>
    </row>
    <row r="7960" spans="1:4" x14ac:dyDescent="0.3">
      <c r="A7960">
        <v>7958</v>
      </c>
      <c r="B7960" s="1">
        <v>45298.229166666664</v>
      </c>
      <c r="C7960">
        <v>14.612</v>
      </c>
      <c r="D7960">
        <v>79.150999999999996</v>
      </c>
    </row>
    <row r="7961" spans="1:4" x14ac:dyDescent="0.3">
      <c r="A7961">
        <v>7959</v>
      </c>
      <c r="B7961" s="1">
        <v>45298.239583333336</v>
      </c>
      <c r="C7961">
        <v>14.616899999999999</v>
      </c>
      <c r="D7961">
        <v>78.974999999999994</v>
      </c>
    </row>
    <row r="7962" spans="1:4" x14ac:dyDescent="0.3">
      <c r="A7962">
        <v>7960</v>
      </c>
      <c r="B7962" s="1">
        <v>45298.25</v>
      </c>
      <c r="C7962">
        <v>14.622</v>
      </c>
      <c r="D7962">
        <v>78.8</v>
      </c>
    </row>
    <row r="7963" spans="1:4" x14ac:dyDescent="0.3">
      <c r="A7963">
        <v>7961</v>
      </c>
      <c r="B7963" s="1">
        <v>45298.260416666664</v>
      </c>
      <c r="C7963">
        <v>14.622400000000001</v>
      </c>
      <c r="D7963">
        <v>78.974999999999994</v>
      </c>
    </row>
    <row r="7964" spans="1:4" x14ac:dyDescent="0.3">
      <c r="A7964">
        <v>7962</v>
      </c>
      <c r="B7964" s="1">
        <v>45298.270833333336</v>
      </c>
      <c r="C7964">
        <v>14.6256</v>
      </c>
      <c r="D7964">
        <v>79.150999999999996</v>
      </c>
    </row>
    <row r="7965" spans="1:4" x14ac:dyDescent="0.3">
      <c r="A7965">
        <v>7963</v>
      </c>
      <c r="B7965" s="1">
        <v>45298.28125</v>
      </c>
      <c r="C7965">
        <v>14.6289</v>
      </c>
      <c r="D7965">
        <v>79.852999999999994</v>
      </c>
    </row>
    <row r="7966" spans="1:4" x14ac:dyDescent="0.3">
      <c r="A7966">
        <v>7964</v>
      </c>
      <c r="B7966" s="1">
        <v>45298.291666666664</v>
      </c>
      <c r="C7966">
        <v>14.630800000000001</v>
      </c>
      <c r="D7966">
        <v>80.558999999999997</v>
      </c>
    </row>
    <row r="7967" spans="1:4" x14ac:dyDescent="0.3">
      <c r="A7967">
        <v>7965</v>
      </c>
      <c r="B7967" s="1">
        <v>45298.302083333336</v>
      </c>
      <c r="C7967">
        <v>14.6305</v>
      </c>
      <c r="D7967">
        <v>81.441999999999993</v>
      </c>
    </row>
    <row r="7968" spans="1:4" x14ac:dyDescent="0.3">
      <c r="A7968">
        <v>7966</v>
      </c>
      <c r="B7968" s="1">
        <v>45298.3125</v>
      </c>
      <c r="C7968">
        <v>14.629799999999999</v>
      </c>
      <c r="D7968">
        <v>82.152000000000001</v>
      </c>
    </row>
    <row r="7969" spans="1:4" x14ac:dyDescent="0.3">
      <c r="A7969">
        <v>7967</v>
      </c>
      <c r="B7969" s="1">
        <v>45298.322916666664</v>
      </c>
      <c r="C7969">
        <v>14.634</v>
      </c>
      <c r="D7969">
        <v>82.686000000000007</v>
      </c>
    </row>
    <row r="7970" spans="1:4" x14ac:dyDescent="0.3">
      <c r="A7970">
        <v>7968</v>
      </c>
      <c r="B7970" s="1">
        <v>45298.333333333336</v>
      </c>
      <c r="C7970">
        <v>14.632300000000001</v>
      </c>
      <c r="D7970">
        <v>83.043000000000006</v>
      </c>
    </row>
    <row r="7971" spans="1:4" x14ac:dyDescent="0.3">
      <c r="A7971">
        <v>7969</v>
      </c>
      <c r="B7971" s="1">
        <v>45298.34375</v>
      </c>
      <c r="C7971">
        <v>14.6343</v>
      </c>
      <c r="D7971">
        <v>83.757000000000005</v>
      </c>
    </row>
    <row r="7972" spans="1:4" x14ac:dyDescent="0.3">
      <c r="A7972">
        <v>7970</v>
      </c>
      <c r="B7972" s="1">
        <v>45298.354166666664</v>
      </c>
      <c r="C7972">
        <v>14.6381</v>
      </c>
      <c r="D7972">
        <v>84.653999999999996</v>
      </c>
    </row>
    <row r="7973" spans="1:4" x14ac:dyDescent="0.3">
      <c r="A7973">
        <v>7971</v>
      </c>
      <c r="B7973" s="1">
        <v>45298.364583333336</v>
      </c>
      <c r="C7973">
        <v>14.6401</v>
      </c>
      <c r="D7973">
        <v>85.373999999999995</v>
      </c>
    </row>
    <row r="7974" spans="1:4" x14ac:dyDescent="0.3">
      <c r="A7974">
        <v>7972</v>
      </c>
      <c r="B7974" s="1">
        <v>45298.375</v>
      </c>
      <c r="C7974">
        <v>14.639099999999999</v>
      </c>
      <c r="D7974">
        <v>86.459000000000003</v>
      </c>
    </row>
    <row r="7975" spans="1:4" x14ac:dyDescent="0.3">
      <c r="A7975">
        <v>7973</v>
      </c>
      <c r="B7975" s="1">
        <v>45298.385416666664</v>
      </c>
      <c r="C7975">
        <v>14.644</v>
      </c>
      <c r="D7975">
        <v>87.733000000000004</v>
      </c>
    </row>
    <row r="7976" spans="1:4" x14ac:dyDescent="0.3">
      <c r="A7976">
        <v>7974</v>
      </c>
      <c r="B7976" s="1">
        <v>45298.395833333336</v>
      </c>
      <c r="C7976">
        <v>14.6424</v>
      </c>
      <c r="D7976">
        <v>85.194000000000003</v>
      </c>
    </row>
    <row r="7977" spans="1:4" x14ac:dyDescent="0.3">
      <c r="A7977">
        <v>7975</v>
      </c>
      <c r="B7977" s="1">
        <v>45298.40625</v>
      </c>
      <c r="C7977">
        <v>14.6389</v>
      </c>
      <c r="D7977">
        <v>84.474000000000004</v>
      </c>
    </row>
    <row r="7978" spans="1:4" x14ac:dyDescent="0.3">
      <c r="A7978">
        <v>7976</v>
      </c>
      <c r="B7978" s="1">
        <v>45298.416666666664</v>
      </c>
      <c r="C7978">
        <v>14.6395</v>
      </c>
      <c r="D7978">
        <v>84.653999999999996</v>
      </c>
    </row>
    <row r="7979" spans="1:4" x14ac:dyDescent="0.3">
      <c r="A7979">
        <v>7977</v>
      </c>
      <c r="B7979" s="1">
        <v>45298.427083333336</v>
      </c>
      <c r="C7979">
        <v>14.639200000000001</v>
      </c>
      <c r="D7979">
        <v>85.554000000000002</v>
      </c>
    </row>
    <row r="7980" spans="1:4" x14ac:dyDescent="0.3">
      <c r="A7980">
        <v>7978</v>
      </c>
      <c r="B7980" s="1">
        <v>45298.4375</v>
      </c>
      <c r="C7980">
        <v>14.6355</v>
      </c>
      <c r="D7980">
        <v>86.641000000000005</v>
      </c>
    </row>
    <row r="7981" spans="1:4" x14ac:dyDescent="0.3">
      <c r="A7981">
        <v>7979</v>
      </c>
      <c r="B7981" s="1">
        <v>45298.447916666664</v>
      </c>
      <c r="C7981">
        <v>14.6342</v>
      </c>
      <c r="D7981">
        <v>88.099000000000004</v>
      </c>
    </row>
    <row r="7982" spans="1:4" x14ac:dyDescent="0.3">
      <c r="A7982">
        <v>7980</v>
      </c>
      <c r="B7982" s="1">
        <v>45298.458333333336</v>
      </c>
      <c r="C7982">
        <v>14.632999999999999</v>
      </c>
      <c r="D7982">
        <v>89.569000000000003</v>
      </c>
    </row>
    <row r="7983" spans="1:4" x14ac:dyDescent="0.3">
      <c r="A7983">
        <v>7981</v>
      </c>
      <c r="B7983" s="1">
        <v>45298.46875</v>
      </c>
      <c r="C7983">
        <v>14.631</v>
      </c>
      <c r="D7983">
        <v>90.308999999999997</v>
      </c>
    </row>
    <row r="7984" spans="1:4" x14ac:dyDescent="0.3">
      <c r="A7984">
        <v>7982</v>
      </c>
      <c r="B7984" s="1">
        <v>45298.479166666664</v>
      </c>
      <c r="C7984">
        <v>14.6297</v>
      </c>
      <c r="D7984">
        <v>90.308999999999997</v>
      </c>
    </row>
    <row r="7985" spans="1:4" x14ac:dyDescent="0.3">
      <c r="A7985">
        <v>7983</v>
      </c>
      <c r="B7985" s="1">
        <v>45298.489583333336</v>
      </c>
      <c r="C7985">
        <v>14.629799999999999</v>
      </c>
      <c r="D7985">
        <v>93.682000000000002</v>
      </c>
    </row>
    <row r="7986" spans="1:4" x14ac:dyDescent="0.3">
      <c r="A7986">
        <v>7984</v>
      </c>
      <c r="B7986" s="1">
        <v>45298.5</v>
      </c>
      <c r="C7986">
        <v>14.6327</v>
      </c>
      <c r="D7986">
        <v>99.290999999999997</v>
      </c>
    </row>
    <row r="7987" spans="1:4" x14ac:dyDescent="0.3">
      <c r="A7987">
        <v>7985</v>
      </c>
      <c r="B7987" s="1">
        <v>45298.510416666664</v>
      </c>
      <c r="C7987">
        <v>14.632999999999999</v>
      </c>
      <c r="D7987">
        <v>102.08799999999999</v>
      </c>
    </row>
    <row r="7988" spans="1:4" x14ac:dyDescent="0.3">
      <c r="A7988">
        <v>7986</v>
      </c>
      <c r="B7988" s="1">
        <v>45298.520833333336</v>
      </c>
      <c r="C7988">
        <v>14.630100000000001</v>
      </c>
      <c r="D7988">
        <v>102.49299999999999</v>
      </c>
    </row>
    <row r="7989" spans="1:4" x14ac:dyDescent="0.3">
      <c r="A7989">
        <v>7987</v>
      </c>
      <c r="B7989" s="1">
        <v>45298.53125</v>
      </c>
      <c r="C7989">
        <v>14.631</v>
      </c>
      <c r="D7989">
        <v>101.887</v>
      </c>
    </row>
    <row r="7990" spans="1:4" x14ac:dyDescent="0.3">
      <c r="A7990">
        <v>7988</v>
      </c>
      <c r="B7990" s="1">
        <v>45298.541666666664</v>
      </c>
      <c r="C7990">
        <v>14.6271</v>
      </c>
      <c r="D7990">
        <v>101.48399999999999</v>
      </c>
    </row>
    <row r="7991" spans="1:4" x14ac:dyDescent="0.3">
      <c r="A7991">
        <v>7989</v>
      </c>
      <c r="B7991" s="1">
        <v>45298.552083333336</v>
      </c>
      <c r="C7991">
        <v>14.623100000000001</v>
      </c>
      <c r="D7991">
        <v>101.08199999999999</v>
      </c>
    </row>
    <row r="7992" spans="1:4" x14ac:dyDescent="0.3">
      <c r="A7992">
        <v>7990</v>
      </c>
      <c r="B7992" s="1">
        <v>45298.5625</v>
      </c>
      <c r="C7992">
        <v>14.6157</v>
      </c>
      <c r="D7992">
        <v>97.72</v>
      </c>
    </row>
    <row r="7993" spans="1:4" x14ac:dyDescent="0.3">
      <c r="A7993">
        <v>7991</v>
      </c>
      <c r="B7993" s="1">
        <v>45298.572916666664</v>
      </c>
      <c r="C7993">
        <v>14.614699999999999</v>
      </c>
      <c r="D7993">
        <v>95.975999999999999</v>
      </c>
    </row>
    <row r="7994" spans="1:4" x14ac:dyDescent="0.3">
      <c r="A7994">
        <v>7992</v>
      </c>
      <c r="B7994" s="1">
        <v>45298.583333333336</v>
      </c>
      <c r="C7994">
        <v>14.617599999999999</v>
      </c>
      <c r="D7994">
        <v>95.59</v>
      </c>
    </row>
    <row r="7995" spans="1:4" x14ac:dyDescent="0.3">
      <c r="A7995">
        <v>7993</v>
      </c>
      <c r="B7995" s="1">
        <v>45298.59375</v>
      </c>
      <c r="C7995">
        <v>14.614699999999999</v>
      </c>
      <c r="D7995">
        <v>98.307000000000002</v>
      </c>
    </row>
    <row r="7996" spans="1:4" x14ac:dyDescent="0.3">
      <c r="A7996">
        <v>7994</v>
      </c>
      <c r="B7996" s="1">
        <v>45298.604166666664</v>
      </c>
      <c r="C7996">
        <v>14.6159</v>
      </c>
      <c r="D7996">
        <v>98.698999999999998</v>
      </c>
    </row>
    <row r="7997" spans="1:4" x14ac:dyDescent="0.3">
      <c r="A7997">
        <v>7995</v>
      </c>
      <c r="B7997" s="1">
        <v>45298.614583333336</v>
      </c>
      <c r="C7997">
        <v>14.6088</v>
      </c>
      <c r="D7997">
        <v>93.492999999999995</v>
      </c>
    </row>
    <row r="7998" spans="1:4" x14ac:dyDescent="0.3">
      <c r="A7998">
        <v>7996</v>
      </c>
      <c r="B7998" s="1">
        <v>45298.625</v>
      </c>
      <c r="C7998">
        <v>14.605600000000001</v>
      </c>
      <c r="D7998">
        <v>90.495000000000005</v>
      </c>
    </row>
    <row r="7999" spans="1:4" x14ac:dyDescent="0.3">
      <c r="A7999">
        <v>7997</v>
      </c>
      <c r="B7999" s="1">
        <v>45298.635416666664</v>
      </c>
      <c r="C7999">
        <v>14.6089</v>
      </c>
      <c r="D7999">
        <v>96.361000000000004</v>
      </c>
    </row>
    <row r="8000" spans="1:4" x14ac:dyDescent="0.3">
      <c r="A8000">
        <v>7998</v>
      </c>
      <c r="B8000" s="1">
        <v>45298.645833333336</v>
      </c>
      <c r="C8000">
        <v>14.6099</v>
      </c>
      <c r="D8000">
        <v>101.282</v>
      </c>
    </row>
    <row r="8001" spans="1:4" x14ac:dyDescent="0.3">
      <c r="A8001">
        <v>7999</v>
      </c>
      <c r="B8001" s="1">
        <v>45298.65625</v>
      </c>
      <c r="C8001">
        <v>14.613</v>
      </c>
      <c r="D8001">
        <v>104.95399999999999</v>
      </c>
    </row>
    <row r="8002" spans="1:4" x14ac:dyDescent="0.3">
      <c r="A8002">
        <v>8000</v>
      </c>
      <c r="B8002" s="1">
        <v>45298.666666666664</v>
      </c>
      <c r="C8002">
        <v>14.613899999999999</v>
      </c>
      <c r="D8002">
        <v>107.47</v>
      </c>
    </row>
    <row r="8003" spans="1:4" x14ac:dyDescent="0.3">
      <c r="A8003">
        <v>8001</v>
      </c>
      <c r="B8003" s="1">
        <v>45298.677083333336</v>
      </c>
      <c r="C8003">
        <v>14.6126</v>
      </c>
      <c r="D8003">
        <v>107.895</v>
      </c>
    </row>
    <row r="8004" spans="1:4" x14ac:dyDescent="0.3">
      <c r="A8004">
        <v>8002</v>
      </c>
      <c r="B8004" s="1">
        <v>45298.6875</v>
      </c>
      <c r="C8004">
        <v>14.6092</v>
      </c>
      <c r="D8004">
        <v>103.717</v>
      </c>
    </row>
    <row r="8005" spans="1:4" x14ac:dyDescent="0.3">
      <c r="A8005">
        <v>8003</v>
      </c>
      <c r="B8005" s="1">
        <v>45298.697916666664</v>
      </c>
      <c r="C8005">
        <v>14.6073</v>
      </c>
      <c r="D8005">
        <v>99.489000000000004</v>
      </c>
    </row>
    <row r="8006" spans="1:4" x14ac:dyDescent="0.3">
      <c r="A8006">
        <v>8004</v>
      </c>
      <c r="B8006" s="1">
        <v>45298.708333333336</v>
      </c>
      <c r="C8006">
        <v>14.6036</v>
      </c>
      <c r="D8006">
        <v>96.361000000000004</v>
      </c>
    </row>
    <row r="8007" spans="1:4" x14ac:dyDescent="0.3">
      <c r="A8007">
        <v>8005</v>
      </c>
      <c r="B8007" s="1">
        <v>45298.71875</v>
      </c>
      <c r="C8007">
        <v>14.6066</v>
      </c>
      <c r="D8007">
        <v>93.682000000000002</v>
      </c>
    </row>
    <row r="8008" spans="1:4" x14ac:dyDescent="0.3">
      <c r="A8008">
        <v>8006</v>
      </c>
      <c r="B8008" s="1">
        <v>45298.729166666664</v>
      </c>
      <c r="C8008">
        <v>14.606</v>
      </c>
      <c r="D8008">
        <v>91.611999999999995</v>
      </c>
    </row>
    <row r="8009" spans="1:4" x14ac:dyDescent="0.3">
      <c r="A8009">
        <v>8007</v>
      </c>
      <c r="B8009" s="1">
        <v>45298.739583333336</v>
      </c>
      <c r="C8009">
        <v>14.6069</v>
      </c>
      <c r="D8009">
        <v>90.495000000000005</v>
      </c>
    </row>
    <row r="8010" spans="1:4" x14ac:dyDescent="0.3">
      <c r="A8010">
        <v>8008</v>
      </c>
      <c r="B8010" s="1">
        <v>45298.75</v>
      </c>
      <c r="C8010">
        <v>14.609400000000001</v>
      </c>
      <c r="D8010">
        <v>89.938000000000002</v>
      </c>
    </row>
    <row r="8011" spans="1:4" x14ac:dyDescent="0.3">
      <c r="A8011">
        <v>8009</v>
      </c>
      <c r="B8011" s="1">
        <v>45298.760416666664</v>
      </c>
      <c r="C8011">
        <v>14.614599999999999</v>
      </c>
      <c r="D8011">
        <v>89.384</v>
      </c>
    </row>
    <row r="8012" spans="1:4" x14ac:dyDescent="0.3">
      <c r="A8012">
        <v>8010</v>
      </c>
      <c r="B8012" s="1">
        <v>45298.770833333336</v>
      </c>
      <c r="C8012">
        <v>14.6191</v>
      </c>
      <c r="D8012">
        <v>89.016999999999996</v>
      </c>
    </row>
    <row r="8013" spans="1:4" x14ac:dyDescent="0.3">
      <c r="A8013">
        <v>8011</v>
      </c>
      <c r="B8013" s="1">
        <v>45298.78125</v>
      </c>
      <c r="C8013">
        <v>14.6218</v>
      </c>
      <c r="D8013">
        <v>88.099000000000004</v>
      </c>
    </row>
    <row r="8014" spans="1:4" x14ac:dyDescent="0.3">
      <c r="A8014">
        <v>8012</v>
      </c>
      <c r="B8014" s="1">
        <v>45298.791666666664</v>
      </c>
      <c r="C8014">
        <v>14.623699999999999</v>
      </c>
      <c r="D8014">
        <v>86.822999999999993</v>
      </c>
    </row>
    <row r="8015" spans="1:4" x14ac:dyDescent="0.3">
      <c r="A8015">
        <v>8013</v>
      </c>
      <c r="B8015" s="1">
        <v>45298.802083333336</v>
      </c>
      <c r="C8015">
        <v>14.6243</v>
      </c>
      <c r="D8015">
        <v>85.554000000000002</v>
      </c>
    </row>
    <row r="8016" spans="1:4" x14ac:dyDescent="0.3">
      <c r="A8016">
        <v>8014</v>
      </c>
      <c r="B8016" s="1">
        <v>45298.8125</v>
      </c>
      <c r="C8016">
        <v>14.6294</v>
      </c>
      <c r="D8016">
        <v>84.474000000000004</v>
      </c>
    </row>
    <row r="8017" spans="1:4" x14ac:dyDescent="0.3">
      <c r="A8017">
        <v>8015</v>
      </c>
      <c r="B8017" s="1">
        <v>45298.822916666664</v>
      </c>
      <c r="C8017">
        <v>14.632899999999999</v>
      </c>
      <c r="D8017">
        <v>83.757000000000005</v>
      </c>
    </row>
    <row r="8018" spans="1:4" x14ac:dyDescent="0.3">
      <c r="A8018">
        <v>8016</v>
      </c>
      <c r="B8018" s="1">
        <v>45298.833333333336</v>
      </c>
      <c r="C8018">
        <v>14.632300000000001</v>
      </c>
      <c r="D8018">
        <v>83.043000000000006</v>
      </c>
    </row>
    <row r="8019" spans="1:4" x14ac:dyDescent="0.3">
      <c r="A8019">
        <v>8017</v>
      </c>
      <c r="B8019" s="1">
        <v>45298.84375</v>
      </c>
      <c r="C8019">
        <v>14.632099999999999</v>
      </c>
      <c r="D8019">
        <v>82.507999999999996</v>
      </c>
    </row>
    <row r="8020" spans="1:4" x14ac:dyDescent="0.3">
      <c r="A8020">
        <v>8018</v>
      </c>
      <c r="B8020" s="1">
        <v>45298.854166666664</v>
      </c>
      <c r="C8020">
        <v>14.633900000000001</v>
      </c>
      <c r="D8020">
        <v>82.152000000000001</v>
      </c>
    </row>
    <row r="8021" spans="1:4" x14ac:dyDescent="0.3">
      <c r="A8021">
        <v>8019</v>
      </c>
      <c r="B8021" s="1">
        <v>45298.864583333336</v>
      </c>
      <c r="C8021">
        <v>14.6356</v>
      </c>
      <c r="D8021">
        <v>81.796999999999997</v>
      </c>
    </row>
    <row r="8022" spans="1:4" x14ac:dyDescent="0.3">
      <c r="A8022">
        <v>8020</v>
      </c>
      <c r="B8022" s="1">
        <v>45298.875</v>
      </c>
      <c r="C8022">
        <v>14.6416</v>
      </c>
      <c r="D8022">
        <v>81.441999999999993</v>
      </c>
    </row>
    <row r="8023" spans="1:4" x14ac:dyDescent="0.3">
      <c r="A8023">
        <v>8021</v>
      </c>
      <c r="B8023" s="1">
        <v>45298.885416666664</v>
      </c>
      <c r="C8023">
        <v>14.6418</v>
      </c>
      <c r="D8023">
        <v>81.09</v>
      </c>
    </row>
    <row r="8024" spans="1:4" x14ac:dyDescent="0.3">
      <c r="A8024">
        <v>8022</v>
      </c>
      <c r="B8024" s="1">
        <v>45298.895833333336</v>
      </c>
      <c r="C8024">
        <v>14.6442</v>
      </c>
      <c r="D8024">
        <v>80.911000000000001</v>
      </c>
    </row>
    <row r="8025" spans="1:4" x14ac:dyDescent="0.3">
      <c r="A8025">
        <v>8023</v>
      </c>
      <c r="B8025" s="1">
        <v>45298.90625</v>
      </c>
      <c r="C8025">
        <v>14.6463</v>
      </c>
      <c r="D8025">
        <v>80.734999999999999</v>
      </c>
    </row>
    <row r="8026" spans="1:4" x14ac:dyDescent="0.3">
      <c r="A8026">
        <v>8024</v>
      </c>
      <c r="B8026" s="1">
        <v>45298.916666666664</v>
      </c>
      <c r="C8026">
        <v>14.645899999999999</v>
      </c>
      <c r="D8026">
        <v>80.558999999999997</v>
      </c>
    </row>
    <row r="8027" spans="1:4" x14ac:dyDescent="0.3">
      <c r="A8027">
        <v>8025</v>
      </c>
      <c r="B8027" s="1">
        <v>45298.927083333336</v>
      </c>
      <c r="C8027">
        <v>14.644500000000001</v>
      </c>
      <c r="D8027">
        <v>80.558999999999997</v>
      </c>
    </row>
    <row r="8028" spans="1:4" x14ac:dyDescent="0.3">
      <c r="A8028">
        <v>8026</v>
      </c>
      <c r="B8028" s="1">
        <v>45298.9375</v>
      </c>
      <c r="C8028">
        <v>14.645899999999999</v>
      </c>
      <c r="D8028">
        <v>80.558999999999997</v>
      </c>
    </row>
    <row r="8029" spans="1:4" x14ac:dyDescent="0.3">
      <c r="A8029">
        <v>8027</v>
      </c>
      <c r="B8029" s="1">
        <v>45298.947916666664</v>
      </c>
      <c r="C8029">
        <v>14.6472</v>
      </c>
      <c r="D8029">
        <v>80.558999999999997</v>
      </c>
    </row>
    <row r="8030" spans="1:4" x14ac:dyDescent="0.3">
      <c r="A8030">
        <v>8028</v>
      </c>
      <c r="B8030" s="1">
        <v>45298.958333333336</v>
      </c>
      <c r="C8030">
        <v>14.644</v>
      </c>
      <c r="D8030">
        <v>80.382000000000005</v>
      </c>
    </row>
    <row r="8031" spans="1:4" x14ac:dyDescent="0.3">
      <c r="A8031">
        <v>8029</v>
      </c>
      <c r="B8031" s="1">
        <v>45298.96875</v>
      </c>
      <c r="C8031">
        <v>14.643599999999999</v>
      </c>
      <c r="D8031">
        <v>80.206000000000003</v>
      </c>
    </row>
    <row r="8032" spans="1:4" x14ac:dyDescent="0.3">
      <c r="A8032">
        <v>8030</v>
      </c>
      <c r="B8032" s="1">
        <v>45298.979166666664</v>
      </c>
      <c r="C8032">
        <v>14.644500000000001</v>
      </c>
      <c r="D8032">
        <v>80.028999999999996</v>
      </c>
    </row>
    <row r="8033" spans="1:4" x14ac:dyDescent="0.3">
      <c r="A8033">
        <v>8031</v>
      </c>
      <c r="B8033" s="1">
        <v>45298.989583333336</v>
      </c>
      <c r="C8033">
        <v>14.641299999999999</v>
      </c>
      <c r="D8033">
        <v>79.852999999999994</v>
      </c>
    </row>
    <row r="8034" spans="1:4" x14ac:dyDescent="0.3">
      <c r="A8034">
        <v>8032</v>
      </c>
      <c r="B8034" s="1">
        <v>45299</v>
      </c>
      <c r="C8034">
        <v>14.6394</v>
      </c>
      <c r="D8034">
        <v>79.677999999999997</v>
      </c>
    </row>
    <row r="8035" spans="1:4" x14ac:dyDescent="0.3">
      <c r="A8035">
        <v>8033</v>
      </c>
      <c r="B8035" s="1">
        <v>45299.010416666664</v>
      </c>
      <c r="C8035">
        <v>14.6379</v>
      </c>
      <c r="D8035">
        <v>79.677999999999997</v>
      </c>
    </row>
    <row r="8036" spans="1:4" x14ac:dyDescent="0.3">
      <c r="A8036">
        <v>8034</v>
      </c>
      <c r="B8036" s="1">
        <v>45299.020833333336</v>
      </c>
      <c r="C8036">
        <v>14.6366</v>
      </c>
      <c r="D8036">
        <v>79.677999999999997</v>
      </c>
    </row>
    <row r="8037" spans="1:4" x14ac:dyDescent="0.3">
      <c r="A8037">
        <v>8035</v>
      </c>
      <c r="B8037" s="1">
        <v>45299.03125</v>
      </c>
      <c r="C8037">
        <v>14.633900000000001</v>
      </c>
      <c r="D8037">
        <v>79.677999999999997</v>
      </c>
    </row>
    <row r="8038" spans="1:4" x14ac:dyDescent="0.3">
      <c r="A8038">
        <v>8036</v>
      </c>
      <c r="B8038" s="1">
        <v>45299.041666666664</v>
      </c>
      <c r="C8038">
        <v>14.6317</v>
      </c>
      <c r="D8038">
        <v>79.852999999999994</v>
      </c>
    </row>
    <row r="8039" spans="1:4" x14ac:dyDescent="0.3">
      <c r="A8039">
        <v>8037</v>
      </c>
      <c r="B8039" s="1">
        <v>45299.052083333336</v>
      </c>
      <c r="C8039">
        <v>14.6243</v>
      </c>
      <c r="D8039">
        <v>79.677999999999997</v>
      </c>
    </row>
    <row r="8040" spans="1:4" x14ac:dyDescent="0.3">
      <c r="A8040">
        <v>8038</v>
      </c>
      <c r="B8040" s="1">
        <v>45299.0625</v>
      </c>
      <c r="C8040">
        <v>14.6243</v>
      </c>
      <c r="D8040">
        <v>79.677999999999997</v>
      </c>
    </row>
    <row r="8041" spans="1:4" x14ac:dyDescent="0.3">
      <c r="A8041">
        <v>8039</v>
      </c>
      <c r="B8041" s="1">
        <v>45299.072916666664</v>
      </c>
      <c r="C8041">
        <v>14.620200000000001</v>
      </c>
      <c r="D8041">
        <v>79.677999999999997</v>
      </c>
    </row>
    <row r="8042" spans="1:4" x14ac:dyDescent="0.3">
      <c r="A8042">
        <v>8040</v>
      </c>
      <c r="B8042" s="1">
        <v>45299.083333333336</v>
      </c>
      <c r="C8042">
        <v>14.617000000000001</v>
      </c>
      <c r="D8042">
        <v>79.501999999999995</v>
      </c>
    </row>
    <row r="8043" spans="1:4" x14ac:dyDescent="0.3">
      <c r="A8043">
        <v>8041</v>
      </c>
      <c r="B8043" s="1">
        <v>45299.09375</v>
      </c>
      <c r="C8043">
        <v>14.6143</v>
      </c>
      <c r="D8043">
        <v>79.501999999999995</v>
      </c>
    </row>
    <row r="8044" spans="1:4" x14ac:dyDescent="0.3">
      <c r="A8044">
        <v>8042</v>
      </c>
      <c r="B8044" s="1">
        <v>45299.104166666664</v>
      </c>
      <c r="C8044">
        <v>14.612399999999999</v>
      </c>
      <c r="D8044">
        <v>79.325999999999993</v>
      </c>
    </row>
    <row r="8045" spans="1:4" x14ac:dyDescent="0.3">
      <c r="A8045">
        <v>8043</v>
      </c>
      <c r="B8045" s="1">
        <v>45299.114583333336</v>
      </c>
      <c r="C8045">
        <v>14.6098</v>
      </c>
      <c r="D8045">
        <v>79.325999999999993</v>
      </c>
    </row>
    <row r="8046" spans="1:4" x14ac:dyDescent="0.3">
      <c r="A8046">
        <v>8044</v>
      </c>
      <c r="B8046" s="1">
        <v>45299.125</v>
      </c>
      <c r="C8046">
        <v>14.612</v>
      </c>
      <c r="D8046">
        <v>79.150999999999996</v>
      </c>
    </row>
    <row r="8047" spans="1:4" x14ac:dyDescent="0.3">
      <c r="A8047">
        <v>8045</v>
      </c>
      <c r="B8047" s="1">
        <v>45299.135416666664</v>
      </c>
      <c r="C8047">
        <v>14.610099999999999</v>
      </c>
      <c r="D8047">
        <v>78.974999999999994</v>
      </c>
    </row>
    <row r="8048" spans="1:4" x14ac:dyDescent="0.3">
      <c r="A8048">
        <v>8046</v>
      </c>
      <c r="B8048" s="1">
        <v>45299.145833333336</v>
      </c>
      <c r="C8048">
        <v>14.610099999999999</v>
      </c>
      <c r="D8048">
        <v>78.974999999999994</v>
      </c>
    </row>
    <row r="8049" spans="1:4" x14ac:dyDescent="0.3">
      <c r="A8049">
        <v>8047</v>
      </c>
      <c r="B8049" s="1">
        <v>45299.15625</v>
      </c>
      <c r="C8049">
        <v>14.606</v>
      </c>
      <c r="D8049">
        <v>78.974999999999994</v>
      </c>
    </row>
    <row r="8050" spans="1:4" x14ac:dyDescent="0.3">
      <c r="A8050">
        <v>8048</v>
      </c>
      <c r="B8050" s="1">
        <v>45299.166666666664</v>
      </c>
      <c r="C8050">
        <v>14.6088</v>
      </c>
      <c r="D8050">
        <v>78.974999999999994</v>
      </c>
    </row>
    <row r="8051" spans="1:4" x14ac:dyDescent="0.3">
      <c r="A8051">
        <v>8049</v>
      </c>
      <c r="B8051" s="1">
        <v>45299.177083333336</v>
      </c>
      <c r="C8051">
        <v>14.6075</v>
      </c>
      <c r="D8051">
        <v>78.974999999999994</v>
      </c>
    </row>
    <row r="8052" spans="1:4" x14ac:dyDescent="0.3">
      <c r="A8052">
        <v>8050</v>
      </c>
      <c r="B8052" s="1">
        <v>45299.1875</v>
      </c>
      <c r="C8052">
        <v>14.6075</v>
      </c>
      <c r="D8052">
        <v>78.974999999999994</v>
      </c>
    </row>
    <row r="8053" spans="1:4" x14ac:dyDescent="0.3">
      <c r="A8053">
        <v>8051</v>
      </c>
      <c r="B8053" s="1">
        <v>45299.197916666664</v>
      </c>
      <c r="C8053">
        <v>14.6088</v>
      </c>
      <c r="D8053">
        <v>78.974999999999994</v>
      </c>
    </row>
    <row r="8054" spans="1:4" x14ac:dyDescent="0.3">
      <c r="A8054">
        <v>8052</v>
      </c>
      <c r="B8054" s="1">
        <v>45299.208333333336</v>
      </c>
      <c r="C8054">
        <v>14.6143</v>
      </c>
      <c r="D8054">
        <v>78.974999999999994</v>
      </c>
    </row>
    <row r="8055" spans="1:4" x14ac:dyDescent="0.3">
      <c r="A8055">
        <v>8053</v>
      </c>
      <c r="B8055" s="1">
        <v>45299.21875</v>
      </c>
      <c r="C8055">
        <v>14.616</v>
      </c>
      <c r="D8055">
        <v>78.623999999999995</v>
      </c>
    </row>
    <row r="8056" spans="1:4" x14ac:dyDescent="0.3">
      <c r="A8056">
        <v>8054</v>
      </c>
      <c r="B8056" s="1">
        <v>45299.229166666664</v>
      </c>
      <c r="C8056">
        <v>14.616</v>
      </c>
      <c r="D8056">
        <v>78.623999999999995</v>
      </c>
    </row>
    <row r="8057" spans="1:4" x14ac:dyDescent="0.3">
      <c r="A8057">
        <v>8055</v>
      </c>
      <c r="B8057" s="1">
        <v>45299.239583333336</v>
      </c>
      <c r="C8057">
        <v>14.620100000000001</v>
      </c>
      <c r="D8057">
        <v>78.623999999999995</v>
      </c>
    </row>
    <row r="8058" spans="1:4" x14ac:dyDescent="0.3">
      <c r="A8058">
        <v>8056</v>
      </c>
      <c r="B8058" s="1">
        <v>45299.25</v>
      </c>
      <c r="C8058">
        <v>14.6242</v>
      </c>
      <c r="D8058">
        <v>78.623999999999995</v>
      </c>
    </row>
    <row r="8059" spans="1:4" x14ac:dyDescent="0.3">
      <c r="A8059">
        <v>8057</v>
      </c>
      <c r="B8059" s="1">
        <v>45299.260416666664</v>
      </c>
      <c r="C8059">
        <v>14.626899999999999</v>
      </c>
      <c r="D8059">
        <v>78.623999999999995</v>
      </c>
    </row>
    <row r="8060" spans="1:4" x14ac:dyDescent="0.3">
      <c r="A8060">
        <v>8058</v>
      </c>
      <c r="B8060" s="1">
        <v>45299.270833333336</v>
      </c>
      <c r="C8060">
        <v>14.632400000000001</v>
      </c>
      <c r="D8060">
        <v>78.623999999999995</v>
      </c>
    </row>
    <row r="8061" spans="1:4" x14ac:dyDescent="0.3">
      <c r="A8061">
        <v>8059</v>
      </c>
      <c r="B8061" s="1">
        <v>45299.28125</v>
      </c>
      <c r="C8061">
        <v>14.632400000000001</v>
      </c>
      <c r="D8061">
        <v>78.623999999999995</v>
      </c>
    </row>
    <row r="8062" spans="1:4" x14ac:dyDescent="0.3">
      <c r="A8062">
        <v>8060</v>
      </c>
      <c r="B8062" s="1">
        <v>45299.291666666664</v>
      </c>
      <c r="C8062">
        <v>14.6343</v>
      </c>
      <c r="D8062">
        <v>78.8</v>
      </c>
    </row>
    <row r="8063" spans="1:4" x14ac:dyDescent="0.3">
      <c r="A8063">
        <v>8061</v>
      </c>
      <c r="B8063" s="1">
        <v>45299.302083333336</v>
      </c>
      <c r="C8063">
        <v>14.6333</v>
      </c>
      <c r="D8063">
        <v>78.974999999999994</v>
      </c>
    </row>
    <row r="8064" spans="1:4" x14ac:dyDescent="0.3">
      <c r="A8064">
        <v>8062</v>
      </c>
      <c r="B8064" s="1">
        <v>45299.3125</v>
      </c>
      <c r="C8064">
        <v>14.635199999999999</v>
      </c>
      <c r="D8064">
        <v>79.150999999999996</v>
      </c>
    </row>
    <row r="8065" spans="1:4" x14ac:dyDescent="0.3">
      <c r="A8065">
        <v>8063</v>
      </c>
      <c r="B8065" s="1">
        <v>45299.322916666664</v>
      </c>
      <c r="C8065">
        <v>14.6356</v>
      </c>
      <c r="D8065">
        <v>79.325999999999993</v>
      </c>
    </row>
    <row r="8066" spans="1:4" x14ac:dyDescent="0.3">
      <c r="A8066">
        <v>8064</v>
      </c>
      <c r="B8066" s="1">
        <v>45299.333333333336</v>
      </c>
      <c r="C8066">
        <v>14.634499999999999</v>
      </c>
      <c r="D8066">
        <v>79.852999999999994</v>
      </c>
    </row>
    <row r="8067" spans="1:4" x14ac:dyDescent="0.3">
      <c r="A8067">
        <v>8065</v>
      </c>
      <c r="B8067" s="1">
        <v>45299.34375</v>
      </c>
      <c r="C8067">
        <v>14.6363</v>
      </c>
      <c r="D8067">
        <v>80.558999999999997</v>
      </c>
    </row>
    <row r="8068" spans="1:4" x14ac:dyDescent="0.3">
      <c r="A8068">
        <v>8066</v>
      </c>
      <c r="B8068" s="1">
        <v>45299.354166666664</v>
      </c>
      <c r="C8068">
        <v>14.639200000000001</v>
      </c>
      <c r="D8068">
        <v>81.620999999999995</v>
      </c>
    </row>
    <row r="8069" spans="1:4" x14ac:dyDescent="0.3">
      <c r="A8069">
        <v>8067</v>
      </c>
      <c r="B8069" s="1">
        <v>45299.364583333336</v>
      </c>
      <c r="C8069">
        <v>14.637600000000001</v>
      </c>
      <c r="D8069">
        <v>82.507999999999996</v>
      </c>
    </row>
    <row r="8070" spans="1:4" x14ac:dyDescent="0.3">
      <c r="A8070">
        <v>8068</v>
      </c>
      <c r="B8070" s="1">
        <v>45299.375</v>
      </c>
      <c r="C8070">
        <v>14.6342</v>
      </c>
      <c r="D8070">
        <v>83.221000000000004</v>
      </c>
    </row>
    <row r="8071" spans="1:4" x14ac:dyDescent="0.3">
      <c r="A8071">
        <v>8069</v>
      </c>
      <c r="B8071" s="1">
        <v>45299.385416666664</v>
      </c>
      <c r="C8071">
        <v>14.636799999999999</v>
      </c>
      <c r="D8071">
        <v>84.653999999999996</v>
      </c>
    </row>
    <row r="8072" spans="1:4" x14ac:dyDescent="0.3">
      <c r="A8072">
        <v>8070</v>
      </c>
      <c r="B8072" s="1">
        <v>45299.395833333336</v>
      </c>
      <c r="C8072">
        <v>14.636799999999999</v>
      </c>
      <c r="D8072">
        <v>86.096999999999994</v>
      </c>
    </row>
    <row r="8073" spans="1:4" x14ac:dyDescent="0.3">
      <c r="A8073">
        <v>8071</v>
      </c>
      <c r="B8073" s="1">
        <v>45299.40625</v>
      </c>
      <c r="C8073">
        <v>14.6347</v>
      </c>
      <c r="D8073">
        <v>86.822999999999993</v>
      </c>
    </row>
    <row r="8074" spans="1:4" x14ac:dyDescent="0.3">
      <c r="A8074">
        <v>8072</v>
      </c>
      <c r="B8074" s="1">
        <v>45299.416666666664</v>
      </c>
      <c r="C8074">
        <v>14.6349</v>
      </c>
      <c r="D8074">
        <v>87.367999999999995</v>
      </c>
    </row>
    <row r="8075" spans="1:4" x14ac:dyDescent="0.3">
      <c r="A8075">
        <v>8073</v>
      </c>
      <c r="B8075" s="1">
        <v>45299.427083333336</v>
      </c>
      <c r="C8075">
        <v>14.6342</v>
      </c>
      <c r="D8075">
        <v>88.099000000000004</v>
      </c>
    </row>
    <row r="8076" spans="1:4" x14ac:dyDescent="0.3">
      <c r="A8076">
        <v>8074</v>
      </c>
      <c r="B8076" s="1">
        <v>45299.4375</v>
      </c>
      <c r="C8076">
        <v>14.631399999999999</v>
      </c>
      <c r="D8076">
        <v>89.016999999999996</v>
      </c>
    </row>
    <row r="8077" spans="1:4" x14ac:dyDescent="0.3">
      <c r="A8077">
        <v>8075</v>
      </c>
      <c r="B8077" s="1">
        <v>45299.447916666664</v>
      </c>
      <c r="C8077">
        <v>14.6294</v>
      </c>
      <c r="D8077">
        <v>89.754999999999995</v>
      </c>
    </row>
    <row r="8078" spans="1:4" x14ac:dyDescent="0.3">
      <c r="A8078">
        <v>8076</v>
      </c>
      <c r="B8078" s="1">
        <v>45299.458333333336</v>
      </c>
      <c r="C8078">
        <v>14.630699999999999</v>
      </c>
      <c r="D8078">
        <v>89.754999999999995</v>
      </c>
    </row>
    <row r="8079" spans="1:4" x14ac:dyDescent="0.3">
      <c r="A8079">
        <v>8077</v>
      </c>
      <c r="B8079" s="1">
        <v>45299.46875</v>
      </c>
      <c r="C8079">
        <v>14.629099999999999</v>
      </c>
      <c r="D8079">
        <v>89.2</v>
      </c>
    </row>
    <row r="8080" spans="1:4" x14ac:dyDescent="0.3">
      <c r="A8080">
        <v>8078</v>
      </c>
      <c r="B8080" s="1">
        <v>45299.479166666664</v>
      </c>
      <c r="C8080">
        <v>14.6258</v>
      </c>
      <c r="D8080">
        <v>88.465999999999994</v>
      </c>
    </row>
    <row r="8081" spans="1:4" x14ac:dyDescent="0.3">
      <c r="A8081">
        <v>8079</v>
      </c>
      <c r="B8081" s="1">
        <v>45299.489583333336</v>
      </c>
      <c r="C8081">
        <v>14.625</v>
      </c>
      <c r="D8081">
        <v>87.733000000000004</v>
      </c>
    </row>
    <row r="8082" spans="1:4" x14ac:dyDescent="0.3">
      <c r="A8082">
        <v>8080</v>
      </c>
      <c r="B8082" s="1">
        <v>45299.5</v>
      </c>
      <c r="C8082">
        <v>14.6236</v>
      </c>
      <c r="D8082">
        <v>84.834000000000003</v>
      </c>
    </row>
    <row r="8083" spans="1:4" x14ac:dyDescent="0.3">
      <c r="A8083">
        <v>8081</v>
      </c>
      <c r="B8083" s="1">
        <v>45299.510416666664</v>
      </c>
      <c r="C8083">
        <v>14.619199999999999</v>
      </c>
      <c r="D8083">
        <v>81.266000000000005</v>
      </c>
    </row>
    <row r="8084" spans="1:4" x14ac:dyDescent="0.3">
      <c r="A8084">
        <v>8082</v>
      </c>
      <c r="B8084" s="1">
        <v>45299.520833333336</v>
      </c>
      <c r="C8084">
        <v>14.6168</v>
      </c>
      <c r="D8084">
        <v>80.382000000000005</v>
      </c>
    </row>
    <row r="8085" spans="1:4" x14ac:dyDescent="0.3">
      <c r="A8085">
        <v>8083</v>
      </c>
      <c r="B8085" s="1">
        <v>45299.53125</v>
      </c>
      <c r="C8085">
        <v>14.616899999999999</v>
      </c>
      <c r="D8085">
        <v>81.441999999999993</v>
      </c>
    </row>
    <row r="8086" spans="1:4" x14ac:dyDescent="0.3">
      <c r="A8086">
        <v>8084</v>
      </c>
      <c r="B8086" s="1">
        <v>45299.541666666664</v>
      </c>
      <c r="C8086">
        <v>14.6144</v>
      </c>
      <c r="D8086">
        <v>82.507999999999996</v>
      </c>
    </row>
    <row r="8087" spans="1:4" x14ac:dyDescent="0.3">
      <c r="A8087">
        <v>8085</v>
      </c>
      <c r="B8087" s="1">
        <v>45299.552083333336</v>
      </c>
      <c r="C8087">
        <v>14.612</v>
      </c>
      <c r="D8087">
        <v>81.620999999999995</v>
      </c>
    </row>
    <row r="8088" spans="1:4" x14ac:dyDescent="0.3">
      <c r="A8088">
        <v>8086</v>
      </c>
      <c r="B8088" s="1">
        <v>45299.5625</v>
      </c>
      <c r="C8088">
        <v>14.609500000000001</v>
      </c>
      <c r="D8088">
        <v>80.734999999999999</v>
      </c>
    </row>
    <row r="8089" spans="1:4" x14ac:dyDescent="0.3">
      <c r="A8089">
        <v>8087</v>
      </c>
      <c r="B8089" s="1">
        <v>45299.572916666664</v>
      </c>
      <c r="C8089">
        <v>14.6031</v>
      </c>
      <c r="D8089">
        <v>80.911000000000001</v>
      </c>
    </row>
    <row r="8090" spans="1:4" x14ac:dyDescent="0.3">
      <c r="A8090">
        <v>8088</v>
      </c>
      <c r="B8090" s="1">
        <v>45299.583333333336</v>
      </c>
      <c r="C8090">
        <v>14.601800000000001</v>
      </c>
      <c r="D8090">
        <v>81.441999999999993</v>
      </c>
    </row>
    <row r="8091" spans="1:4" x14ac:dyDescent="0.3">
      <c r="A8091">
        <v>8089</v>
      </c>
      <c r="B8091" s="1">
        <v>45299.59375</v>
      </c>
      <c r="C8091">
        <v>14.5999</v>
      </c>
      <c r="D8091">
        <v>82.686000000000007</v>
      </c>
    </row>
    <row r="8092" spans="1:4" x14ac:dyDescent="0.3">
      <c r="A8092">
        <v>8090</v>
      </c>
      <c r="B8092" s="1">
        <v>45299.604166666664</v>
      </c>
      <c r="C8092">
        <v>14.5983</v>
      </c>
      <c r="D8092">
        <v>88.465999999999994</v>
      </c>
    </row>
    <row r="8093" spans="1:4" x14ac:dyDescent="0.3">
      <c r="A8093">
        <v>8091</v>
      </c>
      <c r="B8093" s="1">
        <v>45299.614583333336</v>
      </c>
      <c r="C8093">
        <v>14.5989</v>
      </c>
      <c r="D8093">
        <v>91.986999999999995</v>
      </c>
    </row>
    <row r="8094" spans="1:4" x14ac:dyDescent="0.3">
      <c r="A8094">
        <v>8092</v>
      </c>
      <c r="B8094" s="1">
        <v>45299.625</v>
      </c>
      <c r="C8094">
        <v>14.5999</v>
      </c>
      <c r="D8094">
        <v>93.304000000000002</v>
      </c>
    </row>
    <row r="8095" spans="1:4" x14ac:dyDescent="0.3">
      <c r="A8095">
        <v>8093</v>
      </c>
      <c r="B8095" s="1">
        <v>45299.635416666664</v>
      </c>
      <c r="C8095">
        <v>14.5998</v>
      </c>
      <c r="D8095">
        <v>94.632999999999996</v>
      </c>
    </row>
    <row r="8096" spans="1:4" x14ac:dyDescent="0.3">
      <c r="A8096">
        <v>8094</v>
      </c>
      <c r="B8096" s="1">
        <v>45299.645833333336</v>
      </c>
      <c r="C8096">
        <v>14.597</v>
      </c>
      <c r="D8096">
        <v>94.632999999999996</v>
      </c>
    </row>
    <row r="8097" spans="1:4" x14ac:dyDescent="0.3">
      <c r="A8097">
        <v>8095</v>
      </c>
      <c r="B8097" s="1">
        <v>45299.65625</v>
      </c>
      <c r="C8097">
        <v>14.591100000000001</v>
      </c>
      <c r="D8097">
        <v>90.68</v>
      </c>
    </row>
    <row r="8098" spans="1:4" x14ac:dyDescent="0.3">
      <c r="A8098">
        <v>8096</v>
      </c>
      <c r="B8098" s="1">
        <v>45299.666666666664</v>
      </c>
      <c r="C8098">
        <v>14.587300000000001</v>
      </c>
      <c r="D8098">
        <v>87.004000000000005</v>
      </c>
    </row>
    <row r="8099" spans="1:4" x14ac:dyDescent="0.3">
      <c r="A8099">
        <v>8097</v>
      </c>
      <c r="B8099" s="1">
        <v>45299.677083333336</v>
      </c>
      <c r="C8099">
        <v>14.585900000000001</v>
      </c>
      <c r="D8099">
        <v>85.013999999999996</v>
      </c>
    </row>
    <row r="8100" spans="1:4" x14ac:dyDescent="0.3">
      <c r="A8100">
        <v>8098</v>
      </c>
      <c r="B8100" s="1">
        <v>45299.6875</v>
      </c>
      <c r="C8100">
        <v>14.5815</v>
      </c>
      <c r="D8100">
        <v>83.935000000000002</v>
      </c>
    </row>
    <row r="8101" spans="1:4" x14ac:dyDescent="0.3">
      <c r="A8101">
        <v>8099</v>
      </c>
      <c r="B8101" s="1">
        <v>45299.697916666664</v>
      </c>
      <c r="C8101">
        <v>14.580500000000001</v>
      </c>
      <c r="D8101">
        <v>83.578999999999994</v>
      </c>
    </row>
    <row r="8102" spans="1:4" x14ac:dyDescent="0.3">
      <c r="A8102">
        <v>8100</v>
      </c>
      <c r="B8102" s="1">
        <v>45299.708333333336</v>
      </c>
      <c r="C8102">
        <v>14.5822</v>
      </c>
      <c r="D8102">
        <v>83.221000000000004</v>
      </c>
    </row>
    <row r="8103" spans="1:4" x14ac:dyDescent="0.3">
      <c r="A8103">
        <v>8101</v>
      </c>
      <c r="B8103" s="1">
        <v>45299.71875</v>
      </c>
      <c r="C8103">
        <v>14.585000000000001</v>
      </c>
      <c r="D8103">
        <v>85.194000000000003</v>
      </c>
    </row>
    <row r="8104" spans="1:4" x14ac:dyDescent="0.3">
      <c r="A8104">
        <v>8102</v>
      </c>
      <c r="B8104" s="1">
        <v>45299.729166666664</v>
      </c>
      <c r="C8104">
        <v>14.5862</v>
      </c>
      <c r="D8104">
        <v>86.096999999999994</v>
      </c>
    </row>
    <row r="8105" spans="1:4" x14ac:dyDescent="0.3">
      <c r="A8105">
        <v>8103</v>
      </c>
      <c r="B8105" s="1">
        <v>45299.739583333336</v>
      </c>
      <c r="C8105">
        <v>14.5893</v>
      </c>
      <c r="D8105">
        <v>84.295000000000002</v>
      </c>
    </row>
    <row r="8106" spans="1:4" x14ac:dyDescent="0.3">
      <c r="A8106">
        <v>8104</v>
      </c>
      <c r="B8106" s="1">
        <v>45299.75</v>
      </c>
      <c r="C8106">
        <v>14.590400000000001</v>
      </c>
      <c r="D8106">
        <v>83.221000000000004</v>
      </c>
    </row>
    <row r="8107" spans="1:4" x14ac:dyDescent="0.3">
      <c r="A8107">
        <v>8105</v>
      </c>
      <c r="B8107" s="1">
        <v>45299.760416666664</v>
      </c>
      <c r="C8107">
        <v>14.5938</v>
      </c>
      <c r="D8107">
        <v>82.507999999999996</v>
      </c>
    </row>
    <row r="8108" spans="1:4" x14ac:dyDescent="0.3">
      <c r="A8108">
        <v>8106</v>
      </c>
      <c r="B8108" s="1">
        <v>45299.770833333336</v>
      </c>
      <c r="C8108">
        <v>14.595599999999999</v>
      </c>
      <c r="D8108">
        <v>82.152000000000001</v>
      </c>
    </row>
    <row r="8109" spans="1:4" x14ac:dyDescent="0.3">
      <c r="A8109">
        <v>8107</v>
      </c>
      <c r="B8109" s="1">
        <v>45299.78125</v>
      </c>
      <c r="C8109">
        <v>14.596</v>
      </c>
      <c r="D8109">
        <v>81.796999999999997</v>
      </c>
    </row>
    <row r="8110" spans="1:4" x14ac:dyDescent="0.3">
      <c r="A8110">
        <v>8108</v>
      </c>
      <c r="B8110" s="1">
        <v>45299.791666666664</v>
      </c>
      <c r="C8110">
        <v>14.598599999999999</v>
      </c>
      <c r="D8110">
        <v>81.266000000000005</v>
      </c>
    </row>
    <row r="8111" spans="1:4" x14ac:dyDescent="0.3">
      <c r="A8111">
        <v>8109</v>
      </c>
      <c r="B8111" s="1">
        <v>45299.802083333336</v>
      </c>
      <c r="C8111">
        <v>14.6004</v>
      </c>
      <c r="D8111">
        <v>80.911000000000001</v>
      </c>
    </row>
    <row r="8112" spans="1:4" x14ac:dyDescent="0.3">
      <c r="A8112">
        <v>8110</v>
      </c>
      <c r="B8112" s="1">
        <v>45299.8125</v>
      </c>
      <c r="C8112">
        <v>14.6031</v>
      </c>
      <c r="D8112">
        <v>80.382000000000005</v>
      </c>
    </row>
    <row r="8113" spans="1:4" x14ac:dyDescent="0.3">
      <c r="A8113">
        <v>8111</v>
      </c>
      <c r="B8113" s="1">
        <v>45299.822916666664</v>
      </c>
      <c r="C8113">
        <v>14.606199999999999</v>
      </c>
      <c r="D8113">
        <v>80.028999999999996</v>
      </c>
    </row>
    <row r="8114" spans="1:4" x14ac:dyDescent="0.3">
      <c r="A8114">
        <v>8112</v>
      </c>
      <c r="B8114" s="1">
        <v>45299.833333333336</v>
      </c>
      <c r="C8114">
        <v>14.6066</v>
      </c>
      <c r="D8114">
        <v>79.677999999999997</v>
      </c>
    </row>
    <row r="8115" spans="1:4" x14ac:dyDescent="0.3">
      <c r="A8115">
        <v>8113</v>
      </c>
      <c r="B8115" s="1">
        <v>45299.84375</v>
      </c>
      <c r="C8115">
        <v>14.6088</v>
      </c>
      <c r="D8115">
        <v>79.501999999999995</v>
      </c>
    </row>
    <row r="8116" spans="1:4" x14ac:dyDescent="0.3">
      <c r="A8116">
        <v>8114</v>
      </c>
      <c r="B8116" s="1">
        <v>45299.854166666664</v>
      </c>
      <c r="C8116">
        <v>14.612</v>
      </c>
      <c r="D8116">
        <v>79.150999999999996</v>
      </c>
    </row>
    <row r="8117" spans="1:4" x14ac:dyDescent="0.3">
      <c r="A8117">
        <v>8115</v>
      </c>
      <c r="B8117" s="1">
        <v>45299.864583333336</v>
      </c>
      <c r="C8117">
        <v>14.612399999999999</v>
      </c>
      <c r="D8117">
        <v>78.8</v>
      </c>
    </row>
    <row r="8118" spans="1:4" x14ac:dyDescent="0.3">
      <c r="A8118">
        <v>8116</v>
      </c>
      <c r="B8118" s="1">
        <v>45299.875</v>
      </c>
      <c r="C8118">
        <v>14.616</v>
      </c>
      <c r="D8118">
        <v>78.623999999999995</v>
      </c>
    </row>
    <row r="8119" spans="1:4" x14ac:dyDescent="0.3">
      <c r="A8119">
        <v>8117</v>
      </c>
      <c r="B8119" s="1">
        <v>45299.885416666664</v>
      </c>
      <c r="C8119">
        <v>14.6137</v>
      </c>
      <c r="D8119">
        <v>78.274000000000001</v>
      </c>
    </row>
    <row r="8120" spans="1:4" x14ac:dyDescent="0.3">
      <c r="A8120">
        <v>8118</v>
      </c>
      <c r="B8120" s="1">
        <v>45299.895833333336</v>
      </c>
      <c r="C8120">
        <v>14.611800000000001</v>
      </c>
      <c r="D8120">
        <v>78.097999999999999</v>
      </c>
    </row>
    <row r="8121" spans="1:4" x14ac:dyDescent="0.3">
      <c r="A8121">
        <v>8119</v>
      </c>
      <c r="B8121" s="1">
        <v>45299.90625</v>
      </c>
      <c r="C8121">
        <v>14.6127</v>
      </c>
      <c r="D8121">
        <v>77.923000000000002</v>
      </c>
    </row>
    <row r="8122" spans="1:4" x14ac:dyDescent="0.3">
      <c r="A8122">
        <v>8120</v>
      </c>
      <c r="B8122" s="1">
        <v>45299.916666666664</v>
      </c>
      <c r="C8122">
        <v>14.615500000000001</v>
      </c>
      <c r="D8122">
        <v>77.923000000000002</v>
      </c>
    </row>
    <row r="8123" spans="1:4" x14ac:dyDescent="0.3">
      <c r="A8123">
        <v>8121</v>
      </c>
      <c r="B8123" s="1">
        <v>45299.927083333336</v>
      </c>
      <c r="C8123">
        <v>14.616899999999999</v>
      </c>
      <c r="D8123">
        <v>77.923000000000002</v>
      </c>
    </row>
    <row r="8124" spans="1:4" x14ac:dyDescent="0.3">
      <c r="A8124">
        <v>8122</v>
      </c>
      <c r="B8124" s="1">
        <v>45299.9375</v>
      </c>
      <c r="C8124">
        <v>14.6137</v>
      </c>
      <c r="D8124">
        <v>77.748999999999995</v>
      </c>
    </row>
    <row r="8125" spans="1:4" x14ac:dyDescent="0.3">
      <c r="A8125">
        <v>8123</v>
      </c>
      <c r="B8125" s="1">
        <v>45299.947916666664</v>
      </c>
      <c r="C8125">
        <v>14.6137</v>
      </c>
      <c r="D8125">
        <v>77.748999999999995</v>
      </c>
    </row>
    <row r="8126" spans="1:4" x14ac:dyDescent="0.3">
      <c r="A8126">
        <v>8124</v>
      </c>
      <c r="B8126" s="1">
        <v>45299.958333333336</v>
      </c>
      <c r="C8126">
        <v>14.611800000000001</v>
      </c>
      <c r="D8126">
        <v>77.573999999999998</v>
      </c>
    </row>
    <row r="8127" spans="1:4" x14ac:dyDescent="0.3">
      <c r="A8127">
        <v>8125</v>
      </c>
      <c r="B8127" s="1">
        <v>45299.96875</v>
      </c>
      <c r="C8127">
        <v>14.6104</v>
      </c>
      <c r="D8127">
        <v>77.573999999999998</v>
      </c>
    </row>
    <row r="8128" spans="1:4" x14ac:dyDescent="0.3">
      <c r="A8128">
        <v>8126</v>
      </c>
      <c r="B8128" s="1">
        <v>45299.979166666664</v>
      </c>
      <c r="C8128">
        <v>14.6091</v>
      </c>
      <c r="D8128">
        <v>77.573999999999998</v>
      </c>
    </row>
    <row r="8129" spans="1:4" x14ac:dyDescent="0.3">
      <c r="A8129">
        <v>8127</v>
      </c>
      <c r="B8129" s="1">
        <v>45299.989583333336</v>
      </c>
      <c r="C8129">
        <v>14.607200000000001</v>
      </c>
      <c r="D8129">
        <v>77.400000000000006</v>
      </c>
    </row>
    <row r="8130" spans="1:4" x14ac:dyDescent="0.3">
      <c r="A8130">
        <v>8128</v>
      </c>
      <c r="B8130" s="1">
        <v>45300</v>
      </c>
      <c r="C8130">
        <v>14.607200000000001</v>
      </c>
      <c r="D8130">
        <v>77.400000000000006</v>
      </c>
    </row>
    <row r="8131" spans="1:4" x14ac:dyDescent="0.3">
      <c r="A8131">
        <v>8129</v>
      </c>
      <c r="B8131" s="1">
        <v>45300.010416666664</v>
      </c>
      <c r="C8131">
        <v>14.6046</v>
      </c>
      <c r="D8131">
        <v>77.400000000000006</v>
      </c>
    </row>
    <row r="8132" spans="1:4" x14ac:dyDescent="0.3">
      <c r="A8132">
        <v>8130</v>
      </c>
      <c r="B8132" s="1">
        <v>45300.020833333336</v>
      </c>
      <c r="C8132">
        <v>14.6004</v>
      </c>
      <c r="D8132">
        <v>77.400000000000006</v>
      </c>
    </row>
    <row r="8133" spans="1:4" x14ac:dyDescent="0.3">
      <c r="A8133">
        <v>8131</v>
      </c>
      <c r="B8133" s="1">
        <v>45300.03125</v>
      </c>
      <c r="C8133">
        <v>14.599500000000001</v>
      </c>
      <c r="D8133">
        <v>77.573999999999998</v>
      </c>
    </row>
    <row r="8134" spans="1:4" x14ac:dyDescent="0.3">
      <c r="A8134">
        <v>8132</v>
      </c>
      <c r="B8134" s="1">
        <v>45300.041666666664</v>
      </c>
      <c r="C8134">
        <v>14.5967</v>
      </c>
      <c r="D8134">
        <v>77.573999999999998</v>
      </c>
    </row>
    <row r="8135" spans="1:4" x14ac:dyDescent="0.3">
      <c r="A8135">
        <v>8133</v>
      </c>
      <c r="B8135" s="1">
        <v>45300.052083333336</v>
      </c>
      <c r="C8135">
        <v>14.597799999999999</v>
      </c>
      <c r="D8135">
        <v>77.400000000000006</v>
      </c>
    </row>
    <row r="8136" spans="1:4" x14ac:dyDescent="0.3">
      <c r="A8136">
        <v>8134</v>
      </c>
      <c r="B8136" s="1">
        <v>45300.0625</v>
      </c>
      <c r="C8136">
        <v>14.595000000000001</v>
      </c>
      <c r="D8136">
        <v>77.400000000000006</v>
      </c>
    </row>
    <row r="8137" spans="1:4" x14ac:dyDescent="0.3">
      <c r="A8137">
        <v>8135</v>
      </c>
      <c r="B8137" s="1">
        <v>45300.072916666664</v>
      </c>
      <c r="C8137">
        <v>14.591799999999999</v>
      </c>
      <c r="D8137">
        <v>77.224999999999994</v>
      </c>
    </row>
    <row r="8138" spans="1:4" x14ac:dyDescent="0.3">
      <c r="A8138">
        <v>8136</v>
      </c>
      <c r="B8138" s="1">
        <v>45300.083333333336</v>
      </c>
      <c r="C8138">
        <v>14.590400000000001</v>
      </c>
      <c r="D8138">
        <v>77.224999999999994</v>
      </c>
    </row>
    <row r="8139" spans="1:4" x14ac:dyDescent="0.3">
      <c r="A8139">
        <v>8137</v>
      </c>
      <c r="B8139" s="1">
        <v>45300.09375</v>
      </c>
      <c r="C8139">
        <v>14.5891</v>
      </c>
      <c r="D8139">
        <v>77.224999999999994</v>
      </c>
    </row>
    <row r="8140" spans="1:4" x14ac:dyDescent="0.3">
      <c r="A8140">
        <v>8138</v>
      </c>
      <c r="B8140" s="1">
        <v>45300.104166666664</v>
      </c>
      <c r="C8140">
        <v>14.5886</v>
      </c>
      <c r="D8140">
        <v>77.05</v>
      </c>
    </row>
    <row r="8141" spans="1:4" x14ac:dyDescent="0.3">
      <c r="A8141">
        <v>8139</v>
      </c>
      <c r="B8141" s="1">
        <v>45300.114583333336</v>
      </c>
      <c r="C8141">
        <v>14.5899</v>
      </c>
      <c r="D8141">
        <v>77.05</v>
      </c>
    </row>
    <row r="8142" spans="1:4" x14ac:dyDescent="0.3">
      <c r="A8142">
        <v>8140</v>
      </c>
      <c r="B8142" s="1">
        <v>45300.125</v>
      </c>
      <c r="C8142">
        <v>14.589499999999999</v>
      </c>
      <c r="D8142">
        <v>76.876000000000005</v>
      </c>
    </row>
    <row r="8143" spans="1:4" x14ac:dyDescent="0.3">
      <c r="A8143">
        <v>8141</v>
      </c>
      <c r="B8143" s="1">
        <v>45300.135416666664</v>
      </c>
      <c r="C8143">
        <v>14.587999999999999</v>
      </c>
      <c r="D8143">
        <v>76.876000000000005</v>
      </c>
    </row>
    <row r="8144" spans="1:4" x14ac:dyDescent="0.3">
      <c r="A8144">
        <v>8142</v>
      </c>
      <c r="B8144" s="1">
        <v>45300.145833333336</v>
      </c>
      <c r="C8144">
        <v>14.5867</v>
      </c>
      <c r="D8144">
        <v>76.876000000000005</v>
      </c>
    </row>
    <row r="8145" spans="1:4" x14ac:dyDescent="0.3">
      <c r="A8145">
        <v>8143</v>
      </c>
      <c r="B8145" s="1">
        <v>45300.15625</v>
      </c>
      <c r="C8145">
        <v>14.5854</v>
      </c>
      <c r="D8145">
        <v>76.876000000000005</v>
      </c>
    </row>
    <row r="8146" spans="1:4" x14ac:dyDescent="0.3">
      <c r="A8146">
        <v>8144</v>
      </c>
      <c r="B8146" s="1">
        <v>45300.166666666664</v>
      </c>
      <c r="C8146">
        <v>14.5863</v>
      </c>
      <c r="D8146">
        <v>76.703000000000003</v>
      </c>
    </row>
    <row r="8147" spans="1:4" x14ac:dyDescent="0.3">
      <c r="A8147">
        <v>8145</v>
      </c>
      <c r="B8147" s="1">
        <v>45300.177083333336</v>
      </c>
      <c r="C8147">
        <v>14.5876</v>
      </c>
      <c r="D8147">
        <v>76.703000000000003</v>
      </c>
    </row>
    <row r="8148" spans="1:4" x14ac:dyDescent="0.3">
      <c r="A8148">
        <v>8146</v>
      </c>
      <c r="B8148" s="1">
        <v>45300.1875</v>
      </c>
      <c r="C8148">
        <v>14.5863</v>
      </c>
      <c r="D8148">
        <v>76.703000000000003</v>
      </c>
    </row>
    <row r="8149" spans="1:4" x14ac:dyDescent="0.3">
      <c r="A8149">
        <v>8147</v>
      </c>
      <c r="B8149" s="1">
        <v>45300.197916666664</v>
      </c>
      <c r="C8149">
        <v>14.5891</v>
      </c>
      <c r="D8149">
        <v>76.703000000000003</v>
      </c>
    </row>
    <row r="8150" spans="1:4" x14ac:dyDescent="0.3">
      <c r="A8150">
        <v>8148</v>
      </c>
      <c r="B8150" s="1">
        <v>45300.208333333336</v>
      </c>
      <c r="C8150">
        <v>14.5931</v>
      </c>
      <c r="D8150">
        <v>76.703000000000003</v>
      </c>
    </row>
    <row r="8151" spans="1:4" x14ac:dyDescent="0.3">
      <c r="A8151">
        <v>8149</v>
      </c>
      <c r="B8151" s="1">
        <v>45300.21875</v>
      </c>
      <c r="C8151">
        <v>14.5959</v>
      </c>
      <c r="D8151">
        <v>76.703000000000003</v>
      </c>
    </row>
    <row r="8152" spans="1:4" x14ac:dyDescent="0.3">
      <c r="A8152">
        <v>8150</v>
      </c>
      <c r="B8152" s="1">
        <v>45300.229166666664</v>
      </c>
      <c r="C8152">
        <v>14.597200000000001</v>
      </c>
      <c r="D8152">
        <v>76.703000000000003</v>
      </c>
    </row>
    <row r="8153" spans="1:4" x14ac:dyDescent="0.3">
      <c r="A8153">
        <v>8151</v>
      </c>
      <c r="B8153" s="1">
        <v>45300.239583333336</v>
      </c>
      <c r="C8153">
        <v>14.6012</v>
      </c>
      <c r="D8153">
        <v>76.703000000000003</v>
      </c>
    </row>
    <row r="8154" spans="1:4" x14ac:dyDescent="0.3">
      <c r="A8154">
        <v>8152</v>
      </c>
      <c r="B8154" s="1">
        <v>45300.25</v>
      </c>
      <c r="C8154">
        <v>14.603999999999999</v>
      </c>
      <c r="D8154">
        <v>76.703000000000003</v>
      </c>
    </row>
    <row r="8155" spans="1:4" x14ac:dyDescent="0.3">
      <c r="A8155">
        <v>8153</v>
      </c>
      <c r="B8155" s="1">
        <v>45300.260416666664</v>
      </c>
      <c r="C8155">
        <v>14.6044</v>
      </c>
      <c r="D8155">
        <v>76.876000000000005</v>
      </c>
    </row>
    <row r="8156" spans="1:4" x14ac:dyDescent="0.3">
      <c r="A8156">
        <v>8154</v>
      </c>
      <c r="B8156" s="1">
        <v>45300.270833333336</v>
      </c>
      <c r="C8156">
        <v>14.6091</v>
      </c>
      <c r="D8156">
        <v>77.05</v>
      </c>
    </row>
    <row r="8157" spans="1:4" x14ac:dyDescent="0.3">
      <c r="A8157">
        <v>8155</v>
      </c>
      <c r="B8157" s="1">
        <v>45300.28125</v>
      </c>
      <c r="C8157">
        <v>14.6104</v>
      </c>
      <c r="D8157">
        <v>77.05</v>
      </c>
    </row>
    <row r="8158" spans="1:4" x14ac:dyDescent="0.3">
      <c r="A8158">
        <v>8156</v>
      </c>
      <c r="B8158" s="1">
        <v>45300.291666666664</v>
      </c>
      <c r="C8158">
        <v>14.615</v>
      </c>
      <c r="D8158">
        <v>77.224999999999994</v>
      </c>
    </row>
    <row r="8159" spans="1:4" x14ac:dyDescent="0.3">
      <c r="A8159">
        <v>8157</v>
      </c>
      <c r="B8159" s="1">
        <v>45300.302083333336</v>
      </c>
      <c r="C8159">
        <v>14.6159</v>
      </c>
      <c r="D8159">
        <v>77.573999999999998</v>
      </c>
    </row>
    <row r="8160" spans="1:4" x14ac:dyDescent="0.3">
      <c r="A8160">
        <v>8158</v>
      </c>
      <c r="B8160" s="1">
        <v>45300.3125</v>
      </c>
      <c r="C8160">
        <v>14.616300000000001</v>
      </c>
      <c r="D8160">
        <v>77.748999999999995</v>
      </c>
    </row>
    <row r="8161" spans="1:4" x14ac:dyDescent="0.3">
      <c r="A8161">
        <v>8159</v>
      </c>
      <c r="B8161" s="1">
        <v>45300.322916666664</v>
      </c>
      <c r="C8161">
        <v>14.617800000000001</v>
      </c>
      <c r="D8161">
        <v>78.274000000000001</v>
      </c>
    </row>
    <row r="8162" spans="1:4" x14ac:dyDescent="0.3">
      <c r="A8162">
        <v>8160</v>
      </c>
      <c r="B8162" s="1">
        <v>45300.333333333336</v>
      </c>
      <c r="C8162">
        <v>14.6188</v>
      </c>
      <c r="D8162">
        <v>79.150999999999996</v>
      </c>
    </row>
    <row r="8163" spans="1:4" x14ac:dyDescent="0.3">
      <c r="A8163">
        <v>8161</v>
      </c>
      <c r="B8163" s="1">
        <v>45300.34375</v>
      </c>
      <c r="C8163">
        <v>14.6221</v>
      </c>
      <c r="D8163">
        <v>79.852999999999994</v>
      </c>
    </row>
    <row r="8164" spans="1:4" x14ac:dyDescent="0.3">
      <c r="A8164">
        <v>8162</v>
      </c>
      <c r="B8164" s="1">
        <v>45300.354166666664</v>
      </c>
      <c r="C8164">
        <v>14.621700000000001</v>
      </c>
      <c r="D8164">
        <v>80.206000000000003</v>
      </c>
    </row>
    <row r="8165" spans="1:4" x14ac:dyDescent="0.3">
      <c r="A8165">
        <v>8163</v>
      </c>
      <c r="B8165" s="1">
        <v>45300.364583333336</v>
      </c>
      <c r="C8165">
        <v>14.625500000000001</v>
      </c>
      <c r="D8165">
        <v>81.09</v>
      </c>
    </row>
    <row r="8166" spans="1:4" x14ac:dyDescent="0.3">
      <c r="A8166">
        <v>8164</v>
      </c>
      <c r="B8166" s="1">
        <v>45300.375</v>
      </c>
      <c r="C8166">
        <v>14.6271</v>
      </c>
      <c r="D8166">
        <v>82.152000000000001</v>
      </c>
    </row>
    <row r="8167" spans="1:4" x14ac:dyDescent="0.3">
      <c r="A8167">
        <v>8165</v>
      </c>
      <c r="B8167" s="1">
        <v>45300.385416666664</v>
      </c>
      <c r="C8167">
        <v>14.627599999999999</v>
      </c>
      <c r="D8167">
        <v>82.864000000000004</v>
      </c>
    </row>
    <row r="8168" spans="1:4" x14ac:dyDescent="0.3">
      <c r="A8168">
        <v>8166</v>
      </c>
      <c r="B8168" s="1">
        <v>45300.395833333336</v>
      </c>
      <c r="C8168">
        <v>14.6297</v>
      </c>
      <c r="D8168">
        <v>83.578999999999994</v>
      </c>
    </row>
    <row r="8169" spans="1:4" x14ac:dyDescent="0.3">
      <c r="A8169">
        <v>8167</v>
      </c>
      <c r="B8169" s="1">
        <v>45300.40625</v>
      </c>
      <c r="C8169">
        <v>14.6244</v>
      </c>
      <c r="D8169">
        <v>84.653999999999996</v>
      </c>
    </row>
    <row r="8170" spans="1:4" x14ac:dyDescent="0.3">
      <c r="A8170">
        <v>8168</v>
      </c>
      <c r="B8170" s="1">
        <v>45300.416666666664</v>
      </c>
      <c r="C8170">
        <v>14.6256</v>
      </c>
      <c r="D8170">
        <v>85.554000000000002</v>
      </c>
    </row>
    <row r="8171" spans="1:4" x14ac:dyDescent="0.3">
      <c r="A8171">
        <v>8169</v>
      </c>
      <c r="B8171" s="1">
        <v>45300.427083333336</v>
      </c>
      <c r="C8171">
        <v>14.6227</v>
      </c>
      <c r="D8171">
        <v>86.459000000000003</v>
      </c>
    </row>
    <row r="8172" spans="1:4" x14ac:dyDescent="0.3">
      <c r="A8172">
        <v>8170</v>
      </c>
      <c r="B8172" s="1">
        <v>45300.4375</v>
      </c>
      <c r="C8172">
        <v>14.6198</v>
      </c>
      <c r="D8172">
        <v>87.367999999999995</v>
      </c>
    </row>
    <row r="8173" spans="1:4" x14ac:dyDescent="0.3">
      <c r="A8173">
        <v>8171</v>
      </c>
      <c r="B8173" s="1">
        <v>45300.447916666664</v>
      </c>
      <c r="C8173">
        <v>14.6218</v>
      </c>
      <c r="D8173">
        <v>89.016999999999996</v>
      </c>
    </row>
    <row r="8174" spans="1:4" x14ac:dyDescent="0.3">
      <c r="A8174">
        <v>8172</v>
      </c>
      <c r="B8174" s="1">
        <v>45300.458333333336</v>
      </c>
      <c r="C8174">
        <v>14.6242</v>
      </c>
      <c r="D8174">
        <v>90.308999999999997</v>
      </c>
    </row>
    <row r="8175" spans="1:4" x14ac:dyDescent="0.3">
      <c r="A8175">
        <v>8173</v>
      </c>
      <c r="B8175" s="1">
        <v>45300.46875</v>
      </c>
      <c r="C8175">
        <v>14.6205</v>
      </c>
      <c r="D8175">
        <v>90.495000000000005</v>
      </c>
    </row>
    <row r="8176" spans="1:4" x14ac:dyDescent="0.3">
      <c r="A8176">
        <v>8174</v>
      </c>
      <c r="B8176" s="1">
        <v>45300.479166666664</v>
      </c>
      <c r="C8176">
        <v>14.6181</v>
      </c>
      <c r="D8176">
        <v>91.052999999999997</v>
      </c>
    </row>
    <row r="8177" spans="1:4" x14ac:dyDescent="0.3">
      <c r="A8177">
        <v>8175</v>
      </c>
      <c r="B8177" s="1">
        <v>45300.489583333336</v>
      </c>
      <c r="C8177">
        <v>14.619400000000001</v>
      </c>
      <c r="D8177">
        <v>91.986999999999995</v>
      </c>
    </row>
    <row r="8178" spans="1:4" x14ac:dyDescent="0.3">
      <c r="A8178">
        <v>8176</v>
      </c>
      <c r="B8178" s="1">
        <v>45300.5</v>
      </c>
      <c r="C8178">
        <v>14.619199999999999</v>
      </c>
      <c r="D8178">
        <v>94.253</v>
      </c>
    </row>
    <row r="8179" spans="1:4" x14ac:dyDescent="0.3">
      <c r="A8179">
        <v>8177</v>
      </c>
      <c r="B8179" s="1">
        <v>45300.510416666664</v>
      </c>
      <c r="C8179">
        <v>14.616899999999999</v>
      </c>
      <c r="D8179">
        <v>96.748000000000005</v>
      </c>
    </row>
    <row r="8180" spans="1:4" x14ac:dyDescent="0.3">
      <c r="A8180">
        <v>8178</v>
      </c>
      <c r="B8180" s="1">
        <v>45300.520833333336</v>
      </c>
      <c r="C8180">
        <v>14.615600000000001</v>
      </c>
      <c r="D8180">
        <v>94.444000000000003</v>
      </c>
    </row>
    <row r="8181" spans="1:4" x14ac:dyDescent="0.3">
      <c r="A8181">
        <v>8179</v>
      </c>
      <c r="B8181" s="1">
        <v>45300.53125</v>
      </c>
      <c r="C8181">
        <v>14.6152</v>
      </c>
      <c r="D8181">
        <v>95.206999999999994</v>
      </c>
    </row>
    <row r="8182" spans="1:4" x14ac:dyDescent="0.3">
      <c r="A8182">
        <v>8180</v>
      </c>
      <c r="B8182" s="1">
        <v>45300.541666666664</v>
      </c>
      <c r="C8182">
        <v>14.6143</v>
      </c>
      <c r="D8182">
        <v>96.748000000000005</v>
      </c>
    </row>
    <row r="8183" spans="1:4" x14ac:dyDescent="0.3">
      <c r="A8183">
        <v>8181</v>
      </c>
      <c r="B8183" s="1">
        <v>45300.552083333336</v>
      </c>
      <c r="C8183">
        <v>14.6111</v>
      </c>
      <c r="D8183">
        <v>96.168000000000006</v>
      </c>
    </row>
    <row r="8184" spans="1:4" x14ac:dyDescent="0.3">
      <c r="A8184">
        <v>8182</v>
      </c>
      <c r="B8184" s="1">
        <v>45300.5625</v>
      </c>
      <c r="C8184">
        <v>14.607200000000001</v>
      </c>
      <c r="D8184">
        <v>94.825000000000003</v>
      </c>
    </row>
    <row r="8185" spans="1:4" x14ac:dyDescent="0.3">
      <c r="A8185">
        <v>8183</v>
      </c>
      <c r="B8185" s="1">
        <v>45300.572916666664</v>
      </c>
      <c r="C8185">
        <v>14.6092</v>
      </c>
      <c r="D8185">
        <v>95.975999999999999</v>
      </c>
    </row>
    <row r="8186" spans="1:4" x14ac:dyDescent="0.3">
      <c r="A8186">
        <v>8184</v>
      </c>
      <c r="B8186" s="1">
        <v>45300.583333333336</v>
      </c>
      <c r="C8186">
        <v>14.606999999999999</v>
      </c>
      <c r="D8186">
        <v>96.168000000000006</v>
      </c>
    </row>
    <row r="8187" spans="1:4" x14ac:dyDescent="0.3">
      <c r="A8187">
        <v>8185</v>
      </c>
      <c r="B8187" s="1">
        <v>45300.59375</v>
      </c>
      <c r="C8187">
        <v>14.6073</v>
      </c>
      <c r="D8187">
        <v>99.489000000000004</v>
      </c>
    </row>
    <row r="8188" spans="1:4" x14ac:dyDescent="0.3">
      <c r="A8188">
        <v>8186</v>
      </c>
      <c r="B8188" s="1">
        <v>45300.604166666664</v>
      </c>
      <c r="C8188">
        <v>14.606299999999999</v>
      </c>
      <c r="D8188">
        <v>101.887</v>
      </c>
    </row>
    <row r="8189" spans="1:4" x14ac:dyDescent="0.3">
      <c r="A8189">
        <v>8187</v>
      </c>
      <c r="B8189" s="1">
        <v>45300.614583333336</v>
      </c>
      <c r="C8189">
        <v>14.6027</v>
      </c>
      <c r="D8189">
        <v>99.290999999999997</v>
      </c>
    </row>
    <row r="8190" spans="1:4" x14ac:dyDescent="0.3">
      <c r="A8190">
        <v>8188</v>
      </c>
      <c r="B8190" s="1">
        <v>45300.625</v>
      </c>
      <c r="C8190">
        <v>14.599600000000001</v>
      </c>
      <c r="D8190">
        <v>98.307000000000002</v>
      </c>
    </row>
    <row r="8191" spans="1:4" x14ac:dyDescent="0.3">
      <c r="A8191">
        <v>8189</v>
      </c>
      <c r="B8191" s="1">
        <v>45300.635416666664</v>
      </c>
      <c r="C8191">
        <v>14.5924</v>
      </c>
      <c r="D8191">
        <v>95.4</v>
      </c>
    </row>
    <row r="8192" spans="1:4" x14ac:dyDescent="0.3">
      <c r="A8192">
        <v>8190</v>
      </c>
      <c r="B8192" s="1">
        <v>45300.645833333336</v>
      </c>
      <c r="C8192">
        <v>14.5899</v>
      </c>
      <c r="D8192">
        <v>93.114999999999995</v>
      </c>
    </row>
    <row r="8193" spans="1:4" x14ac:dyDescent="0.3">
      <c r="A8193">
        <v>8191</v>
      </c>
      <c r="B8193" s="1">
        <v>45300.65625</v>
      </c>
      <c r="C8193">
        <v>14.588800000000001</v>
      </c>
      <c r="D8193">
        <v>92.736999999999995</v>
      </c>
    </row>
    <row r="8194" spans="1:4" x14ac:dyDescent="0.3">
      <c r="A8194">
        <v>8192</v>
      </c>
      <c r="B8194" s="1">
        <v>45300.666666666664</v>
      </c>
      <c r="C8194">
        <v>14.5898</v>
      </c>
      <c r="D8194">
        <v>95.4</v>
      </c>
    </row>
    <row r="8195" spans="1:4" x14ac:dyDescent="0.3">
      <c r="A8195">
        <v>8193</v>
      </c>
      <c r="B8195" s="1">
        <v>45300.677083333336</v>
      </c>
      <c r="C8195">
        <v>14.5908</v>
      </c>
      <c r="D8195">
        <v>95.783000000000001</v>
      </c>
    </row>
    <row r="8196" spans="1:4" x14ac:dyDescent="0.3">
      <c r="A8196">
        <v>8194</v>
      </c>
      <c r="B8196" s="1">
        <v>45300.6875</v>
      </c>
      <c r="C8196">
        <v>14.592700000000001</v>
      </c>
      <c r="D8196">
        <v>97.331000000000003</v>
      </c>
    </row>
    <row r="8197" spans="1:4" x14ac:dyDescent="0.3">
      <c r="A8197">
        <v>8195</v>
      </c>
      <c r="B8197" s="1">
        <v>45300.697916666664</v>
      </c>
      <c r="C8197">
        <v>14.5936</v>
      </c>
      <c r="D8197">
        <v>95.783000000000001</v>
      </c>
    </row>
    <row r="8198" spans="1:4" x14ac:dyDescent="0.3">
      <c r="A8198">
        <v>8196</v>
      </c>
      <c r="B8198" s="1">
        <v>45300.708333333336</v>
      </c>
      <c r="C8198">
        <v>14.5921</v>
      </c>
      <c r="D8198">
        <v>92.926000000000002</v>
      </c>
    </row>
    <row r="8199" spans="1:4" x14ac:dyDescent="0.3">
      <c r="A8199">
        <v>8197</v>
      </c>
      <c r="B8199" s="1">
        <v>45300.71875</v>
      </c>
      <c r="C8199">
        <v>14.5905</v>
      </c>
      <c r="D8199">
        <v>90.495000000000005</v>
      </c>
    </row>
    <row r="8200" spans="1:4" x14ac:dyDescent="0.3">
      <c r="A8200">
        <v>8198</v>
      </c>
      <c r="B8200" s="1">
        <v>45300.729166666664</v>
      </c>
      <c r="C8200">
        <v>14.591200000000001</v>
      </c>
      <c r="D8200">
        <v>88.832999999999998</v>
      </c>
    </row>
    <row r="8201" spans="1:4" x14ac:dyDescent="0.3">
      <c r="A8201">
        <v>8199</v>
      </c>
      <c r="B8201" s="1">
        <v>45300.739583333336</v>
      </c>
      <c r="C8201">
        <v>14.5953</v>
      </c>
      <c r="D8201">
        <v>87.367999999999995</v>
      </c>
    </row>
    <row r="8202" spans="1:4" x14ac:dyDescent="0.3">
      <c r="A8202">
        <v>8200</v>
      </c>
      <c r="B8202" s="1">
        <v>45300.75</v>
      </c>
      <c r="C8202">
        <v>14.597</v>
      </c>
      <c r="D8202">
        <v>86.096999999999994</v>
      </c>
    </row>
    <row r="8203" spans="1:4" x14ac:dyDescent="0.3">
      <c r="A8203">
        <v>8201</v>
      </c>
      <c r="B8203" s="1">
        <v>45300.760416666664</v>
      </c>
      <c r="C8203">
        <v>14.598599999999999</v>
      </c>
      <c r="D8203">
        <v>85.194000000000003</v>
      </c>
    </row>
    <row r="8204" spans="1:4" x14ac:dyDescent="0.3">
      <c r="A8204">
        <v>8202</v>
      </c>
      <c r="B8204" s="1">
        <v>45300.770833333336</v>
      </c>
      <c r="C8204">
        <v>14.5989</v>
      </c>
      <c r="D8204">
        <v>84.295000000000002</v>
      </c>
    </row>
    <row r="8205" spans="1:4" x14ac:dyDescent="0.3">
      <c r="A8205">
        <v>8203</v>
      </c>
      <c r="B8205" s="1">
        <v>45300.78125</v>
      </c>
      <c r="C8205">
        <v>14.602399999999999</v>
      </c>
      <c r="D8205">
        <v>83.578999999999994</v>
      </c>
    </row>
    <row r="8206" spans="1:4" x14ac:dyDescent="0.3">
      <c r="A8206">
        <v>8204</v>
      </c>
      <c r="B8206" s="1">
        <v>45300.791666666664</v>
      </c>
      <c r="C8206">
        <v>14.6004</v>
      </c>
      <c r="D8206">
        <v>82.864000000000004</v>
      </c>
    </row>
    <row r="8207" spans="1:4" x14ac:dyDescent="0.3">
      <c r="A8207">
        <v>8205</v>
      </c>
      <c r="B8207" s="1">
        <v>45300.802083333336</v>
      </c>
      <c r="C8207">
        <v>14.606999999999999</v>
      </c>
      <c r="D8207">
        <v>82.33</v>
      </c>
    </row>
    <row r="8208" spans="1:4" x14ac:dyDescent="0.3">
      <c r="A8208">
        <v>8206</v>
      </c>
      <c r="B8208" s="1">
        <v>45300.8125</v>
      </c>
      <c r="C8208">
        <v>14.6105</v>
      </c>
      <c r="D8208">
        <v>81.620999999999995</v>
      </c>
    </row>
    <row r="8209" spans="1:4" x14ac:dyDescent="0.3">
      <c r="A8209">
        <v>8207</v>
      </c>
      <c r="B8209" s="1">
        <v>45300.822916666664</v>
      </c>
      <c r="C8209">
        <v>14.612299999999999</v>
      </c>
      <c r="D8209">
        <v>81.266000000000005</v>
      </c>
    </row>
    <row r="8210" spans="1:4" x14ac:dyDescent="0.3">
      <c r="A8210">
        <v>8208</v>
      </c>
      <c r="B8210" s="1">
        <v>45300.833333333336</v>
      </c>
      <c r="C8210">
        <v>14.6127</v>
      </c>
      <c r="D8210">
        <v>80.911000000000001</v>
      </c>
    </row>
    <row r="8211" spans="1:4" x14ac:dyDescent="0.3">
      <c r="A8211">
        <v>8209</v>
      </c>
      <c r="B8211" s="1">
        <v>45300.84375</v>
      </c>
      <c r="C8211">
        <v>14.6144</v>
      </c>
      <c r="D8211">
        <v>80.558999999999997</v>
      </c>
    </row>
    <row r="8212" spans="1:4" x14ac:dyDescent="0.3">
      <c r="A8212">
        <v>8210</v>
      </c>
      <c r="B8212" s="1">
        <v>45300.854166666664</v>
      </c>
      <c r="C8212">
        <v>14.6195</v>
      </c>
      <c r="D8212">
        <v>80.382000000000005</v>
      </c>
    </row>
    <row r="8213" spans="1:4" x14ac:dyDescent="0.3">
      <c r="A8213">
        <v>8211</v>
      </c>
      <c r="B8213" s="1">
        <v>45300.864583333336</v>
      </c>
      <c r="C8213">
        <v>14.621700000000001</v>
      </c>
      <c r="D8213">
        <v>80.206000000000003</v>
      </c>
    </row>
    <row r="8214" spans="1:4" x14ac:dyDescent="0.3">
      <c r="A8214">
        <v>8212</v>
      </c>
      <c r="B8214" s="1">
        <v>45300.875</v>
      </c>
      <c r="C8214">
        <v>14.6244</v>
      </c>
      <c r="D8214">
        <v>80.206000000000003</v>
      </c>
    </row>
    <row r="8215" spans="1:4" x14ac:dyDescent="0.3">
      <c r="A8215">
        <v>8213</v>
      </c>
      <c r="B8215" s="1">
        <v>45300.885416666664</v>
      </c>
      <c r="C8215">
        <v>14.625299999999999</v>
      </c>
      <c r="D8215">
        <v>80.028999999999996</v>
      </c>
    </row>
    <row r="8216" spans="1:4" x14ac:dyDescent="0.3">
      <c r="A8216">
        <v>8214</v>
      </c>
      <c r="B8216" s="1">
        <v>45300.895833333336</v>
      </c>
      <c r="C8216">
        <v>14.6234</v>
      </c>
      <c r="D8216">
        <v>79.852999999999994</v>
      </c>
    </row>
    <row r="8217" spans="1:4" x14ac:dyDescent="0.3">
      <c r="A8217">
        <v>8215</v>
      </c>
      <c r="B8217" s="1">
        <v>45300.90625</v>
      </c>
      <c r="C8217">
        <v>14.6258</v>
      </c>
      <c r="D8217">
        <v>79.677999999999997</v>
      </c>
    </row>
    <row r="8218" spans="1:4" x14ac:dyDescent="0.3">
      <c r="A8218">
        <v>8216</v>
      </c>
      <c r="B8218" s="1">
        <v>45300.916666666664</v>
      </c>
      <c r="C8218">
        <v>14.6279</v>
      </c>
      <c r="D8218">
        <v>79.501999999999995</v>
      </c>
    </row>
    <row r="8219" spans="1:4" x14ac:dyDescent="0.3">
      <c r="A8219">
        <v>8217</v>
      </c>
      <c r="B8219" s="1">
        <v>45300.927083333336</v>
      </c>
      <c r="C8219">
        <v>14.630699999999999</v>
      </c>
      <c r="D8219">
        <v>79.501999999999995</v>
      </c>
    </row>
    <row r="8220" spans="1:4" x14ac:dyDescent="0.3">
      <c r="A8220">
        <v>8218</v>
      </c>
      <c r="B8220" s="1">
        <v>45300.9375</v>
      </c>
      <c r="C8220">
        <v>14.630699999999999</v>
      </c>
      <c r="D8220">
        <v>79.501999999999995</v>
      </c>
    </row>
    <row r="8221" spans="1:4" x14ac:dyDescent="0.3">
      <c r="A8221">
        <v>8219</v>
      </c>
      <c r="B8221" s="1">
        <v>45300.947916666664</v>
      </c>
      <c r="C8221">
        <v>14.6294</v>
      </c>
      <c r="D8221">
        <v>79.501999999999995</v>
      </c>
    </row>
    <row r="8222" spans="1:4" x14ac:dyDescent="0.3">
      <c r="A8222">
        <v>8220</v>
      </c>
      <c r="B8222" s="1">
        <v>45300.958333333336</v>
      </c>
      <c r="C8222">
        <v>14.631600000000001</v>
      </c>
      <c r="D8222">
        <v>79.325999999999993</v>
      </c>
    </row>
    <row r="8223" spans="1:4" x14ac:dyDescent="0.3">
      <c r="A8223">
        <v>8221</v>
      </c>
      <c r="B8223" s="1">
        <v>45300.96875</v>
      </c>
      <c r="C8223">
        <v>14.6288</v>
      </c>
      <c r="D8223">
        <v>79.325999999999993</v>
      </c>
    </row>
    <row r="8224" spans="1:4" x14ac:dyDescent="0.3">
      <c r="A8224">
        <v>8222</v>
      </c>
      <c r="B8224" s="1">
        <v>45300.979166666664</v>
      </c>
      <c r="C8224">
        <v>14.6256</v>
      </c>
      <c r="D8224">
        <v>79.150999999999996</v>
      </c>
    </row>
    <row r="8225" spans="1:4" x14ac:dyDescent="0.3">
      <c r="A8225">
        <v>8223</v>
      </c>
      <c r="B8225" s="1">
        <v>45300.989583333336</v>
      </c>
      <c r="C8225">
        <v>14.6252</v>
      </c>
      <c r="D8225">
        <v>78.974999999999994</v>
      </c>
    </row>
    <row r="8226" spans="1:4" x14ac:dyDescent="0.3">
      <c r="A8226">
        <v>8224</v>
      </c>
      <c r="B8226" s="1">
        <v>45301</v>
      </c>
      <c r="C8226">
        <v>14.622400000000001</v>
      </c>
      <c r="D8226">
        <v>78.974999999999994</v>
      </c>
    </row>
    <row r="8227" spans="1:4" x14ac:dyDescent="0.3">
      <c r="A8227">
        <v>8225</v>
      </c>
      <c r="B8227" s="1">
        <v>45301.010416666664</v>
      </c>
      <c r="C8227">
        <v>14.6197</v>
      </c>
      <c r="D8227">
        <v>78.974999999999994</v>
      </c>
    </row>
    <row r="8228" spans="1:4" x14ac:dyDescent="0.3">
      <c r="A8228">
        <v>8226</v>
      </c>
      <c r="B8228" s="1">
        <v>45301.020833333336</v>
      </c>
      <c r="C8228">
        <v>14.618399999999999</v>
      </c>
      <c r="D8228">
        <v>78.974999999999994</v>
      </c>
    </row>
    <row r="8229" spans="1:4" x14ac:dyDescent="0.3">
      <c r="A8229">
        <v>8227</v>
      </c>
      <c r="B8229" s="1">
        <v>45301.03125</v>
      </c>
      <c r="C8229">
        <v>14.6152</v>
      </c>
      <c r="D8229">
        <v>78.8</v>
      </c>
    </row>
    <row r="8230" spans="1:4" x14ac:dyDescent="0.3">
      <c r="A8230">
        <v>8228</v>
      </c>
      <c r="B8230" s="1">
        <v>45301.041666666664</v>
      </c>
      <c r="C8230">
        <v>14.6111</v>
      </c>
      <c r="D8230">
        <v>78.8</v>
      </c>
    </row>
    <row r="8231" spans="1:4" x14ac:dyDescent="0.3">
      <c r="A8231">
        <v>8229</v>
      </c>
      <c r="B8231" s="1">
        <v>45301.052083333336</v>
      </c>
      <c r="C8231">
        <v>14.6097</v>
      </c>
      <c r="D8231">
        <v>78.8</v>
      </c>
    </row>
    <row r="8232" spans="1:4" x14ac:dyDescent="0.3">
      <c r="A8232">
        <v>8230</v>
      </c>
      <c r="B8232" s="1">
        <v>45301.0625</v>
      </c>
      <c r="C8232">
        <v>14.6065</v>
      </c>
      <c r="D8232">
        <v>78.623999999999995</v>
      </c>
    </row>
    <row r="8233" spans="1:4" x14ac:dyDescent="0.3">
      <c r="A8233">
        <v>8231</v>
      </c>
      <c r="B8233" s="1">
        <v>45301.072916666664</v>
      </c>
      <c r="C8233">
        <v>14.607799999999999</v>
      </c>
      <c r="D8233">
        <v>78.623999999999995</v>
      </c>
    </row>
    <row r="8234" spans="1:4" x14ac:dyDescent="0.3">
      <c r="A8234">
        <v>8232</v>
      </c>
      <c r="B8234" s="1">
        <v>45301.083333333336</v>
      </c>
      <c r="C8234">
        <v>14.606</v>
      </c>
      <c r="D8234">
        <v>78.448999999999998</v>
      </c>
    </row>
    <row r="8235" spans="1:4" x14ac:dyDescent="0.3">
      <c r="A8235">
        <v>8233</v>
      </c>
      <c r="B8235" s="1">
        <v>45301.09375</v>
      </c>
      <c r="C8235">
        <v>14.604100000000001</v>
      </c>
      <c r="D8235">
        <v>78.274000000000001</v>
      </c>
    </row>
    <row r="8236" spans="1:4" x14ac:dyDescent="0.3">
      <c r="A8236">
        <v>8234</v>
      </c>
      <c r="B8236" s="1">
        <v>45301.104166666664</v>
      </c>
      <c r="C8236">
        <v>14.6014</v>
      </c>
      <c r="D8236">
        <v>78.274000000000001</v>
      </c>
    </row>
    <row r="8237" spans="1:4" x14ac:dyDescent="0.3">
      <c r="A8237">
        <v>8235</v>
      </c>
      <c r="B8237" s="1">
        <v>45301.114583333336</v>
      </c>
      <c r="C8237">
        <v>14.598599999999999</v>
      </c>
      <c r="D8237">
        <v>78.274000000000001</v>
      </c>
    </row>
    <row r="8238" spans="1:4" x14ac:dyDescent="0.3">
      <c r="A8238">
        <v>8236</v>
      </c>
      <c r="B8238" s="1">
        <v>45301.125</v>
      </c>
      <c r="C8238">
        <v>14.598599999999999</v>
      </c>
      <c r="D8238">
        <v>78.274000000000001</v>
      </c>
    </row>
    <row r="8239" spans="1:4" x14ac:dyDescent="0.3">
      <c r="A8239">
        <v>8237</v>
      </c>
      <c r="B8239" s="1">
        <v>45301.135416666664</v>
      </c>
      <c r="C8239">
        <v>14.596</v>
      </c>
      <c r="D8239">
        <v>78.274000000000001</v>
      </c>
    </row>
    <row r="8240" spans="1:4" x14ac:dyDescent="0.3">
      <c r="A8240">
        <v>8238</v>
      </c>
      <c r="B8240" s="1">
        <v>45301.145833333336</v>
      </c>
      <c r="C8240">
        <v>14.597300000000001</v>
      </c>
      <c r="D8240">
        <v>78.274000000000001</v>
      </c>
    </row>
    <row r="8241" spans="1:4" x14ac:dyDescent="0.3">
      <c r="A8241">
        <v>8239</v>
      </c>
      <c r="B8241" s="1">
        <v>45301.15625</v>
      </c>
      <c r="C8241">
        <v>14.5954</v>
      </c>
      <c r="D8241">
        <v>78.097999999999999</v>
      </c>
    </row>
    <row r="8242" spans="1:4" x14ac:dyDescent="0.3">
      <c r="A8242">
        <v>8240</v>
      </c>
      <c r="B8242" s="1">
        <v>45301.166666666664</v>
      </c>
      <c r="C8242">
        <v>14.5937</v>
      </c>
      <c r="D8242">
        <v>77.923000000000002</v>
      </c>
    </row>
    <row r="8243" spans="1:4" x14ac:dyDescent="0.3">
      <c r="A8243">
        <v>8241</v>
      </c>
      <c r="B8243" s="1">
        <v>45301.177083333336</v>
      </c>
      <c r="C8243">
        <v>14.595000000000001</v>
      </c>
      <c r="D8243">
        <v>77.923000000000002</v>
      </c>
    </row>
    <row r="8244" spans="1:4" x14ac:dyDescent="0.3">
      <c r="A8244">
        <v>8242</v>
      </c>
      <c r="B8244" s="1">
        <v>45301.1875</v>
      </c>
      <c r="C8244">
        <v>14.597300000000001</v>
      </c>
      <c r="D8244">
        <v>77.748999999999995</v>
      </c>
    </row>
    <row r="8245" spans="1:4" x14ac:dyDescent="0.3">
      <c r="A8245">
        <v>8243</v>
      </c>
      <c r="B8245" s="1">
        <v>45301.197916666664</v>
      </c>
      <c r="C8245">
        <v>14.5982</v>
      </c>
      <c r="D8245">
        <v>77.573999999999998</v>
      </c>
    </row>
    <row r="8246" spans="1:4" x14ac:dyDescent="0.3">
      <c r="A8246">
        <v>8244</v>
      </c>
      <c r="B8246" s="1">
        <v>45301.208333333336</v>
      </c>
      <c r="C8246">
        <v>14.599500000000001</v>
      </c>
      <c r="D8246">
        <v>77.573999999999998</v>
      </c>
    </row>
    <row r="8247" spans="1:4" x14ac:dyDescent="0.3">
      <c r="A8247">
        <v>8245</v>
      </c>
      <c r="B8247" s="1">
        <v>45301.21875</v>
      </c>
      <c r="C8247">
        <v>14.600899999999999</v>
      </c>
      <c r="D8247">
        <v>77.573999999999998</v>
      </c>
    </row>
    <row r="8248" spans="1:4" x14ac:dyDescent="0.3">
      <c r="A8248">
        <v>8246</v>
      </c>
      <c r="B8248" s="1">
        <v>45301.229166666664</v>
      </c>
      <c r="C8248">
        <v>14.6031</v>
      </c>
      <c r="D8248">
        <v>77.400000000000006</v>
      </c>
    </row>
    <row r="8249" spans="1:4" x14ac:dyDescent="0.3">
      <c r="A8249">
        <v>8247</v>
      </c>
      <c r="B8249" s="1">
        <v>45301.239583333336</v>
      </c>
      <c r="C8249">
        <v>14.6046</v>
      </c>
      <c r="D8249">
        <v>77.400000000000006</v>
      </c>
    </row>
    <row r="8250" spans="1:4" x14ac:dyDescent="0.3">
      <c r="A8250">
        <v>8248</v>
      </c>
      <c r="B8250" s="1">
        <v>45301.25</v>
      </c>
      <c r="C8250">
        <v>14.6059</v>
      </c>
      <c r="D8250">
        <v>77.400000000000006</v>
      </c>
    </row>
    <row r="8251" spans="1:4" x14ac:dyDescent="0.3">
      <c r="A8251">
        <v>8249</v>
      </c>
      <c r="B8251" s="1">
        <v>45301.260416666664</v>
      </c>
      <c r="C8251">
        <v>14.608599999999999</v>
      </c>
      <c r="D8251">
        <v>77.400000000000006</v>
      </c>
    </row>
    <row r="8252" spans="1:4" x14ac:dyDescent="0.3">
      <c r="A8252">
        <v>8250</v>
      </c>
      <c r="B8252" s="1">
        <v>45301.270833333336</v>
      </c>
      <c r="C8252">
        <v>14.612299999999999</v>
      </c>
      <c r="D8252">
        <v>77.224999999999994</v>
      </c>
    </row>
    <row r="8253" spans="1:4" x14ac:dyDescent="0.3">
      <c r="A8253">
        <v>8251</v>
      </c>
      <c r="B8253" s="1">
        <v>45301.28125</v>
      </c>
      <c r="C8253">
        <v>14.615</v>
      </c>
      <c r="D8253">
        <v>77.224999999999994</v>
      </c>
    </row>
    <row r="8254" spans="1:4" x14ac:dyDescent="0.3">
      <c r="A8254">
        <v>8252</v>
      </c>
      <c r="B8254" s="1">
        <v>45301.291666666664</v>
      </c>
      <c r="C8254">
        <v>14.614000000000001</v>
      </c>
      <c r="D8254">
        <v>77.400000000000006</v>
      </c>
    </row>
    <row r="8255" spans="1:4" x14ac:dyDescent="0.3">
      <c r="A8255">
        <v>8253</v>
      </c>
      <c r="B8255" s="1">
        <v>45301.302083333336</v>
      </c>
      <c r="C8255">
        <v>14.6159</v>
      </c>
      <c r="D8255">
        <v>77.573999999999998</v>
      </c>
    </row>
    <row r="8256" spans="1:4" x14ac:dyDescent="0.3">
      <c r="A8256">
        <v>8254</v>
      </c>
      <c r="B8256" s="1">
        <v>45301.3125</v>
      </c>
      <c r="C8256">
        <v>14.616899999999999</v>
      </c>
      <c r="D8256">
        <v>77.923000000000002</v>
      </c>
    </row>
    <row r="8257" spans="1:4" x14ac:dyDescent="0.3">
      <c r="A8257">
        <v>8255</v>
      </c>
      <c r="B8257" s="1">
        <v>45301.322916666664</v>
      </c>
      <c r="C8257">
        <v>14.616899999999999</v>
      </c>
      <c r="D8257">
        <v>78.448999999999998</v>
      </c>
    </row>
    <row r="8258" spans="1:4" x14ac:dyDescent="0.3">
      <c r="A8258">
        <v>8256</v>
      </c>
      <c r="B8258" s="1">
        <v>45301.333333333336</v>
      </c>
      <c r="C8258">
        <v>14.616899999999999</v>
      </c>
      <c r="D8258">
        <v>78.974999999999994</v>
      </c>
    </row>
    <row r="8259" spans="1:4" x14ac:dyDescent="0.3">
      <c r="A8259">
        <v>8257</v>
      </c>
      <c r="B8259" s="1">
        <v>45301.34375</v>
      </c>
      <c r="C8259">
        <v>14.6166</v>
      </c>
      <c r="D8259">
        <v>79.852999999999994</v>
      </c>
    </row>
    <row r="8260" spans="1:4" x14ac:dyDescent="0.3">
      <c r="A8260">
        <v>8258</v>
      </c>
      <c r="B8260" s="1">
        <v>45301.354166666664</v>
      </c>
      <c r="C8260">
        <v>14.617599999999999</v>
      </c>
      <c r="D8260">
        <v>80.734999999999999</v>
      </c>
    </row>
    <row r="8261" spans="1:4" x14ac:dyDescent="0.3">
      <c r="A8261">
        <v>8259</v>
      </c>
      <c r="B8261" s="1">
        <v>45301.364583333336</v>
      </c>
      <c r="C8261">
        <v>14.6189</v>
      </c>
      <c r="D8261">
        <v>82.152000000000001</v>
      </c>
    </row>
    <row r="8262" spans="1:4" x14ac:dyDescent="0.3">
      <c r="A8262">
        <v>8260</v>
      </c>
      <c r="B8262" s="1">
        <v>45301.375</v>
      </c>
      <c r="C8262">
        <v>14.6233</v>
      </c>
      <c r="D8262">
        <v>83.757000000000005</v>
      </c>
    </row>
    <row r="8263" spans="1:4" x14ac:dyDescent="0.3">
      <c r="A8263">
        <v>8261</v>
      </c>
      <c r="B8263" s="1">
        <v>45301.385416666664</v>
      </c>
      <c r="C8263">
        <v>14.6214</v>
      </c>
      <c r="D8263">
        <v>85.013999999999996</v>
      </c>
    </row>
    <row r="8264" spans="1:4" x14ac:dyDescent="0.3">
      <c r="A8264">
        <v>8262</v>
      </c>
      <c r="B8264" s="1">
        <v>45301.395833333336</v>
      </c>
      <c r="C8264">
        <v>14.622299999999999</v>
      </c>
      <c r="D8264">
        <v>86.277000000000001</v>
      </c>
    </row>
    <row r="8265" spans="1:4" x14ac:dyDescent="0.3">
      <c r="A8265">
        <v>8263</v>
      </c>
      <c r="B8265" s="1">
        <v>45301.40625</v>
      </c>
      <c r="C8265">
        <v>14.6226</v>
      </c>
      <c r="D8265">
        <v>87.367999999999995</v>
      </c>
    </row>
    <row r="8266" spans="1:4" x14ac:dyDescent="0.3">
      <c r="A8266">
        <v>8264</v>
      </c>
      <c r="B8266" s="1">
        <v>45301.416666666664</v>
      </c>
      <c r="C8266">
        <v>14.622400000000001</v>
      </c>
      <c r="D8266">
        <v>88.281999999999996</v>
      </c>
    </row>
    <row r="8267" spans="1:4" x14ac:dyDescent="0.3">
      <c r="A8267">
        <v>8265</v>
      </c>
      <c r="B8267" s="1">
        <v>45301.427083333336</v>
      </c>
      <c r="C8267">
        <v>14.623100000000001</v>
      </c>
      <c r="D8267">
        <v>89.016999999999996</v>
      </c>
    </row>
    <row r="8268" spans="1:4" x14ac:dyDescent="0.3">
      <c r="A8268">
        <v>8266</v>
      </c>
      <c r="B8268" s="1">
        <v>45301.4375</v>
      </c>
      <c r="C8268">
        <v>14.625</v>
      </c>
      <c r="D8268">
        <v>89.2</v>
      </c>
    </row>
    <row r="8269" spans="1:4" x14ac:dyDescent="0.3">
      <c r="A8269">
        <v>8267</v>
      </c>
      <c r="B8269" s="1">
        <v>45301.447916666664</v>
      </c>
      <c r="C8269">
        <v>14.620100000000001</v>
      </c>
      <c r="D8269">
        <v>87.004000000000005</v>
      </c>
    </row>
    <row r="8270" spans="1:4" x14ac:dyDescent="0.3">
      <c r="A8270">
        <v>8268</v>
      </c>
      <c r="B8270" s="1">
        <v>45301.458333333336</v>
      </c>
      <c r="C8270">
        <v>14.6152</v>
      </c>
      <c r="D8270">
        <v>85.734999999999999</v>
      </c>
    </row>
    <row r="8271" spans="1:4" x14ac:dyDescent="0.3">
      <c r="A8271">
        <v>8269</v>
      </c>
      <c r="B8271" s="1">
        <v>45301.46875</v>
      </c>
      <c r="C8271">
        <v>14.617599999999999</v>
      </c>
      <c r="D8271">
        <v>87.552000000000007</v>
      </c>
    </row>
    <row r="8272" spans="1:4" x14ac:dyDescent="0.3">
      <c r="A8272">
        <v>8270</v>
      </c>
      <c r="B8272" s="1">
        <v>45301.479166666664</v>
      </c>
      <c r="C8272">
        <v>14.6188</v>
      </c>
      <c r="D8272">
        <v>89.384</v>
      </c>
    </row>
    <row r="8273" spans="1:4" x14ac:dyDescent="0.3">
      <c r="A8273">
        <v>8271</v>
      </c>
      <c r="B8273" s="1">
        <v>45301.489583333336</v>
      </c>
      <c r="C8273">
        <v>14.619400000000001</v>
      </c>
      <c r="D8273">
        <v>92.926000000000002</v>
      </c>
    </row>
    <row r="8274" spans="1:4" x14ac:dyDescent="0.3">
      <c r="A8274">
        <v>8272</v>
      </c>
      <c r="B8274" s="1">
        <v>45301.5</v>
      </c>
      <c r="C8274">
        <v>14.619899999999999</v>
      </c>
      <c r="D8274">
        <v>91.24</v>
      </c>
    </row>
    <row r="8275" spans="1:4" x14ac:dyDescent="0.3">
      <c r="A8275">
        <v>8273</v>
      </c>
      <c r="B8275" s="1">
        <v>45301.510416666664</v>
      </c>
      <c r="C8275">
        <v>14.613300000000001</v>
      </c>
      <c r="D8275">
        <v>83.578999999999994</v>
      </c>
    </row>
    <row r="8276" spans="1:4" x14ac:dyDescent="0.3">
      <c r="A8276">
        <v>8274</v>
      </c>
      <c r="B8276" s="1">
        <v>45301.520833333336</v>
      </c>
      <c r="C8276">
        <v>14.6099</v>
      </c>
      <c r="D8276">
        <v>80.382000000000005</v>
      </c>
    </row>
    <row r="8277" spans="1:4" x14ac:dyDescent="0.3">
      <c r="A8277">
        <v>8275</v>
      </c>
      <c r="B8277" s="1">
        <v>45301.53125</v>
      </c>
      <c r="C8277">
        <v>14.6075</v>
      </c>
      <c r="D8277">
        <v>79.501999999999995</v>
      </c>
    </row>
    <row r="8278" spans="1:4" x14ac:dyDescent="0.3">
      <c r="A8278">
        <v>8276</v>
      </c>
      <c r="B8278" s="1">
        <v>45301.541666666664</v>
      </c>
      <c r="C8278">
        <v>14.940200000000001</v>
      </c>
      <c r="D8278">
        <v>78.8</v>
      </c>
    </row>
    <row r="8279" spans="1:4" x14ac:dyDescent="0.3">
      <c r="A8279">
        <v>8277</v>
      </c>
      <c r="B8279" s="1">
        <v>45301.552083333336</v>
      </c>
      <c r="C8279">
        <v>14.891500000000001</v>
      </c>
      <c r="D8279">
        <v>78.448999999999998</v>
      </c>
    </row>
    <row r="8280" spans="1:4" x14ac:dyDescent="0.3">
      <c r="A8280">
        <v>8278</v>
      </c>
      <c r="B8280" s="1">
        <v>45301.5625</v>
      </c>
      <c r="C8280">
        <v>14.6082</v>
      </c>
      <c r="D8280">
        <v>78.274000000000001</v>
      </c>
    </row>
    <row r="8281" spans="1:4" x14ac:dyDescent="0.3">
      <c r="A8281">
        <v>8279</v>
      </c>
      <c r="B8281" s="1">
        <v>45301.572916666664</v>
      </c>
      <c r="C8281">
        <v>14.606</v>
      </c>
      <c r="D8281">
        <v>78.974999999999994</v>
      </c>
    </row>
    <row r="8282" spans="1:4" x14ac:dyDescent="0.3">
      <c r="A8282">
        <v>8280</v>
      </c>
      <c r="B8282" s="1">
        <v>45301.583333333336</v>
      </c>
      <c r="C8282">
        <v>14.604699999999999</v>
      </c>
      <c r="D8282">
        <v>79.501999999999995</v>
      </c>
    </row>
    <row r="8283" spans="1:4" x14ac:dyDescent="0.3">
      <c r="A8283">
        <v>8281</v>
      </c>
      <c r="B8283" s="1">
        <v>45301.59375</v>
      </c>
      <c r="C8283">
        <v>14.6036</v>
      </c>
      <c r="D8283">
        <v>80.558999999999997</v>
      </c>
    </row>
    <row r="8284" spans="1:4" x14ac:dyDescent="0.3">
      <c r="A8284">
        <v>8282</v>
      </c>
      <c r="B8284" s="1">
        <v>45301.604166666664</v>
      </c>
      <c r="C8284">
        <v>14.6036</v>
      </c>
      <c r="D8284">
        <v>83.043000000000006</v>
      </c>
    </row>
    <row r="8285" spans="1:4" x14ac:dyDescent="0.3">
      <c r="A8285">
        <v>8283</v>
      </c>
      <c r="B8285" s="1">
        <v>45301.614583333336</v>
      </c>
      <c r="C8285">
        <v>14.6043</v>
      </c>
      <c r="D8285">
        <v>88.65</v>
      </c>
    </row>
    <row r="8286" spans="1:4" x14ac:dyDescent="0.3">
      <c r="A8286">
        <v>8284</v>
      </c>
      <c r="B8286" s="1">
        <v>45301.625</v>
      </c>
      <c r="C8286">
        <v>14.605399999999999</v>
      </c>
      <c r="D8286">
        <v>92.363</v>
      </c>
    </row>
    <row r="8287" spans="1:4" x14ac:dyDescent="0.3">
      <c r="A8287">
        <v>8285</v>
      </c>
      <c r="B8287" s="1">
        <v>45301.635416666664</v>
      </c>
      <c r="C8287">
        <v>14.6005</v>
      </c>
      <c r="D8287">
        <v>91.611999999999995</v>
      </c>
    </row>
    <row r="8288" spans="1:4" x14ac:dyDescent="0.3">
      <c r="A8288">
        <v>8286</v>
      </c>
      <c r="B8288" s="1">
        <v>45301.645833333336</v>
      </c>
      <c r="C8288">
        <v>14.596500000000001</v>
      </c>
      <c r="D8288">
        <v>88.281999999999996</v>
      </c>
    </row>
    <row r="8289" spans="1:4" x14ac:dyDescent="0.3">
      <c r="A8289">
        <v>8287</v>
      </c>
      <c r="B8289" s="1">
        <v>45301.65625</v>
      </c>
      <c r="C8289">
        <v>14.5953</v>
      </c>
      <c r="D8289">
        <v>85.915000000000006</v>
      </c>
    </row>
    <row r="8290" spans="1:4" x14ac:dyDescent="0.3">
      <c r="A8290">
        <v>8288</v>
      </c>
      <c r="B8290" s="1">
        <v>45301.666666666664</v>
      </c>
      <c r="C8290">
        <v>14.5924</v>
      </c>
      <c r="D8290">
        <v>83.935000000000002</v>
      </c>
    </row>
    <row r="8291" spans="1:4" x14ac:dyDescent="0.3">
      <c r="A8291">
        <v>8289</v>
      </c>
      <c r="B8291" s="1">
        <v>45301.677083333336</v>
      </c>
      <c r="C8291">
        <v>14.594900000000001</v>
      </c>
      <c r="D8291">
        <v>82.864000000000004</v>
      </c>
    </row>
    <row r="8292" spans="1:4" x14ac:dyDescent="0.3">
      <c r="A8292">
        <v>8290</v>
      </c>
      <c r="B8292" s="1">
        <v>45301.6875</v>
      </c>
      <c r="C8292">
        <v>14.595599999999999</v>
      </c>
      <c r="D8292">
        <v>82.152000000000001</v>
      </c>
    </row>
    <row r="8293" spans="1:4" x14ac:dyDescent="0.3">
      <c r="A8293">
        <v>8291</v>
      </c>
      <c r="B8293" s="1">
        <v>45301.697916666664</v>
      </c>
      <c r="C8293">
        <v>14.5954</v>
      </c>
      <c r="D8293">
        <v>83.043000000000006</v>
      </c>
    </row>
    <row r="8294" spans="1:4" x14ac:dyDescent="0.3">
      <c r="A8294">
        <v>8292</v>
      </c>
      <c r="B8294" s="1">
        <v>45301.708333333336</v>
      </c>
      <c r="C8294">
        <v>14.5966</v>
      </c>
      <c r="D8294">
        <v>84.474000000000004</v>
      </c>
    </row>
    <row r="8295" spans="1:4" x14ac:dyDescent="0.3">
      <c r="A8295">
        <v>8293</v>
      </c>
      <c r="B8295" s="1">
        <v>45301.71875</v>
      </c>
      <c r="C8295">
        <v>14.602499999999999</v>
      </c>
      <c r="D8295">
        <v>86.096999999999994</v>
      </c>
    </row>
    <row r="8296" spans="1:4" x14ac:dyDescent="0.3">
      <c r="A8296">
        <v>8294</v>
      </c>
      <c r="B8296" s="1">
        <v>45301.729166666664</v>
      </c>
      <c r="C8296">
        <v>14.606999999999999</v>
      </c>
      <c r="D8296">
        <v>87.186000000000007</v>
      </c>
    </row>
    <row r="8297" spans="1:4" x14ac:dyDescent="0.3">
      <c r="A8297">
        <v>8295</v>
      </c>
      <c r="B8297" s="1">
        <v>45301.739583333336</v>
      </c>
      <c r="C8297">
        <v>14.6082</v>
      </c>
      <c r="D8297">
        <v>85.194000000000003</v>
      </c>
    </row>
    <row r="8298" spans="1:4" x14ac:dyDescent="0.3">
      <c r="A8298">
        <v>8296</v>
      </c>
      <c r="B8298" s="1">
        <v>45301.75</v>
      </c>
      <c r="C8298">
        <v>14.6111</v>
      </c>
      <c r="D8298">
        <v>83.757000000000005</v>
      </c>
    </row>
    <row r="8299" spans="1:4" x14ac:dyDescent="0.3">
      <c r="A8299">
        <v>8297</v>
      </c>
      <c r="B8299" s="1">
        <v>45301.760416666664</v>
      </c>
      <c r="C8299">
        <v>14.6089</v>
      </c>
      <c r="D8299">
        <v>82.507999999999996</v>
      </c>
    </row>
    <row r="8300" spans="1:4" x14ac:dyDescent="0.3">
      <c r="A8300">
        <v>8298</v>
      </c>
      <c r="B8300" s="1">
        <v>45301.770833333336</v>
      </c>
      <c r="C8300">
        <v>14.6111</v>
      </c>
      <c r="D8300">
        <v>81.796999999999997</v>
      </c>
    </row>
    <row r="8301" spans="1:4" x14ac:dyDescent="0.3">
      <c r="A8301">
        <v>8299</v>
      </c>
      <c r="B8301" s="1">
        <v>45301.78125</v>
      </c>
      <c r="C8301">
        <v>14.612299999999999</v>
      </c>
      <c r="D8301">
        <v>81.266000000000005</v>
      </c>
    </row>
    <row r="8302" spans="1:4" x14ac:dyDescent="0.3">
      <c r="A8302">
        <v>8300</v>
      </c>
      <c r="B8302" s="1">
        <v>45301.791666666664</v>
      </c>
      <c r="C8302">
        <v>14.6159</v>
      </c>
      <c r="D8302">
        <v>80.558999999999997</v>
      </c>
    </row>
    <row r="8303" spans="1:4" x14ac:dyDescent="0.3">
      <c r="A8303">
        <v>8301</v>
      </c>
      <c r="B8303" s="1">
        <v>45301.802083333336</v>
      </c>
      <c r="C8303">
        <v>14.618499999999999</v>
      </c>
      <c r="D8303">
        <v>80.028999999999996</v>
      </c>
    </row>
    <row r="8304" spans="1:4" x14ac:dyDescent="0.3">
      <c r="A8304">
        <v>8302</v>
      </c>
      <c r="B8304" s="1">
        <v>45301.8125</v>
      </c>
      <c r="C8304">
        <v>14.622999999999999</v>
      </c>
      <c r="D8304">
        <v>79.677999999999997</v>
      </c>
    </row>
    <row r="8305" spans="1:4" x14ac:dyDescent="0.3">
      <c r="A8305">
        <v>8303</v>
      </c>
      <c r="B8305" s="1">
        <v>45301.822916666664</v>
      </c>
      <c r="C8305">
        <v>14.6234</v>
      </c>
      <c r="D8305">
        <v>79.325999999999993</v>
      </c>
    </row>
    <row r="8306" spans="1:4" x14ac:dyDescent="0.3">
      <c r="A8306">
        <v>8304</v>
      </c>
      <c r="B8306" s="1">
        <v>45301.833333333336</v>
      </c>
      <c r="C8306">
        <v>14.6271</v>
      </c>
      <c r="D8306">
        <v>79.150999999999996</v>
      </c>
    </row>
    <row r="8307" spans="1:4" x14ac:dyDescent="0.3">
      <c r="A8307">
        <v>8305</v>
      </c>
      <c r="B8307" s="1">
        <v>45301.84375</v>
      </c>
      <c r="C8307">
        <v>14.629200000000001</v>
      </c>
      <c r="D8307">
        <v>78.974999999999994</v>
      </c>
    </row>
    <row r="8308" spans="1:4" x14ac:dyDescent="0.3">
      <c r="A8308">
        <v>8306</v>
      </c>
      <c r="B8308" s="1">
        <v>45301.854166666664</v>
      </c>
      <c r="C8308">
        <v>14.632</v>
      </c>
      <c r="D8308">
        <v>78.974999999999994</v>
      </c>
    </row>
    <row r="8309" spans="1:4" x14ac:dyDescent="0.3">
      <c r="A8309">
        <v>8307</v>
      </c>
      <c r="B8309" s="1">
        <v>45301.864583333336</v>
      </c>
      <c r="C8309">
        <v>14.6333</v>
      </c>
      <c r="D8309">
        <v>78.974999999999994</v>
      </c>
    </row>
    <row r="8310" spans="1:4" x14ac:dyDescent="0.3">
      <c r="A8310">
        <v>8308</v>
      </c>
      <c r="B8310" s="1">
        <v>45301.875</v>
      </c>
      <c r="C8310">
        <v>14.636900000000001</v>
      </c>
      <c r="D8310">
        <v>78.8</v>
      </c>
    </row>
    <row r="8311" spans="1:4" x14ac:dyDescent="0.3">
      <c r="A8311">
        <v>8309</v>
      </c>
      <c r="B8311" s="1">
        <v>45301.885416666664</v>
      </c>
      <c r="C8311">
        <v>14.6411</v>
      </c>
      <c r="D8311">
        <v>78.8</v>
      </c>
    </row>
    <row r="8312" spans="1:4" x14ac:dyDescent="0.3">
      <c r="A8312">
        <v>8310</v>
      </c>
      <c r="B8312" s="1">
        <v>45301.895833333336</v>
      </c>
      <c r="C8312">
        <v>14.640499999999999</v>
      </c>
      <c r="D8312">
        <v>78.623999999999995</v>
      </c>
    </row>
    <row r="8313" spans="1:4" x14ac:dyDescent="0.3">
      <c r="A8313">
        <v>8311</v>
      </c>
      <c r="B8313" s="1">
        <v>45301.90625</v>
      </c>
      <c r="C8313">
        <v>14.642899999999999</v>
      </c>
      <c r="D8313">
        <v>78.448999999999998</v>
      </c>
    </row>
    <row r="8314" spans="1:4" x14ac:dyDescent="0.3">
      <c r="A8314">
        <v>8312</v>
      </c>
      <c r="B8314" s="1">
        <v>45301.916666666664</v>
      </c>
      <c r="C8314">
        <v>14.641</v>
      </c>
      <c r="D8314">
        <v>78.274000000000001</v>
      </c>
    </row>
    <row r="8315" spans="1:4" x14ac:dyDescent="0.3">
      <c r="A8315">
        <v>8313</v>
      </c>
      <c r="B8315" s="1">
        <v>45301.927083333336</v>
      </c>
      <c r="C8315">
        <v>14.6433</v>
      </c>
      <c r="D8315">
        <v>78.097999999999999</v>
      </c>
    </row>
    <row r="8316" spans="1:4" x14ac:dyDescent="0.3">
      <c r="A8316">
        <v>8314</v>
      </c>
      <c r="B8316" s="1">
        <v>45301.9375</v>
      </c>
      <c r="C8316">
        <v>14.6433</v>
      </c>
      <c r="D8316">
        <v>78.097999999999999</v>
      </c>
    </row>
    <row r="8317" spans="1:4" x14ac:dyDescent="0.3">
      <c r="A8317">
        <v>8315</v>
      </c>
      <c r="B8317" s="1">
        <v>45301.947916666664</v>
      </c>
      <c r="C8317">
        <v>14.6455</v>
      </c>
      <c r="D8317">
        <v>77.923000000000002</v>
      </c>
    </row>
    <row r="8318" spans="1:4" x14ac:dyDescent="0.3">
      <c r="A8318">
        <v>8316</v>
      </c>
      <c r="B8318" s="1">
        <v>45301.958333333336</v>
      </c>
      <c r="C8318">
        <v>14.6455</v>
      </c>
      <c r="D8318">
        <v>77.923000000000002</v>
      </c>
    </row>
    <row r="8319" spans="1:4" x14ac:dyDescent="0.3">
      <c r="A8319">
        <v>8317</v>
      </c>
      <c r="B8319" s="1">
        <v>45301.96875</v>
      </c>
      <c r="C8319">
        <v>14.6442</v>
      </c>
      <c r="D8319">
        <v>77.923000000000002</v>
      </c>
    </row>
    <row r="8320" spans="1:4" x14ac:dyDescent="0.3">
      <c r="A8320">
        <v>8318</v>
      </c>
      <c r="B8320" s="1">
        <v>45301.979166666664</v>
      </c>
      <c r="C8320">
        <v>14.641400000000001</v>
      </c>
      <c r="D8320">
        <v>77.923000000000002</v>
      </c>
    </row>
    <row r="8321" spans="1:4" x14ac:dyDescent="0.3">
      <c r="A8321">
        <v>8319</v>
      </c>
      <c r="B8321" s="1">
        <v>45301.989583333336</v>
      </c>
      <c r="C8321">
        <v>14.638199999999999</v>
      </c>
      <c r="D8321">
        <v>77.748999999999995</v>
      </c>
    </row>
    <row r="8322" spans="1:4" x14ac:dyDescent="0.3">
      <c r="A8322">
        <v>8320</v>
      </c>
      <c r="B8322" s="1">
        <v>45302</v>
      </c>
      <c r="C8322">
        <v>14.6355</v>
      </c>
      <c r="D8322">
        <v>77.748999999999995</v>
      </c>
    </row>
    <row r="8323" spans="1:4" x14ac:dyDescent="0.3">
      <c r="A8323">
        <v>8321</v>
      </c>
      <c r="B8323" s="1">
        <v>45302.010416666664</v>
      </c>
      <c r="C8323">
        <v>14.6282</v>
      </c>
      <c r="D8323">
        <v>77.573999999999998</v>
      </c>
    </row>
    <row r="8324" spans="1:4" x14ac:dyDescent="0.3">
      <c r="A8324">
        <v>8322</v>
      </c>
      <c r="B8324" s="1">
        <v>45302.020833333336</v>
      </c>
      <c r="C8324">
        <v>14.629099999999999</v>
      </c>
      <c r="D8324">
        <v>77.400000000000006</v>
      </c>
    </row>
    <row r="8325" spans="1:4" x14ac:dyDescent="0.3">
      <c r="A8325">
        <v>8323</v>
      </c>
      <c r="B8325" s="1">
        <v>45302.03125</v>
      </c>
      <c r="C8325">
        <v>14.627800000000001</v>
      </c>
      <c r="D8325">
        <v>77.400000000000006</v>
      </c>
    </row>
    <row r="8326" spans="1:4" x14ac:dyDescent="0.3">
      <c r="A8326">
        <v>8324</v>
      </c>
      <c r="B8326" s="1">
        <v>45302.041666666664</v>
      </c>
      <c r="C8326">
        <v>14.6244</v>
      </c>
      <c r="D8326">
        <v>77.224999999999994</v>
      </c>
    </row>
    <row r="8327" spans="1:4" x14ac:dyDescent="0.3">
      <c r="A8327">
        <v>8325</v>
      </c>
      <c r="B8327" s="1">
        <v>45302.052083333336</v>
      </c>
      <c r="C8327">
        <v>14.6191</v>
      </c>
      <c r="D8327">
        <v>77.224999999999994</v>
      </c>
    </row>
    <row r="8328" spans="1:4" x14ac:dyDescent="0.3">
      <c r="A8328">
        <v>8326</v>
      </c>
      <c r="B8328" s="1">
        <v>45302.0625</v>
      </c>
      <c r="C8328">
        <v>14.618600000000001</v>
      </c>
      <c r="D8328">
        <v>77.05</v>
      </c>
    </row>
    <row r="8329" spans="1:4" x14ac:dyDescent="0.3">
      <c r="A8329">
        <v>8327</v>
      </c>
      <c r="B8329" s="1">
        <v>45302.072916666664</v>
      </c>
      <c r="C8329">
        <v>14.6159</v>
      </c>
      <c r="D8329">
        <v>77.05</v>
      </c>
    </row>
    <row r="8330" spans="1:4" x14ac:dyDescent="0.3">
      <c r="A8330">
        <v>8328</v>
      </c>
      <c r="B8330" s="1">
        <v>45302.083333333336</v>
      </c>
      <c r="C8330">
        <v>14.614000000000001</v>
      </c>
      <c r="D8330">
        <v>76.876000000000005</v>
      </c>
    </row>
    <row r="8331" spans="1:4" x14ac:dyDescent="0.3">
      <c r="A8331">
        <v>8329</v>
      </c>
      <c r="B8331" s="1">
        <v>45302.09375</v>
      </c>
      <c r="C8331">
        <v>14.609500000000001</v>
      </c>
      <c r="D8331">
        <v>76.703000000000003</v>
      </c>
    </row>
    <row r="8332" spans="1:4" x14ac:dyDescent="0.3">
      <c r="A8332">
        <v>8330</v>
      </c>
      <c r="B8332" s="1">
        <v>45302.104166666664</v>
      </c>
      <c r="C8332">
        <v>14.6089</v>
      </c>
      <c r="D8332">
        <v>76.528000000000006</v>
      </c>
    </row>
    <row r="8333" spans="1:4" x14ac:dyDescent="0.3">
      <c r="A8333">
        <v>8331</v>
      </c>
      <c r="B8333" s="1">
        <v>45302.114583333336</v>
      </c>
      <c r="C8333">
        <v>14.6089</v>
      </c>
      <c r="D8333">
        <v>76.528000000000006</v>
      </c>
    </row>
    <row r="8334" spans="1:4" x14ac:dyDescent="0.3">
      <c r="A8334">
        <v>8332</v>
      </c>
      <c r="B8334" s="1">
        <v>45302.125</v>
      </c>
      <c r="C8334">
        <v>14.6112</v>
      </c>
      <c r="D8334">
        <v>76.353999999999999</v>
      </c>
    </row>
    <row r="8335" spans="1:4" x14ac:dyDescent="0.3">
      <c r="A8335">
        <v>8333</v>
      </c>
      <c r="B8335" s="1">
        <v>45302.135416666664</v>
      </c>
      <c r="C8335">
        <v>14.608499999999999</v>
      </c>
      <c r="D8335">
        <v>76.353999999999999</v>
      </c>
    </row>
    <row r="8336" spans="1:4" x14ac:dyDescent="0.3">
      <c r="A8336">
        <v>8334</v>
      </c>
      <c r="B8336" s="1">
        <v>45302.145833333336</v>
      </c>
      <c r="C8336">
        <v>14.608499999999999</v>
      </c>
      <c r="D8336">
        <v>76.353999999999999</v>
      </c>
    </row>
    <row r="8337" spans="1:4" x14ac:dyDescent="0.3">
      <c r="A8337">
        <v>8335</v>
      </c>
      <c r="B8337" s="1">
        <v>45302.15625</v>
      </c>
      <c r="C8337">
        <v>14.607200000000001</v>
      </c>
      <c r="D8337">
        <v>76.353999999999999</v>
      </c>
    </row>
    <row r="8338" spans="1:4" x14ac:dyDescent="0.3">
      <c r="A8338">
        <v>8336</v>
      </c>
      <c r="B8338" s="1">
        <v>45302.166666666664</v>
      </c>
      <c r="C8338">
        <v>14.607200000000001</v>
      </c>
      <c r="D8338">
        <v>76.353999999999999</v>
      </c>
    </row>
    <row r="8339" spans="1:4" x14ac:dyDescent="0.3">
      <c r="A8339">
        <v>8337</v>
      </c>
      <c r="B8339" s="1">
        <v>45302.177083333336</v>
      </c>
      <c r="C8339">
        <v>14.6068</v>
      </c>
      <c r="D8339">
        <v>76.180999999999997</v>
      </c>
    </row>
    <row r="8340" spans="1:4" x14ac:dyDescent="0.3">
      <c r="A8340">
        <v>8338</v>
      </c>
      <c r="B8340" s="1">
        <v>45302.1875</v>
      </c>
      <c r="C8340">
        <v>14.609400000000001</v>
      </c>
      <c r="D8340">
        <v>76.180999999999997</v>
      </c>
    </row>
    <row r="8341" spans="1:4" x14ac:dyDescent="0.3">
      <c r="A8341">
        <v>8339</v>
      </c>
      <c r="B8341" s="1">
        <v>45302.197916666664</v>
      </c>
      <c r="C8341">
        <v>14.6099</v>
      </c>
      <c r="D8341">
        <v>76.353999999999999</v>
      </c>
    </row>
    <row r="8342" spans="1:4" x14ac:dyDescent="0.3">
      <c r="A8342">
        <v>8340</v>
      </c>
      <c r="B8342" s="1">
        <v>45302.208333333336</v>
      </c>
      <c r="C8342">
        <v>14.6099</v>
      </c>
      <c r="D8342">
        <v>76.353999999999999</v>
      </c>
    </row>
    <row r="8343" spans="1:4" x14ac:dyDescent="0.3">
      <c r="A8343">
        <v>8341</v>
      </c>
      <c r="B8343" s="1">
        <v>45302.21875</v>
      </c>
      <c r="C8343">
        <v>14.6112</v>
      </c>
      <c r="D8343">
        <v>76.353999999999999</v>
      </c>
    </row>
    <row r="8344" spans="1:4" x14ac:dyDescent="0.3">
      <c r="A8344">
        <v>8342</v>
      </c>
      <c r="B8344" s="1">
        <v>45302.229166666664</v>
      </c>
      <c r="C8344">
        <v>14.6181</v>
      </c>
      <c r="D8344">
        <v>76.353999999999999</v>
      </c>
    </row>
    <row r="8345" spans="1:4" x14ac:dyDescent="0.3">
      <c r="A8345">
        <v>8343</v>
      </c>
      <c r="B8345" s="1">
        <v>45302.239583333336</v>
      </c>
      <c r="C8345">
        <v>14.6181</v>
      </c>
      <c r="D8345">
        <v>76.353999999999999</v>
      </c>
    </row>
    <row r="8346" spans="1:4" x14ac:dyDescent="0.3">
      <c r="A8346">
        <v>8344</v>
      </c>
      <c r="B8346" s="1">
        <v>45302.25</v>
      </c>
      <c r="C8346">
        <v>14.620799999999999</v>
      </c>
      <c r="D8346">
        <v>76.353999999999999</v>
      </c>
    </row>
    <row r="8347" spans="1:4" x14ac:dyDescent="0.3">
      <c r="A8347">
        <v>8345</v>
      </c>
      <c r="B8347" s="1">
        <v>45302.260416666664</v>
      </c>
      <c r="C8347">
        <v>14.6236</v>
      </c>
      <c r="D8347">
        <v>76.353999999999999</v>
      </c>
    </row>
    <row r="8348" spans="1:4" x14ac:dyDescent="0.3">
      <c r="A8348">
        <v>8346</v>
      </c>
      <c r="B8348" s="1">
        <v>45302.270833333336</v>
      </c>
      <c r="C8348">
        <v>14.6249</v>
      </c>
      <c r="D8348">
        <v>76.353999999999999</v>
      </c>
    </row>
    <row r="8349" spans="1:4" x14ac:dyDescent="0.3">
      <c r="A8349">
        <v>8347</v>
      </c>
      <c r="B8349" s="1">
        <v>45302.28125</v>
      </c>
      <c r="C8349">
        <v>14.63</v>
      </c>
      <c r="D8349">
        <v>76.703000000000003</v>
      </c>
    </row>
    <row r="8350" spans="1:4" x14ac:dyDescent="0.3">
      <c r="A8350">
        <v>8348</v>
      </c>
      <c r="B8350" s="1">
        <v>45302.291666666664</v>
      </c>
      <c r="C8350">
        <v>14.635899999999999</v>
      </c>
      <c r="D8350">
        <v>76.876000000000005</v>
      </c>
    </row>
    <row r="8351" spans="1:4" x14ac:dyDescent="0.3">
      <c r="A8351">
        <v>8349</v>
      </c>
      <c r="B8351" s="1">
        <v>45302.302083333336</v>
      </c>
      <c r="C8351">
        <v>14.636799999999999</v>
      </c>
      <c r="D8351">
        <v>77.224999999999994</v>
      </c>
    </row>
    <row r="8352" spans="1:4" x14ac:dyDescent="0.3">
      <c r="A8352">
        <v>8350</v>
      </c>
      <c r="B8352" s="1">
        <v>45302.3125</v>
      </c>
      <c r="C8352">
        <v>14.638199999999999</v>
      </c>
      <c r="D8352">
        <v>77.748999999999995</v>
      </c>
    </row>
    <row r="8353" spans="1:4" x14ac:dyDescent="0.3">
      <c r="A8353">
        <v>8351</v>
      </c>
      <c r="B8353" s="1">
        <v>45302.322916666664</v>
      </c>
      <c r="C8353">
        <v>14.639200000000001</v>
      </c>
      <c r="D8353">
        <v>79.150999999999996</v>
      </c>
    </row>
    <row r="8354" spans="1:4" x14ac:dyDescent="0.3">
      <c r="A8354">
        <v>8352</v>
      </c>
      <c r="B8354" s="1">
        <v>45302.333333333336</v>
      </c>
      <c r="C8354">
        <v>14.641400000000001</v>
      </c>
      <c r="D8354">
        <v>80.911000000000001</v>
      </c>
    </row>
    <row r="8355" spans="1:4" x14ac:dyDescent="0.3">
      <c r="A8355">
        <v>8353</v>
      </c>
      <c r="B8355" s="1">
        <v>45302.34375</v>
      </c>
      <c r="C8355">
        <v>14.645300000000001</v>
      </c>
      <c r="D8355">
        <v>82.33</v>
      </c>
    </row>
    <row r="8356" spans="1:4" x14ac:dyDescent="0.3">
      <c r="A8356">
        <v>8354</v>
      </c>
      <c r="B8356" s="1">
        <v>45302.354166666664</v>
      </c>
      <c r="C8356">
        <v>14.645</v>
      </c>
      <c r="D8356">
        <v>83.221000000000004</v>
      </c>
    </row>
    <row r="8357" spans="1:4" x14ac:dyDescent="0.3">
      <c r="A8357">
        <v>8355</v>
      </c>
      <c r="B8357" s="1">
        <v>45302.364583333336</v>
      </c>
      <c r="C8357">
        <v>14.646100000000001</v>
      </c>
      <c r="D8357">
        <v>83.578999999999994</v>
      </c>
    </row>
    <row r="8358" spans="1:4" x14ac:dyDescent="0.3">
      <c r="A8358">
        <v>8356</v>
      </c>
      <c r="B8358" s="1">
        <v>45302.375</v>
      </c>
      <c r="C8358">
        <v>14.645200000000001</v>
      </c>
      <c r="D8358">
        <v>83.757000000000005</v>
      </c>
    </row>
    <row r="8359" spans="1:4" x14ac:dyDescent="0.3">
      <c r="A8359">
        <v>8357</v>
      </c>
      <c r="B8359" s="1">
        <v>45302.385416666664</v>
      </c>
      <c r="C8359">
        <v>14.643599999999999</v>
      </c>
      <c r="D8359">
        <v>84.653999999999996</v>
      </c>
    </row>
    <row r="8360" spans="1:4" x14ac:dyDescent="0.3">
      <c r="A8360">
        <v>8358</v>
      </c>
      <c r="B8360" s="1">
        <v>45302.395833333336</v>
      </c>
      <c r="C8360">
        <v>14.6465</v>
      </c>
      <c r="D8360">
        <v>85.194000000000003</v>
      </c>
    </row>
    <row r="8361" spans="1:4" x14ac:dyDescent="0.3">
      <c r="A8361">
        <v>8359</v>
      </c>
      <c r="B8361" s="1">
        <v>45302.40625</v>
      </c>
      <c r="C8361">
        <v>14.6465</v>
      </c>
      <c r="D8361">
        <v>85.194000000000003</v>
      </c>
    </row>
    <row r="8362" spans="1:4" x14ac:dyDescent="0.3">
      <c r="A8362">
        <v>8360</v>
      </c>
      <c r="B8362" s="1">
        <v>45302.416666666664</v>
      </c>
      <c r="C8362">
        <v>14.646800000000001</v>
      </c>
      <c r="D8362">
        <v>84.834000000000003</v>
      </c>
    </row>
    <row r="8363" spans="1:4" x14ac:dyDescent="0.3">
      <c r="A8363">
        <v>8361</v>
      </c>
      <c r="B8363" s="1">
        <v>45302.427083333336</v>
      </c>
      <c r="C8363">
        <v>14.646100000000001</v>
      </c>
      <c r="D8363">
        <v>81.620999999999995</v>
      </c>
    </row>
    <row r="8364" spans="1:4" x14ac:dyDescent="0.3">
      <c r="A8364">
        <v>8362</v>
      </c>
      <c r="B8364" s="1">
        <v>45302.4375</v>
      </c>
      <c r="C8364">
        <v>14.6472</v>
      </c>
      <c r="D8364">
        <v>80.028999999999996</v>
      </c>
    </row>
    <row r="8365" spans="1:4" x14ac:dyDescent="0.3">
      <c r="A8365">
        <v>8363</v>
      </c>
      <c r="B8365" s="1">
        <v>45302.447916666664</v>
      </c>
      <c r="C8365">
        <v>14.644600000000001</v>
      </c>
      <c r="D8365">
        <v>78.097999999999999</v>
      </c>
    </row>
    <row r="8366" spans="1:4" x14ac:dyDescent="0.3">
      <c r="A8366">
        <v>8364</v>
      </c>
      <c r="B8366" s="1">
        <v>45302.458333333336</v>
      </c>
      <c r="C8366">
        <v>14.6356</v>
      </c>
      <c r="D8366">
        <v>78.274000000000001</v>
      </c>
    </row>
    <row r="8367" spans="1:4" x14ac:dyDescent="0.3">
      <c r="A8367">
        <v>8365</v>
      </c>
      <c r="B8367" s="1">
        <v>45302.46875</v>
      </c>
      <c r="C8367">
        <v>14.8713</v>
      </c>
      <c r="D8367">
        <v>78.097999999999999</v>
      </c>
    </row>
    <row r="8368" spans="1:4" x14ac:dyDescent="0.3">
      <c r="A8368">
        <v>8366</v>
      </c>
      <c r="B8368" s="1">
        <v>45302.479166666664</v>
      </c>
      <c r="C8368">
        <v>14.8855</v>
      </c>
      <c r="D8368">
        <v>78.274000000000001</v>
      </c>
    </row>
    <row r="8369" spans="1:4" x14ac:dyDescent="0.3">
      <c r="A8369">
        <v>8367</v>
      </c>
      <c r="B8369" s="1">
        <v>45302.489583333336</v>
      </c>
      <c r="C8369">
        <v>14.631600000000001</v>
      </c>
      <c r="D8369">
        <v>78.8</v>
      </c>
    </row>
    <row r="8370" spans="1:4" x14ac:dyDescent="0.3">
      <c r="A8370">
        <v>8368</v>
      </c>
      <c r="B8370" s="1">
        <v>45302.5</v>
      </c>
      <c r="C8370">
        <v>14.626300000000001</v>
      </c>
      <c r="D8370">
        <v>80.382000000000005</v>
      </c>
    </row>
    <row r="8371" spans="1:4" x14ac:dyDescent="0.3">
      <c r="A8371">
        <v>8369</v>
      </c>
      <c r="B8371" s="1">
        <v>45302.510416666664</v>
      </c>
      <c r="C8371">
        <v>14.6288</v>
      </c>
      <c r="D8371">
        <v>81.796999999999997</v>
      </c>
    </row>
    <row r="8372" spans="1:4" x14ac:dyDescent="0.3">
      <c r="A8372">
        <v>8370</v>
      </c>
      <c r="B8372" s="1">
        <v>45302.520833333336</v>
      </c>
      <c r="C8372">
        <v>14.631399999999999</v>
      </c>
      <c r="D8372">
        <v>83.221000000000004</v>
      </c>
    </row>
    <row r="8373" spans="1:4" x14ac:dyDescent="0.3">
      <c r="A8373">
        <v>8371</v>
      </c>
      <c r="B8373" s="1">
        <v>45302.53125</v>
      </c>
      <c r="C8373">
        <v>14.629200000000001</v>
      </c>
      <c r="D8373">
        <v>83.399000000000001</v>
      </c>
    </row>
    <row r="8374" spans="1:4" x14ac:dyDescent="0.3">
      <c r="A8374">
        <v>8372</v>
      </c>
      <c r="B8374" s="1">
        <v>45302.541666666664</v>
      </c>
      <c r="C8374">
        <v>14.624000000000001</v>
      </c>
      <c r="D8374">
        <v>82.507999999999996</v>
      </c>
    </row>
    <row r="8375" spans="1:4" x14ac:dyDescent="0.3">
      <c r="A8375">
        <v>8373</v>
      </c>
      <c r="B8375" s="1">
        <v>45302.552083333336</v>
      </c>
      <c r="C8375">
        <v>14.622</v>
      </c>
      <c r="D8375">
        <v>81.796999999999997</v>
      </c>
    </row>
    <row r="8376" spans="1:4" x14ac:dyDescent="0.3">
      <c r="A8376">
        <v>8374</v>
      </c>
      <c r="B8376" s="1">
        <v>45302.5625</v>
      </c>
      <c r="C8376">
        <v>14.615</v>
      </c>
      <c r="D8376">
        <v>81.266000000000005</v>
      </c>
    </row>
    <row r="8377" spans="1:4" x14ac:dyDescent="0.3">
      <c r="A8377">
        <v>8375</v>
      </c>
      <c r="B8377" s="1">
        <v>45302.572916666664</v>
      </c>
      <c r="C8377">
        <v>14.6091</v>
      </c>
      <c r="D8377">
        <v>81.09</v>
      </c>
    </row>
    <row r="8378" spans="1:4" x14ac:dyDescent="0.3">
      <c r="A8378">
        <v>8376</v>
      </c>
      <c r="B8378" s="1">
        <v>45302.583333333336</v>
      </c>
      <c r="C8378">
        <v>14.605399999999999</v>
      </c>
      <c r="D8378">
        <v>81.266000000000005</v>
      </c>
    </row>
    <row r="8379" spans="1:4" x14ac:dyDescent="0.3">
      <c r="A8379">
        <v>8377</v>
      </c>
      <c r="B8379" s="1">
        <v>45302.59375</v>
      </c>
      <c r="C8379">
        <v>14.6075</v>
      </c>
      <c r="D8379">
        <v>81.974999999999994</v>
      </c>
    </row>
    <row r="8380" spans="1:4" x14ac:dyDescent="0.3">
      <c r="A8380">
        <v>8378</v>
      </c>
      <c r="B8380" s="1">
        <v>45302.604166666664</v>
      </c>
      <c r="C8380">
        <v>14.606</v>
      </c>
      <c r="D8380">
        <v>81.974999999999994</v>
      </c>
    </row>
    <row r="8381" spans="1:4" x14ac:dyDescent="0.3">
      <c r="A8381">
        <v>8379</v>
      </c>
      <c r="B8381" s="1">
        <v>45302.614583333336</v>
      </c>
      <c r="C8381">
        <v>14.6075</v>
      </c>
      <c r="D8381">
        <v>81.974999999999994</v>
      </c>
    </row>
    <row r="8382" spans="1:4" x14ac:dyDescent="0.3">
      <c r="A8382">
        <v>8380</v>
      </c>
      <c r="B8382" s="1">
        <v>45302.625</v>
      </c>
      <c r="C8382">
        <v>14.6089</v>
      </c>
      <c r="D8382">
        <v>82.507999999999996</v>
      </c>
    </row>
    <row r="8383" spans="1:4" x14ac:dyDescent="0.3">
      <c r="A8383">
        <v>8381</v>
      </c>
      <c r="B8383" s="1">
        <v>45302.635416666664</v>
      </c>
      <c r="C8383">
        <v>14.609400000000001</v>
      </c>
      <c r="D8383">
        <v>82.686000000000007</v>
      </c>
    </row>
    <row r="8384" spans="1:4" x14ac:dyDescent="0.3">
      <c r="A8384">
        <v>8382</v>
      </c>
      <c r="B8384" s="1">
        <v>45302.645833333336</v>
      </c>
      <c r="C8384">
        <v>14.609400000000001</v>
      </c>
      <c r="D8384">
        <v>84.114999999999995</v>
      </c>
    </row>
    <row r="8385" spans="1:4" x14ac:dyDescent="0.3">
      <c r="A8385">
        <v>8383</v>
      </c>
      <c r="B8385" s="1">
        <v>45302.65625</v>
      </c>
      <c r="C8385">
        <v>14.605399999999999</v>
      </c>
      <c r="D8385">
        <v>85.194000000000003</v>
      </c>
    </row>
    <row r="8386" spans="1:4" x14ac:dyDescent="0.3">
      <c r="A8386">
        <v>8384</v>
      </c>
      <c r="B8386" s="1">
        <v>45302.666666666664</v>
      </c>
      <c r="C8386">
        <v>14.6059</v>
      </c>
      <c r="D8386">
        <v>83.399000000000001</v>
      </c>
    </row>
    <row r="8387" spans="1:4" x14ac:dyDescent="0.3">
      <c r="A8387">
        <v>8385</v>
      </c>
      <c r="B8387" s="1">
        <v>45302.677083333336</v>
      </c>
      <c r="C8387">
        <v>14.6031</v>
      </c>
      <c r="D8387">
        <v>82.864000000000004</v>
      </c>
    </row>
    <row r="8388" spans="1:4" x14ac:dyDescent="0.3">
      <c r="A8388">
        <v>8386</v>
      </c>
      <c r="B8388" s="1">
        <v>45302.6875</v>
      </c>
      <c r="C8388">
        <v>14.601699999999999</v>
      </c>
      <c r="D8388">
        <v>82.864000000000004</v>
      </c>
    </row>
    <row r="8389" spans="1:4" x14ac:dyDescent="0.3">
      <c r="A8389">
        <v>8387</v>
      </c>
      <c r="B8389" s="1">
        <v>45302.697916666664</v>
      </c>
      <c r="C8389">
        <v>14.602</v>
      </c>
      <c r="D8389">
        <v>81.974999999999994</v>
      </c>
    </row>
    <row r="8390" spans="1:4" x14ac:dyDescent="0.3">
      <c r="A8390">
        <v>8388</v>
      </c>
      <c r="B8390" s="1">
        <v>45302.708333333336</v>
      </c>
      <c r="C8390">
        <v>14.600899999999999</v>
      </c>
      <c r="D8390">
        <v>81.620999999999995</v>
      </c>
    </row>
    <row r="8391" spans="1:4" x14ac:dyDescent="0.3">
      <c r="A8391">
        <v>8389</v>
      </c>
      <c r="B8391" s="1">
        <v>45302.71875</v>
      </c>
      <c r="C8391">
        <v>14.6023</v>
      </c>
      <c r="D8391">
        <v>81.09</v>
      </c>
    </row>
    <row r="8392" spans="1:4" x14ac:dyDescent="0.3">
      <c r="A8392">
        <v>8390</v>
      </c>
      <c r="B8392" s="1">
        <v>45302.729166666664</v>
      </c>
      <c r="C8392">
        <v>14.6044</v>
      </c>
      <c r="D8392">
        <v>80.382000000000005</v>
      </c>
    </row>
    <row r="8393" spans="1:4" x14ac:dyDescent="0.3">
      <c r="A8393">
        <v>8391</v>
      </c>
      <c r="B8393" s="1">
        <v>45302.739583333336</v>
      </c>
      <c r="C8393">
        <v>14.6076</v>
      </c>
      <c r="D8393">
        <v>80.028999999999996</v>
      </c>
    </row>
    <row r="8394" spans="1:4" x14ac:dyDescent="0.3">
      <c r="A8394">
        <v>8392</v>
      </c>
      <c r="B8394" s="1">
        <v>45302.75</v>
      </c>
      <c r="C8394">
        <v>14.6053</v>
      </c>
      <c r="D8394">
        <v>79.677999999999997</v>
      </c>
    </row>
    <row r="8395" spans="1:4" x14ac:dyDescent="0.3">
      <c r="A8395">
        <v>8393</v>
      </c>
      <c r="B8395" s="1">
        <v>45302.760416666664</v>
      </c>
      <c r="C8395">
        <v>14.6075</v>
      </c>
      <c r="D8395">
        <v>79.501999999999995</v>
      </c>
    </row>
    <row r="8396" spans="1:4" x14ac:dyDescent="0.3">
      <c r="A8396">
        <v>8394</v>
      </c>
      <c r="B8396" s="1">
        <v>45302.770833333336</v>
      </c>
      <c r="C8396">
        <v>14.6098</v>
      </c>
      <c r="D8396">
        <v>79.325999999999993</v>
      </c>
    </row>
    <row r="8397" spans="1:4" x14ac:dyDescent="0.3">
      <c r="A8397">
        <v>8395</v>
      </c>
      <c r="B8397" s="1">
        <v>45302.78125</v>
      </c>
      <c r="C8397">
        <v>14.6143</v>
      </c>
      <c r="D8397">
        <v>78.974999999999994</v>
      </c>
    </row>
    <row r="8398" spans="1:4" x14ac:dyDescent="0.3">
      <c r="A8398">
        <v>8396</v>
      </c>
      <c r="B8398" s="1">
        <v>45302.791666666664</v>
      </c>
      <c r="C8398">
        <v>14.6152</v>
      </c>
      <c r="D8398">
        <v>78.8</v>
      </c>
    </row>
    <row r="8399" spans="1:4" x14ac:dyDescent="0.3">
      <c r="A8399">
        <v>8397</v>
      </c>
      <c r="B8399" s="1">
        <v>45302.802083333336</v>
      </c>
      <c r="C8399">
        <v>14.614100000000001</v>
      </c>
      <c r="D8399">
        <v>78.448999999999998</v>
      </c>
    </row>
    <row r="8400" spans="1:4" x14ac:dyDescent="0.3">
      <c r="A8400">
        <v>8398</v>
      </c>
      <c r="B8400" s="1">
        <v>45302.8125</v>
      </c>
      <c r="C8400">
        <v>14.6165</v>
      </c>
      <c r="D8400">
        <v>78.274000000000001</v>
      </c>
    </row>
    <row r="8401" spans="1:4" x14ac:dyDescent="0.3">
      <c r="A8401">
        <v>8399</v>
      </c>
      <c r="B8401" s="1">
        <v>45302.822916666664</v>
      </c>
      <c r="C8401">
        <v>14.6165</v>
      </c>
      <c r="D8401">
        <v>78.274000000000001</v>
      </c>
    </row>
    <row r="8402" spans="1:4" x14ac:dyDescent="0.3">
      <c r="A8402">
        <v>8400</v>
      </c>
      <c r="B8402" s="1">
        <v>45302.833333333336</v>
      </c>
      <c r="C8402">
        <v>14.6173</v>
      </c>
      <c r="D8402">
        <v>78.097999999999999</v>
      </c>
    </row>
    <row r="8403" spans="1:4" x14ac:dyDescent="0.3">
      <c r="A8403">
        <v>8401</v>
      </c>
      <c r="B8403" s="1">
        <v>45302.84375</v>
      </c>
      <c r="C8403">
        <v>14.6182</v>
      </c>
      <c r="D8403">
        <v>77.923000000000002</v>
      </c>
    </row>
    <row r="8404" spans="1:4" x14ac:dyDescent="0.3">
      <c r="A8404">
        <v>8402</v>
      </c>
      <c r="B8404" s="1">
        <v>45302.854166666664</v>
      </c>
      <c r="C8404">
        <v>14.614599999999999</v>
      </c>
      <c r="D8404">
        <v>77.573999999999998</v>
      </c>
    </row>
    <row r="8405" spans="1:4" x14ac:dyDescent="0.3">
      <c r="A8405">
        <v>8403</v>
      </c>
      <c r="B8405" s="1">
        <v>45302.864583333336</v>
      </c>
      <c r="C8405">
        <v>14.615500000000001</v>
      </c>
      <c r="D8405">
        <v>77.400000000000006</v>
      </c>
    </row>
    <row r="8406" spans="1:4" x14ac:dyDescent="0.3">
      <c r="A8406">
        <v>8404</v>
      </c>
      <c r="B8406" s="1">
        <v>45302.875</v>
      </c>
      <c r="C8406">
        <v>14.620799999999999</v>
      </c>
      <c r="D8406">
        <v>77.400000000000006</v>
      </c>
    </row>
    <row r="8407" spans="1:4" x14ac:dyDescent="0.3">
      <c r="A8407">
        <v>8405</v>
      </c>
      <c r="B8407" s="1">
        <v>45302.885416666664</v>
      </c>
      <c r="C8407">
        <v>14.6191</v>
      </c>
      <c r="D8407">
        <v>77.224999999999994</v>
      </c>
    </row>
    <row r="8408" spans="1:4" x14ac:dyDescent="0.3">
      <c r="A8408">
        <v>8406</v>
      </c>
      <c r="B8408" s="1">
        <v>45302.895833333336</v>
      </c>
      <c r="C8408">
        <v>14.6204</v>
      </c>
      <c r="D8408">
        <v>77.224999999999994</v>
      </c>
    </row>
    <row r="8409" spans="1:4" x14ac:dyDescent="0.3">
      <c r="A8409">
        <v>8407</v>
      </c>
      <c r="B8409" s="1">
        <v>45302.90625</v>
      </c>
      <c r="C8409">
        <v>14.6218</v>
      </c>
      <c r="D8409">
        <v>77.224999999999994</v>
      </c>
    </row>
    <row r="8410" spans="1:4" x14ac:dyDescent="0.3">
      <c r="A8410">
        <v>8408</v>
      </c>
      <c r="B8410" s="1">
        <v>45302.916666666664</v>
      </c>
      <c r="C8410">
        <v>14.6213</v>
      </c>
      <c r="D8410">
        <v>77.05</v>
      </c>
    </row>
    <row r="8411" spans="1:4" x14ac:dyDescent="0.3">
      <c r="A8411">
        <v>8409</v>
      </c>
      <c r="B8411" s="1">
        <v>45302.927083333336</v>
      </c>
      <c r="C8411">
        <v>14.6213</v>
      </c>
      <c r="D8411">
        <v>77.05</v>
      </c>
    </row>
    <row r="8412" spans="1:4" x14ac:dyDescent="0.3">
      <c r="A8412">
        <v>8410</v>
      </c>
      <c r="B8412" s="1">
        <v>45302.9375</v>
      </c>
      <c r="C8412">
        <v>14.618600000000001</v>
      </c>
      <c r="D8412">
        <v>77.05</v>
      </c>
    </row>
    <row r="8413" spans="1:4" x14ac:dyDescent="0.3">
      <c r="A8413">
        <v>8411</v>
      </c>
      <c r="B8413" s="1">
        <v>45302.947916666664</v>
      </c>
      <c r="C8413">
        <v>14.6159</v>
      </c>
      <c r="D8413">
        <v>77.05</v>
      </c>
    </row>
    <row r="8414" spans="1:4" x14ac:dyDescent="0.3">
      <c r="A8414">
        <v>8412</v>
      </c>
      <c r="B8414" s="1">
        <v>45302.958333333336</v>
      </c>
      <c r="C8414">
        <v>14.613099999999999</v>
      </c>
      <c r="D8414">
        <v>77.05</v>
      </c>
    </row>
    <row r="8415" spans="1:4" x14ac:dyDescent="0.3">
      <c r="A8415">
        <v>8413</v>
      </c>
      <c r="B8415" s="1">
        <v>45302.96875</v>
      </c>
      <c r="C8415">
        <v>14.6104</v>
      </c>
      <c r="D8415">
        <v>77.05</v>
      </c>
    </row>
    <row r="8416" spans="1:4" x14ac:dyDescent="0.3">
      <c r="A8416">
        <v>8414</v>
      </c>
      <c r="B8416" s="1">
        <v>45302.979166666664</v>
      </c>
      <c r="C8416">
        <v>14.6076</v>
      </c>
      <c r="D8416">
        <v>77.05</v>
      </c>
    </row>
    <row r="8417" spans="1:4" x14ac:dyDescent="0.3">
      <c r="A8417">
        <v>8415</v>
      </c>
      <c r="B8417" s="1">
        <v>45302.989583333336</v>
      </c>
      <c r="C8417">
        <v>14.6082</v>
      </c>
      <c r="D8417">
        <v>77.224999999999994</v>
      </c>
    </row>
    <row r="8418" spans="1:4" x14ac:dyDescent="0.3">
      <c r="A8418">
        <v>8416</v>
      </c>
      <c r="B8418" s="1">
        <v>45303</v>
      </c>
      <c r="C8418">
        <v>14.605399999999999</v>
      </c>
      <c r="D8418">
        <v>77.224999999999994</v>
      </c>
    </row>
    <row r="8419" spans="1:4" x14ac:dyDescent="0.3">
      <c r="A8419">
        <v>8417</v>
      </c>
      <c r="B8419" s="1">
        <v>45303.010416666664</v>
      </c>
      <c r="C8419">
        <v>14.605399999999999</v>
      </c>
      <c r="D8419">
        <v>77.224999999999994</v>
      </c>
    </row>
    <row r="8420" spans="1:4" x14ac:dyDescent="0.3">
      <c r="A8420">
        <v>8418</v>
      </c>
      <c r="B8420" s="1">
        <v>45303.020833333336</v>
      </c>
      <c r="C8420">
        <v>14.6023</v>
      </c>
      <c r="D8420">
        <v>77.05</v>
      </c>
    </row>
    <row r="8421" spans="1:4" x14ac:dyDescent="0.3">
      <c r="A8421">
        <v>8419</v>
      </c>
      <c r="B8421" s="1">
        <v>45303.03125</v>
      </c>
      <c r="C8421">
        <v>14.6023</v>
      </c>
      <c r="D8421">
        <v>77.05</v>
      </c>
    </row>
    <row r="8422" spans="1:4" x14ac:dyDescent="0.3">
      <c r="A8422">
        <v>8420</v>
      </c>
      <c r="B8422" s="1">
        <v>45303.041666666664</v>
      </c>
      <c r="C8422">
        <v>14.6023</v>
      </c>
      <c r="D8422">
        <v>77.05</v>
      </c>
    </row>
    <row r="8423" spans="1:4" x14ac:dyDescent="0.3">
      <c r="A8423">
        <v>8421</v>
      </c>
      <c r="B8423" s="1">
        <v>45303.052083333336</v>
      </c>
      <c r="C8423">
        <v>14.6008</v>
      </c>
      <c r="D8423">
        <v>77.05</v>
      </c>
    </row>
    <row r="8424" spans="1:4" x14ac:dyDescent="0.3">
      <c r="A8424">
        <v>8422</v>
      </c>
      <c r="B8424" s="1">
        <v>45303.0625</v>
      </c>
      <c r="C8424">
        <v>14.598000000000001</v>
      </c>
      <c r="D8424">
        <v>77.05</v>
      </c>
    </row>
    <row r="8425" spans="1:4" x14ac:dyDescent="0.3">
      <c r="A8425">
        <v>8423</v>
      </c>
      <c r="B8425" s="1">
        <v>45303.072916666664</v>
      </c>
      <c r="C8425">
        <v>14.599500000000001</v>
      </c>
      <c r="D8425">
        <v>77.05</v>
      </c>
    </row>
    <row r="8426" spans="1:4" x14ac:dyDescent="0.3">
      <c r="A8426">
        <v>8424</v>
      </c>
      <c r="B8426" s="1">
        <v>45303.083333333336</v>
      </c>
      <c r="C8426">
        <v>14.5999</v>
      </c>
      <c r="D8426">
        <v>77.224999999999994</v>
      </c>
    </row>
    <row r="8427" spans="1:4" x14ac:dyDescent="0.3">
      <c r="A8427">
        <v>8425</v>
      </c>
      <c r="B8427" s="1">
        <v>45303.09375</v>
      </c>
      <c r="C8427">
        <v>14.597200000000001</v>
      </c>
      <c r="D8427">
        <v>77.224999999999994</v>
      </c>
    </row>
    <row r="8428" spans="1:4" x14ac:dyDescent="0.3">
      <c r="A8428">
        <v>8426</v>
      </c>
      <c r="B8428" s="1">
        <v>45303.104166666664</v>
      </c>
      <c r="C8428">
        <v>14.5954</v>
      </c>
      <c r="D8428">
        <v>77.05</v>
      </c>
    </row>
    <row r="8429" spans="1:4" x14ac:dyDescent="0.3">
      <c r="A8429">
        <v>8427</v>
      </c>
      <c r="B8429" s="1">
        <v>45303.114583333336</v>
      </c>
      <c r="C8429">
        <v>14.593999999999999</v>
      </c>
      <c r="D8429">
        <v>77.05</v>
      </c>
    </row>
    <row r="8430" spans="1:4" x14ac:dyDescent="0.3">
      <c r="A8430">
        <v>8428</v>
      </c>
      <c r="B8430" s="1">
        <v>45303.125</v>
      </c>
      <c r="C8430">
        <v>14.5944</v>
      </c>
      <c r="D8430">
        <v>77.224999999999994</v>
      </c>
    </row>
    <row r="8431" spans="1:4" x14ac:dyDescent="0.3">
      <c r="A8431">
        <v>8429</v>
      </c>
      <c r="B8431" s="1">
        <v>45303.135416666664</v>
      </c>
      <c r="C8431">
        <v>14.5959</v>
      </c>
      <c r="D8431">
        <v>77.224999999999994</v>
      </c>
    </row>
    <row r="8432" spans="1:4" x14ac:dyDescent="0.3">
      <c r="A8432">
        <v>8430</v>
      </c>
      <c r="B8432" s="1">
        <v>45303.145833333336</v>
      </c>
      <c r="C8432">
        <v>14.5959</v>
      </c>
      <c r="D8432">
        <v>77.224999999999994</v>
      </c>
    </row>
    <row r="8433" spans="1:4" x14ac:dyDescent="0.3">
      <c r="A8433">
        <v>8431</v>
      </c>
      <c r="B8433" s="1">
        <v>45303.15625</v>
      </c>
      <c r="C8433">
        <v>14.5954</v>
      </c>
      <c r="D8433">
        <v>77.573999999999998</v>
      </c>
    </row>
    <row r="8434" spans="1:4" x14ac:dyDescent="0.3">
      <c r="A8434">
        <v>8432</v>
      </c>
      <c r="B8434" s="1">
        <v>45303.166666666664</v>
      </c>
      <c r="C8434">
        <v>14.594099999999999</v>
      </c>
      <c r="D8434">
        <v>77.573999999999998</v>
      </c>
    </row>
    <row r="8435" spans="1:4" x14ac:dyDescent="0.3">
      <c r="A8435">
        <v>8433</v>
      </c>
      <c r="B8435" s="1">
        <v>45303.177083333336</v>
      </c>
      <c r="C8435">
        <v>14.597300000000001</v>
      </c>
      <c r="D8435">
        <v>77.748999999999995</v>
      </c>
    </row>
    <row r="8436" spans="1:4" x14ac:dyDescent="0.3">
      <c r="A8436">
        <v>8434</v>
      </c>
      <c r="B8436" s="1">
        <v>45303.1875</v>
      </c>
      <c r="C8436">
        <v>14.5946</v>
      </c>
      <c r="D8436">
        <v>77.748999999999995</v>
      </c>
    </row>
    <row r="8437" spans="1:4" x14ac:dyDescent="0.3">
      <c r="A8437">
        <v>8435</v>
      </c>
      <c r="B8437" s="1">
        <v>45303.197916666664</v>
      </c>
      <c r="C8437">
        <v>14.5959</v>
      </c>
      <c r="D8437">
        <v>77.748999999999995</v>
      </c>
    </row>
    <row r="8438" spans="1:4" x14ac:dyDescent="0.3">
      <c r="A8438">
        <v>8436</v>
      </c>
      <c r="B8438" s="1">
        <v>45303.208333333336</v>
      </c>
      <c r="C8438">
        <v>14.596299999999999</v>
      </c>
      <c r="D8438">
        <v>77.400000000000006</v>
      </c>
    </row>
    <row r="8439" spans="1:4" x14ac:dyDescent="0.3">
      <c r="A8439">
        <v>8437</v>
      </c>
      <c r="B8439" s="1">
        <v>45303.21875</v>
      </c>
      <c r="C8439">
        <v>14.596299999999999</v>
      </c>
      <c r="D8439">
        <v>77.400000000000006</v>
      </c>
    </row>
    <row r="8440" spans="1:4" x14ac:dyDescent="0.3">
      <c r="A8440">
        <v>8438</v>
      </c>
      <c r="B8440" s="1">
        <v>45303.229166666664</v>
      </c>
      <c r="C8440">
        <v>14.597799999999999</v>
      </c>
      <c r="D8440">
        <v>77.400000000000006</v>
      </c>
    </row>
    <row r="8441" spans="1:4" x14ac:dyDescent="0.3">
      <c r="A8441">
        <v>8439</v>
      </c>
      <c r="B8441" s="1">
        <v>45303.239583333336</v>
      </c>
      <c r="C8441">
        <v>14.5991</v>
      </c>
      <c r="D8441">
        <v>77.400000000000006</v>
      </c>
    </row>
    <row r="8442" spans="1:4" x14ac:dyDescent="0.3">
      <c r="A8442">
        <v>8440</v>
      </c>
      <c r="B8442" s="1">
        <v>45303.25</v>
      </c>
      <c r="C8442">
        <v>14.6031</v>
      </c>
      <c r="D8442">
        <v>77.400000000000006</v>
      </c>
    </row>
    <row r="8443" spans="1:4" x14ac:dyDescent="0.3">
      <c r="A8443">
        <v>8441</v>
      </c>
      <c r="B8443" s="1">
        <v>45303.260416666664</v>
      </c>
      <c r="C8443">
        <v>14.6027</v>
      </c>
      <c r="D8443">
        <v>77.224999999999994</v>
      </c>
    </row>
    <row r="8444" spans="1:4" x14ac:dyDescent="0.3">
      <c r="A8444">
        <v>8442</v>
      </c>
      <c r="B8444" s="1">
        <v>45303.270833333336</v>
      </c>
      <c r="C8444">
        <v>14.6068</v>
      </c>
      <c r="D8444">
        <v>77.224999999999994</v>
      </c>
    </row>
    <row r="8445" spans="1:4" x14ac:dyDescent="0.3">
      <c r="A8445">
        <v>8443</v>
      </c>
      <c r="B8445" s="1">
        <v>45303.28125</v>
      </c>
      <c r="C8445">
        <v>14.6091</v>
      </c>
      <c r="D8445">
        <v>77.573999999999998</v>
      </c>
    </row>
    <row r="8446" spans="1:4" x14ac:dyDescent="0.3">
      <c r="A8446">
        <v>8444</v>
      </c>
      <c r="B8446" s="1">
        <v>45303.291666666664</v>
      </c>
      <c r="C8446">
        <v>14.6091</v>
      </c>
      <c r="D8446">
        <v>77.573999999999998</v>
      </c>
    </row>
    <row r="8447" spans="1:4" x14ac:dyDescent="0.3">
      <c r="A8447">
        <v>8445</v>
      </c>
      <c r="B8447" s="1">
        <v>45303.302083333336</v>
      </c>
      <c r="C8447">
        <v>14.612299999999999</v>
      </c>
      <c r="D8447">
        <v>77.748999999999995</v>
      </c>
    </row>
    <row r="8448" spans="1:4" x14ac:dyDescent="0.3">
      <c r="A8448">
        <v>8446</v>
      </c>
      <c r="B8448" s="1">
        <v>45303.3125</v>
      </c>
      <c r="C8448">
        <v>14.6127</v>
      </c>
      <c r="D8448">
        <v>77.923000000000002</v>
      </c>
    </row>
    <row r="8449" spans="1:4" x14ac:dyDescent="0.3">
      <c r="A8449">
        <v>8447</v>
      </c>
      <c r="B8449" s="1">
        <v>45303.322916666664</v>
      </c>
      <c r="C8449">
        <v>14.613300000000001</v>
      </c>
      <c r="D8449">
        <v>78.097999999999999</v>
      </c>
    </row>
    <row r="8450" spans="1:4" x14ac:dyDescent="0.3">
      <c r="A8450">
        <v>8448</v>
      </c>
      <c r="B8450" s="1">
        <v>45303.333333333336</v>
      </c>
      <c r="C8450">
        <v>14.612399999999999</v>
      </c>
      <c r="D8450">
        <v>78.274000000000001</v>
      </c>
    </row>
    <row r="8451" spans="1:4" x14ac:dyDescent="0.3">
      <c r="A8451">
        <v>8449</v>
      </c>
      <c r="B8451" s="1">
        <v>45303.34375</v>
      </c>
      <c r="C8451">
        <v>14.612</v>
      </c>
      <c r="D8451">
        <v>78.623999999999995</v>
      </c>
    </row>
    <row r="8452" spans="1:4" x14ac:dyDescent="0.3">
      <c r="A8452">
        <v>8450</v>
      </c>
      <c r="B8452" s="1">
        <v>45303.354166666664</v>
      </c>
      <c r="C8452">
        <v>14.6134</v>
      </c>
      <c r="D8452">
        <v>79.150999999999996</v>
      </c>
    </row>
    <row r="8453" spans="1:4" x14ac:dyDescent="0.3">
      <c r="A8453">
        <v>8451</v>
      </c>
      <c r="B8453" s="1">
        <v>45303.364583333336</v>
      </c>
      <c r="C8453">
        <v>14.611499999999999</v>
      </c>
      <c r="D8453">
        <v>79.501999999999995</v>
      </c>
    </row>
    <row r="8454" spans="1:4" x14ac:dyDescent="0.3">
      <c r="A8454">
        <v>8452</v>
      </c>
      <c r="B8454" s="1">
        <v>45303.375</v>
      </c>
      <c r="C8454">
        <v>14.6107</v>
      </c>
      <c r="D8454">
        <v>79.677999999999997</v>
      </c>
    </row>
    <row r="8455" spans="1:4" x14ac:dyDescent="0.3">
      <c r="A8455">
        <v>8453</v>
      </c>
      <c r="B8455" s="1">
        <v>45303.385416666664</v>
      </c>
      <c r="C8455">
        <v>14.609400000000001</v>
      </c>
      <c r="D8455">
        <v>80.206000000000003</v>
      </c>
    </row>
    <row r="8456" spans="1:4" x14ac:dyDescent="0.3">
      <c r="A8456">
        <v>8454</v>
      </c>
      <c r="B8456" s="1">
        <v>45303.395833333336</v>
      </c>
      <c r="C8456">
        <v>14.612399999999999</v>
      </c>
      <c r="D8456">
        <v>81.796999999999997</v>
      </c>
    </row>
    <row r="8457" spans="1:4" x14ac:dyDescent="0.3">
      <c r="A8457">
        <v>8455</v>
      </c>
      <c r="B8457" s="1">
        <v>45303.40625</v>
      </c>
      <c r="C8457">
        <v>14.6157</v>
      </c>
      <c r="D8457">
        <v>82.507999999999996</v>
      </c>
    </row>
    <row r="8458" spans="1:4" x14ac:dyDescent="0.3">
      <c r="A8458">
        <v>8456</v>
      </c>
      <c r="B8458" s="1">
        <v>45303.416666666664</v>
      </c>
      <c r="C8458">
        <v>14.6107</v>
      </c>
      <c r="D8458">
        <v>82.152000000000001</v>
      </c>
    </row>
    <row r="8459" spans="1:4" x14ac:dyDescent="0.3">
      <c r="A8459">
        <v>8457</v>
      </c>
      <c r="B8459" s="1">
        <v>45303.427083333336</v>
      </c>
      <c r="C8459">
        <v>14.606999999999999</v>
      </c>
      <c r="D8459">
        <v>82.33</v>
      </c>
    </row>
    <row r="8460" spans="1:4" x14ac:dyDescent="0.3">
      <c r="A8460">
        <v>8458</v>
      </c>
      <c r="B8460" s="1">
        <v>45303.4375</v>
      </c>
      <c r="C8460">
        <v>14.603400000000001</v>
      </c>
      <c r="D8460">
        <v>82.507999999999996</v>
      </c>
    </row>
    <row r="8461" spans="1:4" x14ac:dyDescent="0.3">
      <c r="A8461">
        <v>8459</v>
      </c>
      <c r="B8461" s="1">
        <v>45303.447916666664</v>
      </c>
      <c r="C8461">
        <v>14.601699999999999</v>
      </c>
      <c r="D8461">
        <v>82.864000000000004</v>
      </c>
    </row>
    <row r="8462" spans="1:4" x14ac:dyDescent="0.3">
      <c r="A8462">
        <v>8460</v>
      </c>
      <c r="B8462" s="1">
        <v>45303.458333333336</v>
      </c>
      <c r="C8462">
        <v>14.602399999999999</v>
      </c>
      <c r="D8462">
        <v>84.114999999999995</v>
      </c>
    </row>
    <row r="8463" spans="1:4" x14ac:dyDescent="0.3">
      <c r="A8463">
        <v>8461</v>
      </c>
      <c r="B8463" s="1">
        <v>45303.46875</v>
      </c>
      <c r="C8463">
        <v>14.6008</v>
      </c>
      <c r="D8463">
        <v>86.459000000000003</v>
      </c>
    </row>
    <row r="8464" spans="1:4" x14ac:dyDescent="0.3">
      <c r="A8464">
        <v>8462</v>
      </c>
      <c r="B8464" s="1">
        <v>45303.479166666664</v>
      </c>
      <c r="C8464">
        <v>14.599600000000001</v>
      </c>
      <c r="D8464">
        <v>87.004000000000005</v>
      </c>
    </row>
    <row r="8465" spans="1:4" x14ac:dyDescent="0.3">
      <c r="A8465">
        <v>8463</v>
      </c>
      <c r="B8465" s="1">
        <v>45303.489583333336</v>
      </c>
      <c r="C8465">
        <v>14.597300000000001</v>
      </c>
      <c r="D8465">
        <v>88.099000000000004</v>
      </c>
    </row>
    <row r="8466" spans="1:4" x14ac:dyDescent="0.3">
      <c r="A8466">
        <v>8464</v>
      </c>
      <c r="B8466" s="1">
        <v>45303.5</v>
      </c>
      <c r="C8466">
        <v>14.5966</v>
      </c>
      <c r="D8466">
        <v>87.367999999999995</v>
      </c>
    </row>
    <row r="8467" spans="1:4" x14ac:dyDescent="0.3">
      <c r="A8467">
        <v>8465</v>
      </c>
      <c r="B8467" s="1">
        <v>45303.510416666664</v>
      </c>
      <c r="C8467">
        <v>14.597</v>
      </c>
      <c r="D8467">
        <v>86.096999999999994</v>
      </c>
    </row>
    <row r="8468" spans="1:4" x14ac:dyDescent="0.3">
      <c r="A8468">
        <v>8466</v>
      </c>
      <c r="B8468" s="1">
        <v>45303.520833333336</v>
      </c>
      <c r="C8468">
        <v>14.5944</v>
      </c>
      <c r="D8468">
        <v>84.653999999999996</v>
      </c>
    </row>
    <row r="8469" spans="1:4" x14ac:dyDescent="0.3">
      <c r="A8469">
        <v>8467</v>
      </c>
      <c r="B8469" s="1">
        <v>45303.53125</v>
      </c>
      <c r="C8469">
        <v>14.5921</v>
      </c>
      <c r="D8469">
        <v>86.277000000000001</v>
      </c>
    </row>
    <row r="8470" spans="1:4" x14ac:dyDescent="0.3">
      <c r="A8470">
        <v>8468</v>
      </c>
      <c r="B8470" s="1">
        <v>45303.541666666664</v>
      </c>
      <c r="C8470">
        <v>14.5907</v>
      </c>
      <c r="D8470">
        <v>85.734999999999999</v>
      </c>
    </row>
    <row r="8471" spans="1:4" x14ac:dyDescent="0.3">
      <c r="A8471">
        <v>8469</v>
      </c>
      <c r="B8471" s="1">
        <v>45303.552083333336</v>
      </c>
      <c r="C8471">
        <v>14.591200000000001</v>
      </c>
      <c r="D8471">
        <v>84.474000000000004</v>
      </c>
    </row>
    <row r="8472" spans="1:4" x14ac:dyDescent="0.3">
      <c r="A8472">
        <v>8470</v>
      </c>
      <c r="B8472" s="1">
        <v>45303.5625</v>
      </c>
      <c r="C8472">
        <v>14.5907</v>
      </c>
      <c r="D8472">
        <v>84.295000000000002</v>
      </c>
    </row>
    <row r="8473" spans="1:4" x14ac:dyDescent="0.3">
      <c r="A8473">
        <v>8471</v>
      </c>
      <c r="B8473" s="1">
        <v>45303.572916666664</v>
      </c>
      <c r="C8473">
        <v>14.5908</v>
      </c>
      <c r="D8473">
        <v>84.834000000000003</v>
      </c>
    </row>
    <row r="8474" spans="1:4" x14ac:dyDescent="0.3">
      <c r="A8474">
        <v>8472</v>
      </c>
      <c r="B8474" s="1">
        <v>45303.583333333336</v>
      </c>
      <c r="C8474">
        <v>14.586600000000001</v>
      </c>
      <c r="D8474">
        <v>84.295000000000002</v>
      </c>
    </row>
    <row r="8475" spans="1:4" x14ac:dyDescent="0.3">
      <c r="A8475">
        <v>8473</v>
      </c>
      <c r="B8475" s="1">
        <v>45303.59375</v>
      </c>
      <c r="C8475">
        <v>14.585000000000001</v>
      </c>
      <c r="D8475">
        <v>83.221000000000004</v>
      </c>
    </row>
    <row r="8476" spans="1:4" x14ac:dyDescent="0.3">
      <c r="A8476">
        <v>8474</v>
      </c>
      <c r="B8476" s="1">
        <v>45303.604166666664</v>
      </c>
      <c r="C8476">
        <v>14.5844</v>
      </c>
      <c r="D8476">
        <v>82.507999999999996</v>
      </c>
    </row>
    <row r="8477" spans="1:4" x14ac:dyDescent="0.3">
      <c r="A8477">
        <v>8475</v>
      </c>
      <c r="B8477" s="1">
        <v>45303.614583333336</v>
      </c>
      <c r="C8477">
        <v>14.5809</v>
      </c>
      <c r="D8477">
        <v>81.266000000000005</v>
      </c>
    </row>
    <row r="8478" spans="1:4" x14ac:dyDescent="0.3">
      <c r="A8478">
        <v>8476</v>
      </c>
      <c r="B8478" s="1">
        <v>45303.625</v>
      </c>
      <c r="C8478">
        <v>14.580399999999999</v>
      </c>
      <c r="D8478">
        <v>80.558999999999997</v>
      </c>
    </row>
    <row r="8479" spans="1:4" x14ac:dyDescent="0.3">
      <c r="A8479">
        <v>8477</v>
      </c>
      <c r="B8479" s="1">
        <v>45303.635416666664</v>
      </c>
      <c r="C8479">
        <v>14.5793</v>
      </c>
      <c r="D8479">
        <v>79.677999999999997</v>
      </c>
    </row>
    <row r="8480" spans="1:4" x14ac:dyDescent="0.3">
      <c r="A8480">
        <v>8478</v>
      </c>
      <c r="B8480" s="1">
        <v>45303.645833333336</v>
      </c>
      <c r="C8480">
        <v>14.5776</v>
      </c>
      <c r="D8480">
        <v>80.028999999999996</v>
      </c>
    </row>
    <row r="8481" spans="1:4" x14ac:dyDescent="0.3">
      <c r="A8481">
        <v>8479</v>
      </c>
      <c r="B8481" s="1">
        <v>45303.65625</v>
      </c>
      <c r="C8481">
        <v>14.575699999999999</v>
      </c>
      <c r="D8481">
        <v>80.382000000000005</v>
      </c>
    </row>
    <row r="8482" spans="1:4" x14ac:dyDescent="0.3">
      <c r="A8482">
        <v>8480</v>
      </c>
      <c r="B8482" s="1">
        <v>45303.666666666664</v>
      </c>
      <c r="C8482">
        <v>14.573499999999999</v>
      </c>
      <c r="D8482">
        <v>80.558999999999997</v>
      </c>
    </row>
    <row r="8483" spans="1:4" x14ac:dyDescent="0.3">
      <c r="A8483">
        <v>8481</v>
      </c>
      <c r="B8483" s="1">
        <v>45303.677083333336</v>
      </c>
      <c r="C8483">
        <v>14.5746</v>
      </c>
      <c r="D8483">
        <v>81.441999999999993</v>
      </c>
    </row>
    <row r="8484" spans="1:4" x14ac:dyDescent="0.3">
      <c r="A8484">
        <v>8482</v>
      </c>
      <c r="B8484" s="1">
        <v>45303.6875</v>
      </c>
      <c r="C8484">
        <v>14.575100000000001</v>
      </c>
      <c r="D8484">
        <v>81.620999999999995</v>
      </c>
    </row>
    <row r="8485" spans="1:4" x14ac:dyDescent="0.3">
      <c r="A8485">
        <v>8483</v>
      </c>
      <c r="B8485" s="1">
        <v>45303.697916666664</v>
      </c>
      <c r="C8485">
        <v>14.5814</v>
      </c>
      <c r="D8485">
        <v>81.441999999999993</v>
      </c>
    </row>
    <row r="8486" spans="1:4" x14ac:dyDescent="0.3">
      <c r="A8486">
        <v>8484</v>
      </c>
      <c r="B8486" s="1">
        <v>45303.708333333336</v>
      </c>
      <c r="C8486">
        <v>14.578200000000001</v>
      </c>
      <c r="D8486">
        <v>81.266000000000005</v>
      </c>
    </row>
    <row r="8487" spans="1:4" x14ac:dyDescent="0.3">
      <c r="A8487">
        <v>8485</v>
      </c>
      <c r="B8487" s="1">
        <v>45303.71875</v>
      </c>
      <c r="C8487">
        <v>14.581799999999999</v>
      </c>
      <c r="D8487">
        <v>81.09</v>
      </c>
    </row>
    <row r="8488" spans="1:4" x14ac:dyDescent="0.3">
      <c r="A8488">
        <v>8486</v>
      </c>
      <c r="B8488" s="1">
        <v>45303.729166666664</v>
      </c>
      <c r="C8488">
        <v>14.5808</v>
      </c>
      <c r="D8488">
        <v>80.734999999999999</v>
      </c>
    </row>
    <row r="8489" spans="1:4" x14ac:dyDescent="0.3">
      <c r="A8489">
        <v>8487</v>
      </c>
      <c r="B8489" s="1">
        <v>45303.739583333336</v>
      </c>
      <c r="C8489">
        <v>14.5817</v>
      </c>
      <c r="D8489">
        <v>80.558999999999997</v>
      </c>
    </row>
    <row r="8490" spans="1:4" x14ac:dyDescent="0.3">
      <c r="A8490">
        <v>8488</v>
      </c>
      <c r="B8490" s="1">
        <v>45303.75</v>
      </c>
      <c r="C8490">
        <v>14.5822</v>
      </c>
      <c r="D8490">
        <v>80.734999999999999</v>
      </c>
    </row>
    <row r="8491" spans="1:4" x14ac:dyDescent="0.3">
      <c r="A8491">
        <v>8489</v>
      </c>
      <c r="B8491" s="1">
        <v>45303.760416666664</v>
      </c>
      <c r="C8491">
        <v>14.5809</v>
      </c>
      <c r="D8491">
        <v>81.266000000000005</v>
      </c>
    </row>
    <row r="8492" spans="1:4" x14ac:dyDescent="0.3">
      <c r="A8492">
        <v>8490</v>
      </c>
      <c r="B8492" s="1">
        <v>45303.770833333336</v>
      </c>
      <c r="C8492">
        <v>14.580500000000001</v>
      </c>
      <c r="D8492">
        <v>81.09</v>
      </c>
    </row>
    <row r="8493" spans="1:4" x14ac:dyDescent="0.3">
      <c r="A8493">
        <v>8491</v>
      </c>
      <c r="B8493" s="1">
        <v>45303.78125</v>
      </c>
      <c r="C8493">
        <v>14.5831</v>
      </c>
      <c r="D8493">
        <v>80.558999999999997</v>
      </c>
    </row>
    <row r="8494" spans="1:4" x14ac:dyDescent="0.3">
      <c r="A8494">
        <v>8492</v>
      </c>
      <c r="B8494" s="1">
        <v>45303.791666666664</v>
      </c>
      <c r="C8494">
        <v>14.583</v>
      </c>
      <c r="D8494">
        <v>80.028999999999996</v>
      </c>
    </row>
    <row r="8495" spans="1:4" x14ac:dyDescent="0.3">
      <c r="A8495">
        <v>8493</v>
      </c>
      <c r="B8495" s="1">
        <v>45303.802083333336</v>
      </c>
      <c r="C8495">
        <v>14.585599999999999</v>
      </c>
      <c r="D8495">
        <v>79.501999999999995</v>
      </c>
    </row>
    <row r="8496" spans="1:4" x14ac:dyDescent="0.3">
      <c r="A8496">
        <v>8494</v>
      </c>
      <c r="B8496" s="1">
        <v>45303.8125</v>
      </c>
      <c r="C8496">
        <v>14.588800000000001</v>
      </c>
      <c r="D8496">
        <v>79.150999999999996</v>
      </c>
    </row>
    <row r="8497" spans="1:4" x14ac:dyDescent="0.3">
      <c r="A8497">
        <v>8495</v>
      </c>
      <c r="B8497" s="1">
        <v>45303.822916666664</v>
      </c>
      <c r="C8497">
        <v>14.589600000000001</v>
      </c>
      <c r="D8497">
        <v>78.974999999999994</v>
      </c>
    </row>
    <row r="8498" spans="1:4" x14ac:dyDescent="0.3">
      <c r="A8498">
        <v>8496</v>
      </c>
      <c r="B8498" s="1">
        <v>45303.833333333336</v>
      </c>
      <c r="C8498">
        <v>14.593299999999999</v>
      </c>
      <c r="D8498">
        <v>78.274000000000001</v>
      </c>
    </row>
    <row r="8499" spans="1:4" x14ac:dyDescent="0.3">
      <c r="A8499">
        <v>8497</v>
      </c>
      <c r="B8499" s="1">
        <v>45303.84375</v>
      </c>
      <c r="C8499">
        <v>14.592700000000001</v>
      </c>
      <c r="D8499">
        <v>77.573999999999998</v>
      </c>
    </row>
    <row r="8500" spans="1:4" x14ac:dyDescent="0.3">
      <c r="A8500">
        <v>8498</v>
      </c>
      <c r="B8500" s="1">
        <v>45303.854166666664</v>
      </c>
      <c r="C8500">
        <v>14.5954</v>
      </c>
      <c r="D8500">
        <v>78.097999999999999</v>
      </c>
    </row>
    <row r="8501" spans="1:4" x14ac:dyDescent="0.3">
      <c r="A8501">
        <v>8499</v>
      </c>
      <c r="B8501" s="1">
        <v>45303.864583333336</v>
      </c>
      <c r="C8501">
        <v>14.591799999999999</v>
      </c>
      <c r="D8501">
        <v>77.748999999999995</v>
      </c>
    </row>
    <row r="8502" spans="1:4" x14ac:dyDescent="0.3">
      <c r="A8502">
        <v>8500</v>
      </c>
      <c r="B8502" s="1">
        <v>45303.875</v>
      </c>
      <c r="C8502">
        <v>14.8253</v>
      </c>
      <c r="D8502">
        <v>77.748999999999995</v>
      </c>
    </row>
    <row r="8503" spans="1:4" x14ac:dyDescent="0.3">
      <c r="A8503">
        <v>8501</v>
      </c>
      <c r="B8503" s="1">
        <v>45303.885416666664</v>
      </c>
      <c r="C8503">
        <v>14.5959</v>
      </c>
      <c r="D8503">
        <v>77.748999999999995</v>
      </c>
    </row>
    <row r="8504" spans="1:4" x14ac:dyDescent="0.3">
      <c r="A8504">
        <v>8502</v>
      </c>
      <c r="B8504" s="1">
        <v>45303.895833333336</v>
      </c>
      <c r="C8504">
        <v>14.5991</v>
      </c>
      <c r="D8504">
        <v>77.923000000000002</v>
      </c>
    </row>
    <row r="8505" spans="1:4" x14ac:dyDescent="0.3">
      <c r="A8505">
        <v>8503</v>
      </c>
      <c r="B8505" s="1">
        <v>45303.90625</v>
      </c>
      <c r="C8505">
        <v>14.604100000000001</v>
      </c>
      <c r="D8505">
        <v>78.274000000000001</v>
      </c>
    </row>
    <row r="8506" spans="1:4" x14ac:dyDescent="0.3">
      <c r="A8506">
        <v>8504</v>
      </c>
      <c r="B8506" s="1">
        <v>45303.916666666664</v>
      </c>
      <c r="C8506">
        <v>14.6068</v>
      </c>
      <c r="D8506">
        <v>77.748999999999995</v>
      </c>
    </row>
    <row r="8507" spans="1:4" x14ac:dyDescent="0.3">
      <c r="A8507">
        <v>8505</v>
      </c>
      <c r="B8507" s="1">
        <v>45303.927083333336</v>
      </c>
      <c r="C8507">
        <v>14.6046</v>
      </c>
      <c r="D8507">
        <v>77.400000000000006</v>
      </c>
    </row>
    <row r="8508" spans="1:4" x14ac:dyDescent="0.3">
      <c r="A8508">
        <v>8506</v>
      </c>
      <c r="B8508" s="1">
        <v>45303.9375</v>
      </c>
      <c r="C8508">
        <v>14.606299999999999</v>
      </c>
      <c r="D8508">
        <v>77.573999999999998</v>
      </c>
    </row>
    <row r="8509" spans="1:4" x14ac:dyDescent="0.3">
      <c r="A8509">
        <v>8507</v>
      </c>
      <c r="B8509" s="1">
        <v>45303.947916666664</v>
      </c>
      <c r="C8509">
        <v>14.6036</v>
      </c>
      <c r="D8509">
        <v>77.573999999999998</v>
      </c>
    </row>
    <row r="8510" spans="1:4" x14ac:dyDescent="0.3">
      <c r="A8510">
        <v>8508</v>
      </c>
      <c r="B8510" s="1">
        <v>45303.958333333336</v>
      </c>
      <c r="C8510">
        <v>14.600899999999999</v>
      </c>
      <c r="D8510">
        <v>77.573999999999998</v>
      </c>
    </row>
    <row r="8511" spans="1:4" x14ac:dyDescent="0.3">
      <c r="A8511">
        <v>8509</v>
      </c>
      <c r="B8511" s="1">
        <v>45303.96875</v>
      </c>
      <c r="C8511">
        <v>14.6027</v>
      </c>
      <c r="D8511">
        <v>77.748999999999995</v>
      </c>
    </row>
    <row r="8512" spans="1:4" x14ac:dyDescent="0.3">
      <c r="A8512">
        <v>8510</v>
      </c>
      <c r="B8512" s="1">
        <v>45303.979166666664</v>
      </c>
      <c r="C8512">
        <v>14.6036</v>
      </c>
      <c r="D8512">
        <v>77.573999999999998</v>
      </c>
    </row>
    <row r="8513" spans="1:4" x14ac:dyDescent="0.3">
      <c r="A8513">
        <v>8511</v>
      </c>
      <c r="B8513" s="1">
        <v>45303.989583333336</v>
      </c>
      <c r="C8513">
        <v>14.600899999999999</v>
      </c>
      <c r="D8513">
        <v>77.573999999999998</v>
      </c>
    </row>
    <row r="8514" spans="1:4" x14ac:dyDescent="0.3">
      <c r="A8514">
        <v>8512</v>
      </c>
      <c r="B8514" s="1">
        <v>45304</v>
      </c>
      <c r="C8514">
        <v>14.6036</v>
      </c>
      <c r="D8514">
        <v>77.573999999999998</v>
      </c>
    </row>
    <row r="8515" spans="1:4" x14ac:dyDescent="0.3">
      <c r="A8515">
        <v>8513</v>
      </c>
      <c r="B8515" s="1">
        <v>45304.010416666664</v>
      </c>
      <c r="C8515">
        <v>14.599500000000001</v>
      </c>
      <c r="D8515">
        <v>77.573999999999998</v>
      </c>
    </row>
    <row r="8516" spans="1:4" x14ac:dyDescent="0.3">
      <c r="A8516">
        <v>8514</v>
      </c>
      <c r="B8516" s="1">
        <v>45304.020833333336</v>
      </c>
      <c r="C8516">
        <v>14.5954</v>
      </c>
      <c r="D8516">
        <v>77.573999999999998</v>
      </c>
    </row>
    <row r="8517" spans="1:4" x14ac:dyDescent="0.3">
      <c r="A8517">
        <v>8515</v>
      </c>
      <c r="B8517" s="1">
        <v>45304.03125</v>
      </c>
      <c r="C8517">
        <v>14.5936</v>
      </c>
      <c r="D8517">
        <v>77.400000000000006</v>
      </c>
    </row>
    <row r="8518" spans="1:4" x14ac:dyDescent="0.3">
      <c r="A8518">
        <v>8516</v>
      </c>
      <c r="B8518" s="1">
        <v>45304.041666666664</v>
      </c>
      <c r="C8518">
        <v>14.588200000000001</v>
      </c>
      <c r="D8518">
        <v>77.400000000000006</v>
      </c>
    </row>
    <row r="8519" spans="1:4" x14ac:dyDescent="0.3">
      <c r="A8519">
        <v>8517</v>
      </c>
      <c r="B8519" s="1">
        <v>45304.052083333336</v>
      </c>
      <c r="C8519">
        <v>14.5863</v>
      </c>
      <c r="D8519">
        <v>77.224999999999994</v>
      </c>
    </row>
    <row r="8520" spans="1:4" x14ac:dyDescent="0.3">
      <c r="A8520">
        <v>8518</v>
      </c>
      <c r="B8520" s="1">
        <v>45304.0625</v>
      </c>
      <c r="C8520">
        <v>14.5822</v>
      </c>
      <c r="D8520">
        <v>77.224999999999994</v>
      </c>
    </row>
    <row r="8521" spans="1:4" x14ac:dyDescent="0.3">
      <c r="A8521">
        <v>8519</v>
      </c>
      <c r="B8521" s="1">
        <v>45304.072916666664</v>
      </c>
      <c r="C8521">
        <v>14.578200000000001</v>
      </c>
      <c r="D8521">
        <v>77.224999999999994</v>
      </c>
    </row>
    <row r="8522" spans="1:4" x14ac:dyDescent="0.3">
      <c r="A8522">
        <v>8520</v>
      </c>
      <c r="B8522" s="1">
        <v>45304.083333333336</v>
      </c>
      <c r="C8522">
        <v>14.5748</v>
      </c>
      <c r="D8522">
        <v>77.05</v>
      </c>
    </row>
    <row r="8523" spans="1:4" x14ac:dyDescent="0.3">
      <c r="A8523">
        <v>8521</v>
      </c>
      <c r="B8523" s="1">
        <v>45304.09375</v>
      </c>
      <c r="C8523">
        <v>14.573499999999999</v>
      </c>
      <c r="D8523">
        <v>77.05</v>
      </c>
    </row>
    <row r="8524" spans="1:4" x14ac:dyDescent="0.3">
      <c r="A8524">
        <v>8522</v>
      </c>
      <c r="B8524" s="1">
        <v>45304.104166666664</v>
      </c>
      <c r="C8524">
        <v>14.5748</v>
      </c>
      <c r="D8524">
        <v>77.05</v>
      </c>
    </row>
    <row r="8525" spans="1:4" x14ac:dyDescent="0.3">
      <c r="A8525">
        <v>8523</v>
      </c>
      <c r="B8525" s="1">
        <v>45304.114583333336</v>
      </c>
      <c r="C8525">
        <v>14.5748</v>
      </c>
      <c r="D8525">
        <v>77.05</v>
      </c>
    </row>
    <row r="8526" spans="1:4" x14ac:dyDescent="0.3">
      <c r="A8526">
        <v>8524</v>
      </c>
      <c r="B8526" s="1">
        <v>45304.125</v>
      </c>
      <c r="C8526">
        <v>14.574</v>
      </c>
      <c r="D8526">
        <v>77.224999999999994</v>
      </c>
    </row>
    <row r="8527" spans="1:4" x14ac:dyDescent="0.3">
      <c r="A8527">
        <v>8525</v>
      </c>
      <c r="B8527" s="1">
        <v>45304.135416666664</v>
      </c>
      <c r="C8527">
        <v>14.571199999999999</v>
      </c>
      <c r="D8527">
        <v>77.224999999999994</v>
      </c>
    </row>
    <row r="8528" spans="1:4" x14ac:dyDescent="0.3">
      <c r="A8528">
        <v>8526</v>
      </c>
      <c r="B8528" s="1">
        <v>45304.145833333336</v>
      </c>
      <c r="C8528">
        <v>14.569900000000001</v>
      </c>
      <c r="D8528">
        <v>77.224999999999994</v>
      </c>
    </row>
    <row r="8529" spans="1:4" x14ac:dyDescent="0.3">
      <c r="A8529">
        <v>8527</v>
      </c>
      <c r="B8529" s="1">
        <v>45304.15625</v>
      </c>
      <c r="C8529">
        <v>14.5686</v>
      </c>
      <c r="D8529">
        <v>77.224999999999994</v>
      </c>
    </row>
    <row r="8530" spans="1:4" x14ac:dyDescent="0.3">
      <c r="A8530">
        <v>8528</v>
      </c>
      <c r="B8530" s="1">
        <v>45304.166666666664</v>
      </c>
      <c r="C8530">
        <v>14.5686</v>
      </c>
      <c r="D8530">
        <v>77.224999999999994</v>
      </c>
    </row>
    <row r="8531" spans="1:4" x14ac:dyDescent="0.3">
      <c r="A8531">
        <v>8529</v>
      </c>
      <c r="B8531" s="1">
        <v>45304.177083333336</v>
      </c>
      <c r="C8531">
        <v>14.5708</v>
      </c>
      <c r="D8531">
        <v>77.05</v>
      </c>
    </row>
    <row r="8532" spans="1:4" x14ac:dyDescent="0.3">
      <c r="A8532">
        <v>8530</v>
      </c>
      <c r="B8532" s="1">
        <v>45304.1875</v>
      </c>
      <c r="C8532">
        <v>14.5731</v>
      </c>
      <c r="D8532">
        <v>76.876000000000005</v>
      </c>
    </row>
    <row r="8533" spans="1:4" x14ac:dyDescent="0.3">
      <c r="A8533">
        <v>8531</v>
      </c>
      <c r="B8533" s="1">
        <v>45304.197916666664</v>
      </c>
      <c r="C8533">
        <v>14.574400000000001</v>
      </c>
      <c r="D8533">
        <v>76.876000000000005</v>
      </c>
    </row>
    <row r="8534" spans="1:4" x14ac:dyDescent="0.3">
      <c r="A8534">
        <v>8532</v>
      </c>
      <c r="B8534" s="1">
        <v>45304.208333333336</v>
      </c>
      <c r="C8534">
        <v>14.577199999999999</v>
      </c>
      <c r="D8534">
        <v>76.876000000000005</v>
      </c>
    </row>
    <row r="8535" spans="1:4" x14ac:dyDescent="0.3">
      <c r="A8535">
        <v>8533</v>
      </c>
      <c r="B8535" s="1">
        <v>45304.21875</v>
      </c>
      <c r="C8535">
        <v>14.5785</v>
      </c>
      <c r="D8535">
        <v>76.876000000000005</v>
      </c>
    </row>
    <row r="8536" spans="1:4" x14ac:dyDescent="0.3">
      <c r="A8536">
        <v>8534</v>
      </c>
      <c r="B8536" s="1">
        <v>45304.229166666664</v>
      </c>
      <c r="C8536">
        <v>14.585900000000001</v>
      </c>
      <c r="D8536">
        <v>77.05</v>
      </c>
    </row>
    <row r="8537" spans="1:4" x14ac:dyDescent="0.3">
      <c r="A8537">
        <v>8535</v>
      </c>
      <c r="B8537" s="1">
        <v>45304.239583333336</v>
      </c>
      <c r="C8537">
        <v>14.5876</v>
      </c>
      <c r="D8537">
        <v>77.224999999999994</v>
      </c>
    </row>
    <row r="8538" spans="1:4" x14ac:dyDescent="0.3">
      <c r="A8538">
        <v>8536</v>
      </c>
      <c r="B8538" s="1">
        <v>45304.25</v>
      </c>
      <c r="C8538">
        <v>14.590400000000001</v>
      </c>
      <c r="D8538">
        <v>77.224999999999994</v>
      </c>
    </row>
    <row r="8539" spans="1:4" x14ac:dyDescent="0.3">
      <c r="A8539">
        <v>8537</v>
      </c>
      <c r="B8539" s="1">
        <v>45304.260416666664</v>
      </c>
      <c r="C8539">
        <v>14.5899</v>
      </c>
      <c r="D8539">
        <v>77.05</v>
      </c>
    </row>
    <row r="8540" spans="1:4" x14ac:dyDescent="0.3">
      <c r="A8540">
        <v>8538</v>
      </c>
      <c r="B8540" s="1">
        <v>45304.270833333336</v>
      </c>
      <c r="C8540">
        <v>14.5908</v>
      </c>
      <c r="D8540">
        <v>76.876000000000005</v>
      </c>
    </row>
    <row r="8541" spans="1:4" x14ac:dyDescent="0.3">
      <c r="A8541">
        <v>8539</v>
      </c>
      <c r="B8541" s="1">
        <v>45304.28125</v>
      </c>
      <c r="C8541">
        <v>14.591200000000001</v>
      </c>
      <c r="D8541">
        <v>77.05</v>
      </c>
    </row>
    <row r="8542" spans="1:4" x14ac:dyDescent="0.3">
      <c r="A8542">
        <v>8540</v>
      </c>
      <c r="B8542" s="1">
        <v>45304.291666666664</v>
      </c>
      <c r="C8542">
        <v>14.5931</v>
      </c>
      <c r="D8542">
        <v>77.224999999999994</v>
      </c>
    </row>
    <row r="8543" spans="1:4" x14ac:dyDescent="0.3">
      <c r="A8543">
        <v>8541</v>
      </c>
      <c r="B8543" s="1">
        <v>45304.302083333336</v>
      </c>
      <c r="C8543">
        <v>14.5954</v>
      </c>
      <c r="D8543">
        <v>77.573999999999998</v>
      </c>
    </row>
    <row r="8544" spans="1:4" x14ac:dyDescent="0.3">
      <c r="A8544">
        <v>8542</v>
      </c>
      <c r="B8544" s="1">
        <v>45304.3125</v>
      </c>
      <c r="C8544">
        <v>14.597799999999999</v>
      </c>
      <c r="D8544">
        <v>77.923000000000002</v>
      </c>
    </row>
    <row r="8545" spans="1:4" x14ac:dyDescent="0.3">
      <c r="A8545">
        <v>8543</v>
      </c>
      <c r="B8545" s="1">
        <v>45304.322916666664</v>
      </c>
      <c r="C8545">
        <v>14.597799999999999</v>
      </c>
      <c r="D8545">
        <v>78.448999999999998</v>
      </c>
    </row>
    <row r="8546" spans="1:4" x14ac:dyDescent="0.3">
      <c r="A8546">
        <v>8544</v>
      </c>
      <c r="B8546" s="1">
        <v>45304.333333333336</v>
      </c>
      <c r="C8546">
        <v>14.5992</v>
      </c>
      <c r="D8546">
        <v>78.974999999999994</v>
      </c>
    </row>
    <row r="8547" spans="1:4" x14ac:dyDescent="0.3">
      <c r="A8547">
        <v>8545</v>
      </c>
      <c r="B8547" s="1">
        <v>45304.34375</v>
      </c>
      <c r="C8547">
        <v>14.600199999999999</v>
      </c>
      <c r="D8547">
        <v>79.852999999999994</v>
      </c>
    </row>
    <row r="8548" spans="1:4" x14ac:dyDescent="0.3">
      <c r="A8548">
        <v>8546</v>
      </c>
      <c r="B8548" s="1">
        <v>45304.354166666664</v>
      </c>
      <c r="C8548">
        <v>14.6031</v>
      </c>
      <c r="D8548">
        <v>80.911000000000001</v>
      </c>
    </row>
    <row r="8549" spans="1:4" x14ac:dyDescent="0.3">
      <c r="A8549">
        <v>8547</v>
      </c>
      <c r="B8549" s="1">
        <v>45304.364583333336</v>
      </c>
      <c r="C8549">
        <v>14.6028</v>
      </c>
      <c r="D8549">
        <v>81.796999999999997</v>
      </c>
    </row>
    <row r="8550" spans="1:4" x14ac:dyDescent="0.3">
      <c r="A8550">
        <v>8548</v>
      </c>
      <c r="B8550" s="1">
        <v>45304.375</v>
      </c>
      <c r="C8550">
        <v>14.6021</v>
      </c>
      <c r="D8550">
        <v>82.507999999999996</v>
      </c>
    </row>
    <row r="8551" spans="1:4" x14ac:dyDescent="0.3">
      <c r="A8551">
        <v>8549</v>
      </c>
      <c r="B8551" s="1">
        <v>45304.385416666664</v>
      </c>
      <c r="C8551">
        <v>14.6044</v>
      </c>
      <c r="D8551">
        <v>82.864000000000004</v>
      </c>
    </row>
    <row r="8552" spans="1:4" x14ac:dyDescent="0.3">
      <c r="A8552">
        <v>8550</v>
      </c>
      <c r="B8552" s="1">
        <v>45304.395833333336</v>
      </c>
      <c r="C8552">
        <v>14.605399999999999</v>
      </c>
      <c r="D8552">
        <v>83.221000000000004</v>
      </c>
    </row>
    <row r="8553" spans="1:4" x14ac:dyDescent="0.3">
      <c r="A8553">
        <v>8551</v>
      </c>
      <c r="B8553" s="1">
        <v>45304.40625</v>
      </c>
      <c r="C8553">
        <v>14.603300000000001</v>
      </c>
      <c r="D8553">
        <v>83.935000000000002</v>
      </c>
    </row>
    <row r="8554" spans="1:4" x14ac:dyDescent="0.3">
      <c r="A8554">
        <v>8552</v>
      </c>
      <c r="B8554" s="1">
        <v>45304.416666666664</v>
      </c>
      <c r="C8554">
        <v>14.602499999999999</v>
      </c>
      <c r="D8554">
        <v>84.653999999999996</v>
      </c>
    </row>
    <row r="8555" spans="1:4" x14ac:dyDescent="0.3">
      <c r="A8555">
        <v>8553</v>
      </c>
      <c r="B8555" s="1">
        <v>45304.427083333336</v>
      </c>
      <c r="C8555">
        <v>14.6005</v>
      </c>
      <c r="D8555">
        <v>85.373999999999995</v>
      </c>
    </row>
    <row r="8556" spans="1:4" x14ac:dyDescent="0.3">
      <c r="A8556">
        <v>8554</v>
      </c>
      <c r="B8556" s="1">
        <v>45304.4375</v>
      </c>
      <c r="C8556">
        <v>14.5976</v>
      </c>
      <c r="D8556">
        <v>84.834000000000003</v>
      </c>
    </row>
    <row r="8557" spans="1:4" x14ac:dyDescent="0.3">
      <c r="A8557">
        <v>8555</v>
      </c>
      <c r="B8557" s="1">
        <v>45304.447916666664</v>
      </c>
      <c r="C8557">
        <v>14.596</v>
      </c>
      <c r="D8557">
        <v>83.757000000000005</v>
      </c>
    </row>
    <row r="8558" spans="1:4" x14ac:dyDescent="0.3">
      <c r="A8558">
        <v>8556</v>
      </c>
      <c r="B8558" s="1">
        <v>45304.458333333336</v>
      </c>
      <c r="C8558">
        <v>14.5943</v>
      </c>
      <c r="D8558">
        <v>84.114999999999995</v>
      </c>
    </row>
    <row r="8559" spans="1:4" x14ac:dyDescent="0.3">
      <c r="A8559">
        <v>8557</v>
      </c>
      <c r="B8559" s="1">
        <v>45304.46875</v>
      </c>
      <c r="C8559">
        <v>14.5915</v>
      </c>
      <c r="D8559">
        <v>85.554000000000002</v>
      </c>
    </row>
    <row r="8560" spans="1:4" x14ac:dyDescent="0.3">
      <c r="A8560">
        <v>8558</v>
      </c>
      <c r="B8560" s="1">
        <v>45304.479166666664</v>
      </c>
      <c r="C8560">
        <v>14.5893</v>
      </c>
      <c r="D8560">
        <v>86.277000000000001</v>
      </c>
    </row>
    <row r="8561" spans="1:4" x14ac:dyDescent="0.3">
      <c r="A8561">
        <v>8559</v>
      </c>
      <c r="B8561" s="1">
        <v>45304.489583333336</v>
      </c>
      <c r="C8561">
        <v>14.587899999999999</v>
      </c>
      <c r="D8561">
        <v>88.65</v>
      </c>
    </row>
    <row r="8562" spans="1:4" x14ac:dyDescent="0.3">
      <c r="A8562">
        <v>8560</v>
      </c>
      <c r="B8562" s="1">
        <v>45304.5</v>
      </c>
      <c r="C8562">
        <v>14.588900000000001</v>
      </c>
      <c r="D8562">
        <v>89.938000000000002</v>
      </c>
    </row>
    <row r="8563" spans="1:4" x14ac:dyDescent="0.3">
      <c r="A8563">
        <v>8561</v>
      </c>
      <c r="B8563" s="1">
        <v>45304.510416666664</v>
      </c>
      <c r="C8563">
        <v>14.583399999999999</v>
      </c>
      <c r="D8563">
        <v>86.096999999999994</v>
      </c>
    </row>
    <row r="8564" spans="1:4" x14ac:dyDescent="0.3">
      <c r="A8564">
        <v>8562</v>
      </c>
      <c r="B8564" s="1">
        <v>45304.520833333336</v>
      </c>
      <c r="C8564">
        <v>14.583299999999999</v>
      </c>
      <c r="D8564">
        <v>85.554000000000002</v>
      </c>
    </row>
    <row r="8565" spans="1:4" x14ac:dyDescent="0.3">
      <c r="A8565">
        <v>8563</v>
      </c>
      <c r="B8565" s="1">
        <v>45304.53125</v>
      </c>
      <c r="C8565">
        <v>14.5814</v>
      </c>
      <c r="D8565">
        <v>85.373999999999995</v>
      </c>
    </row>
    <row r="8566" spans="1:4" x14ac:dyDescent="0.3">
      <c r="A8566">
        <v>8564</v>
      </c>
      <c r="B8566" s="1">
        <v>45304.541666666664</v>
      </c>
      <c r="C8566">
        <v>14.5776</v>
      </c>
      <c r="D8566">
        <v>85.013999999999996</v>
      </c>
    </row>
    <row r="8567" spans="1:4" x14ac:dyDescent="0.3">
      <c r="A8567">
        <v>8565</v>
      </c>
      <c r="B8567" s="1">
        <v>45304.552083333336</v>
      </c>
      <c r="C8567">
        <v>14.5786</v>
      </c>
      <c r="D8567">
        <v>85.373999999999995</v>
      </c>
    </row>
    <row r="8568" spans="1:4" x14ac:dyDescent="0.3">
      <c r="A8568">
        <v>8566</v>
      </c>
      <c r="B8568" s="1">
        <v>45304.5625</v>
      </c>
      <c r="C8568">
        <v>14.578200000000001</v>
      </c>
      <c r="D8568">
        <v>86.641000000000005</v>
      </c>
    </row>
    <row r="8569" spans="1:4" x14ac:dyDescent="0.3">
      <c r="A8569">
        <v>8567</v>
      </c>
      <c r="B8569" s="1">
        <v>45304.572916666664</v>
      </c>
      <c r="C8569">
        <v>14.577299999999999</v>
      </c>
      <c r="D8569">
        <v>88.281999999999996</v>
      </c>
    </row>
    <row r="8570" spans="1:4" x14ac:dyDescent="0.3">
      <c r="A8570">
        <v>8568</v>
      </c>
      <c r="B8570" s="1">
        <v>45304.583333333336</v>
      </c>
      <c r="C8570">
        <v>14.5747</v>
      </c>
      <c r="D8570">
        <v>89.754999999999995</v>
      </c>
    </row>
    <row r="8571" spans="1:4" x14ac:dyDescent="0.3">
      <c r="A8571">
        <v>8569</v>
      </c>
      <c r="B8571" s="1">
        <v>45304.59375</v>
      </c>
      <c r="C8571">
        <v>14.5761</v>
      </c>
      <c r="D8571">
        <v>93.114999999999995</v>
      </c>
    </row>
    <row r="8572" spans="1:4" x14ac:dyDescent="0.3">
      <c r="A8572">
        <v>8570</v>
      </c>
      <c r="B8572" s="1">
        <v>45304.604166666664</v>
      </c>
      <c r="C8572">
        <v>14.5764</v>
      </c>
      <c r="D8572">
        <v>95.975999999999999</v>
      </c>
    </row>
    <row r="8573" spans="1:4" x14ac:dyDescent="0.3">
      <c r="A8573">
        <v>8571</v>
      </c>
      <c r="B8573" s="1">
        <v>45304.614583333336</v>
      </c>
      <c r="C8573">
        <v>14.572800000000001</v>
      </c>
      <c r="D8573">
        <v>96.168000000000006</v>
      </c>
    </row>
    <row r="8574" spans="1:4" x14ac:dyDescent="0.3">
      <c r="A8574">
        <v>8572</v>
      </c>
      <c r="B8574" s="1">
        <v>45304.625</v>
      </c>
      <c r="C8574">
        <v>14.5703</v>
      </c>
      <c r="D8574">
        <v>95.783000000000001</v>
      </c>
    </row>
    <row r="8575" spans="1:4" x14ac:dyDescent="0.3">
      <c r="A8575">
        <v>8573</v>
      </c>
      <c r="B8575" s="1">
        <v>45304.635416666664</v>
      </c>
      <c r="C8575">
        <v>14.5685</v>
      </c>
      <c r="D8575">
        <v>95.59</v>
      </c>
    </row>
    <row r="8576" spans="1:4" x14ac:dyDescent="0.3">
      <c r="A8576">
        <v>8574</v>
      </c>
      <c r="B8576" s="1">
        <v>45304.645833333336</v>
      </c>
      <c r="C8576">
        <v>14.5677</v>
      </c>
      <c r="D8576">
        <v>94.444000000000003</v>
      </c>
    </row>
    <row r="8577" spans="1:4" x14ac:dyDescent="0.3">
      <c r="A8577">
        <v>8575</v>
      </c>
      <c r="B8577" s="1">
        <v>45304.65625</v>
      </c>
      <c r="C8577">
        <v>14.565799999999999</v>
      </c>
      <c r="D8577">
        <v>93.304000000000002</v>
      </c>
    </row>
    <row r="8578" spans="1:4" x14ac:dyDescent="0.3">
      <c r="A8578">
        <v>8576</v>
      </c>
      <c r="B8578" s="1">
        <v>45304.666666666664</v>
      </c>
      <c r="C8578">
        <v>14.5631</v>
      </c>
      <c r="D8578">
        <v>91.424999999999997</v>
      </c>
    </row>
    <row r="8579" spans="1:4" x14ac:dyDescent="0.3">
      <c r="A8579">
        <v>8577</v>
      </c>
      <c r="B8579" s="1">
        <v>45304.677083333336</v>
      </c>
      <c r="C8579">
        <v>14.5654</v>
      </c>
      <c r="D8579">
        <v>90.308999999999997</v>
      </c>
    </row>
    <row r="8580" spans="1:4" x14ac:dyDescent="0.3">
      <c r="A8580">
        <v>8578</v>
      </c>
      <c r="B8580" s="1">
        <v>45304.6875</v>
      </c>
      <c r="C8580">
        <v>14.5657</v>
      </c>
      <c r="D8580">
        <v>89.938000000000002</v>
      </c>
    </row>
    <row r="8581" spans="1:4" x14ac:dyDescent="0.3">
      <c r="A8581">
        <v>8579</v>
      </c>
      <c r="B8581" s="1">
        <v>45304.697916666664</v>
      </c>
      <c r="C8581">
        <v>14.5669</v>
      </c>
      <c r="D8581">
        <v>89.384</v>
      </c>
    </row>
    <row r="8582" spans="1:4" x14ac:dyDescent="0.3">
      <c r="A8582">
        <v>8580</v>
      </c>
      <c r="B8582" s="1">
        <v>45304.708333333336</v>
      </c>
      <c r="C8582">
        <v>14.568</v>
      </c>
      <c r="D8582">
        <v>88.832999999999998</v>
      </c>
    </row>
    <row r="8583" spans="1:4" x14ac:dyDescent="0.3">
      <c r="A8583">
        <v>8581</v>
      </c>
      <c r="B8583" s="1">
        <v>45304.71875</v>
      </c>
      <c r="C8583">
        <v>14.565099999999999</v>
      </c>
      <c r="D8583">
        <v>87.367999999999995</v>
      </c>
    </row>
    <row r="8584" spans="1:4" x14ac:dyDescent="0.3">
      <c r="A8584">
        <v>8582</v>
      </c>
      <c r="B8584" s="1">
        <v>45304.729166666664</v>
      </c>
      <c r="C8584">
        <v>14.572699999999999</v>
      </c>
      <c r="D8584">
        <v>86.641000000000005</v>
      </c>
    </row>
    <row r="8585" spans="1:4" x14ac:dyDescent="0.3">
      <c r="A8585">
        <v>8583</v>
      </c>
      <c r="B8585" s="1">
        <v>45304.739583333336</v>
      </c>
      <c r="C8585">
        <v>14.573399999999999</v>
      </c>
      <c r="D8585">
        <v>85.915000000000006</v>
      </c>
    </row>
    <row r="8586" spans="1:4" x14ac:dyDescent="0.3">
      <c r="A8586">
        <v>8584</v>
      </c>
      <c r="B8586" s="1">
        <v>45304.75</v>
      </c>
      <c r="C8586">
        <v>14.5763</v>
      </c>
      <c r="D8586">
        <v>85.013999999999996</v>
      </c>
    </row>
    <row r="8587" spans="1:4" x14ac:dyDescent="0.3">
      <c r="A8587">
        <v>8585</v>
      </c>
      <c r="B8587" s="1">
        <v>45304.760416666664</v>
      </c>
      <c r="C8587">
        <v>14.578900000000001</v>
      </c>
      <c r="D8587">
        <v>84.474000000000004</v>
      </c>
    </row>
    <row r="8588" spans="1:4" x14ac:dyDescent="0.3">
      <c r="A8588">
        <v>8586</v>
      </c>
      <c r="B8588" s="1">
        <v>45304.770833333336</v>
      </c>
      <c r="C8588">
        <v>14.5824</v>
      </c>
      <c r="D8588">
        <v>83.757000000000005</v>
      </c>
    </row>
    <row r="8589" spans="1:4" x14ac:dyDescent="0.3">
      <c r="A8589">
        <v>8587</v>
      </c>
      <c r="B8589" s="1">
        <v>45304.78125</v>
      </c>
      <c r="C8589">
        <v>14.583500000000001</v>
      </c>
      <c r="D8589">
        <v>83.221000000000004</v>
      </c>
    </row>
    <row r="8590" spans="1:4" x14ac:dyDescent="0.3">
      <c r="A8590">
        <v>8588</v>
      </c>
      <c r="B8590" s="1">
        <v>45304.791666666664</v>
      </c>
      <c r="C8590">
        <v>14.5876</v>
      </c>
      <c r="D8590">
        <v>82.686000000000007</v>
      </c>
    </row>
    <row r="8591" spans="1:4" x14ac:dyDescent="0.3">
      <c r="A8591">
        <v>8589</v>
      </c>
      <c r="B8591" s="1">
        <v>45304.802083333336</v>
      </c>
      <c r="C8591">
        <v>14.591100000000001</v>
      </c>
      <c r="D8591">
        <v>81.974999999999994</v>
      </c>
    </row>
    <row r="8592" spans="1:4" x14ac:dyDescent="0.3">
      <c r="A8592">
        <v>8590</v>
      </c>
      <c r="B8592" s="1">
        <v>45304.8125</v>
      </c>
      <c r="C8592">
        <v>14.5936</v>
      </c>
      <c r="D8592">
        <v>80.382000000000005</v>
      </c>
    </row>
    <row r="8593" spans="1:4" x14ac:dyDescent="0.3">
      <c r="A8593">
        <v>8591</v>
      </c>
      <c r="B8593" s="1">
        <v>45304.822916666664</v>
      </c>
      <c r="C8593">
        <v>14.597799999999999</v>
      </c>
      <c r="D8593">
        <v>78.448999999999998</v>
      </c>
    </row>
    <row r="8594" spans="1:4" x14ac:dyDescent="0.3">
      <c r="A8594">
        <v>8592</v>
      </c>
      <c r="B8594" s="1">
        <v>45304.833333333336</v>
      </c>
      <c r="C8594">
        <v>14.6005</v>
      </c>
      <c r="D8594">
        <v>78.448999999999998</v>
      </c>
    </row>
    <row r="8595" spans="1:4" x14ac:dyDescent="0.3">
      <c r="A8595">
        <v>8593</v>
      </c>
      <c r="B8595" s="1">
        <v>45304.84375</v>
      </c>
      <c r="C8595">
        <v>14.600099999999999</v>
      </c>
      <c r="D8595">
        <v>78.274000000000001</v>
      </c>
    </row>
    <row r="8596" spans="1:4" x14ac:dyDescent="0.3">
      <c r="A8596">
        <v>8594</v>
      </c>
      <c r="B8596" s="1">
        <v>45304.854166666664</v>
      </c>
      <c r="C8596">
        <v>14.5999</v>
      </c>
      <c r="D8596">
        <v>77.748999999999995</v>
      </c>
    </row>
    <row r="8597" spans="1:4" x14ac:dyDescent="0.3">
      <c r="A8597">
        <v>8595</v>
      </c>
      <c r="B8597" s="1">
        <v>45304.864583333336</v>
      </c>
      <c r="C8597">
        <v>14.600899999999999</v>
      </c>
      <c r="D8597">
        <v>77.573999999999998</v>
      </c>
    </row>
    <row r="8598" spans="1:4" x14ac:dyDescent="0.3">
      <c r="A8598">
        <v>8596</v>
      </c>
      <c r="B8598" s="1">
        <v>45304.875</v>
      </c>
      <c r="C8598">
        <v>14.5976</v>
      </c>
      <c r="D8598">
        <v>76.876000000000005</v>
      </c>
    </row>
    <row r="8599" spans="1:4" x14ac:dyDescent="0.3">
      <c r="A8599">
        <v>8597</v>
      </c>
      <c r="B8599" s="1">
        <v>45304.885416666664</v>
      </c>
      <c r="C8599">
        <v>14.6004</v>
      </c>
      <c r="D8599">
        <v>76.353999999999999</v>
      </c>
    </row>
    <row r="8600" spans="1:4" x14ac:dyDescent="0.3">
      <c r="A8600">
        <v>8598</v>
      </c>
      <c r="B8600" s="1">
        <v>45304.895833333336</v>
      </c>
      <c r="C8600">
        <v>14.596299999999999</v>
      </c>
      <c r="D8600">
        <v>76.353999999999999</v>
      </c>
    </row>
    <row r="8601" spans="1:4" x14ac:dyDescent="0.3">
      <c r="A8601">
        <v>8599</v>
      </c>
      <c r="B8601" s="1">
        <v>45304.90625</v>
      </c>
      <c r="C8601">
        <v>14.5967</v>
      </c>
      <c r="D8601">
        <v>76.528000000000006</v>
      </c>
    </row>
    <row r="8602" spans="1:4" x14ac:dyDescent="0.3">
      <c r="A8602">
        <v>8600</v>
      </c>
      <c r="B8602" s="1">
        <v>45304.916666666664</v>
      </c>
      <c r="C8602">
        <v>14.601699999999999</v>
      </c>
      <c r="D8602">
        <v>76.876000000000005</v>
      </c>
    </row>
    <row r="8603" spans="1:4" x14ac:dyDescent="0.3">
      <c r="A8603">
        <v>8601</v>
      </c>
      <c r="B8603" s="1">
        <v>45304.927083333336</v>
      </c>
      <c r="C8603">
        <v>14.599500000000001</v>
      </c>
      <c r="D8603">
        <v>77.05</v>
      </c>
    </row>
    <row r="8604" spans="1:4" x14ac:dyDescent="0.3">
      <c r="A8604">
        <v>8602</v>
      </c>
      <c r="B8604" s="1">
        <v>45304.9375</v>
      </c>
      <c r="C8604">
        <v>14.6004</v>
      </c>
      <c r="D8604">
        <v>77.400000000000006</v>
      </c>
    </row>
    <row r="8605" spans="1:4" x14ac:dyDescent="0.3">
      <c r="A8605">
        <v>8603</v>
      </c>
      <c r="B8605" s="1">
        <v>45304.947916666664</v>
      </c>
      <c r="C8605">
        <v>14.6027</v>
      </c>
      <c r="D8605">
        <v>77.748999999999995</v>
      </c>
    </row>
    <row r="8606" spans="1:4" x14ac:dyDescent="0.3">
      <c r="A8606">
        <v>8604</v>
      </c>
      <c r="B8606" s="1">
        <v>45304.958333333336</v>
      </c>
      <c r="C8606">
        <v>14.6046</v>
      </c>
      <c r="D8606">
        <v>77.923000000000002</v>
      </c>
    </row>
    <row r="8607" spans="1:4" x14ac:dyDescent="0.3">
      <c r="A8607">
        <v>8605</v>
      </c>
      <c r="B8607" s="1">
        <v>45304.96875</v>
      </c>
      <c r="C8607">
        <v>14.6037</v>
      </c>
      <c r="D8607">
        <v>78.097999999999999</v>
      </c>
    </row>
    <row r="8608" spans="1:4" x14ac:dyDescent="0.3">
      <c r="A8608">
        <v>8606</v>
      </c>
      <c r="B8608" s="1">
        <v>45304.979166666664</v>
      </c>
      <c r="C8608">
        <v>14.599600000000001</v>
      </c>
      <c r="D8608">
        <v>78.097999999999999</v>
      </c>
    </row>
    <row r="8609" spans="1:4" x14ac:dyDescent="0.3">
      <c r="A8609">
        <v>8607</v>
      </c>
      <c r="B8609" s="1">
        <v>45304.989583333336</v>
      </c>
      <c r="C8609">
        <v>14.597300000000001</v>
      </c>
      <c r="D8609">
        <v>78.274000000000001</v>
      </c>
    </row>
    <row r="8610" spans="1:4" x14ac:dyDescent="0.3">
      <c r="A8610">
        <v>8608</v>
      </c>
      <c r="B8610" s="1">
        <v>45305</v>
      </c>
      <c r="C8610">
        <v>14.596</v>
      </c>
      <c r="D8610">
        <v>78.274000000000001</v>
      </c>
    </row>
    <row r="8611" spans="1:4" x14ac:dyDescent="0.3">
      <c r="A8611">
        <v>8609</v>
      </c>
      <c r="B8611" s="1">
        <v>45305.010416666664</v>
      </c>
      <c r="C8611">
        <v>14.5909</v>
      </c>
      <c r="D8611">
        <v>78.448999999999998</v>
      </c>
    </row>
    <row r="8612" spans="1:4" x14ac:dyDescent="0.3">
      <c r="A8612">
        <v>8610</v>
      </c>
      <c r="B8612" s="1">
        <v>45305.020833333336</v>
      </c>
      <c r="C8612">
        <v>14.5892</v>
      </c>
      <c r="D8612">
        <v>78.274000000000001</v>
      </c>
    </row>
    <row r="8613" spans="1:4" x14ac:dyDescent="0.3">
      <c r="A8613">
        <v>8611</v>
      </c>
      <c r="B8613" s="1">
        <v>45305.03125</v>
      </c>
      <c r="C8613">
        <v>14.580500000000001</v>
      </c>
      <c r="D8613">
        <v>78.097999999999999</v>
      </c>
    </row>
    <row r="8614" spans="1:4" x14ac:dyDescent="0.3">
      <c r="A8614">
        <v>8612</v>
      </c>
      <c r="B8614" s="1">
        <v>45305.041666666664</v>
      </c>
      <c r="C8614">
        <v>14.5764</v>
      </c>
      <c r="D8614">
        <v>78.097999999999999</v>
      </c>
    </row>
    <row r="8615" spans="1:4" x14ac:dyDescent="0.3">
      <c r="A8615">
        <v>8613</v>
      </c>
      <c r="B8615" s="1">
        <v>45305.052083333336</v>
      </c>
      <c r="C8615">
        <v>14.5746</v>
      </c>
      <c r="D8615">
        <v>77.923000000000002</v>
      </c>
    </row>
    <row r="8616" spans="1:4" x14ac:dyDescent="0.3">
      <c r="A8616">
        <v>8614</v>
      </c>
      <c r="B8616" s="1">
        <v>45305.0625</v>
      </c>
      <c r="C8616">
        <v>14.570499999999999</v>
      </c>
      <c r="D8616">
        <v>77.923000000000002</v>
      </c>
    </row>
    <row r="8617" spans="1:4" x14ac:dyDescent="0.3">
      <c r="A8617">
        <v>8615</v>
      </c>
      <c r="B8617" s="1">
        <v>45305.072916666664</v>
      </c>
      <c r="C8617">
        <v>14.568199999999999</v>
      </c>
      <c r="D8617">
        <v>78.097999999999999</v>
      </c>
    </row>
    <row r="8618" spans="1:4" x14ac:dyDescent="0.3">
      <c r="A8618">
        <v>8616</v>
      </c>
      <c r="B8618" s="1">
        <v>45305.083333333336</v>
      </c>
      <c r="C8618">
        <v>14.5686</v>
      </c>
      <c r="D8618">
        <v>78.274000000000001</v>
      </c>
    </row>
    <row r="8619" spans="1:4" x14ac:dyDescent="0.3">
      <c r="A8619">
        <v>8617</v>
      </c>
      <c r="B8619" s="1">
        <v>45305.09375</v>
      </c>
      <c r="C8619">
        <v>14.563700000000001</v>
      </c>
      <c r="D8619">
        <v>78.448999999999998</v>
      </c>
    </row>
    <row r="8620" spans="1:4" x14ac:dyDescent="0.3">
      <c r="A8620">
        <v>8618</v>
      </c>
      <c r="B8620" s="1">
        <v>45305.104166666664</v>
      </c>
      <c r="C8620">
        <v>14.563700000000001</v>
      </c>
      <c r="D8620">
        <v>78.448999999999998</v>
      </c>
    </row>
    <row r="8621" spans="1:4" x14ac:dyDescent="0.3">
      <c r="A8621">
        <v>8619</v>
      </c>
      <c r="B8621" s="1">
        <v>45305.114583333336</v>
      </c>
      <c r="C8621">
        <v>14.561400000000001</v>
      </c>
      <c r="D8621">
        <v>78.097999999999999</v>
      </c>
    </row>
    <row r="8622" spans="1:4" x14ac:dyDescent="0.3">
      <c r="A8622">
        <v>8620</v>
      </c>
      <c r="B8622" s="1">
        <v>45305.125</v>
      </c>
      <c r="C8622">
        <v>14.561400000000001</v>
      </c>
      <c r="D8622">
        <v>78.097999999999999</v>
      </c>
    </row>
    <row r="8623" spans="1:4" x14ac:dyDescent="0.3">
      <c r="A8623">
        <v>8621</v>
      </c>
      <c r="B8623" s="1">
        <v>45305.135416666664</v>
      </c>
      <c r="C8623">
        <v>14.560499999999999</v>
      </c>
      <c r="D8623">
        <v>78.274000000000001</v>
      </c>
    </row>
    <row r="8624" spans="1:4" x14ac:dyDescent="0.3">
      <c r="A8624">
        <v>8622</v>
      </c>
      <c r="B8624" s="1">
        <v>45305.145833333336</v>
      </c>
      <c r="C8624">
        <v>14.557700000000001</v>
      </c>
      <c r="D8624">
        <v>78.274000000000001</v>
      </c>
    </row>
    <row r="8625" spans="1:4" x14ac:dyDescent="0.3">
      <c r="A8625">
        <v>8623</v>
      </c>
      <c r="B8625" s="1">
        <v>45305.15625</v>
      </c>
      <c r="C8625">
        <v>14.5609</v>
      </c>
      <c r="D8625">
        <v>78.448999999999998</v>
      </c>
    </row>
    <row r="8626" spans="1:4" x14ac:dyDescent="0.3">
      <c r="A8626">
        <v>8624</v>
      </c>
      <c r="B8626" s="1">
        <v>45305.166666666664</v>
      </c>
      <c r="C8626">
        <v>14.560499999999999</v>
      </c>
      <c r="D8626">
        <v>78.274000000000001</v>
      </c>
    </row>
    <row r="8627" spans="1:4" x14ac:dyDescent="0.3">
      <c r="A8627">
        <v>8625</v>
      </c>
      <c r="B8627" s="1">
        <v>45305.177083333336</v>
      </c>
      <c r="C8627">
        <v>14.558999999999999</v>
      </c>
      <c r="D8627">
        <v>78.274000000000001</v>
      </c>
    </row>
    <row r="8628" spans="1:4" x14ac:dyDescent="0.3">
      <c r="A8628">
        <v>8626</v>
      </c>
      <c r="B8628" s="1">
        <v>45305.1875</v>
      </c>
      <c r="C8628">
        <v>14.5586</v>
      </c>
      <c r="D8628">
        <v>78.097999999999999</v>
      </c>
    </row>
    <row r="8629" spans="1:4" x14ac:dyDescent="0.3">
      <c r="A8629">
        <v>8627</v>
      </c>
      <c r="B8629" s="1">
        <v>45305.197916666664</v>
      </c>
      <c r="C8629">
        <v>14.5573</v>
      </c>
      <c r="D8629">
        <v>78.097999999999999</v>
      </c>
    </row>
    <row r="8630" spans="1:4" x14ac:dyDescent="0.3">
      <c r="A8630">
        <v>8628</v>
      </c>
      <c r="B8630" s="1">
        <v>45305.208333333336</v>
      </c>
      <c r="C8630">
        <v>14.5586</v>
      </c>
      <c r="D8630">
        <v>78.097999999999999</v>
      </c>
    </row>
    <row r="8631" spans="1:4" x14ac:dyDescent="0.3">
      <c r="A8631">
        <v>8629</v>
      </c>
      <c r="B8631" s="1">
        <v>45305.21875</v>
      </c>
      <c r="C8631">
        <v>14.560499999999999</v>
      </c>
      <c r="D8631">
        <v>78.274000000000001</v>
      </c>
    </row>
    <row r="8632" spans="1:4" x14ac:dyDescent="0.3">
      <c r="A8632">
        <v>8630</v>
      </c>
      <c r="B8632" s="1">
        <v>45305.229166666664</v>
      </c>
      <c r="C8632">
        <v>14.560499999999999</v>
      </c>
      <c r="D8632">
        <v>78.274000000000001</v>
      </c>
    </row>
    <row r="8633" spans="1:4" x14ac:dyDescent="0.3">
      <c r="A8633">
        <v>8631</v>
      </c>
      <c r="B8633" s="1">
        <v>45305.239583333336</v>
      </c>
      <c r="C8633">
        <v>14.570499999999999</v>
      </c>
      <c r="D8633">
        <v>78.448999999999998</v>
      </c>
    </row>
    <row r="8634" spans="1:4" x14ac:dyDescent="0.3">
      <c r="A8634">
        <v>8632</v>
      </c>
      <c r="B8634" s="1">
        <v>45305.25</v>
      </c>
      <c r="C8634">
        <v>14.5692</v>
      </c>
      <c r="D8634">
        <v>78.448999999999998</v>
      </c>
    </row>
    <row r="8635" spans="1:4" x14ac:dyDescent="0.3">
      <c r="A8635">
        <v>8633</v>
      </c>
      <c r="B8635" s="1">
        <v>45305.260416666664</v>
      </c>
      <c r="C8635">
        <v>14.5732</v>
      </c>
      <c r="D8635">
        <v>78.448999999999998</v>
      </c>
    </row>
    <row r="8636" spans="1:4" x14ac:dyDescent="0.3">
      <c r="A8636">
        <v>8634</v>
      </c>
      <c r="B8636" s="1">
        <v>45305.270833333336</v>
      </c>
      <c r="C8636">
        <v>14.578799999999999</v>
      </c>
      <c r="D8636">
        <v>78.448999999999998</v>
      </c>
    </row>
    <row r="8637" spans="1:4" x14ac:dyDescent="0.3">
      <c r="A8637">
        <v>8635</v>
      </c>
      <c r="B8637" s="1">
        <v>45305.28125</v>
      </c>
      <c r="C8637">
        <v>14.5792</v>
      </c>
      <c r="D8637">
        <v>78.623999999999995</v>
      </c>
    </row>
    <row r="8638" spans="1:4" x14ac:dyDescent="0.3">
      <c r="A8638">
        <v>8636</v>
      </c>
      <c r="B8638" s="1">
        <v>45305.291666666664</v>
      </c>
      <c r="C8638">
        <v>14.580500000000001</v>
      </c>
      <c r="D8638">
        <v>78.623999999999995</v>
      </c>
    </row>
    <row r="8639" spans="1:4" x14ac:dyDescent="0.3">
      <c r="A8639">
        <v>8637</v>
      </c>
      <c r="B8639" s="1">
        <v>45305.302083333336</v>
      </c>
      <c r="C8639">
        <v>14.5837</v>
      </c>
      <c r="D8639">
        <v>78.8</v>
      </c>
    </row>
    <row r="8640" spans="1:4" x14ac:dyDescent="0.3">
      <c r="A8640">
        <v>8638</v>
      </c>
      <c r="B8640" s="1">
        <v>45305.3125</v>
      </c>
      <c r="C8640">
        <v>14.5837</v>
      </c>
      <c r="D8640">
        <v>78.8</v>
      </c>
    </row>
    <row r="8641" spans="1:4" x14ac:dyDescent="0.3">
      <c r="A8641">
        <v>8639</v>
      </c>
      <c r="B8641" s="1">
        <v>45305.322916666664</v>
      </c>
      <c r="C8641">
        <v>14.582800000000001</v>
      </c>
      <c r="D8641">
        <v>78.974999999999994</v>
      </c>
    </row>
    <row r="8642" spans="1:4" x14ac:dyDescent="0.3">
      <c r="A8642">
        <v>8640</v>
      </c>
      <c r="B8642" s="1">
        <v>45305.333333333336</v>
      </c>
      <c r="C8642">
        <v>14.583</v>
      </c>
      <c r="D8642">
        <v>79.501999999999995</v>
      </c>
    </row>
    <row r="8643" spans="1:4" x14ac:dyDescent="0.3">
      <c r="A8643">
        <v>8641</v>
      </c>
      <c r="B8643" s="1">
        <v>45305.34375</v>
      </c>
      <c r="C8643">
        <v>14.583500000000001</v>
      </c>
      <c r="D8643">
        <v>80.206000000000003</v>
      </c>
    </row>
    <row r="8644" spans="1:4" x14ac:dyDescent="0.3">
      <c r="A8644">
        <v>8642</v>
      </c>
      <c r="B8644" s="1">
        <v>45305.354166666664</v>
      </c>
      <c r="C8644">
        <v>14.5831</v>
      </c>
      <c r="D8644">
        <v>81.09</v>
      </c>
    </row>
    <row r="8645" spans="1:4" x14ac:dyDescent="0.3">
      <c r="A8645">
        <v>8643</v>
      </c>
      <c r="B8645" s="1">
        <v>45305.364583333336</v>
      </c>
      <c r="C8645">
        <v>14.581099999999999</v>
      </c>
      <c r="D8645">
        <v>81.796999999999997</v>
      </c>
    </row>
    <row r="8646" spans="1:4" x14ac:dyDescent="0.3">
      <c r="A8646">
        <v>8644</v>
      </c>
      <c r="B8646" s="1">
        <v>45305.375</v>
      </c>
      <c r="C8646">
        <v>14.5802</v>
      </c>
      <c r="D8646">
        <v>81.974999999999994</v>
      </c>
    </row>
    <row r="8647" spans="1:4" x14ac:dyDescent="0.3">
      <c r="A8647">
        <v>8645</v>
      </c>
      <c r="B8647" s="1">
        <v>45305.385416666664</v>
      </c>
      <c r="C8647">
        <v>14.5802</v>
      </c>
      <c r="D8647">
        <v>81.974999999999994</v>
      </c>
    </row>
    <row r="8648" spans="1:4" x14ac:dyDescent="0.3">
      <c r="A8648">
        <v>8646</v>
      </c>
      <c r="B8648" s="1">
        <v>45305.395833333336</v>
      </c>
      <c r="C8648">
        <v>14.580399999999999</v>
      </c>
      <c r="D8648">
        <v>83.043000000000006</v>
      </c>
    </row>
    <row r="8649" spans="1:4" x14ac:dyDescent="0.3">
      <c r="A8649">
        <v>8647</v>
      </c>
      <c r="B8649" s="1">
        <v>45305.40625</v>
      </c>
      <c r="C8649">
        <v>14.5825</v>
      </c>
      <c r="D8649">
        <v>84.295000000000002</v>
      </c>
    </row>
    <row r="8650" spans="1:4" x14ac:dyDescent="0.3">
      <c r="A8650">
        <v>8648</v>
      </c>
      <c r="B8650" s="1">
        <v>45305.416666666664</v>
      </c>
      <c r="C8650">
        <v>14.583</v>
      </c>
      <c r="D8650">
        <v>84.474000000000004</v>
      </c>
    </row>
    <row r="8651" spans="1:4" x14ac:dyDescent="0.3">
      <c r="A8651">
        <v>8649</v>
      </c>
      <c r="B8651" s="1">
        <v>45305.427083333336</v>
      </c>
      <c r="C8651">
        <v>14.580500000000001</v>
      </c>
      <c r="D8651">
        <v>85.554000000000002</v>
      </c>
    </row>
    <row r="8652" spans="1:4" x14ac:dyDescent="0.3">
      <c r="A8652">
        <v>8650</v>
      </c>
      <c r="B8652" s="1">
        <v>45305.4375</v>
      </c>
      <c r="C8652">
        <v>14.5837</v>
      </c>
      <c r="D8652">
        <v>85.194000000000003</v>
      </c>
    </row>
    <row r="8653" spans="1:4" x14ac:dyDescent="0.3">
      <c r="A8653">
        <v>8651</v>
      </c>
      <c r="B8653" s="1">
        <v>45305.447916666664</v>
      </c>
      <c r="C8653">
        <v>14.581899999999999</v>
      </c>
      <c r="D8653">
        <v>82.152000000000001</v>
      </c>
    </row>
    <row r="8654" spans="1:4" x14ac:dyDescent="0.3">
      <c r="A8654">
        <v>8652</v>
      </c>
      <c r="B8654" s="1">
        <v>45305.458333333336</v>
      </c>
      <c r="C8654">
        <v>14.5792</v>
      </c>
      <c r="D8654">
        <v>81.620999999999995</v>
      </c>
    </row>
    <row r="8655" spans="1:4" x14ac:dyDescent="0.3">
      <c r="A8655">
        <v>8653</v>
      </c>
      <c r="B8655" s="1">
        <v>45305.46875</v>
      </c>
      <c r="C8655">
        <v>14.576000000000001</v>
      </c>
      <c r="D8655">
        <v>81.974999999999994</v>
      </c>
    </row>
    <row r="8656" spans="1:4" x14ac:dyDescent="0.3">
      <c r="A8656">
        <v>8654</v>
      </c>
      <c r="B8656" s="1">
        <v>45305.479166666664</v>
      </c>
      <c r="C8656">
        <v>14.569800000000001</v>
      </c>
      <c r="D8656">
        <v>82.686000000000007</v>
      </c>
    </row>
    <row r="8657" spans="1:4" x14ac:dyDescent="0.3">
      <c r="A8657">
        <v>8655</v>
      </c>
      <c r="B8657" s="1">
        <v>45305.489583333336</v>
      </c>
      <c r="C8657">
        <v>14.568899999999999</v>
      </c>
      <c r="D8657">
        <v>82.864000000000004</v>
      </c>
    </row>
    <row r="8658" spans="1:4" x14ac:dyDescent="0.3">
      <c r="A8658">
        <v>8656</v>
      </c>
      <c r="B8658" s="1">
        <v>45305.5</v>
      </c>
      <c r="C8658">
        <v>14.568199999999999</v>
      </c>
      <c r="D8658">
        <v>83.578999999999994</v>
      </c>
    </row>
    <row r="8659" spans="1:4" x14ac:dyDescent="0.3">
      <c r="A8659">
        <v>8657</v>
      </c>
      <c r="B8659" s="1">
        <v>45305.510416666664</v>
      </c>
      <c r="C8659">
        <v>14.568</v>
      </c>
      <c r="D8659">
        <v>82.507999999999996</v>
      </c>
    </row>
    <row r="8660" spans="1:4" x14ac:dyDescent="0.3">
      <c r="A8660">
        <v>8658</v>
      </c>
      <c r="B8660" s="1">
        <v>45305.520833333336</v>
      </c>
      <c r="C8660">
        <v>14.563700000000001</v>
      </c>
      <c r="D8660">
        <v>81.441999999999993</v>
      </c>
    </row>
    <row r="8661" spans="1:4" x14ac:dyDescent="0.3">
      <c r="A8661">
        <v>8659</v>
      </c>
      <c r="B8661" s="1">
        <v>45305.53125</v>
      </c>
      <c r="C8661">
        <v>14.5661</v>
      </c>
      <c r="D8661">
        <v>80.382000000000005</v>
      </c>
    </row>
    <row r="8662" spans="1:4" x14ac:dyDescent="0.3">
      <c r="A8662">
        <v>8660</v>
      </c>
      <c r="B8662" s="1">
        <v>45305.541666666664</v>
      </c>
      <c r="C8662">
        <v>14.559200000000001</v>
      </c>
      <c r="D8662">
        <v>79.325999999999993</v>
      </c>
    </row>
    <row r="8663" spans="1:4" x14ac:dyDescent="0.3">
      <c r="A8663">
        <v>8661</v>
      </c>
      <c r="B8663" s="1">
        <v>45305.552083333336</v>
      </c>
      <c r="C8663">
        <v>14.5547</v>
      </c>
      <c r="D8663">
        <v>79.677999999999997</v>
      </c>
    </row>
    <row r="8664" spans="1:4" x14ac:dyDescent="0.3">
      <c r="A8664">
        <v>8662</v>
      </c>
      <c r="B8664" s="1">
        <v>45305.5625</v>
      </c>
      <c r="C8664">
        <v>14.5534</v>
      </c>
      <c r="D8664">
        <v>80.206000000000003</v>
      </c>
    </row>
    <row r="8665" spans="1:4" x14ac:dyDescent="0.3">
      <c r="A8665">
        <v>8663</v>
      </c>
      <c r="B8665" s="1">
        <v>45305.572916666664</v>
      </c>
      <c r="C8665">
        <v>14.5563</v>
      </c>
      <c r="D8665">
        <v>80.734999999999999</v>
      </c>
    </row>
    <row r="8666" spans="1:4" x14ac:dyDescent="0.3">
      <c r="A8666">
        <v>8664</v>
      </c>
      <c r="B8666" s="1">
        <v>45305.583333333336</v>
      </c>
      <c r="C8666">
        <v>14.555999999999999</v>
      </c>
      <c r="D8666">
        <v>81.620999999999995</v>
      </c>
    </row>
    <row r="8667" spans="1:4" x14ac:dyDescent="0.3">
      <c r="A8667">
        <v>8665</v>
      </c>
      <c r="B8667" s="1">
        <v>45305.59375</v>
      </c>
      <c r="C8667">
        <v>14.555999999999999</v>
      </c>
      <c r="D8667">
        <v>82.152000000000001</v>
      </c>
    </row>
    <row r="8668" spans="1:4" x14ac:dyDescent="0.3">
      <c r="A8668">
        <v>8666</v>
      </c>
      <c r="B8668" s="1">
        <v>45305.604166666664</v>
      </c>
      <c r="C8668">
        <v>14.551600000000001</v>
      </c>
      <c r="D8668">
        <v>82.507999999999996</v>
      </c>
    </row>
    <row r="8669" spans="1:4" x14ac:dyDescent="0.3">
      <c r="A8669">
        <v>8667</v>
      </c>
      <c r="B8669" s="1">
        <v>45305.614583333336</v>
      </c>
      <c r="C8669">
        <v>14.5474</v>
      </c>
      <c r="D8669">
        <v>81.974999999999994</v>
      </c>
    </row>
    <row r="8670" spans="1:4" x14ac:dyDescent="0.3">
      <c r="A8670">
        <v>8668</v>
      </c>
      <c r="B8670" s="1">
        <v>45305.625</v>
      </c>
      <c r="C8670">
        <v>14.5505</v>
      </c>
      <c r="D8670">
        <v>81.620999999999995</v>
      </c>
    </row>
    <row r="8671" spans="1:4" x14ac:dyDescent="0.3">
      <c r="A8671">
        <v>8669</v>
      </c>
      <c r="B8671" s="1">
        <v>45305.635416666664</v>
      </c>
      <c r="C8671">
        <v>14.551299999999999</v>
      </c>
      <c r="D8671">
        <v>81.441999999999993</v>
      </c>
    </row>
    <row r="8672" spans="1:4" x14ac:dyDescent="0.3">
      <c r="A8672">
        <v>8670</v>
      </c>
      <c r="B8672" s="1">
        <v>45305.645833333336</v>
      </c>
      <c r="C8672">
        <v>14.546799999999999</v>
      </c>
      <c r="D8672">
        <v>81.266000000000005</v>
      </c>
    </row>
    <row r="8673" spans="1:4" x14ac:dyDescent="0.3">
      <c r="A8673">
        <v>8671</v>
      </c>
      <c r="B8673" s="1">
        <v>45305.65625</v>
      </c>
      <c r="C8673">
        <v>14.5471</v>
      </c>
      <c r="D8673">
        <v>80.911000000000001</v>
      </c>
    </row>
    <row r="8674" spans="1:4" x14ac:dyDescent="0.3">
      <c r="A8674">
        <v>8672</v>
      </c>
      <c r="B8674" s="1">
        <v>45305.666666666664</v>
      </c>
      <c r="C8674">
        <v>14.5471</v>
      </c>
      <c r="D8674">
        <v>80.382000000000005</v>
      </c>
    </row>
    <row r="8675" spans="1:4" x14ac:dyDescent="0.3">
      <c r="A8675">
        <v>8673</v>
      </c>
      <c r="B8675" s="1">
        <v>45305.677083333336</v>
      </c>
      <c r="C8675">
        <v>14.548</v>
      </c>
      <c r="D8675">
        <v>80.206000000000003</v>
      </c>
    </row>
    <row r="8676" spans="1:4" x14ac:dyDescent="0.3">
      <c r="A8676">
        <v>8674</v>
      </c>
      <c r="B8676" s="1">
        <v>45305.6875</v>
      </c>
      <c r="C8676">
        <v>14.5466</v>
      </c>
      <c r="D8676">
        <v>80.206000000000003</v>
      </c>
    </row>
    <row r="8677" spans="1:4" x14ac:dyDescent="0.3">
      <c r="A8677">
        <v>8675</v>
      </c>
      <c r="B8677" s="1">
        <v>45305.697916666664</v>
      </c>
      <c r="C8677">
        <v>14.546099999999999</v>
      </c>
      <c r="D8677">
        <v>80.028999999999996</v>
      </c>
    </row>
    <row r="8678" spans="1:4" x14ac:dyDescent="0.3">
      <c r="A8678">
        <v>8676</v>
      </c>
      <c r="B8678" s="1">
        <v>45305.708333333336</v>
      </c>
      <c r="C8678">
        <v>14.547000000000001</v>
      </c>
      <c r="D8678">
        <v>79.852999999999994</v>
      </c>
    </row>
    <row r="8679" spans="1:4" x14ac:dyDescent="0.3">
      <c r="A8679">
        <v>8677</v>
      </c>
      <c r="B8679" s="1">
        <v>45305.71875</v>
      </c>
      <c r="C8679">
        <v>14.550599999999999</v>
      </c>
      <c r="D8679">
        <v>79.677999999999997</v>
      </c>
    </row>
    <row r="8680" spans="1:4" x14ac:dyDescent="0.3">
      <c r="A8680">
        <v>8678</v>
      </c>
      <c r="B8680" s="1">
        <v>45305.729166666664</v>
      </c>
      <c r="C8680">
        <v>14.551500000000001</v>
      </c>
      <c r="D8680">
        <v>79.501999999999995</v>
      </c>
    </row>
    <row r="8681" spans="1:4" x14ac:dyDescent="0.3">
      <c r="A8681">
        <v>8679</v>
      </c>
      <c r="B8681" s="1">
        <v>45305.739583333336</v>
      </c>
      <c r="C8681">
        <v>14.555099999999999</v>
      </c>
      <c r="D8681">
        <v>79.325999999999993</v>
      </c>
    </row>
    <row r="8682" spans="1:4" x14ac:dyDescent="0.3">
      <c r="A8682">
        <v>8680</v>
      </c>
      <c r="B8682" s="1">
        <v>45305.75</v>
      </c>
      <c r="C8682">
        <v>14.556900000000001</v>
      </c>
      <c r="D8682">
        <v>78.974999999999994</v>
      </c>
    </row>
    <row r="8683" spans="1:4" x14ac:dyDescent="0.3">
      <c r="A8683">
        <v>8681</v>
      </c>
      <c r="B8683" s="1">
        <v>45305.760416666664</v>
      </c>
      <c r="C8683">
        <v>14.5556</v>
      </c>
      <c r="D8683">
        <v>78.448999999999998</v>
      </c>
    </row>
    <row r="8684" spans="1:4" x14ac:dyDescent="0.3">
      <c r="A8684">
        <v>8682</v>
      </c>
      <c r="B8684" s="1">
        <v>45305.770833333336</v>
      </c>
      <c r="C8684">
        <v>14.5564</v>
      </c>
      <c r="D8684">
        <v>78.274000000000001</v>
      </c>
    </row>
    <row r="8685" spans="1:4" x14ac:dyDescent="0.3">
      <c r="A8685">
        <v>8683</v>
      </c>
      <c r="B8685" s="1">
        <v>45305.78125</v>
      </c>
      <c r="C8685">
        <v>14.5632</v>
      </c>
      <c r="D8685">
        <v>78.274000000000001</v>
      </c>
    </row>
    <row r="8686" spans="1:4" x14ac:dyDescent="0.3">
      <c r="A8686">
        <v>8684</v>
      </c>
      <c r="B8686" s="1">
        <v>45305.791666666664</v>
      </c>
      <c r="C8686">
        <v>14.5656</v>
      </c>
      <c r="D8686">
        <v>78.623999999999995</v>
      </c>
    </row>
    <row r="8687" spans="1:4" x14ac:dyDescent="0.3">
      <c r="A8687">
        <v>8685</v>
      </c>
      <c r="B8687" s="1">
        <v>45305.802083333336</v>
      </c>
      <c r="C8687">
        <v>14.5669</v>
      </c>
      <c r="D8687">
        <v>78.623999999999995</v>
      </c>
    </row>
    <row r="8688" spans="1:4" x14ac:dyDescent="0.3">
      <c r="A8688">
        <v>8686</v>
      </c>
      <c r="B8688" s="1">
        <v>45305.8125</v>
      </c>
      <c r="C8688">
        <v>14.5632</v>
      </c>
      <c r="D8688">
        <v>78.274000000000001</v>
      </c>
    </row>
    <row r="8689" spans="1:4" x14ac:dyDescent="0.3">
      <c r="A8689">
        <v>8687</v>
      </c>
      <c r="B8689" s="1">
        <v>45305.822916666664</v>
      </c>
      <c r="C8689">
        <v>14.566000000000001</v>
      </c>
      <c r="D8689">
        <v>78.274000000000001</v>
      </c>
    </row>
    <row r="8690" spans="1:4" x14ac:dyDescent="0.3">
      <c r="A8690">
        <v>8688</v>
      </c>
      <c r="B8690" s="1">
        <v>45305.833333333336</v>
      </c>
      <c r="C8690">
        <v>14.5654</v>
      </c>
      <c r="D8690">
        <v>78.097999999999999</v>
      </c>
    </row>
    <row r="8691" spans="1:4" x14ac:dyDescent="0.3">
      <c r="A8691">
        <v>8689</v>
      </c>
      <c r="B8691" s="1">
        <v>45305.84375</v>
      </c>
      <c r="C8691">
        <v>14.567299999999999</v>
      </c>
      <c r="D8691">
        <v>78.274000000000001</v>
      </c>
    </row>
    <row r="8692" spans="1:4" x14ac:dyDescent="0.3">
      <c r="A8692">
        <v>8690</v>
      </c>
      <c r="B8692" s="1">
        <v>45305.854166666664</v>
      </c>
      <c r="C8692">
        <v>14.567299999999999</v>
      </c>
      <c r="D8692">
        <v>78.274000000000001</v>
      </c>
    </row>
    <row r="8693" spans="1:4" x14ac:dyDescent="0.3">
      <c r="A8693">
        <v>8691</v>
      </c>
      <c r="B8693" s="1">
        <v>45305.864583333336</v>
      </c>
      <c r="C8693">
        <v>14.566000000000001</v>
      </c>
      <c r="D8693">
        <v>78.274000000000001</v>
      </c>
    </row>
    <row r="8694" spans="1:4" x14ac:dyDescent="0.3">
      <c r="A8694">
        <v>8692</v>
      </c>
      <c r="B8694" s="1">
        <v>45305.875</v>
      </c>
      <c r="C8694">
        <v>14.5701</v>
      </c>
      <c r="D8694">
        <v>78.274000000000001</v>
      </c>
    </row>
    <row r="8695" spans="1:4" x14ac:dyDescent="0.3">
      <c r="A8695">
        <v>8693</v>
      </c>
      <c r="B8695" s="1">
        <v>45305.885416666664</v>
      </c>
      <c r="C8695">
        <v>14.5701</v>
      </c>
      <c r="D8695">
        <v>78.274000000000001</v>
      </c>
    </row>
    <row r="8696" spans="1:4" x14ac:dyDescent="0.3">
      <c r="A8696">
        <v>8694</v>
      </c>
      <c r="B8696" s="1">
        <v>45305.895833333336</v>
      </c>
      <c r="C8696">
        <v>14.5732</v>
      </c>
      <c r="D8696">
        <v>78.448999999999998</v>
      </c>
    </row>
    <row r="8697" spans="1:4" x14ac:dyDescent="0.3">
      <c r="A8697">
        <v>8695</v>
      </c>
      <c r="B8697" s="1">
        <v>45305.90625</v>
      </c>
      <c r="C8697">
        <v>14.578799999999999</v>
      </c>
      <c r="D8697">
        <v>78.448999999999998</v>
      </c>
    </row>
    <row r="8698" spans="1:4" x14ac:dyDescent="0.3">
      <c r="A8698">
        <v>8696</v>
      </c>
      <c r="B8698" s="1">
        <v>45305.916666666664</v>
      </c>
      <c r="C8698">
        <v>14.5801</v>
      </c>
      <c r="D8698">
        <v>78.448999999999998</v>
      </c>
    </row>
    <row r="8699" spans="1:4" x14ac:dyDescent="0.3">
      <c r="A8699">
        <v>8697</v>
      </c>
      <c r="B8699" s="1">
        <v>45305.927083333336</v>
      </c>
      <c r="C8699">
        <v>14.572800000000001</v>
      </c>
      <c r="D8699">
        <v>78.274000000000001</v>
      </c>
    </row>
    <row r="8700" spans="1:4" x14ac:dyDescent="0.3">
      <c r="A8700">
        <v>8698</v>
      </c>
      <c r="B8700" s="1">
        <v>45305.9375</v>
      </c>
      <c r="C8700">
        <v>14.5754</v>
      </c>
      <c r="D8700">
        <v>78.274000000000001</v>
      </c>
    </row>
    <row r="8701" spans="1:4" x14ac:dyDescent="0.3">
      <c r="A8701">
        <v>8699</v>
      </c>
      <c r="B8701" s="1">
        <v>45305.947916666664</v>
      </c>
      <c r="C8701">
        <v>14.572800000000001</v>
      </c>
      <c r="D8701">
        <v>78.274000000000001</v>
      </c>
    </row>
    <row r="8702" spans="1:4" x14ac:dyDescent="0.3">
      <c r="A8702">
        <v>8700</v>
      </c>
      <c r="B8702" s="1">
        <v>45305.958333333336</v>
      </c>
      <c r="C8702">
        <v>14.5754</v>
      </c>
      <c r="D8702">
        <v>78.274000000000001</v>
      </c>
    </row>
    <row r="8703" spans="1:4" x14ac:dyDescent="0.3">
      <c r="A8703">
        <v>8701</v>
      </c>
      <c r="B8703" s="1">
        <v>45305.96875</v>
      </c>
      <c r="C8703">
        <v>14.5754</v>
      </c>
      <c r="D8703">
        <v>78.274000000000001</v>
      </c>
    </row>
    <row r="8704" spans="1:4" x14ac:dyDescent="0.3">
      <c r="A8704">
        <v>8702</v>
      </c>
      <c r="B8704" s="1">
        <v>45305.979166666664</v>
      </c>
      <c r="C8704">
        <v>14.5754</v>
      </c>
      <c r="D8704">
        <v>78.274000000000001</v>
      </c>
    </row>
    <row r="8705" spans="1:4" x14ac:dyDescent="0.3">
      <c r="A8705">
        <v>8703</v>
      </c>
      <c r="B8705" s="1">
        <v>45305.989583333336</v>
      </c>
      <c r="C8705">
        <v>14.571400000000001</v>
      </c>
      <c r="D8705">
        <v>78.274000000000001</v>
      </c>
    </row>
    <row r="8706" spans="1:4" x14ac:dyDescent="0.3">
      <c r="A8706">
        <v>8704</v>
      </c>
      <c r="B8706" s="1">
        <v>45306</v>
      </c>
      <c r="C8706">
        <v>14.564500000000001</v>
      </c>
      <c r="D8706">
        <v>78.274000000000001</v>
      </c>
    </row>
    <row r="8707" spans="1:4" x14ac:dyDescent="0.3">
      <c r="A8707">
        <v>8705</v>
      </c>
      <c r="B8707" s="1">
        <v>45306.010416666664</v>
      </c>
      <c r="C8707">
        <v>14.566000000000001</v>
      </c>
      <c r="D8707">
        <v>78.274000000000001</v>
      </c>
    </row>
    <row r="8708" spans="1:4" x14ac:dyDescent="0.3">
      <c r="A8708">
        <v>8706</v>
      </c>
      <c r="B8708" s="1">
        <v>45306.020833333336</v>
      </c>
      <c r="C8708">
        <v>14.5618</v>
      </c>
      <c r="D8708">
        <v>78.274000000000001</v>
      </c>
    </row>
    <row r="8709" spans="1:4" x14ac:dyDescent="0.3">
      <c r="A8709">
        <v>8707</v>
      </c>
      <c r="B8709" s="1">
        <v>45306.03125</v>
      </c>
      <c r="C8709">
        <v>14.563700000000001</v>
      </c>
      <c r="D8709">
        <v>78.448999999999998</v>
      </c>
    </row>
    <row r="8710" spans="1:4" x14ac:dyDescent="0.3">
      <c r="A8710">
        <v>8708</v>
      </c>
      <c r="B8710" s="1">
        <v>45306.041666666664</v>
      </c>
      <c r="C8710">
        <v>14.5731</v>
      </c>
      <c r="D8710">
        <v>77.923000000000002</v>
      </c>
    </row>
    <row r="8711" spans="1:4" x14ac:dyDescent="0.3">
      <c r="A8711">
        <v>8709</v>
      </c>
      <c r="B8711" s="1">
        <v>45306.052083333336</v>
      </c>
      <c r="C8711">
        <v>14.5672</v>
      </c>
      <c r="D8711">
        <v>76.703000000000003</v>
      </c>
    </row>
    <row r="8712" spans="1:4" x14ac:dyDescent="0.3">
      <c r="A8712">
        <v>8710</v>
      </c>
      <c r="B8712" s="1">
        <v>45306.0625</v>
      </c>
      <c r="C8712">
        <v>14.5571</v>
      </c>
      <c r="D8712">
        <v>76.528000000000006</v>
      </c>
    </row>
    <row r="8713" spans="1:4" x14ac:dyDescent="0.3">
      <c r="A8713">
        <v>8711</v>
      </c>
      <c r="B8713" s="1">
        <v>45306.072916666664</v>
      </c>
      <c r="C8713">
        <v>14.5571</v>
      </c>
      <c r="D8713">
        <v>76.528000000000006</v>
      </c>
    </row>
    <row r="8714" spans="1:4" x14ac:dyDescent="0.3">
      <c r="A8714">
        <v>8712</v>
      </c>
      <c r="B8714" s="1">
        <v>45306.083333333336</v>
      </c>
      <c r="C8714">
        <v>14.564399999999999</v>
      </c>
      <c r="D8714">
        <v>76.703000000000003</v>
      </c>
    </row>
    <row r="8715" spans="1:4" x14ac:dyDescent="0.3">
      <c r="A8715">
        <v>8713</v>
      </c>
      <c r="B8715" s="1">
        <v>45306.09375</v>
      </c>
      <c r="C8715">
        <v>14.567600000000001</v>
      </c>
      <c r="D8715">
        <v>76.876000000000005</v>
      </c>
    </row>
    <row r="8716" spans="1:4" x14ac:dyDescent="0.3">
      <c r="A8716">
        <v>8714</v>
      </c>
      <c r="B8716" s="1">
        <v>45306.104166666664</v>
      </c>
      <c r="C8716">
        <v>14.567600000000001</v>
      </c>
      <c r="D8716">
        <v>76.876000000000005</v>
      </c>
    </row>
    <row r="8717" spans="1:4" x14ac:dyDescent="0.3">
      <c r="A8717">
        <v>8715</v>
      </c>
      <c r="B8717" s="1">
        <v>45306.114583333336</v>
      </c>
      <c r="C8717">
        <v>15.1122</v>
      </c>
      <c r="D8717">
        <v>77.224999999999994</v>
      </c>
    </row>
    <row r="8718" spans="1:4" x14ac:dyDescent="0.3">
      <c r="A8718">
        <v>8716</v>
      </c>
      <c r="B8718" s="1">
        <v>45306.125</v>
      </c>
      <c r="C8718">
        <v>14.957700000000001</v>
      </c>
      <c r="D8718">
        <v>77.224999999999994</v>
      </c>
    </row>
    <row r="8719" spans="1:4" x14ac:dyDescent="0.3">
      <c r="A8719">
        <v>8717</v>
      </c>
      <c r="B8719" s="1">
        <v>45306.135416666664</v>
      </c>
      <c r="C8719">
        <v>14.800700000000001</v>
      </c>
      <c r="D8719">
        <v>77.224999999999994</v>
      </c>
    </row>
    <row r="8720" spans="1:4" x14ac:dyDescent="0.3">
      <c r="A8720">
        <v>8718</v>
      </c>
      <c r="B8720" s="1">
        <v>45306.145833333336</v>
      </c>
      <c r="C8720">
        <v>14.571199999999999</v>
      </c>
      <c r="D8720">
        <v>77.224999999999994</v>
      </c>
    </row>
    <row r="8721" spans="1:4" x14ac:dyDescent="0.3">
      <c r="A8721">
        <v>8719</v>
      </c>
      <c r="B8721" s="1">
        <v>45306.15625</v>
      </c>
      <c r="C8721">
        <v>14.550800000000001</v>
      </c>
      <c r="D8721">
        <v>76.703000000000003</v>
      </c>
    </row>
    <row r="8722" spans="1:4" x14ac:dyDescent="0.3">
      <c r="A8722">
        <v>8720</v>
      </c>
      <c r="B8722" s="1">
        <v>45306.166666666664</v>
      </c>
      <c r="C8722">
        <v>14.5571</v>
      </c>
      <c r="D8722">
        <v>76.528000000000006</v>
      </c>
    </row>
    <row r="8723" spans="1:4" x14ac:dyDescent="0.3">
      <c r="A8723">
        <v>8721</v>
      </c>
      <c r="B8723" s="1">
        <v>45306.177083333336</v>
      </c>
      <c r="C8723">
        <v>14.5571</v>
      </c>
      <c r="D8723">
        <v>76.528000000000006</v>
      </c>
    </row>
    <row r="8724" spans="1:4" x14ac:dyDescent="0.3">
      <c r="A8724">
        <v>8722</v>
      </c>
      <c r="B8724" s="1">
        <v>45306.1875</v>
      </c>
      <c r="C8724">
        <v>14.5571</v>
      </c>
      <c r="D8724">
        <v>76.528000000000006</v>
      </c>
    </row>
    <row r="8725" spans="1:4" x14ac:dyDescent="0.3">
      <c r="A8725">
        <v>8723</v>
      </c>
      <c r="B8725" s="1">
        <v>45306.197916666664</v>
      </c>
      <c r="C8725">
        <v>14.553100000000001</v>
      </c>
      <c r="D8725">
        <v>76.528000000000006</v>
      </c>
    </row>
    <row r="8726" spans="1:4" x14ac:dyDescent="0.3">
      <c r="A8726">
        <v>8724</v>
      </c>
      <c r="B8726" s="1">
        <v>45306.208333333336</v>
      </c>
      <c r="C8726">
        <v>14.553100000000001</v>
      </c>
      <c r="D8726">
        <v>76.528000000000006</v>
      </c>
    </row>
    <row r="8727" spans="1:4" x14ac:dyDescent="0.3">
      <c r="A8727">
        <v>8725</v>
      </c>
      <c r="B8727" s="1">
        <v>45306.21875</v>
      </c>
      <c r="C8727">
        <v>14.5603</v>
      </c>
      <c r="D8727">
        <v>76.703000000000003</v>
      </c>
    </row>
    <row r="8728" spans="1:4" x14ac:dyDescent="0.3">
      <c r="A8728">
        <v>8726</v>
      </c>
      <c r="B8728" s="1">
        <v>45306.229166666664</v>
      </c>
      <c r="C8728">
        <v>14.569900000000001</v>
      </c>
      <c r="D8728">
        <v>76.703000000000003</v>
      </c>
    </row>
    <row r="8729" spans="1:4" x14ac:dyDescent="0.3">
      <c r="A8729">
        <v>8727</v>
      </c>
      <c r="B8729" s="1">
        <v>45306.239583333336</v>
      </c>
      <c r="C8729">
        <v>14.574400000000001</v>
      </c>
      <c r="D8729">
        <v>76.876000000000005</v>
      </c>
    </row>
    <row r="8730" spans="1:4" x14ac:dyDescent="0.3">
      <c r="A8730">
        <v>8728</v>
      </c>
      <c r="B8730" s="1">
        <v>45306.25</v>
      </c>
      <c r="C8730">
        <v>14.576700000000001</v>
      </c>
      <c r="D8730">
        <v>76.703000000000003</v>
      </c>
    </row>
    <row r="8731" spans="1:4" x14ac:dyDescent="0.3">
      <c r="A8731">
        <v>8729</v>
      </c>
      <c r="B8731" s="1">
        <v>45306.260416666664</v>
      </c>
      <c r="C8731">
        <v>14.578900000000001</v>
      </c>
      <c r="D8731">
        <v>76.528000000000006</v>
      </c>
    </row>
    <row r="8732" spans="1:4" x14ac:dyDescent="0.3">
      <c r="A8732">
        <v>8730</v>
      </c>
      <c r="B8732" s="1">
        <v>45306.270833333336</v>
      </c>
      <c r="C8732">
        <v>14.580399999999999</v>
      </c>
      <c r="D8732">
        <v>76.528000000000006</v>
      </c>
    </row>
    <row r="8733" spans="1:4" x14ac:dyDescent="0.3">
      <c r="A8733">
        <v>8731</v>
      </c>
      <c r="B8733" s="1">
        <v>45306.28125</v>
      </c>
      <c r="C8733">
        <v>14.578900000000001</v>
      </c>
      <c r="D8733">
        <v>76.528000000000006</v>
      </c>
    </row>
    <row r="8734" spans="1:4" x14ac:dyDescent="0.3">
      <c r="A8734">
        <v>8732</v>
      </c>
      <c r="B8734" s="1">
        <v>45306.291666666664</v>
      </c>
      <c r="C8734">
        <v>14.576700000000001</v>
      </c>
      <c r="D8734">
        <v>76.703000000000003</v>
      </c>
    </row>
    <row r="8735" spans="1:4" x14ac:dyDescent="0.3">
      <c r="A8735">
        <v>8733</v>
      </c>
      <c r="B8735" s="1">
        <v>45306.302083333336</v>
      </c>
      <c r="C8735">
        <v>14.577199999999999</v>
      </c>
      <c r="D8735">
        <v>76.876000000000005</v>
      </c>
    </row>
    <row r="8736" spans="1:4" x14ac:dyDescent="0.3">
      <c r="A8736">
        <v>8734</v>
      </c>
      <c r="B8736" s="1">
        <v>45306.3125</v>
      </c>
      <c r="C8736">
        <v>14.579000000000001</v>
      </c>
      <c r="D8736">
        <v>77.05</v>
      </c>
    </row>
    <row r="8737" spans="1:4" x14ac:dyDescent="0.3">
      <c r="A8737">
        <v>8735</v>
      </c>
      <c r="B8737" s="1">
        <v>45306.322916666664</v>
      </c>
      <c r="C8737">
        <v>14.584</v>
      </c>
      <c r="D8737">
        <v>77.400000000000006</v>
      </c>
    </row>
    <row r="8738" spans="1:4" x14ac:dyDescent="0.3">
      <c r="A8738">
        <v>8736</v>
      </c>
      <c r="B8738" s="1">
        <v>45306.333333333336</v>
      </c>
      <c r="C8738">
        <v>14.5831</v>
      </c>
      <c r="D8738">
        <v>77.573999999999998</v>
      </c>
    </row>
    <row r="8739" spans="1:4" x14ac:dyDescent="0.3">
      <c r="A8739">
        <v>8737</v>
      </c>
      <c r="B8739" s="1">
        <v>45306.34375</v>
      </c>
      <c r="C8739">
        <v>14.582700000000001</v>
      </c>
      <c r="D8739">
        <v>77.923000000000002</v>
      </c>
    </row>
    <row r="8740" spans="1:4" x14ac:dyDescent="0.3">
      <c r="A8740">
        <v>8738</v>
      </c>
      <c r="B8740" s="1">
        <v>45306.354166666664</v>
      </c>
      <c r="C8740">
        <v>14.5837</v>
      </c>
      <c r="D8740">
        <v>78.274000000000001</v>
      </c>
    </row>
    <row r="8741" spans="1:4" x14ac:dyDescent="0.3">
      <c r="A8741">
        <v>8739</v>
      </c>
      <c r="B8741" s="1">
        <v>45306.364583333336</v>
      </c>
      <c r="C8741">
        <v>14.585100000000001</v>
      </c>
      <c r="D8741">
        <v>78.8</v>
      </c>
    </row>
    <row r="8742" spans="1:4" x14ac:dyDescent="0.3">
      <c r="A8742">
        <v>8740</v>
      </c>
      <c r="B8742" s="1">
        <v>45306.375</v>
      </c>
      <c r="C8742">
        <v>14.586600000000001</v>
      </c>
      <c r="D8742">
        <v>79.325999999999993</v>
      </c>
    </row>
    <row r="8743" spans="1:4" x14ac:dyDescent="0.3">
      <c r="A8743">
        <v>8741</v>
      </c>
      <c r="B8743" s="1">
        <v>45306.385416666664</v>
      </c>
      <c r="C8743">
        <v>14.5814</v>
      </c>
      <c r="D8743">
        <v>78.448999999999998</v>
      </c>
    </row>
    <row r="8744" spans="1:4" x14ac:dyDescent="0.3">
      <c r="A8744">
        <v>8742</v>
      </c>
      <c r="B8744" s="1">
        <v>45306.395833333336</v>
      </c>
      <c r="C8744">
        <v>14.5792</v>
      </c>
      <c r="D8744">
        <v>78.623999999999995</v>
      </c>
    </row>
    <row r="8745" spans="1:4" x14ac:dyDescent="0.3">
      <c r="A8745">
        <v>8743</v>
      </c>
      <c r="B8745" s="1">
        <v>45306.40625</v>
      </c>
      <c r="C8745">
        <v>14.5779</v>
      </c>
      <c r="D8745">
        <v>79.150999999999996</v>
      </c>
    </row>
    <row r="8746" spans="1:4" x14ac:dyDescent="0.3">
      <c r="A8746">
        <v>8744</v>
      </c>
      <c r="B8746" s="1">
        <v>45306.416666666664</v>
      </c>
      <c r="C8746">
        <v>14.5808</v>
      </c>
      <c r="D8746">
        <v>80.206000000000003</v>
      </c>
    </row>
    <row r="8747" spans="1:4" x14ac:dyDescent="0.3">
      <c r="A8747">
        <v>8745</v>
      </c>
      <c r="B8747" s="1">
        <v>45306.427083333336</v>
      </c>
      <c r="C8747">
        <v>14.578200000000001</v>
      </c>
      <c r="D8747">
        <v>81.266000000000005</v>
      </c>
    </row>
    <row r="8748" spans="1:4" x14ac:dyDescent="0.3">
      <c r="A8748">
        <v>8746</v>
      </c>
      <c r="B8748" s="1">
        <v>45306.4375</v>
      </c>
      <c r="C8748">
        <v>14.5802</v>
      </c>
      <c r="D8748">
        <v>81.974999999999994</v>
      </c>
    </row>
    <row r="8749" spans="1:4" x14ac:dyDescent="0.3">
      <c r="A8749">
        <v>8747</v>
      </c>
      <c r="B8749" s="1">
        <v>45306.447916666664</v>
      </c>
      <c r="C8749">
        <v>14.5801</v>
      </c>
      <c r="D8749">
        <v>83.935000000000002</v>
      </c>
    </row>
    <row r="8750" spans="1:4" x14ac:dyDescent="0.3">
      <c r="A8750">
        <v>8748</v>
      </c>
      <c r="B8750" s="1">
        <v>45306.458333333336</v>
      </c>
      <c r="C8750">
        <v>14.5801</v>
      </c>
      <c r="D8750">
        <v>83.935000000000002</v>
      </c>
    </row>
    <row r="8751" spans="1:4" x14ac:dyDescent="0.3">
      <c r="A8751">
        <v>8749</v>
      </c>
      <c r="B8751" s="1">
        <v>45306.46875</v>
      </c>
      <c r="C8751">
        <v>14.576700000000001</v>
      </c>
      <c r="D8751">
        <v>83.221000000000004</v>
      </c>
    </row>
    <row r="8752" spans="1:4" x14ac:dyDescent="0.3">
      <c r="A8752">
        <v>8750</v>
      </c>
      <c r="B8752" s="1">
        <v>45306.479166666664</v>
      </c>
      <c r="C8752">
        <v>14.575699999999999</v>
      </c>
      <c r="D8752">
        <v>82.864000000000004</v>
      </c>
    </row>
    <row r="8753" spans="1:4" x14ac:dyDescent="0.3">
      <c r="A8753">
        <v>8751</v>
      </c>
      <c r="B8753" s="1">
        <v>45306.489583333336</v>
      </c>
      <c r="C8753">
        <v>14.575699999999999</v>
      </c>
      <c r="D8753">
        <v>82.864000000000004</v>
      </c>
    </row>
    <row r="8754" spans="1:4" x14ac:dyDescent="0.3">
      <c r="A8754">
        <v>8752</v>
      </c>
      <c r="B8754" s="1">
        <v>45306.5</v>
      </c>
      <c r="C8754">
        <v>14.5693</v>
      </c>
      <c r="D8754">
        <v>82.507999999999996</v>
      </c>
    </row>
    <row r="8755" spans="1:4" x14ac:dyDescent="0.3">
      <c r="A8755">
        <v>8753</v>
      </c>
      <c r="B8755" s="1">
        <v>45306.510416666664</v>
      </c>
      <c r="C8755">
        <v>14.5654</v>
      </c>
      <c r="D8755">
        <v>81.09</v>
      </c>
    </row>
    <row r="8756" spans="1:4" x14ac:dyDescent="0.3">
      <c r="A8756">
        <v>8754</v>
      </c>
      <c r="B8756" s="1">
        <v>45306.520833333336</v>
      </c>
      <c r="C8756">
        <v>14.568899999999999</v>
      </c>
      <c r="D8756">
        <v>80.382000000000005</v>
      </c>
    </row>
    <row r="8757" spans="1:4" x14ac:dyDescent="0.3">
      <c r="A8757">
        <v>8755</v>
      </c>
      <c r="B8757" s="1">
        <v>45306.53125</v>
      </c>
      <c r="C8757">
        <v>14.5725</v>
      </c>
      <c r="D8757">
        <v>79.677999999999997</v>
      </c>
    </row>
    <row r="8758" spans="1:4" x14ac:dyDescent="0.3">
      <c r="A8758">
        <v>8756</v>
      </c>
      <c r="B8758" s="1">
        <v>45306.541666666664</v>
      </c>
      <c r="C8758">
        <v>14.567399999999999</v>
      </c>
      <c r="D8758">
        <v>79.852999999999994</v>
      </c>
    </row>
    <row r="8759" spans="1:4" x14ac:dyDescent="0.3">
      <c r="A8759">
        <v>8757</v>
      </c>
      <c r="B8759" s="1">
        <v>45306.552083333336</v>
      </c>
      <c r="C8759">
        <v>14.567600000000001</v>
      </c>
      <c r="D8759">
        <v>80.382000000000005</v>
      </c>
    </row>
    <row r="8760" spans="1:4" x14ac:dyDescent="0.3">
      <c r="A8760">
        <v>8758</v>
      </c>
      <c r="B8760" s="1">
        <v>45306.5625</v>
      </c>
      <c r="C8760">
        <v>14.568899999999999</v>
      </c>
      <c r="D8760">
        <v>79.852999999999994</v>
      </c>
    </row>
    <row r="8761" spans="1:4" x14ac:dyDescent="0.3">
      <c r="A8761">
        <v>8759</v>
      </c>
      <c r="B8761" s="1">
        <v>45306.572916666664</v>
      </c>
      <c r="C8761">
        <v>14.576599999999999</v>
      </c>
      <c r="D8761">
        <v>79.677999999999997</v>
      </c>
    </row>
    <row r="8762" spans="1:4" x14ac:dyDescent="0.3">
      <c r="A8762">
        <v>8760</v>
      </c>
      <c r="B8762" s="1">
        <v>45306.583333333336</v>
      </c>
      <c r="C8762">
        <v>14.575100000000001</v>
      </c>
      <c r="D8762">
        <v>79.677999999999997</v>
      </c>
    </row>
    <row r="8763" spans="1:4" x14ac:dyDescent="0.3">
      <c r="A8763">
        <v>8761</v>
      </c>
      <c r="B8763" s="1">
        <v>45306.59375</v>
      </c>
      <c r="C8763">
        <v>14.5717</v>
      </c>
      <c r="D8763">
        <v>79.852999999999994</v>
      </c>
    </row>
    <row r="8764" spans="1:4" x14ac:dyDescent="0.3">
      <c r="A8764">
        <v>8762</v>
      </c>
      <c r="B8764" s="1">
        <v>45306.604166666664</v>
      </c>
      <c r="C8764">
        <v>14.571099999999999</v>
      </c>
      <c r="D8764">
        <v>79.677999999999997</v>
      </c>
    </row>
    <row r="8765" spans="1:4" x14ac:dyDescent="0.3">
      <c r="A8765">
        <v>8763</v>
      </c>
      <c r="B8765" s="1">
        <v>45306.614583333336</v>
      </c>
      <c r="C8765">
        <v>14.568899999999999</v>
      </c>
      <c r="D8765">
        <v>79.852999999999994</v>
      </c>
    </row>
    <row r="8766" spans="1:4" x14ac:dyDescent="0.3">
      <c r="A8766">
        <v>8764</v>
      </c>
      <c r="B8766" s="1">
        <v>45306.625</v>
      </c>
      <c r="C8766">
        <v>14.572800000000001</v>
      </c>
      <c r="D8766">
        <v>79.325999999999993</v>
      </c>
    </row>
    <row r="8767" spans="1:4" x14ac:dyDescent="0.3">
      <c r="A8767">
        <v>8765</v>
      </c>
      <c r="B8767" s="1">
        <v>45306.635416666664</v>
      </c>
      <c r="C8767">
        <v>14.572699999999999</v>
      </c>
      <c r="D8767">
        <v>77.748999999999995</v>
      </c>
    </row>
    <row r="8768" spans="1:4" x14ac:dyDescent="0.3">
      <c r="A8768">
        <v>8766</v>
      </c>
      <c r="B8768" s="1">
        <v>45306.645833333336</v>
      </c>
      <c r="C8768">
        <v>14.574400000000001</v>
      </c>
      <c r="D8768">
        <v>76.876000000000005</v>
      </c>
    </row>
    <row r="8769" spans="1:4" x14ac:dyDescent="0.3">
      <c r="A8769">
        <v>8767</v>
      </c>
      <c r="B8769" s="1">
        <v>45306.65625</v>
      </c>
      <c r="C8769">
        <v>15.534000000000001</v>
      </c>
      <c r="D8769">
        <v>77.400000000000006</v>
      </c>
    </row>
    <row r="8770" spans="1:4" x14ac:dyDescent="0.3">
      <c r="A8770">
        <v>8768</v>
      </c>
      <c r="B8770" s="1">
        <v>45306.666666666664</v>
      </c>
      <c r="C8770">
        <v>15.184100000000001</v>
      </c>
      <c r="D8770">
        <v>77.05</v>
      </c>
    </row>
    <row r="8771" spans="1:4" x14ac:dyDescent="0.3">
      <c r="A8771">
        <v>8769</v>
      </c>
      <c r="B8771" s="1">
        <v>45306.677083333336</v>
      </c>
      <c r="C8771">
        <v>15.2088</v>
      </c>
      <c r="D8771">
        <v>77.05</v>
      </c>
    </row>
    <row r="8772" spans="1:4" x14ac:dyDescent="0.3">
      <c r="A8772">
        <v>8770</v>
      </c>
      <c r="B8772" s="1">
        <v>45306.6875</v>
      </c>
      <c r="C8772">
        <v>15.132199999999999</v>
      </c>
      <c r="D8772">
        <v>77.05</v>
      </c>
    </row>
    <row r="8773" spans="1:4" x14ac:dyDescent="0.3">
      <c r="A8773">
        <v>8771</v>
      </c>
      <c r="B8773" s="1">
        <v>45306.697916666664</v>
      </c>
      <c r="C8773">
        <v>15.056900000000001</v>
      </c>
      <c r="D8773">
        <v>77.05</v>
      </c>
    </row>
    <row r="8774" spans="1:4" x14ac:dyDescent="0.3">
      <c r="A8774">
        <v>8772</v>
      </c>
      <c r="B8774" s="1">
        <v>45306.708333333336</v>
      </c>
      <c r="C8774">
        <v>14.981400000000001</v>
      </c>
      <c r="D8774">
        <v>76.876000000000005</v>
      </c>
    </row>
    <row r="8775" spans="1:4" x14ac:dyDescent="0.3">
      <c r="A8775">
        <v>8773</v>
      </c>
      <c r="B8775" s="1">
        <v>45306.71875</v>
      </c>
      <c r="C8775">
        <v>14.8803</v>
      </c>
      <c r="D8775">
        <v>76.876000000000005</v>
      </c>
    </row>
    <row r="8776" spans="1:4" x14ac:dyDescent="0.3">
      <c r="A8776">
        <v>8774</v>
      </c>
      <c r="B8776" s="1">
        <v>45306.729166666664</v>
      </c>
      <c r="C8776">
        <v>14.884399999999999</v>
      </c>
      <c r="D8776">
        <v>76.876000000000005</v>
      </c>
    </row>
    <row r="8777" spans="1:4" x14ac:dyDescent="0.3">
      <c r="A8777">
        <v>8775</v>
      </c>
      <c r="B8777" s="1">
        <v>45306.739583333336</v>
      </c>
      <c r="C8777">
        <v>14.855600000000001</v>
      </c>
      <c r="D8777">
        <v>76.876000000000005</v>
      </c>
    </row>
    <row r="8778" spans="1:4" x14ac:dyDescent="0.3">
      <c r="A8778">
        <v>8776</v>
      </c>
      <c r="B8778" s="1">
        <v>45306.75</v>
      </c>
      <c r="C8778">
        <v>14.850300000000001</v>
      </c>
      <c r="D8778">
        <v>76.876000000000005</v>
      </c>
    </row>
    <row r="8779" spans="1:4" x14ac:dyDescent="0.3">
      <c r="A8779">
        <v>8777</v>
      </c>
      <c r="B8779" s="1">
        <v>45306.760416666664</v>
      </c>
      <c r="C8779">
        <v>14.8429</v>
      </c>
      <c r="D8779">
        <v>76.703000000000003</v>
      </c>
    </row>
    <row r="8780" spans="1:4" x14ac:dyDescent="0.3">
      <c r="A8780">
        <v>8778</v>
      </c>
      <c r="B8780" s="1">
        <v>45306.770833333336</v>
      </c>
      <c r="C8780">
        <v>14.795199999999999</v>
      </c>
      <c r="D8780">
        <v>76.703000000000003</v>
      </c>
    </row>
    <row r="8781" spans="1:4" x14ac:dyDescent="0.3">
      <c r="A8781">
        <v>8779</v>
      </c>
      <c r="B8781" s="1">
        <v>45306.78125</v>
      </c>
      <c r="C8781">
        <v>14.7355</v>
      </c>
      <c r="D8781">
        <v>76.876000000000005</v>
      </c>
    </row>
    <row r="8782" spans="1:4" x14ac:dyDescent="0.3">
      <c r="A8782">
        <v>8780</v>
      </c>
      <c r="B8782" s="1">
        <v>45306.791666666664</v>
      </c>
      <c r="C8782">
        <v>14.7</v>
      </c>
      <c r="D8782">
        <v>76.876000000000005</v>
      </c>
    </row>
    <row r="8783" spans="1:4" x14ac:dyDescent="0.3">
      <c r="A8783">
        <v>8781</v>
      </c>
      <c r="B8783" s="1">
        <v>45306.802083333336</v>
      </c>
      <c r="C8783">
        <v>14.584</v>
      </c>
      <c r="D8783">
        <v>76.876000000000005</v>
      </c>
    </row>
    <row r="8784" spans="1:4" x14ac:dyDescent="0.3">
      <c r="A8784">
        <v>8782</v>
      </c>
      <c r="B8784" s="1">
        <v>45306.8125</v>
      </c>
      <c r="C8784">
        <v>14.5876</v>
      </c>
      <c r="D8784">
        <v>76.703000000000003</v>
      </c>
    </row>
    <row r="8785" spans="1:4" x14ac:dyDescent="0.3">
      <c r="A8785">
        <v>8783</v>
      </c>
      <c r="B8785" s="1">
        <v>45306.822916666664</v>
      </c>
      <c r="C8785">
        <v>14.587199999999999</v>
      </c>
      <c r="D8785">
        <v>76.006</v>
      </c>
    </row>
    <row r="8786" spans="1:4" x14ac:dyDescent="0.3">
      <c r="A8786">
        <v>8784</v>
      </c>
      <c r="B8786" s="1">
        <v>45306.833333333336</v>
      </c>
      <c r="C8786">
        <v>14.5893</v>
      </c>
      <c r="D8786">
        <v>75.831999999999994</v>
      </c>
    </row>
    <row r="8787" spans="1:4" x14ac:dyDescent="0.3">
      <c r="A8787">
        <v>8785</v>
      </c>
      <c r="B8787" s="1">
        <v>45306.84375</v>
      </c>
      <c r="C8787">
        <v>14.591699999999999</v>
      </c>
      <c r="D8787">
        <v>75.659000000000006</v>
      </c>
    </row>
    <row r="8788" spans="1:4" x14ac:dyDescent="0.3">
      <c r="A8788">
        <v>8786</v>
      </c>
      <c r="B8788" s="1">
        <v>45306.854166666664</v>
      </c>
      <c r="C8788">
        <v>14.590199999999999</v>
      </c>
      <c r="D8788">
        <v>75.659000000000006</v>
      </c>
    </row>
    <row r="8789" spans="1:4" x14ac:dyDescent="0.3">
      <c r="A8789">
        <v>8787</v>
      </c>
      <c r="B8789" s="1">
        <v>45306.864583333336</v>
      </c>
      <c r="C8789">
        <v>14.591200000000001</v>
      </c>
      <c r="D8789">
        <v>75.483999999999995</v>
      </c>
    </row>
    <row r="8790" spans="1:4" x14ac:dyDescent="0.3">
      <c r="A8790">
        <v>8788</v>
      </c>
      <c r="B8790" s="1">
        <v>45306.875</v>
      </c>
      <c r="C8790">
        <v>14.593</v>
      </c>
      <c r="D8790">
        <v>75.659000000000006</v>
      </c>
    </row>
    <row r="8791" spans="1:4" x14ac:dyDescent="0.3">
      <c r="A8791">
        <v>8789</v>
      </c>
      <c r="B8791" s="1">
        <v>45306.885416666664</v>
      </c>
      <c r="C8791">
        <v>14.593</v>
      </c>
      <c r="D8791">
        <v>75.659000000000006</v>
      </c>
    </row>
    <row r="8792" spans="1:4" x14ac:dyDescent="0.3">
      <c r="A8792">
        <v>8790</v>
      </c>
      <c r="B8792" s="1">
        <v>45306.895833333336</v>
      </c>
      <c r="C8792">
        <v>14.592499999999999</v>
      </c>
      <c r="D8792">
        <v>75.483999999999995</v>
      </c>
    </row>
    <row r="8793" spans="1:4" x14ac:dyDescent="0.3">
      <c r="A8793">
        <v>8791</v>
      </c>
      <c r="B8793" s="1">
        <v>45306.90625</v>
      </c>
      <c r="C8793">
        <v>14.591699999999999</v>
      </c>
      <c r="D8793">
        <v>75.659000000000006</v>
      </c>
    </row>
    <row r="8794" spans="1:4" x14ac:dyDescent="0.3">
      <c r="A8794">
        <v>8792</v>
      </c>
      <c r="B8794" s="1">
        <v>45306.916666666664</v>
      </c>
      <c r="C8794">
        <v>14.591699999999999</v>
      </c>
      <c r="D8794">
        <v>75.659000000000006</v>
      </c>
    </row>
    <row r="8795" spans="1:4" x14ac:dyDescent="0.3">
      <c r="A8795">
        <v>8793</v>
      </c>
      <c r="B8795" s="1">
        <v>45306.927083333336</v>
      </c>
      <c r="C8795">
        <v>14.590199999999999</v>
      </c>
      <c r="D8795">
        <v>75.659000000000006</v>
      </c>
    </row>
    <row r="8796" spans="1:4" x14ac:dyDescent="0.3">
      <c r="A8796">
        <v>8794</v>
      </c>
      <c r="B8796" s="1">
        <v>45306.9375</v>
      </c>
      <c r="C8796">
        <v>14.593999999999999</v>
      </c>
      <c r="D8796">
        <v>76.006</v>
      </c>
    </row>
    <row r="8797" spans="1:4" x14ac:dyDescent="0.3">
      <c r="A8797">
        <v>8795</v>
      </c>
      <c r="B8797" s="1">
        <v>45306.947916666664</v>
      </c>
      <c r="C8797">
        <v>14.593</v>
      </c>
      <c r="D8797">
        <v>76.180999999999997</v>
      </c>
    </row>
    <row r="8798" spans="1:4" x14ac:dyDescent="0.3">
      <c r="A8798">
        <v>8796</v>
      </c>
      <c r="B8798" s="1">
        <v>45306.958333333336</v>
      </c>
      <c r="C8798">
        <v>14.596299999999999</v>
      </c>
      <c r="D8798">
        <v>76.353999999999999</v>
      </c>
    </row>
    <row r="8799" spans="1:4" x14ac:dyDescent="0.3">
      <c r="A8799">
        <v>8797</v>
      </c>
      <c r="B8799" s="1">
        <v>45306.96875</v>
      </c>
      <c r="C8799">
        <v>14.593999999999999</v>
      </c>
      <c r="D8799">
        <v>76.528000000000006</v>
      </c>
    </row>
    <row r="8800" spans="1:4" x14ac:dyDescent="0.3">
      <c r="A8800">
        <v>8798</v>
      </c>
      <c r="B8800" s="1">
        <v>45306.979166666664</v>
      </c>
      <c r="C8800">
        <v>14.5931</v>
      </c>
      <c r="D8800">
        <v>76.703000000000003</v>
      </c>
    </row>
    <row r="8801" spans="1:4" x14ac:dyDescent="0.3">
      <c r="A8801">
        <v>8799</v>
      </c>
      <c r="B8801" s="1">
        <v>45306.989583333336</v>
      </c>
      <c r="C8801">
        <v>14.591699999999999</v>
      </c>
      <c r="D8801">
        <v>76.703000000000003</v>
      </c>
    </row>
    <row r="8802" spans="1:4" x14ac:dyDescent="0.3">
      <c r="A8802">
        <v>8800</v>
      </c>
      <c r="B8802" s="1">
        <v>45307</v>
      </c>
      <c r="C8802">
        <v>14.590400000000001</v>
      </c>
      <c r="D8802">
        <v>76.703000000000003</v>
      </c>
    </row>
    <row r="8803" spans="1:4" x14ac:dyDescent="0.3">
      <c r="A8803">
        <v>8801</v>
      </c>
      <c r="B8803" s="1">
        <v>45307.010416666664</v>
      </c>
      <c r="C8803">
        <v>14.5891</v>
      </c>
      <c r="D8803">
        <v>76.703000000000003</v>
      </c>
    </row>
    <row r="8804" spans="1:4" x14ac:dyDescent="0.3">
      <c r="A8804">
        <v>8802</v>
      </c>
      <c r="B8804" s="1">
        <v>45307.020833333336</v>
      </c>
      <c r="C8804">
        <v>14.5876</v>
      </c>
      <c r="D8804">
        <v>76.703000000000003</v>
      </c>
    </row>
    <row r="8805" spans="1:4" x14ac:dyDescent="0.3">
      <c r="A8805">
        <v>8803</v>
      </c>
      <c r="B8805" s="1">
        <v>45307.03125</v>
      </c>
      <c r="C8805">
        <v>14.5876</v>
      </c>
      <c r="D8805">
        <v>76.703000000000003</v>
      </c>
    </row>
    <row r="8806" spans="1:4" x14ac:dyDescent="0.3">
      <c r="A8806">
        <v>8804</v>
      </c>
      <c r="B8806" s="1">
        <v>45307.041666666664</v>
      </c>
      <c r="C8806">
        <v>14.5848</v>
      </c>
      <c r="D8806">
        <v>76.703000000000003</v>
      </c>
    </row>
    <row r="8807" spans="1:4" x14ac:dyDescent="0.3">
      <c r="A8807">
        <v>8805</v>
      </c>
      <c r="B8807" s="1">
        <v>45307.052083333336</v>
      </c>
      <c r="C8807">
        <v>14.582100000000001</v>
      </c>
      <c r="D8807">
        <v>76.703000000000003</v>
      </c>
    </row>
    <row r="8808" spans="1:4" x14ac:dyDescent="0.3">
      <c r="A8808">
        <v>8806</v>
      </c>
      <c r="B8808" s="1">
        <v>45307.0625</v>
      </c>
      <c r="C8808">
        <v>14.581200000000001</v>
      </c>
      <c r="D8808">
        <v>76.876000000000005</v>
      </c>
    </row>
    <row r="8809" spans="1:4" x14ac:dyDescent="0.3">
      <c r="A8809">
        <v>8807</v>
      </c>
      <c r="B8809" s="1">
        <v>45307.072916666664</v>
      </c>
      <c r="C8809">
        <v>14.5799</v>
      </c>
      <c r="D8809">
        <v>76.876000000000005</v>
      </c>
    </row>
    <row r="8810" spans="1:4" x14ac:dyDescent="0.3">
      <c r="A8810">
        <v>8808</v>
      </c>
      <c r="B8810" s="1">
        <v>45307.083333333336</v>
      </c>
      <c r="C8810">
        <v>14.575900000000001</v>
      </c>
      <c r="D8810">
        <v>76.876000000000005</v>
      </c>
    </row>
    <row r="8811" spans="1:4" x14ac:dyDescent="0.3">
      <c r="A8811">
        <v>8809</v>
      </c>
      <c r="B8811" s="1">
        <v>45307.09375</v>
      </c>
      <c r="C8811">
        <v>14.5731</v>
      </c>
      <c r="D8811">
        <v>76.876000000000005</v>
      </c>
    </row>
    <row r="8812" spans="1:4" x14ac:dyDescent="0.3">
      <c r="A8812">
        <v>8810</v>
      </c>
      <c r="B8812" s="1">
        <v>45307.104166666664</v>
      </c>
      <c r="C8812">
        <v>14.572699999999999</v>
      </c>
      <c r="D8812">
        <v>76.703000000000003</v>
      </c>
    </row>
    <row r="8813" spans="1:4" x14ac:dyDescent="0.3">
      <c r="A8813">
        <v>8811</v>
      </c>
      <c r="B8813" s="1">
        <v>45307.114583333336</v>
      </c>
      <c r="C8813">
        <v>14.569900000000001</v>
      </c>
      <c r="D8813">
        <v>76.703000000000003</v>
      </c>
    </row>
    <row r="8814" spans="1:4" x14ac:dyDescent="0.3">
      <c r="A8814">
        <v>8812</v>
      </c>
      <c r="B8814" s="1">
        <v>45307.125</v>
      </c>
      <c r="C8814">
        <v>14.5672</v>
      </c>
      <c r="D8814">
        <v>76.703000000000003</v>
      </c>
    </row>
    <row r="8815" spans="1:4" x14ac:dyDescent="0.3">
      <c r="A8815">
        <v>8813</v>
      </c>
      <c r="B8815" s="1">
        <v>45307.135416666664</v>
      </c>
      <c r="C8815">
        <v>14.565799999999999</v>
      </c>
      <c r="D8815">
        <v>76.703000000000003</v>
      </c>
    </row>
    <row r="8816" spans="1:4" x14ac:dyDescent="0.3">
      <c r="A8816">
        <v>8814</v>
      </c>
      <c r="B8816" s="1">
        <v>45307.145833333336</v>
      </c>
      <c r="C8816">
        <v>14.565799999999999</v>
      </c>
      <c r="D8816">
        <v>76.703000000000003</v>
      </c>
    </row>
    <row r="8817" spans="1:4" x14ac:dyDescent="0.3">
      <c r="A8817">
        <v>8815</v>
      </c>
      <c r="B8817" s="1">
        <v>45307.15625</v>
      </c>
      <c r="C8817">
        <v>14.564399999999999</v>
      </c>
      <c r="D8817">
        <v>76.703000000000003</v>
      </c>
    </row>
    <row r="8818" spans="1:4" x14ac:dyDescent="0.3">
      <c r="A8818">
        <v>8816</v>
      </c>
      <c r="B8818" s="1">
        <v>45307.166666666664</v>
      </c>
      <c r="C8818">
        <v>14.566700000000001</v>
      </c>
      <c r="D8818">
        <v>76.528000000000006</v>
      </c>
    </row>
    <row r="8819" spans="1:4" x14ac:dyDescent="0.3">
      <c r="A8819">
        <v>8817</v>
      </c>
      <c r="B8819" s="1">
        <v>45307.177083333336</v>
      </c>
      <c r="C8819">
        <v>14.5708</v>
      </c>
      <c r="D8819">
        <v>76.528000000000006</v>
      </c>
    </row>
    <row r="8820" spans="1:4" x14ac:dyDescent="0.3">
      <c r="A8820">
        <v>8818</v>
      </c>
      <c r="B8820" s="1">
        <v>45307.1875</v>
      </c>
      <c r="C8820">
        <v>14.573499999999999</v>
      </c>
      <c r="D8820">
        <v>76.528000000000006</v>
      </c>
    </row>
    <row r="8821" spans="1:4" x14ac:dyDescent="0.3">
      <c r="A8821">
        <v>8819</v>
      </c>
      <c r="B8821" s="1">
        <v>45307.197916666664</v>
      </c>
      <c r="C8821">
        <v>14.577999999999999</v>
      </c>
      <c r="D8821">
        <v>76.703000000000003</v>
      </c>
    </row>
    <row r="8822" spans="1:4" x14ac:dyDescent="0.3">
      <c r="A8822">
        <v>8820</v>
      </c>
      <c r="B8822" s="1">
        <v>45307.208333333336</v>
      </c>
      <c r="C8822">
        <v>14.579499999999999</v>
      </c>
      <c r="D8822">
        <v>76.703000000000003</v>
      </c>
    </row>
    <row r="8823" spans="1:4" x14ac:dyDescent="0.3">
      <c r="A8823">
        <v>8821</v>
      </c>
      <c r="B8823" s="1">
        <v>45307.21875</v>
      </c>
      <c r="C8823">
        <v>14.582100000000001</v>
      </c>
      <c r="D8823">
        <v>76.703000000000003</v>
      </c>
    </row>
    <row r="8824" spans="1:4" x14ac:dyDescent="0.3">
      <c r="A8824">
        <v>8822</v>
      </c>
      <c r="B8824" s="1">
        <v>45307.229166666664</v>
      </c>
      <c r="C8824">
        <v>14.582100000000001</v>
      </c>
      <c r="D8824">
        <v>76.703000000000003</v>
      </c>
    </row>
    <row r="8825" spans="1:4" x14ac:dyDescent="0.3">
      <c r="A8825">
        <v>8823</v>
      </c>
      <c r="B8825" s="1">
        <v>45307.239583333336</v>
      </c>
      <c r="C8825">
        <v>14.5863</v>
      </c>
      <c r="D8825">
        <v>76.703000000000003</v>
      </c>
    </row>
    <row r="8826" spans="1:4" x14ac:dyDescent="0.3">
      <c r="A8826">
        <v>8824</v>
      </c>
      <c r="B8826" s="1">
        <v>45307.25</v>
      </c>
      <c r="C8826">
        <v>14.587999999999999</v>
      </c>
      <c r="D8826">
        <v>76.876000000000005</v>
      </c>
    </row>
    <row r="8827" spans="1:4" x14ac:dyDescent="0.3">
      <c r="A8827">
        <v>8825</v>
      </c>
      <c r="B8827" s="1">
        <v>45307.260416666664</v>
      </c>
      <c r="C8827">
        <v>14.592700000000001</v>
      </c>
      <c r="D8827">
        <v>77.05</v>
      </c>
    </row>
    <row r="8828" spans="1:4" x14ac:dyDescent="0.3">
      <c r="A8828">
        <v>8826</v>
      </c>
      <c r="B8828" s="1">
        <v>45307.270833333336</v>
      </c>
      <c r="C8828">
        <v>14.593999999999999</v>
      </c>
      <c r="D8828">
        <v>77.05</v>
      </c>
    </row>
    <row r="8829" spans="1:4" x14ac:dyDescent="0.3">
      <c r="A8829">
        <v>8827</v>
      </c>
      <c r="B8829" s="1">
        <v>45307.28125</v>
      </c>
      <c r="C8829">
        <v>14.5967</v>
      </c>
      <c r="D8829">
        <v>77.05</v>
      </c>
    </row>
    <row r="8830" spans="1:4" x14ac:dyDescent="0.3">
      <c r="A8830">
        <v>8828</v>
      </c>
      <c r="B8830" s="1">
        <v>45307.291666666664</v>
      </c>
      <c r="C8830">
        <v>14.6012</v>
      </c>
      <c r="D8830">
        <v>77.224999999999994</v>
      </c>
    </row>
    <row r="8831" spans="1:4" x14ac:dyDescent="0.3">
      <c r="A8831">
        <v>8829</v>
      </c>
      <c r="B8831" s="1">
        <v>45307.302083333336</v>
      </c>
      <c r="C8831">
        <v>14.6046</v>
      </c>
      <c r="D8831">
        <v>77.400000000000006</v>
      </c>
    </row>
    <row r="8832" spans="1:4" x14ac:dyDescent="0.3">
      <c r="A8832">
        <v>8830</v>
      </c>
      <c r="B8832" s="1">
        <v>45307.3125</v>
      </c>
      <c r="C8832">
        <v>14.6036</v>
      </c>
      <c r="D8832">
        <v>77.573999999999998</v>
      </c>
    </row>
    <row r="8833" spans="1:4" x14ac:dyDescent="0.3">
      <c r="A8833">
        <v>8831</v>
      </c>
      <c r="B8833" s="1">
        <v>45307.322916666664</v>
      </c>
      <c r="C8833">
        <v>14.6065</v>
      </c>
      <c r="D8833">
        <v>78.097999999999999</v>
      </c>
    </row>
    <row r="8834" spans="1:4" x14ac:dyDescent="0.3">
      <c r="A8834">
        <v>8832</v>
      </c>
      <c r="B8834" s="1">
        <v>45307.333333333336</v>
      </c>
      <c r="C8834">
        <v>14.606</v>
      </c>
      <c r="D8834">
        <v>78.448999999999998</v>
      </c>
    </row>
    <row r="8835" spans="1:4" x14ac:dyDescent="0.3">
      <c r="A8835">
        <v>8833</v>
      </c>
      <c r="B8835" s="1">
        <v>45307.34375</v>
      </c>
      <c r="C8835">
        <v>14.605600000000001</v>
      </c>
      <c r="D8835">
        <v>78.8</v>
      </c>
    </row>
    <row r="8836" spans="1:4" x14ac:dyDescent="0.3">
      <c r="A8836">
        <v>8834</v>
      </c>
      <c r="B8836" s="1">
        <v>45307.354166666664</v>
      </c>
      <c r="C8836">
        <v>14.6015</v>
      </c>
      <c r="D8836">
        <v>79.325999999999993</v>
      </c>
    </row>
    <row r="8837" spans="1:4" x14ac:dyDescent="0.3">
      <c r="A8837">
        <v>8835</v>
      </c>
      <c r="B8837" s="1">
        <v>45307.364583333336</v>
      </c>
      <c r="C8837">
        <v>14.601699999999999</v>
      </c>
      <c r="D8837">
        <v>79.852999999999994</v>
      </c>
    </row>
    <row r="8838" spans="1:4" x14ac:dyDescent="0.3">
      <c r="A8838">
        <v>8836</v>
      </c>
      <c r="B8838" s="1">
        <v>45307.375</v>
      </c>
      <c r="C8838">
        <v>14.6031</v>
      </c>
      <c r="D8838">
        <v>80.382000000000005</v>
      </c>
    </row>
    <row r="8839" spans="1:4" x14ac:dyDescent="0.3">
      <c r="A8839">
        <v>8837</v>
      </c>
      <c r="B8839" s="1">
        <v>45307.385416666664</v>
      </c>
      <c r="C8839">
        <v>14.6037</v>
      </c>
      <c r="D8839">
        <v>81.09</v>
      </c>
    </row>
    <row r="8840" spans="1:4" x14ac:dyDescent="0.3">
      <c r="A8840">
        <v>8838</v>
      </c>
      <c r="B8840" s="1">
        <v>45307.395833333336</v>
      </c>
      <c r="C8840">
        <v>14.6023</v>
      </c>
      <c r="D8840">
        <v>81.09</v>
      </c>
    </row>
    <row r="8841" spans="1:4" x14ac:dyDescent="0.3">
      <c r="A8841">
        <v>8839</v>
      </c>
      <c r="B8841" s="1">
        <v>45307.40625</v>
      </c>
      <c r="C8841">
        <v>14.6004</v>
      </c>
      <c r="D8841">
        <v>80.911000000000001</v>
      </c>
    </row>
    <row r="8842" spans="1:4" x14ac:dyDescent="0.3">
      <c r="A8842">
        <v>8840</v>
      </c>
      <c r="B8842" s="1">
        <v>45307.416666666664</v>
      </c>
      <c r="C8842">
        <v>14.600899999999999</v>
      </c>
      <c r="D8842">
        <v>81.620999999999995</v>
      </c>
    </row>
    <row r="8843" spans="1:4" x14ac:dyDescent="0.3">
      <c r="A8843">
        <v>8841</v>
      </c>
      <c r="B8843" s="1">
        <v>45307.427083333336</v>
      </c>
      <c r="C8843">
        <v>14.599600000000001</v>
      </c>
      <c r="D8843">
        <v>81.620999999999995</v>
      </c>
    </row>
    <row r="8844" spans="1:4" x14ac:dyDescent="0.3">
      <c r="A8844">
        <v>8842</v>
      </c>
      <c r="B8844" s="1">
        <v>45307.4375</v>
      </c>
      <c r="C8844">
        <v>14.5982</v>
      </c>
      <c r="D8844">
        <v>81.09</v>
      </c>
    </row>
    <row r="8845" spans="1:4" x14ac:dyDescent="0.3">
      <c r="A8845">
        <v>8843</v>
      </c>
      <c r="B8845" s="1">
        <v>45307.447916666664</v>
      </c>
      <c r="C8845">
        <v>14.5992</v>
      </c>
      <c r="D8845">
        <v>81.441999999999993</v>
      </c>
    </row>
    <row r="8846" spans="1:4" x14ac:dyDescent="0.3">
      <c r="A8846">
        <v>8844</v>
      </c>
      <c r="B8846" s="1">
        <v>45307.458333333336</v>
      </c>
      <c r="C8846">
        <v>14.598000000000001</v>
      </c>
      <c r="D8846">
        <v>83.043000000000006</v>
      </c>
    </row>
    <row r="8847" spans="1:4" x14ac:dyDescent="0.3">
      <c r="A8847">
        <v>8845</v>
      </c>
      <c r="B8847" s="1">
        <v>45307.46875</v>
      </c>
      <c r="C8847">
        <v>14.598000000000001</v>
      </c>
      <c r="D8847">
        <v>84.474000000000004</v>
      </c>
    </row>
    <row r="8848" spans="1:4" x14ac:dyDescent="0.3">
      <c r="A8848">
        <v>8846</v>
      </c>
      <c r="B8848" s="1">
        <v>45307.479166666664</v>
      </c>
      <c r="C8848">
        <v>14.595000000000001</v>
      </c>
      <c r="D8848">
        <v>85.373999999999995</v>
      </c>
    </row>
    <row r="8849" spans="1:4" x14ac:dyDescent="0.3">
      <c r="A8849">
        <v>8847</v>
      </c>
      <c r="B8849" s="1">
        <v>45307.489583333336</v>
      </c>
      <c r="C8849">
        <v>14.591200000000001</v>
      </c>
      <c r="D8849">
        <v>86.459000000000003</v>
      </c>
    </row>
    <row r="8850" spans="1:4" x14ac:dyDescent="0.3">
      <c r="A8850">
        <v>8848</v>
      </c>
      <c r="B8850" s="1">
        <v>45307.5</v>
      </c>
      <c r="C8850">
        <v>14.588900000000001</v>
      </c>
      <c r="D8850">
        <v>87.552000000000007</v>
      </c>
    </row>
    <row r="8851" spans="1:4" x14ac:dyDescent="0.3">
      <c r="A8851">
        <v>8849</v>
      </c>
      <c r="B8851" s="1">
        <v>45307.510416666664</v>
      </c>
      <c r="C8851">
        <v>14.585599999999999</v>
      </c>
      <c r="D8851">
        <v>88.281999999999996</v>
      </c>
    </row>
    <row r="8852" spans="1:4" x14ac:dyDescent="0.3">
      <c r="A8852">
        <v>8850</v>
      </c>
      <c r="B8852" s="1">
        <v>45307.520833333336</v>
      </c>
      <c r="C8852">
        <v>14.585100000000001</v>
      </c>
      <c r="D8852">
        <v>88.65</v>
      </c>
    </row>
    <row r="8853" spans="1:4" x14ac:dyDescent="0.3">
      <c r="A8853">
        <v>8851</v>
      </c>
      <c r="B8853" s="1">
        <v>45307.53125</v>
      </c>
      <c r="C8853">
        <v>14.582800000000001</v>
      </c>
      <c r="D8853">
        <v>88.281999999999996</v>
      </c>
    </row>
    <row r="8854" spans="1:4" x14ac:dyDescent="0.3">
      <c r="A8854">
        <v>8852</v>
      </c>
      <c r="B8854" s="1">
        <v>45307.541666666664</v>
      </c>
      <c r="C8854">
        <v>14.577299999999999</v>
      </c>
      <c r="D8854">
        <v>86.822999999999993</v>
      </c>
    </row>
    <row r="8855" spans="1:4" x14ac:dyDescent="0.3">
      <c r="A8855">
        <v>8853</v>
      </c>
      <c r="B8855" s="1">
        <v>45307.552083333336</v>
      </c>
      <c r="C8855">
        <v>14.577</v>
      </c>
      <c r="D8855">
        <v>85.734999999999999</v>
      </c>
    </row>
    <row r="8856" spans="1:4" x14ac:dyDescent="0.3">
      <c r="A8856">
        <v>8854</v>
      </c>
      <c r="B8856" s="1">
        <v>45307.5625</v>
      </c>
      <c r="C8856">
        <v>14.5769</v>
      </c>
      <c r="D8856">
        <v>85.194000000000003</v>
      </c>
    </row>
    <row r="8857" spans="1:4" x14ac:dyDescent="0.3">
      <c r="A8857">
        <v>8855</v>
      </c>
      <c r="B8857" s="1">
        <v>45307.572916666664</v>
      </c>
      <c r="C8857">
        <v>14.5754</v>
      </c>
      <c r="D8857">
        <v>85.194000000000003</v>
      </c>
    </row>
    <row r="8858" spans="1:4" x14ac:dyDescent="0.3">
      <c r="A8858">
        <v>8856</v>
      </c>
      <c r="B8858" s="1">
        <v>45307.583333333336</v>
      </c>
      <c r="C8858">
        <v>14.5722</v>
      </c>
      <c r="D8858">
        <v>85.013999999999996</v>
      </c>
    </row>
    <row r="8859" spans="1:4" x14ac:dyDescent="0.3">
      <c r="A8859">
        <v>8857</v>
      </c>
      <c r="B8859" s="1">
        <v>45307.59375</v>
      </c>
      <c r="C8859">
        <v>14.573499999999999</v>
      </c>
      <c r="D8859">
        <v>85.013999999999996</v>
      </c>
    </row>
    <row r="8860" spans="1:4" x14ac:dyDescent="0.3">
      <c r="A8860">
        <v>8858</v>
      </c>
      <c r="B8860" s="1">
        <v>45307.604166666664</v>
      </c>
      <c r="C8860">
        <v>14.571400000000001</v>
      </c>
      <c r="D8860">
        <v>85.194000000000003</v>
      </c>
    </row>
    <row r="8861" spans="1:4" x14ac:dyDescent="0.3">
      <c r="A8861">
        <v>8859</v>
      </c>
      <c r="B8861" s="1">
        <v>45307.614583333336</v>
      </c>
      <c r="C8861">
        <v>14.568300000000001</v>
      </c>
      <c r="D8861">
        <v>84.114999999999995</v>
      </c>
    </row>
    <row r="8862" spans="1:4" x14ac:dyDescent="0.3">
      <c r="A8862">
        <v>8860</v>
      </c>
      <c r="B8862" s="1">
        <v>45307.625</v>
      </c>
      <c r="C8862">
        <v>14.565300000000001</v>
      </c>
      <c r="D8862">
        <v>84.474000000000004</v>
      </c>
    </row>
    <row r="8863" spans="1:4" x14ac:dyDescent="0.3">
      <c r="A8863">
        <v>8861</v>
      </c>
      <c r="B8863" s="1">
        <v>45307.635416666664</v>
      </c>
      <c r="C8863">
        <v>14.5647</v>
      </c>
      <c r="D8863">
        <v>85.734999999999999</v>
      </c>
    </row>
    <row r="8864" spans="1:4" x14ac:dyDescent="0.3">
      <c r="A8864">
        <v>8862</v>
      </c>
      <c r="B8864" s="1">
        <v>45307.645833333336</v>
      </c>
      <c r="C8864">
        <v>14.562799999999999</v>
      </c>
      <c r="D8864">
        <v>88.465999999999994</v>
      </c>
    </row>
    <row r="8865" spans="1:4" x14ac:dyDescent="0.3">
      <c r="A8865">
        <v>8863</v>
      </c>
      <c r="B8865" s="1">
        <v>45307.65625</v>
      </c>
      <c r="C8865">
        <v>14.561500000000001</v>
      </c>
      <c r="D8865">
        <v>89.938000000000002</v>
      </c>
    </row>
    <row r="8866" spans="1:4" x14ac:dyDescent="0.3">
      <c r="A8866">
        <v>8864</v>
      </c>
      <c r="B8866" s="1">
        <v>45307.666666666664</v>
      </c>
      <c r="C8866">
        <v>14.5602</v>
      </c>
      <c r="D8866">
        <v>89.938000000000002</v>
      </c>
    </row>
    <row r="8867" spans="1:4" x14ac:dyDescent="0.3">
      <c r="A8867">
        <v>8865</v>
      </c>
      <c r="B8867" s="1">
        <v>45307.677083333336</v>
      </c>
      <c r="C8867">
        <v>14.5566</v>
      </c>
      <c r="D8867">
        <v>90.123999999999995</v>
      </c>
    </row>
    <row r="8868" spans="1:4" x14ac:dyDescent="0.3">
      <c r="A8868">
        <v>8866</v>
      </c>
      <c r="B8868" s="1">
        <v>45307.6875</v>
      </c>
      <c r="C8868">
        <v>14.554399999999999</v>
      </c>
      <c r="D8868">
        <v>87.915000000000006</v>
      </c>
    </row>
    <row r="8869" spans="1:4" x14ac:dyDescent="0.3">
      <c r="A8869">
        <v>8867</v>
      </c>
      <c r="B8869" s="1">
        <v>45307.697916666664</v>
      </c>
      <c r="C8869">
        <v>14.5512</v>
      </c>
      <c r="D8869">
        <v>86.277000000000001</v>
      </c>
    </row>
    <row r="8870" spans="1:4" x14ac:dyDescent="0.3">
      <c r="A8870">
        <v>8868</v>
      </c>
      <c r="B8870" s="1">
        <v>45307.708333333336</v>
      </c>
      <c r="C8870">
        <v>14.551299999999999</v>
      </c>
      <c r="D8870">
        <v>85.373999999999995</v>
      </c>
    </row>
    <row r="8871" spans="1:4" x14ac:dyDescent="0.3">
      <c r="A8871">
        <v>8869</v>
      </c>
      <c r="B8871" s="1">
        <v>45307.71875</v>
      </c>
      <c r="C8871">
        <v>14.552199999999999</v>
      </c>
      <c r="D8871">
        <v>85.194000000000003</v>
      </c>
    </row>
    <row r="8872" spans="1:4" x14ac:dyDescent="0.3">
      <c r="A8872">
        <v>8870</v>
      </c>
      <c r="B8872" s="1">
        <v>45307.729166666664</v>
      </c>
      <c r="C8872">
        <v>14.5542</v>
      </c>
      <c r="D8872">
        <v>84.474000000000004</v>
      </c>
    </row>
    <row r="8873" spans="1:4" x14ac:dyDescent="0.3">
      <c r="A8873">
        <v>8871</v>
      </c>
      <c r="B8873" s="1">
        <v>45307.739583333336</v>
      </c>
      <c r="C8873">
        <v>14.553699999999999</v>
      </c>
      <c r="D8873">
        <v>83.757000000000005</v>
      </c>
    </row>
    <row r="8874" spans="1:4" x14ac:dyDescent="0.3">
      <c r="A8874">
        <v>8872</v>
      </c>
      <c r="B8874" s="1">
        <v>45307.75</v>
      </c>
      <c r="C8874">
        <v>14.5571</v>
      </c>
      <c r="D8874">
        <v>83.043000000000006</v>
      </c>
    </row>
    <row r="8875" spans="1:4" x14ac:dyDescent="0.3">
      <c r="A8875">
        <v>8873</v>
      </c>
      <c r="B8875" s="1">
        <v>45307.760416666664</v>
      </c>
      <c r="C8875">
        <v>14.557600000000001</v>
      </c>
      <c r="D8875">
        <v>82.686000000000007</v>
      </c>
    </row>
    <row r="8876" spans="1:4" x14ac:dyDescent="0.3">
      <c r="A8876">
        <v>8874</v>
      </c>
      <c r="B8876" s="1">
        <v>45307.770833333336</v>
      </c>
      <c r="C8876">
        <v>14.5587</v>
      </c>
      <c r="D8876">
        <v>82.152000000000001</v>
      </c>
    </row>
    <row r="8877" spans="1:4" x14ac:dyDescent="0.3">
      <c r="A8877">
        <v>8875</v>
      </c>
      <c r="B8877" s="1">
        <v>45307.78125</v>
      </c>
      <c r="C8877">
        <v>14.5587</v>
      </c>
      <c r="D8877">
        <v>81.620999999999995</v>
      </c>
    </row>
    <row r="8878" spans="1:4" x14ac:dyDescent="0.3">
      <c r="A8878">
        <v>8876</v>
      </c>
      <c r="B8878" s="1">
        <v>45307.791666666664</v>
      </c>
      <c r="C8878">
        <v>14.5616</v>
      </c>
      <c r="D8878">
        <v>80.734999999999999</v>
      </c>
    </row>
    <row r="8879" spans="1:4" x14ac:dyDescent="0.3">
      <c r="A8879">
        <v>8877</v>
      </c>
      <c r="B8879" s="1">
        <v>45307.802083333336</v>
      </c>
      <c r="C8879">
        <v>14.5625</v>
      </c>
      <c r="D8879">
        <v>80.028999999999996</v>
      </c>
    </row>
    <row r="8880" spans="1:4" x14ac:dyDescent="0.3">
      <c r="A8880">
        <v>8878</v>
      </c>
      <c r="B8880" s="1">
        <v>45307.8125</v>
      </c>
      <c r="C8880">
        <v>14.566599999999999</v>
      </c>
      <c r="D8880">
        <v>79.501999999999995</v>
      </c>
    </row>
    <row r="8881" spans="1:4" x14ac:dyDescent="0.3">
      <c r="A8881">
        <v>8879</v>
      </c>
      <c r="B8881" s="1">
        <v>45307.822916666664</v>
      </c>
      <c r="C8881">
        <v>14.568300000000001</v>
      </c>
      <c r="D8881">
        <v>79.150999999999996</v>
      </c>
    </row>
    <row r="8882" spans="1:4" x14ac:dyDescent="0.3">
      <c r="A8882">
        <v>8880</v>
      </c>
      <c r="B8882" s="1">
        <v>45307.833333333336</v>
      </c>
      <c r="C8882">
        <v>14.5679</v>
      </c>
      <c r="D8882">
        <v>78.974999999999994</v>
      </c>
    </row>
    <row r="8883" spans="1:4" x14ac:dyDescent="0.3">
      <c r="A8883">
        <v>8881</v>
      </c>
      <c r="B8883" s="1">
        <v>45307.84375</v>
      </c>
      <c r="C8883">
        <v>14.571899999999999</v>
      </c>
      <c r="D8883">
        <v>78.974999999999994</v>
      </c>
    </row>
    <row r="8884" spans="1:4" x14ac:dyDescent="0.3">
      <c r="A8884">
        <v>8882</v>
      </c>
      <c r="B8884" s="1">
        <v>45307.854166666664</v>
      </c>
      <c r="C8884">
        <v>14.570499999999999</v>
      </c>
      <c r="D8884">
        <v>78.974999999999994</v>
      </c>
    </row>
    <row r="8885" spans="1:4" x14ac:dyDescent="0.3">
      <c r="A8885">
        <v>8883</v>
      </c>
      <c r="B8885" s="1">
        <v>45307.864583333336</v>
      </c>
      <c r="C8885">
        <v>14.5732</v>
      </c>
      <c r="D8885">
        <v>78.974999999999994</v>
      </c>
    </row>
    <row r="8886" spans="1:4" x14ac:dyDescent="0.3">
      <c r="A8886">
        <v>8884</v>
      </c>
      <c r="B8886" s="1">
        <v>45307.875</v>
      </c>
      <c r="C8886">
        <v>14.5715</v>
      </c>
      <c r="D8886">
        <v>78.8</v>
      </c>
    </row>
    <row r="8887" spans="1:4" x14ac:dyDescent="0.3">
      <c r="A8887">
        <v>8885</v>
      </c>
      <c r="B8887" s="1">
        <v>45307.885416666664</v>
      </c>
      <c r="C8887">
        <v>14.5756</v>
      </c>
      <c r="D8887">
        <v>78.8</v>
      </c>
    </row>
    <row r="8888" spans="1:4" x14ac:dyDescent="0.3">
      <c r="A8888">
        <v>8886</v>
      </c>
      <c r="B8888" s="1">
        <v>45307.895833333336</v>
      </c>
      <c r="C8888">
        <v>14.5764</v>
      </c>
      <c r="D8888">
        <v>78.623999999999995</v>
      </c>
    </row>
    <row r="8889" spans="1:4" x14ac:dyDescent="0.3">
      <c r="A8889">
        <v>8887</v>
      </c>
      <c r="B8889" s="1">
        <v>45307.90625</v>
      </c>
      <c r="C8889">
        <v>14.5777</v>
      </c>
      <c r="D8889">
        <v>78.623999999999995</v>
      </c>
    </row>
    <row r="8890" spans="1:4" x14ac:dyDescent="0.3">
      <c r="A8890">
        <v>8888</v>
      </c>
      <c r="B8890" s="1">
        <v>45307.916666666664</v>
      </c>
      <c r="C8890">
        <v>14.5764</v>
      </c>
      <c r="D8890">
        <v>78.623999999999995</v>
      </c>
    </row>
    <row r="8891" spans="1:4" x14ac:dyDescent="0.3">
      <c r="A8891">
        <v>8889</v>
      </c>
      <c r="B8891" s="1">
        <v>45307.927083333336</v>
      </c>
      <c r="C8891">
        <v>14.5792</v>
      </c>
      <c r="D8891">
        <v>78.623999999999995</v>
      </c>
    </row>
    <row r="8892" spans="1:4" x14ac:dyDescent="0.3">
      <c r="A8892">
        <v>8890</v>
      </c>
      <c r="B8892" s="1">
        <v>45307.9375</v>
      </c>
      <c r="C8892">
        <v>14.5746</v>
      </c>
      <c r="D8892">
        <v>78.448999999999998</v>
      </c>
    </row>
    <row r="8893" spans="1:4" x14ac:dyDescent="0.3">
      <c r="A8893">
        <v>8891</v>
      </c>
      <c r="B8893" s="1">
        <v>45307.947916666664</v>
      </c>
      <c r="C8893">
        <v>14.578200000000001</v>
      </c>
      <c r="D8893">
        <v>78.274000000000001</v>
      </c>
    </row>
    <row r="8894" spans="1:4" x14ac:dyDescent="0.3">
      <c r="A8894">
        <v>8892</v>
      </c>
      <c r="B8894" s="1">
        <v>45307.958333333336</v>
      </c>
      <c r="C8894">
        <v>14.5709</v>
      </c>
      <c r="D8894">
        <v>78.097999999999999</v>
      </c>
    </row>
    <row r="8895" spans="1:4" x14ac:dyDescent="0.3">
      <c r="A8895">
        <v>8893</v>
      </c>
      <c r="B8895" s="1">
        <v>45307.96875</v>
      </c>
      <c r="C8895">
        <v>14.569599999999999</v>
      </c>
      <c r="D8895">
        <v>78.097999999999999</v>
      </c>
    </row>
    <row r="8896" spans="1:4" x14ac:dyDescent="0.3">
      <c r="A8896">
        <v>8894</v>
      </c>
      <c r="B8896" s="1">
        <v>45307.979166666664</v>
      </c>
      <c r="C8896">
        <v>14.571400000000001</v>
      </c>
      <c r="D8896">
        <v>78.274000000000001</v>
      </c>
    </row>
    <row r="8897" spans="1:4" x14ac:dyDescent="0.3">
      <c r="A8897">
        <v>8895</v>
      </c>
      <c r="B8897" s="1">
        <v>45307.989583333336</v>
      </c>
      <c r="C8897">
        <v>14.566000000000001</v>
      </c>
      <c r="D8897">
        <v>78.274000000000001</v>
      </c>
    </row>
    <row r="8898" spans="1:4" x14ac:dyDescent="0.3">
      <c r="A8898">
        <v>8896</v>
      </c>
      <c r="B8898" s="1">
        <v>45308</v>
      </c>
      <c r="C8898">
        <v>14.566000000000001</v>
      </c>
      <c r="D8898">
        <v>78.274000000000001</v>
      </c>
    </row>
    <row r="8899" spans="1:4" x14ac:dyDescent="0.3">
      <c r="A8899">
        <v>8897</v>
      </c>
      <c r="B8899" s="1">
        <v>45308.010416666664</v>
      </c>
      <c r="C8899">
        <v>14.5632</v>
      </c>
      <c r="D8899">
        <v>78.274000000000001</v>
      </c>
    </row>
    <row r="8900" spans="1:4" x14ac:dyDescent="0.3">
      <c r="A8900">
        <v>8898</v>
      </c>
      <c r="B8900" s="1">
        <v>45308.020833333336</v>
      </c>
      <c r="C8900">
        <v>14.5596</v>
      </c>
      <c r="D8900">
        <v>78.448999999999998</v>
      </c>
    </row>
    <row r="8901" spans="1:4" x14ac:dyDescent="0.3">
      <c r="A8901">
        <v>8899</v>
      </c>
      <c r="B8901" s="1">
        <v>45308.03125</v>
      </c>
      <c r="C8901">
        <v>14.5564</v>
      </c>
      <c r="D8901">
        <v>78.274000000000001</v>
      </c>
    </row>
    <row r="8902" spans="1:4" x14ac:dyDescent="0.3">
      <c r="A8902">
        <v>8900</v>
      </c>
      <c r="B8902" s="1">
        <v>45308.041666666664</v>
      </c>
      <c r="C8902">
        <v>14.5564</v>
      </c>
      <c r="D8902">
        <v>78.274000000000001</v>
      </c>
    </row>
    <row r="8903" spans="1:4" x14ac:dyDescent="0.3">
      <c r="A8903">
        <v>8901</v>
      </c>
      <c r="B8903" s="1">
        <v>45308.052083333336</v>
      </c>
      <c r="C8903">
        <v>14.5509</v>
      </c>
      <c r="D8903">
        <v>78.274000000000001</v>
      </c>
    </row>
    <row r="8904" spans="1:4" x14ac:dyDescent="0.3">
      <c r="A8904">
        <v>8902</v>
      </c>
      <c r="B8904" s="1">
        <v>45308.0625</v>
      </c>
      <c r="C8904">
        <v>14.5528</v>
      </c>
      <c r="D8904">
        <v>78.448999999999998</v>
      </c>
    </row>
    <row r="8905" spans="1:4" x14ac:dyDescent="0.3">
      <c r="A8905">
        <v>8903</v>
      </c>
      <c r="B8905" s="1">
        <v>45308.072916666664</v>
      </c>
      <c r="C8905">
        <v>14.5496</v>
      </c>
      <c r="D8905">
        <v>78.274000000000001</v>
      </c>
    </row>
    <row r="8906" spans="1:4" x14ac:dyDescent="0.3">
      <c r="A8906">
        <v>8904</v>
      </c>
      <c r="B8906" s="1">
        <v>45308.083333333336</v>
      </c>
      <c r="C8906">
        <v>14.5482</v>
      </c>
      <c r="D8906">
        <v>78.274000000000001</v>
      </c>
    </row>
    <row r="8907" spans="1:4" x14ac:dyDescent="0.3">
      <c r="A8907">
        <v>8905</v>
      </c>
      <c r="B8907" s="1">
        <v>45308.09375</v>
      </c>
      <c r="C8907">
        <v>14.55</v>
      </c>
      <c r="D8907">
        <v>78.448999999999998</v>
      </c>
    </row>
    <row r="8908" spans="1:4" x14ac:dyDescent="0.3">
      <c r="A8908">
        <v>8906</v>
      </c>
      <c r="B8908" s="1">
        <v>45308.104166666664</v>
      </c>
      <c r="C8908">
        <v>14.5473</v>
      </c>
      <c r="D8908">
        <v>78.448999999999998</v>
      </c>
    </row>
    <row r="8909" spans="1:4" x14ac:dyDescent="0.3">
      <c r="A8909">
        <v>8907</v>
      </c>
      <c r="B8909" s="1">
        <v>45308.114583333336</v>
      </c>
      <c r="C8909">
        <v>14.553699999999999</v>
      </c>
      <c r="D8909">
        <v>78.274000000000001</v>
      </c>
    </row>
    <row r="8910" spans="1:4" x14ac:dyDescent="0.3">
      <c r="A8910">
        <v>8908</v>
      </c>
      <c r="B8910" s="1">
        <v>45308.125</v>
      </c>
      <c r="C8910">
        <v>14.8126</v>
      </c>
      <c r="D8910">
        <v>78.097999999999999</v>
      </c>
    </row>
    <row r="8911" spans="1:4" x14ac:dyDescent="0.3">
      <c r="A8911">
        <v>8909</v>
      </c>
      <c r="B8911" s="1">
        <v>45308.135416666664</v>
      </c>
      <c r="C8911">
        <v>15.3857</v>
      </c>
      <c r="D8911">
        <v>77.748999999999995</v>
      </c>
    </row>
    <row r="8912" spans="1:4" x14ac:dyDescent="0.3">
      <c r="A8912">
        <v>8910</v>
      </c>
      <c r="B8912" s="1">
        <v>45308.145833333336</v>
      </c>
      <c r="C8912">
        <v>15.150499999999999</v>
      </c>
      <c r="D8912">
        <v>77.748999999999995</v>
      </c>
    </row>
    <row r="8913" spans="1:4" x14ac:dyDescent="0.3">
      <c r="A8913">
        <v>8911</v>
      </c>
      <c r="B8913" s="1">
        <v>45308.15625</v>
      </c>
      <c r="C8913">
        <v>14.9947</v>
      </c>
      <c r="D8913">
        <v>77.748999999999995</v>
      </c>
    </row>
    <row r="8914" spans="1:4" x14ac:dyDescent="0.3">
      <c r="A8914">
        <v>8912</v>
      </c>
      <c r="B8914" s="1">
        <v>45308.166666666664</v>
      </c>
      <c r="C8914">
        <v>14.931800000000001</v>
      </c>
      <c r="D8914">
        <v>77.748999999999995</v>
      </c>
    </row>
    <row r="8915" spans="1:4" x14ac:dyDescent="0.3">
      <c r="A8915">
        <v>8913</v>
      </c>
      <c r="B8915" s="1">
        <v>45308.177083333336</v>
      </c>
      <c r="C8915">
        <v>14.833399999999999</v>
      </c>
      <c r="D8915">
        <v>77.748999999999995</v>
      </c>
    </row>
    <row r="8916" spans="1:4" x14ac:dyDescent="0.3">
      <c r="A8916">
        <v>8914</v>
      </c>
      <c r="B8916" s="1">
        <v>45308.1875</v>
      </c>
      <c r="C8916">
        <v>14.8047</v>
      </c>
      <c r="D8916">
        <v>77.748999999999995</v>
      </c>
    </row>
    <row r="8917" spans="1:4" x14ac:dyDescent="0.3">
      <c r="A8917">
        <v>8915</v>
      </c>
      <c r="B8917" s="1">
        <v>45308.197916666664</v>
      </c>
      <c r="C8917">
        <v>14.762499999999999</v>
      </c>
      <c r="D8917">
        <v>77.748999999999995</v>
      </c>
    </row>
    <row r="8918" spans="1:4" x14ac:dyDescent="0.3">
      <c r="A8918">
        <v>8916</v>
      </c>
      <c r="B8918" s="1">
        <v>45308.208333333336</v>
      </c>
      <c r="C8918">
        <v>14.7638</v>
      </c>
      <c r="D8918">
        <v>77.748999999999995</v>
      </c>
    </row>
    <row r="8919" spans="1:4" x14ac:dyDescent="0.3">
      <c r="A8919">
        <v>8917</v>
      </c>
      <c r="B8919" s="1">
        <v>45308.21875</v>
      </c>
      <c r="C8919">
        <v>14.7347</v>
      </c>
      <c r="D8919">
        <v>77.573999999999998</v>
      </c>
    </row>
    <row r="8920" spans="1:4" x14ac:dyDescent="0.3">
      <c r="A8920">
        <v>8918</v>
      </c>
      <c r="B8920" s="1">
        <v>45308.229166666664</v>
      </c>
      <c r="C8920">
        <v>14.722300000000001</v>
      </c>
      <c r="D8920">
        <v>77.573999999999998</v>
      </c>
    </row>
    <row r="8921" spans="1:4" x14ac:dyDescent="0.3">
      <c r="A8921">
        <v>8919</v>
      </c>
      <c r="B8921" s="1">
        <v>45308.239583333336</v>
      </c>
      <c r="C8921">
        <v>14.730600000000001</v>
      </c>
      <c r="D8921">
        <v>77.573999999999998</v>
      </c>
    </row>
    <row r="8922" spans="1:4" x14ac:dyDescent="0.3">
      <c r="A8922">
        <v>8920</v>
      </c>
      <c r="B8922" s="1">
        <v>45308.25</v>
      </c>
      <c r="C8922">
        <v>14.723800000000001</v>
      </c>
      <c r="D8922">
        <v>77.573999999999998</v>
      </c>
    </row>
    <row r="8923" spans="1:4" x14ac:dyDescent="0.3">
      <c r="A8923">
        <v>8921</v>
      </c>
      <c r="B8923" s="1">
        <v>45308.260416666664</v>
      </c>
      <c r="C8923">
        <v>14.7247</v>
      </c>
      <c r="D8923">
        <v>77.400000000000006</v>
      </c>
    </row>
    <row r="8924" spans="1:4" x14ac:dyDescent="0.3">
      <c r="A8924">
        <v>8922</v>
      </c>
      <c r="B8924" s="1">
        <v>45308.270833333336</v>
      </c>
      <c r="C8924">
        <v>14.7424</v>
      </c>
      <c r="D8924">
        <v>77.400000000000006</v>
      </c>
    </row>
    <row r="8925" spans="1:4" x14ac:dyDescent="0.3">
      <c r="A8925">
        <v>8923</v>
      </c>
      <c r="B8925" s="1">
        <v>45308.28125</v>
      </c>
      <c r="C8925">
        <v>14.753399999999999</v>
      </c>
      <c r="D8925">
        <v>77.400000000000006</v>
      </c>
    </row>
    <row r="8926" spans="1:4" x14ac:dyDescent="0.3">
      <c r="A8926">
        <v>8924</v>
      </c>
      <c r="B8926" s="1">
        <v>45308.291666666664</v>
      </c>
      <c r="C8926">
        <v>14.739599999999999</v>
      </c>
      <c r="D8926">
        <v>77.400000000000006</v>
      </c>
    </row>
    <row r="8927" spans="1:4" x14ac:dyDescent="0.3">
      <c r="A8927">
        <v>8925</v>
      </c>
      <c r="B8927" s="1">
        <v>45308.302083333336</v>
      </c>
      <c r="C8927">
        <v>14.7232</v>
      </c>
      <c r="D8927">
        <v>77.400000000000006</v>
      </c>
    </row>
    <row r="8928" spans="1:4" x14ac:dyDescent="0.3">
      <c r="A8928">
        <v>8926</v>
      </c>
      <c r="B8928" s="1">
        <v>45308.3125</v>
      </c>
      <c r="C8928">
        <v>14.720599999999999</v>
      </c>
      <c r="D8928">
        <v>77.400000000000006</v>
      </c>
    </row>
    <row r="8929" spans="1:4" x14ac:dyDescent="0.3">
      <c r="A8929">
        <v>8927</v>
      </c>
      <c r="B8929" s="1">
        <v>45308.322916666664</v>
      </c>
      <c r="C8929">
        <v>14.6974</v>
      </c>
      <c r="D8929">
        <v>77.400000000000006</v>
      </c>
    </row>
    <row r="8930" spans="1:4" x14ac:dyDescent="0.3">
      <c r="A8930">
        <v>8928</v>
      </c>
      <c r="B8930" s="1">
        <v>45308.333333333336</v>
      </c>
      <c r="C8930">
        <v>14.6495</v>
      </c>
      <c r="D8930">
        <v>77.400000000000006</v>
      </c>
    </row>
    <row r="8931" spans="1:4" x14ac:dyDescent="0.3">
      <c r="A8931">
        <v>8929</v>
      </c>
      <c r="B8931" s="1">
        <v>45308.34375</v>
      </c>
      <c r="C8931">
        <v>14.6236</v>
      </c>
      <c r="D8931">
        <v>77.400000000000006</v>
      </c>
    </row>
    <row r="8932" spans="1:4" x14ac:dyDescent="0.3">
      <c r="A8932">
        <v>8930</v>
      </c>
      <c r="B8932" s="1">
        <v>45308.354166666664</v>
      </c>
      <c r="C8932">
        <v>14.5814</v>
      </c>
      <c r="D8932">
        <v>77.400000000000006</v>
      </c>
    </row>
    <row r="8933" spans="1:4" x14ac:dyDescent="0.3">
      <c r="A8933">
        <v>8931</v>
      </c>
      <c r="B8933" s="1">
        <v>45308.364583333336</v>
      </c>
      <c r="C8933">
        <v>14.575900000000001</v>
      </c>
      <c r="D8933">
        <v>77.400000000000006</v>
      </c>
    </row>
    <row r="8934" spans="1:4" x14ac:dyDescent="0.3">
      <c r="A8934">
        <v>8932</v>
      </c>
      <c r="B8934" s="1">
        <v>45308.375</v>
      </c>
      <c r="C8934">
        <v>14.5822</v>
      </c>
      <c r="D8934">
        <v>77.748999999999995</v>
      </c>
    </row>
    <row r="8935" spans="1:4" x14ac:dyDescent="0.3">
      <c r="A8935">
        <v>8933</v>
      </c>
      <c r="B8935" s="1">
        <v>45308.385416666664</v>
      </c>
      <c r="C8935">
        <v>14.5822</v>
      </c>
      <c r="D8935">
        <v>78.274000000000001</v>
      </c>
    </row>
    <row r="8936" spans="1:4" x14ac:dyDescent="0.3">
      <c r="A8936">
        <v>8934</v>
      </c>
      <c r="B8936" s="1">
        <v>45308.395833333336</v>
      </c>
      <c r="C8936">
        <v>14.583299999999999</v>
      </c>
      <c r="D8936">
        <v>79.150999999999996</v>
      </c>
    </row>
    <row r="8937" spans="1:4" x14ac:dyDescent="0.3">
      <c r="A8937">
        <v>8935</v>
      </c>
      <c r="B8937" s="1">
        <v>45308.40625</v>
      </c>
      <c r="C8937">
        <v>14.5844</v>
      </c>
      <c r="D8937">
        <v>80.558999999999997</v>
      </c>
    </row>
    <row r="8938" spans="1:4" x14ac:dyDescent="0.3">
      <c r="A8938">
        <v>8936</v>
      </c>
      <c r="B8938" s="1">
        <v>45308.416666666664</v>
      </c>
      <c r="C8938">
        <v>14.585000000000001</v>
      </c>
      <c r="D8938">
        <v>81.266000000000005</v>
      </c>
    </row>
    <row r="8939" spans="1:4" x14ac:dyDescent="0.3">
      <c r="A8939">
        <v>8937</v>
      </c>
      <c r="B8939" s="1">
        <v>45308.427083333336</v>
      </c>
      <c r="C8939">
        <v>14.585699999999999</v>
      </c>
      <c r="D8939">
        <v>82.507999999999996</v>
      </c>
    </row>
    <row r="8940" spans="1:4" x14ac:dyDescent="0.3">
      <c r="A8940">
        <v>8938</v>
      </c>
      <c r="B8940" s="1">
        <v>45308.4375</v>
      </c>
      <c r="C8940">
        <v>14.5863</v>
      </c>
      <c r="D8940">
        <v>83.221000000000004</v>
      </c>
    </row>
    <row r="8941" spans="1:4" x14ac:dyDescent="0.3">
      <c r="A8941">
        <v>8939</v>
      </c>
      <c r="B8941" s="1">
        <v>45308.447916666664</v>
      </c>
      <c r="C8941">
        <v>14.584300000000001</v>
      </c>
      <c r="D8941">
        <v>83.935000000000002</v>
      </c>
    </row>
    <row r="8942" spans="1:4" x14ac:dyDescent="0.3">
      <c r="A8942">
        <v>8940</v>
      </c>
      <c r="B8942" s="1">
        <v>45308.458333333336</v>
      </c>
      <c r="C8942">
        <v>14.5848</v>
      </c>
      <c r="D8942">
        <v>84.653999999999996</v>
      </c>
    </row>
    <row r="8943" spans="1:4" x14ac:dyDescent="0.3">
      <c r="A8943">
        <v>8941</v>
      </c>
      <c r="B8943" s="1">
        <v>45308.46875</v>
      </c>
      <c r="C8943">
        <v>14.583299999999999</v>
      </c>
      <c r="D8943">
        <v>85.554000000000002</v>
      </c>
    </row>
    <row r="8944" spans="1:4" x14ac:dyDescent="0.3">
      <c r="A8944">
        <v>8942</v>
      </c>
      <c r="B8944" s="1">
        <v>45308.479166666664</v>
      </c>
      <c r="C8944">
        <v>14.5814</v>
      </c>
      <c r="D8944">
        <v>86.822999999999993</v>
      </c>
    </row>
    <row r="8945" spans="1:9" x14ac:dyDescent="0.3">
      <c r="A8945">
        <v>8943</v>
      </c>
      <c r="B8945" s="1">
        <v>45308.489583333336</v>
      </c>
      <c r="C8945">
        <v>14.5806</v>
      </c>
      <c r="D8945">
        <v>89.938000000000002</v>
      </c>
    </row>
    <row r="8946" spans="1:9" x14ac:dyDescent="0.3">
      <c r="A8946">
        <v>8944</v>
      </c>
      <c r="B8946" s="1">
        <v>45308.5</v>
      </c>
      <c r="C8946">
        <v>14.578799999999999</v>
      </c>
      <c r="D8946">
        <v>89.754999999999995</v>
      </c>
    </row>
    <row r="8947" spans="1:9" x14ac:dyDescent="0.3">
      <c r="A8947">
        <v>8945</v>
      </c>
      <c r="B8947" s="1">
        <v>45308.510416666664</v>
      </c>
      <c r="C8947">
        <v>14.5754</v>
      </c>
      <c r="D8947">
        <v>88.099000000000004</v>
      </c>
    </row>
    <row r="8948" spans="1:9" x14ac:dyDescent="0.3">
      <c r="A8948">
        <v>8946</v>
      </c>
      <c r="B8948" s="1">
        <v>45308.520833333336</v>
      </c>
      <c r="C8948">
        <v>14.576599999999999</v>
      </c>
      <c r="D8948">
        <v>87.552000000000007</v>
      </c>
    </row>
    <row r="8949" spans="1:9" x14ac:dyDescent="0.3">
      <c r="A8949">
        <v>8947</v>
      </c>
      <c r="B8949" s="1">
        <v>45308.53125</v>
      </c>
      <c r="C8949">
        <v>14.577</v>
      </c>
      <c r="D8949">
        <v>87.186000000000007</v>
      </c>
    </row>
    <row r="8950" spans="1:9" x14ac:dyDescent="0.3">
      <c r="A8950">
        <v>8948</v>
      </c>
      <c r="B8950" s="1">
        <v>45308.541666666664</v>
      </c>
      <c r="C8950">
        <v>14.577</v>
      </c>
      <c r="D8950">
        <v>87.186000000000007</v>
      </c>
    </row>
    <row r="8951" spans="1:9" x14ac:dyDescent="0.3">
      <c r="A8951">
        <v>8949</v>
      </c>
      <c r="B8951" s="1">
        <v>45308.552083333336</v>
      </c>
      <c r="C8951">
        <v>14.5748</v>
      </c>
      <c r="D8951">
        <v>88.832999999999998</v>
      </c>
    </row>
    <row r="8952" spans="1:9" x14ac:dyDescent="0.3">
      <c r="A8952">
        <v>8950</v>
      </c>
      <c r="B8952" s="1">
        <v>45308.5625</v>
      </c>
      <c r="C8952">
        <v>14.574400000000001</v>
      </c>
      <c r="D8952">
        <v>90.123999999999995</v>
      </c>
    </row>
    <row r="8953" spans="1:9" x14ac:dyDescent="0.3">
      <c r="A8953">
        <v>8951</v>
      </c>
      <c r="B8953" s="1">
        <v>45308.563113425924</v>
      </c>
      <c r="F8953" t="s">
        <v>10</v>
      </c>
      <c r="G8953" t="s">
        <v>10</v>
      </c>
    </row>
    <row r="8954" spans="1:9" x14ac:dyDescent="0.3">
      <c r="A8954">
        <v>8952</v>
      </c>
      <c r="B8954" s="1">
        <v>45308.56318287037</v>
      </c>
      <c r="H8954" t="s">
        <v>10</v>
      </c>
      <c r="I895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292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6.77734375" bestFit="1" customWidth="1"/>
  </cols>
  <sheetData>
    <row r="3" spans="1:3" x14ac:dyDescent="0.3">
      <c r="A3" s="3" t="s">
        <v>20</v>
      </c>
      <c r="B3" t="s">
        <v>56</v>
      </c>
      <c r="C3" t="s">
        <v>57</v>
      </c>
    </row>
    <row r="4" spans="1:3" x14ac:dyDescent="0.3">
      <c r="A4" s="4" t="s">
        <v>22</v>
      </c>
      <c r="B4" s="6">
        <v>14.622996806631299</v>
      </c>
      <c r="C4" s="6">
        <v>82.85099714635065</v>
      </c>
    </row>
    <row r="5" spans="1:3" x14ac:dyDescent="0.3">
      <c r="A5" s="5" t="s">
        <v>23</v>
      </c>
      <c r="B5" s="6">
        <v>14.643393413173676</v>
      </c>
      <c r="C5" s="6">
        <v>80.008550232867336</v>
      </c>
    </row>
    <row r="6" spans="1:3" x14ac:dyDescent="0.3">
      <c r="A6" s="7" t="s">
        <v>58</v>
      </c>
      <c r="B6" s="6">
        <v>14.645728571428567</v>
      </c>
      <c r="C6" s="6">
        <v>84.415571428571468</v>
      </c>
    </row>
    <row r="7" spans="1:3" x14ac:dyDescent="0.3">
      <c r="A7" s="8" t="s">
        <v>40</v>
      </c>
      <c r="B7" s="6">
        <v>14.675800000000001</v>
      </c>
      <c r="C7" s="6">
        <v>81.975666666666669</v>
      </c>
    </row>
    <row r="8" spans="1:3" x14ac:dyDescent="0.3">
      <c r="A8" s="9" t="s">
        <v>30</v>
      </c>
      <c r="B8" s="6">
        <v>14.6752</v>
      </c>
      <c r="C8" s="6">
        <v>81.266000000000005</v>
      </c>
    </row>
    <row r="9" spans="1:3" x14ac:dyDescent="0.3">
      <c r="A9" s="9" t="s">
        <v>31</v>
      </c>
      <c r="B9" s="6">
        <v>14.675800000000001</v>
      </c>
      <c r="C9" s="6">
        <v>81.974999999999994</v>
      </c>
    </row>
    <row r="10" spans="1:3" x14ac:dyDescent="0.3">
      <c r="A10" s="9" t="s">
        <v>32</v>
      </c>
      <c r="B10" s="6">
        <v>14.676399999999999</v>
      </c>
      <c r="C10" s="6">
        <v>82.686000000000007</v>
      </c>
    </row>
    <row r="11" spans="1:3" x14ac:dyDescent="0.3">
      <c r="A11" s="8" t="s">
        <v>41</v>
      </c>
      <c r="B11" s="6">
        <v>14.675299999999998</v>
      </c>
      <c r="C11" s="6">
        <v>83.891999999999996</v>
      </c>
    </row>
    <row r="12" spans="1:3" x14ac:dyDescent="0.3">
      <c r="A12" s="9" t="s">
        <v>29</v>
      </c>
      <c r="B12" s="6">
        <v>14.6761</v>
      </c>
      <c r="C12" s="6">
        <v>83.578999999999994</v>
      </c>
    </row>
    <row r="13" spans="1:3" x14ac:dyDescent="0.3">
      <c r="A13" s="9" t="s">
        <v>30</v>
      </c>
      <c r="B13" s="6">
        <v>14.6768</v>
      </c>
      <c r="C13" s="6">
        <v>84.295000000000002</v>
      </c>
    </row>
    <row r="14" spans="1:3" x14ac:dyDescent="0.3">
      <c r="A14" s="9" t="s">
        <v>31</v>
      </c>
      <c r="B14" s="6">
        <v>14.673500000000001</v>
      </c>
      <c r="C14" s="6">
        <v>84.114999999999995</v>
      </c>
    </row>
    <row r="15" spans="1:3" x14ac:dyDescent="0.3">
      <c r="A15" s="9" t="s">
        <v>32</v>
      </c>
      <c r="B15" s="6">
        <v>14.674799999999999</v>
      </c>
      <c r="C15" s="6">
        <v>83.578999999999994</v>
      </c>
    </row>
    <row r="16" spans="1:3" x14ac:dyDescent="0.3">
      <c r="A16" s="8" t="s">
        <v>42</v>
      </c>
      <c r="B16" s="6">
        <v>14.674074999999998</v>
      </c>
      <c r="C16" s="6">
        <v>87.336749999999995</v>
      </c>
    </row>
    <row r="17" spans="1:3" x14ac:dyDescent="0.3">
      <c r="A17" s="9" t="s">
        <v>29</v>
      </c>
      <c r="B17" s="6">
        <v>14.673999999999999</v>
      </c>
      <c r="C17" s="6">
        <v>84.295000000000002</v>
      </c>
    </row>
    <row r="18" spans="1:3" x14ac:dyDescent="0.3">
      <c r="A18" s="9" t="s">
        <v>30</v>
      </c>
      <c r="B18" s="6">
        <v>14.6755</v>
      </c>
      <c r="C18" s="6">
        <v>86.277000000000001</v>
      </c>
    </row>
    <row r="19" spans="1:3" x14ac:dyDescent="0.3">
      <c r="A19" s="9" t="s">
        <v>31</v>
      </c>
      <c r="B19" s="6">
        <v>14.673500000000001</v>
      </c>
      <c r="C19" s="6">
        <v>88.465999999999994</v>
      </c>
    </row>
    <row r="20" spans="1:3" x14ac:dyDescent="0.3">
      <c r="A20" s="9" t="s">
        <v>32</v>
      </c>
      <c r="B20" s="6">
        <v>14.673299999999999</v>
      </c>
      <c r="C20" s="6">
        <v>90.308999999999997</v>
      </c>
    </row>
    <row r="21" spans="1:3" x14ac:dyDescent="0.3">
      <c r="A21" s="8" t="s">
        <v>43</v>
      </c>
      <c r="B21" s="6">
        <v>14.6671</v>
      </c>
      <c r="C21" s="6">
        <v>92.278000000000006</v>
      </c>
    </row>
    <row r="22" spans="1:3" x14ac:dyDescent="0.3">
      <c r="A22" s="9" t="s">
        <v>29</v>
      </c>
      <c r="B22" s="6">
        <v>14.670299999999999</v>
      </c>
      <c r="C22" s="6">
        <v>90.68</v>
      </c>
    </row>
    <row r="23" spans="1:3" x14ac:dyDescent="0.3">
      <c r="A23" s="9" t="s">
        <v>30</v>
      </c>
      <c r="B23" s="6">
        <v>14.668699999999999</v>
      </c>
      <c r="C23" s="6">
        <v>91.052999999999997</v>
      </c>
    </row>
    <row r="24" spans="1:3" x14ac:dyDescent="0.3">
      <c r="A24" s="9" t="s">
        <v>31</v>
      </c>
      <c r="B24" s="6">
        <v>14.6656</v>
      </c>
      <c r="C24" s="6">
        <v>92.363</v>
      </c>
    </row>
    <row r="25" spans="1:3" x14ac:dyDescent="0.3">
      <c r="A25" s="9" t="s">
        <v>32</v>
      </c>
      <c r="B25" s="6">
        <v>14.6638</v>
      </c>
      <c r="C25" s="6">
        <v>95.016000000000005</v>
      </c>
    </row>
    <row r="26" spans="1:3" x14ac:dyDescent="0.3">
      <c r="A26" s="8" t="s">
        <v>44</v>
      </c>
      <c r="B26" s="6">
        <v>14.614474999999999</v>
      </c>
      <c r="C26" s="6">
        <v>95.113250000000008</v>
      </c>
    </row>
    <row r="27" spans="1:3" x14ac:dyDescent="0.3">
      <c r="A27" s="9" t="s">
        <v>29</v>
      </c>
      <c r="B27" s="6">
        <v>14.620799999999999</v>
      </c>
      <c r="C27" s="6">
        <v>94.825000000000003</v>
      </c>
    </row>
    <row r="28" spans="1:3" x14ac:dyDescent="0.3">
      <c r="A28" s="9" t="s">
        <v>30</v>
      </c>
      <c r="B28" s="6">
        <v>14.618600000000001</v>
      </c>
      <c r="C28" s="6">
        <v>95.016000000000005</v>
      </c>
    </row>
    <row r="29" spans="1:3" x14ac:dyDescent="0.3">
      <c r="A29" s="9" t="s">
        <v>31</v>
      </c>
      <c r="B29" s="6">
        <v>14.6128</v>
      </c>
      <c r="C29" s="6">
        <v>94.444000000000003</v>
      </c>
    </row>
    <row r="30" spans="1:3" x14ac:dyDescent="0.3">
      <c r="A30" s="9" t="s">
        <v>32</v>
      </c>
      <c r="B30" s="6">
        <v>14.605700000000001</v>
      </c>
      <c r="C30" s="6">
        <v>96.168000000000006</v>
      </c>
    </row>
    <row r="31" spans="1:3" x14ac:dyDescent="0.3">
      <c r="A31" s="8" t="s">
        <v>45</v>
      </c>
      <c r="B31" s="6">
        <v>14.604374999999999</v>
      </c>
      <c r="C31" s="6">
        <v>94.682749999999999</v>
      </c>
    </row>
    <row r="32" spans="1:3" x14ac:dyDescent="0.3">
      <c r="A32" s="9" t="s">
        <v>29</v>
      </c>
      <c r="B32" s="6">
        <v>14.6075</v>
      </c>
      <c r="C32" s="6">
        <v>95.4</v>
      </c>
    </row>
    <row r="33" spans="1:3" x14ac:dyDescent="0.3">
      <c r="A33" s="9" t="s">
        <v>30</v>
      </c>
      <c r="B33" s="6">
        <v>14.601699999999999</v>
      </c>
      <c r="C33" s="6">
        <v>93.873000000000005</v>
      </c>
    </row>
    <row r="34" spans="1:3" x14ac:dyDescent="0.3">
      <c r="A34" s="9" t="s">
        <v>31</v>
      </c>
      <c r="B34" s="6">
        <v>14.6107</v>
      </c>
      <c r="C34" s="6">
        <v>94.632999999999996</v>
      </c>
    </row>
    <row r="35" spans="1:3" x14ac:dyDescent="0.3">
      <c r="A35" s="9" t="s">
        <v>32</v>
      </c>
      <c r="B35" s="6">
        <v>14.5976</v>
      </c>
      <c r="C35" s="6">
        <v>94.825000000000003</v>
      </c>
    </row>
    <row r="36" spans="1:3" x14ac:dyDescent="0.3">
      <c r="A36" s="8" t="s">
        <v>46</v>
      </c>
      <c r="B36" s="6">
        <v>14.605049999999999</v>
      </c>
      <c r="C36" s="6">
        <v>94.325749999999999</v>
      </c>
    </row>
    <row r="37" spans="1:3" x14ac:dyDescent="0.3">
      <c r="A37" s="9" t="s">
        <v>29</v>
      </c>
      <c r="B37" s="6">
        <v>14.603300000000001</v>
      </c>
      <c r="C37" s="6">
        <v>93.492999999999995</v>
      </c>
    </row>
    <row r="38" spans="1:3" x14ac:dyDescent="0.3">
      <c r="A38" s="9" t="s">
        <v>30</v>
      </c>
      <c r="B38" s="6">
        <v>14.5946</v>
      </c>
      <c r="C38" s="6">
        <v>98.897000000000006</v>
      </c>
    </row>
    <row r="39" spans="1:3" x14ac:dyDescent="0.3">
      <c r="A39" s="9" t="s">
        <v>31</v>
      </c>
      <c r="B39" s="6">
        <v>14.600199999999999</v>
      </c>
      <c r="C39" s="6">
        <v>92.926000000000002</v>
      </c>
    </row>
    <row r="40" spans="1:3" x14ac:dyDescent="0.3">
      <c r="A40" s="9" t="s">
        <v>32</v>
      </c>
      <c r="B40" s="6">
        <v>14.6221</v>
      </c>
      <c r="C40" s="6">
        <v>91.986999999999995</v>
      </c>
    </row>
    <row r="41" spans="1:3" x14ac:dyDescent="0.3">
      <c r="A41" s="8" t="s">
        <v>47</v>
      </c>
      <c r="B41" s="6">
        <v>14.607050000000001</v>
      </c>
      <c r="C41" s="6">
        <v>92.409750000000003</v>
      </c>
    </row>
    <row r="42" spans="1:3" x14ac:dyDescent="0.3">
      <c r="A42" s="9" t="s">
        <v>29</v>
      </c>
      <c r="B42" s="6">
        <v>14.6081</v>
      </c>
      <c r="C42" s="6">
        <v>95.59</v>
      </c>
    </row>
    <row r="43" spans="1:3" x14ac:dyDescent="0.3">
      <c r="A43" s="9" t="s">
        <v>30</v>
      </c>
      <c r="B43" s="6">
        <v>14.593400000000001</v>
      </c>
      <c r="C43" s="6">
        <v>96.168000000000006</v>
      </c>
    </row>
    <row r="44" spans="1:3" x14ac:dyDescent="0.3">
      <c r="A44" s="9" t="s">
        <v>31</v>
      </c>
      <c r="B44" s="6">
        <v>14.6008</v>
      </c>
      <c r="C44" s="6">
        <v>91.24</v>
      </c>
    </row>
    <row r="45" spans="1:3" x14ac:dyDescent="0.3">
      <c r="A45" s="9" t="s">
        <v>32</v>
      </c>
      <c r="B45" s="6">
        <v>14.6259</v>
      </c>
      <c r="C45" s="6">
        <v>86.641000000000005</v>
      </c>
    </row>
    <row r="46" spans="1:3" x14ac:dyDescent="0.3">
      <c r="A46" s="8" t="s">
        <v>48</v>
      </c>
      <c r="B46" s="6">
        <v>14.628899999999998</v>
      </c>
      <c r="C46" s="6">
        <v>82.686499999999995</v>
      </c>
    </row>
    <row r="47" spans="1:3" x14ac:dyDescent="0.3">
      <c r="A47" s="9" t="s">
        <v>29</v>
      </c>
      <c r="B47" s="6">
        <v>14.624599999999999</v>
      </c>
      <c r="C47" s="6">
        <v>83.221000000000004</v>
      </c>
    </row>
    <row r="48" spans="1:3" x14ac:dyDescent="0.3">
      <c r="A48" s="9" t="s">
        <v>30</v>
      </c>
      <c r="B48" s="6">
        <v>14.629799999999999</v>
      </c>
      <c r="C48" s="6">
        <v>82.152000000000001</v>
      </c>
    </row>
    <row r="49" spans="1:3" x14ac:dyDescent="0.3">
      <c r="A49" s="9" t="s">
        <v>31</v>
      </c>
      <c r="B49" s="6">
        <v>14.629799999999999</v>
      </c>
      <c r="C49" s="6">
        <v>82.152000000000001</v>
      </c>
    </row>
    <row r="50" spans="1:3" x14ac:dyDescent="0.3">
      <c r="A50" s="9" t="s">
        <v>32</v>
      </c>
      <c r="B50" s="6">
        <v>14.631399999999999</v>
      </c>
      <c r="C50" s="6">
        <v>83.221000000000004</v>
      </c>
    </row>
    <row r="51" spans="1:3" x14ac:dyDescent="0.3">
      <c r="A51" s="8" t="s">
        <v>49</v>
      </c>
      <c r="B51" s="6">
        <v>14.631575</v>
      </c>
      <c r="C51" s="6">
        <v>82.063999999999993</v>
      </c>
    </row>
    <row r="52" spans="1:3" x14ac:dyDescent="0.3">
      <c r="A52" s="9" t="s">
        <v>29</v>
      </c>
      <c r="B52" s="6">
        <v>14.6302</v>
      </c>
      <c r="C52" s="6">
        <v>82.33</v>
      </c>
    </row>
    <row r="53" spans="1:3" x14ac:dyDescent="0.3">
      <c r="A53" s="9" t="s">
        <v>30</v>
      </c>
      <c r="B53" s="6">
        <v>14.630699999999999</v>
      </c>
      <c r="C53" s="6">
        <v>81.974999999999994</v>
      </c>
    </row>
    <row r="54" spans="1:3" x14ac:dyDescent="0.3">
      <c r="A54" s="9" t="s">
        <v>31</v>
      </c>
      <c r="B54" s="6">
        <v>14.6317</v>
      </c>
      <c r="C54" s="6">
        <v>82.33</v>
      </c>
    </row>
    <row r="55" spans="1:3" x14ac:dyDescent="0.3">
      <c r="A55" s="9" t="s">
        <v>32</v>
      </c>
      <c r="B55" s="6">
        <v>14.633699999999999</v>
      </c>
      <c r="C55" s="6">
        <v>81.620999999999995</v>
      </c>
    </row>
    <row r="56" spans="1:3" x14ac:dyDescent="0.3">
      <c r="A56" s="8" t="s">
        <v>50</v>
      </c>
      <c r="B56" s="6">
        <v>14.639225</v>
      </c>
      <c r="C56" s="6">
        <v>79.370499999999993</v>
      </c>
    </row>
    <row r="57" spans="1:3" x14ac:dyDescent="0.3">
      <c r="A57" s="9" t="s">
        <v>29</v>
      </c>
      <c r="B57" s="6">
        <v>14.634</v>
      </c>
      <c r="C57" s="6">
        <v>80.206000000000003</v>
      </c>
    </row>
    <row r="58" spans="1:3" x14ac:dyDescent="0.3">
      <c r="A58" s="9" t="s">
        <v>30</v>
      </c>
      <c r="B58" s="6">
        <v>14.638400000000001</v>
      </c>
      <c r="C58" s="6">
        <v>79.325999999999993</v>
      </c>
    </row>
    <row r="59" spans="1:3" x14ac:dyDescent="0.3">
      <c r="A59" s="9" t="s">
        <v>31</v>
      </c>
      <c r="B59" s="6">
        <v>14.638400000000001</v>
      </c>
      <c r="C59" s="6">
        <v>79.325999999999993</v>
      </c>
    </row>
    <row r="60" spans="1:3" x14ac:dyDescent="0.3">
      <c r="A60" s="9" t="s">
        <v>32</v>
      </c>
      <c r="B60" s="6">
        <v>14.646100000000001</v>
      </c>
      <c r="C60" s="6">
        <v>78.623999999999995</v>
      </c>
    </row>
    <row r="61" spans="1:3" x14ac:dyDescent="0.3">
      <c r="A61" s="8" t="s">
        <v>51</v>
      </c>
      <c r="B61" s="6">
        <v>14.65175</v>
      </c>
      <c r="C61" s="6">
        <v>77.443250000000006</v>
      </c>
    </row>
    <row r="62" spans="1:3" x14ac:dyDescent="0.3">
      <c r="A62" s="9" t="s">
        <v>29</v>
      </c>
      <c r="B62" s="6">
        <v>14.649699999999999</v>
      </c>
      <c r="C62" s="6">
        <v>77.923000000000002</v>
      </c>
    </row>
    <row r="63" spans="1:3" x14ac:dyDescent="0.3">
      <c r="A63" s="9" t="s">
        <v>30</v>
      </c>
      <c r="B63" s="6">
        <v>14.6523</v>
      </c>
      <c r="C63" s="6">
        <v>77.400000000000006</v>
      </c>
    </row>
    <row r="64" spans="1:3" x14ac:dyDescent="0.3">
      <c r="A64" s="9" t="s">
        <v>31</v>
      </c>
      <c r="B64" s="6">
        <v>14.649100000000001</v>
      </c>
      <c r="C64" s="6">
        <v>77.224999999999994</v>
      </c>
    </row>
    <row r="65" spans="1:3" x14ac:dyDescent="0.3">
      <c r="A65" s="9" t="s">
        <v>32</v>
      </c>
      <c r="B65" s="6">
        <v>14.655900000000001</v>
      </c>
      <c r="C65" s="6">
        <v>77.224999999999994</v>
      </c>
    </row>
    <row r="66" spans="1:3" x14ac:dyDescent="0.3">
      <c r="A66" s="8" t="s">
        <v>52</v>
      </c>
      <c r="B66" s="6">
        <v>14.660675000000001</v>
      </c>
      <c r="C66" s="6">
        <v>77.09375</v>
      </c>
    </row>
    <row r="67" spans="1:3" x14ac:dyDescent="0.3">
      <c r="A67" s="9" t="s">
        <v>29</v>
      </c>
      <c r="B67" s="6">
        <v>14.658200000000001</v>
      </c>
      <c r="C67" s="6">
        <v>77.05</v>
      </c>
    </row>
    <row r="68" spans="1:3" x14ac:dyDescent="0.3">
      <c r="A68" s="9" t="s">
        <v>30</v>
      </c>
      <c r="B68" s="6">
        <v>14.6595</v>
      </c>
      <c r="C68" s="6">
        <v>77.05</v>
      </c>
    </row>
    <row r="69" spans="1:3" x14ac:dyDescent="0.3">
      <c r="A69" s="9" t="s">
        <v>31</v>
      </c>
      <c r="B69" s="6">
        <v>14.662699999999999</v>
      </c>
      <c r="C69" s="6">
        <v>77.224999999999994</v>
      </c>
    </row>
    <row r="70" spans="1:3" x14ac:dyDescent="0.3">
      <c r="A70" s="9" t="s">
        <v>32</v>
      </c>
      <c r="B70" s="6">
        <v>14.6623</v>
      </c>
      <c r="C70" s="6">
        <v>77.05</v>
      </c>
    </row>
    <row r="71" spans="1:3" x14ac:dyDescent="0.3">
      <c r="A71" s="8" t="s">
        <v>53</v>
      </c>
      <c r="B71" s="6">
        <v>14.666025000000001</v>
      </c>
      <c r="C71" s="6">
        <v>76.78925000000001</v>
      </c>
    </row>
    <row r="72" spans="1:3" x14ac:dyDescent="0.3">
      <c r="A72" s="9" t="s">
        <v>29</v>
      </c>
      <c r="B72" s="6">
        <v>14.665100000000001</v>
      </c>
      <c r="C72" s="6">
        <v>77.05</v>
      </c>
    </row>
    <row r="73" spans="1:3" x14ac:dyDescent="0.3">
      <c r="A73" s="9" t="s">
        <v>30</v>
      </c>
      <c r="B73" s="6">
        <v>14.6645</v>
      </c>
      <c r="C73" s="6">
        <v>76.876000000000005</v>
      </c>
    </row>
    <row r="74" spans="1:3" x14ac:dyDescent="0.3">
      <c r="A74" s="9" t="s">
        <v>31</v>
      </c>
      <c r="B74" s="6">
        <v>14.663600000000001</v>
      </c>
      <c r="C74" s="6">
        <v>76.528000000000006</v>
      </c>
    </row>
    <row r="75" spans="1:3" x14ac:dyDescent="0.3">
      <c r="A75" s="9" t="s">
        <v>32</v>
      </c>
      <c r="B75" s="6">
        <v>14.6709</v>
      </c>
      <c r="C75" s="6">
        <v>76.703000000000003</v>
      </c>
    </row>
    <row r="76" spans="1:3" x14ac:dyDescent="0.3">
      <c r="A76" s="8" t="s">
        <v>54</v>
      </c>
      <c r="B76" s="6">
        <v>14.672650000000001</v>
      </c>
      <c r="C76" s="6">
        <v>76.484499999999997</v>
      </c>
    </row>
    <row r="77" spans="1:3" x14ac:dyDescent="0.3">
      <c r="A77" s="9" t="s">
        <v>29</v>
      </c>
      <c r="B77" s="6">
        <v>14.6717</v>
      </c>
      <c r="C77" s="6">
        <v>76.528000000000006</v>
      </c>
    </row>
    <row r="78" spans="1:3" x14ac:dyDescent="0.3">
      <c r="A78" s="9" t="s">
        <v>30</v>
      </c>
      <c r="B78" s="6">
        <v>14.6717</v>
      </c>
      <c r="C78" s="6">
        <v>76.528000000000006</v>
      </c>
    </row>
    <row r="79" spans="1:3" x14ac:dyDescent="0.3">
      <c r="A79" s="9" t="s">
        <v>31</v>
      </c>
      <c r="B79" s="6">
        <v>14.670400000000001</v>
      </c>
      <c r="C79" s="6">
        <v>76.528000000000006</v>
      </c>
    </row>
    <row r="80" spans="1:3" x14ac:dyDescent="0.3">
      <c r="A80" s="9" t="s">
        <v>32</v>
      </c>
      <c r="B80" s="6">
        <v>14.6768</v>
      </c>
      <c r="C80" s="6">
        <v>76.353999999999999</v>
      </c>
    </row>
    <row r="81" spans="1:3" x14ac:dyDescent="0.3">
      <c r="A81" s="8" t="s">
        <v>55</v>
      </c>
      <c r="B81" s="6">
        <v>14.665150000000001</v>
      </c>
      <c r="C81" s="6">
        <v>76.093500000000006</v>
      </c>
    </row>
    <row r="82" spans="1:3" x14ac:dyDescent="0.3">
      <c r="A82" s="9" t="s">
        <v>29</v>
      </c>
      <c r="B82" s="6">
        <v>14.668100000000001</v>
      </c>
      <c r="C82" s="6">
        <v>76.180999999999997</v>
      </c>
    </row>
    <row r="83" spans="1:3" x14ac:dyDescent="0.3">
      <c r="A83" s="9" t="s">
        <v>30</v>
      </c>
      <c r="B83" s="6">
        <v>14.664899999999999</v>
      </c>
      <c r="C83" s="6">
        <v>76.006</v>
      </c>
    </row>
    <row r="84" spans="1:3" x14ac:dyDescent="0.3">
      <c r="A84" s="9" t="s">
        <v>31</v>
      </c>
      <c r="B84" s="6">
        <v>14.663600000000001</v>
      </c>
      <c r="C84" s="6">
        <v>76.006</v>
      </c>
    </row>
    <row r="85" spans="1:3" x14ac:dyDescent="0.3">
      <c r="A85" s="9" t="s">
        <v>32</v>
      </c>
      <c r="B85" s="6">
        <v>14.664</v>
      </c>
      <c r="C85" s="6">
        <v>76.180999999999997</v>
      </c>
    </row>
    <row r="86" spans="1:3" x14ac:dyDescent="0.3">
      <c r="A86" s="7" t="s">
        <v>59</v>
      </c>
      <c r="B86" s="6">
        <v>14.649346874999999</v>
      </c>
      <c r="C86" s="6">
        <v>78.815885416666731</v>
      </c>
    </row>
    <row r="87" spans="1:3" x14ac:dyDescent="0.3">
      <c r="A87" s="8" t="s">
        <v>28</v>
      </c>
      <c r="B87" s="6">
        <v>14.6584</v>
      </c>
      <c r="C87" s="6">
        <v>76.137249999999995</v>
      </c>
    </row>
    <row r="88" spans="1:3" x14ac:dyDescent="0.3">
      <c r="A88" s="9" t="s">
        <v>29</v>
      </c>
      <c r="B88" s="6">
        <v>14.661300000000001</v>
      </c>
      <c r="C88" s="6">
        <v>76.180999999999997</v>
      </c>
    </row>
    <row r="89" spans="1:3" x14ac:dyDescent="0.3">
      <c r="A89" s="9" t="s">
        <v>30</v>
      </c>
      <c r="B89" s="6">
        <v>14.6585</v>
      </c>
      <c r="C89" s="6">
        <v>76.180999999999997</v>
      </c>
    </row>
    <row r="90" spans="1:3" x14ac:dyDescent="0.3">
      <c r="A90" s="9" t="s">
        <v>31</v>
      </c>
      <c r="B90" s="6">
        <v>14.6585</v>
      </c>
      <c r="C90" s="6">
        <v>76.180999999999997</v>
      </c>
    </row>
    <row r="91" spans="1:3" x14ac:dyDescent="0.3">
      <c r="A91" s="9" t="s">
        <v>32</v>
      </c>
      <c r="B91" s="6">
        <v>14.6553</v>
      </c>
      <c r="C91" s="6">
        <v>76.006</v>
      </c>
    </row>
    <row r="92" spans="1:3" x14ac:dyDescent="0.3">
      <c r="A92" s="8" t="s">
        <v>33</v>
      </c>
      <c r="B92" s="6">
        <v>14.652374999999999</v>
      </c>
      <c r="C92" s="6">
        <v>75.658249999999995</v>
      </c>
    </row>
    <row r="93" spans="1:3" x14ac:dyDescent="0.3">
      <c r="A93" s="9" t="s">
        <v>29</v>
      </c>
      <c r="B93" s="6">
        <v>14.654</v>
      </c>
      <c r="C93" s="6">
        <v>76.006</v>
      </c>
    </row>
    <row r="94" spans="1:3" x14ac:dyDescent="0.3">
      <c r="A94" s="9" t="s">
        <v>30</v>
      </c>
      <c r="B94" s="6">
        <v>14.6526</v>
      </c>
      <c r="C94" s="6">
        <v>75.483999999999995</v>
      </c>
    </row>
    <row r="95" spans="1:3" x14ac:dyDescent="0.3">
      <c r="A95" s="9" t="s">
        <v>31</v>
      </c>
      <c r="B95" s="6">
        <v>14.6539</v>
      </c>
      <c r="C95" s="6">
        <v>75.483999999999995</v>
      </c>
    </row>
    <row r="96" spans="1:3" x14ac:dyDescent="0.3">
      <c r="A96" s="9" t="s">
        <v>32</v>
      </c>
      <c r="B96" s="6">
        <v>14.648999999999999</v>
      </c>
      <c r="C96" s="6">
        <v>75.659000000000006</v>
      </c>
    </row>
    <row r="97" spans="1:3" x14ac:dyDescent="0.3">
      <c r="A97" s="8" t="s">
        <v>34</v>
      </c>
      <c r="B97" s="6">
        <v>14.644325</v>
      </c>
      <c r="C97" s="6">
        <v>75.962500000000006</v>
      </c>
    </row>
    <row r="98" spans="1:3" x14ac:dyDescent="0.3">
      <c r="A98" s="9" t="s">
        <v>29</v>
      </c>
      <c r="B98" s="6">
        <v>14.646599999999999</v>
      </c>
      <c r="C98" s="6">
        <v>75.831999999999994</v>
      </c>
    </row>
    <row r="99" spans="1:3" x14ac:dyDescent="0.3">
      <c r="A99" s="9" t="s">
        <v>30</v>
      </c>
      <c r="B99" s="6">
        <v>14.644500000000001</v>
      </c>
      <c r="C99" s="6">
        <v>76.006</v>
      </c>
    </row>
    <row r="100" spans="1:3" x14ac:dyDescent="0.3">
      <c r="A100" s="9" t="s">
        <v>31</v>
      </c>
      <c r="B100" s="6">
        <v>14.6417</v>
      </c>
      <c r="C100" s="6">
        <v>76.006</v>
      </c>
    </row>
    <row r="101" spans="1:3" x14ac:dyDescent="0.3">
      <c r="A101" s="9" t="s">
        <v>32</v>
      </c>
      <c r="B101" s="6">
        <v>14.644500000000001</v>
      </c>
      <c r="C101" s="6">
        <v>76.006</v>
      </c>
    </row>
    <row r="102" spans="1:3" x14ac:dyDescent="0.3">
      <c r="A102" s="8" t="s">
        <v>35</v>
      </c>
      <c r="B102" s="6">
        <v>14.63885</v>
      </c>
      <c r="C102" s="6">
        <v>75.962500000000006</v>
      </c>
    </row>
    <row r="103" spans="1:3" x14ac:dyDescent="0.3">
      <c r="A103" s="9" t="s">
        <v>29</v>
      </c>
      <c r="B103" s="6">
        <v>14.6404</v>
      </c>
      <c r="C103" s="6">
        <v>76.006</v>
      </c>
    </row>
    <row r="104" spans="1:3" x14ac:dyDescent="0.3">
      <c r="A104" s="9" t="s">
        <v>30</v>
      </c>
      <c r="B104" s="6">
        <v>14.638500000000001</v>
      </c>
      <c r="C104" s="6">
        <v>75.831999999999994</v>
      </c>
    </row>
    <row r="105" spans="1:3" x14ac:dyDescent="0.3">
      <c r="A105" s="9" t="s">
        <v>31</v>
      </c>
      <c r="B105" s="6">
        <v>14.6389</v>
      </c>
      <c r="C105" s="6">
        <v>76.006</v>
      </c>
    </row>
    <row r="106" spans="1:3" x14ac:dyDescent="0.3">
      <c r="A106" s="9" t="s">
        <v>32</v>
      </c>
      <c r="B106" s="6">
        <v>14.637600000000001</v>
      </c>
      <c r="C106" s="6">
        <v>76.006</v>
      </c>
    </row>
    <row r="107" spans="1:3" x14ac:dyDescent="0.3">
      <c r="A107" s="8" t="s">
        <v>36</v>
      </c>
      <c r="B107" s="6">
        <v>14.640125000000001</v>
      </c>
      <c r="C107" s="6">
        <v>75.919249999999991</v>
      </c>
    </row>
    <row r="108" spans="1:3" x14ac:dyDescent="0.3">
      <c r="A108" s="9" t="s">
        <v>29</v>
      </c>
      <c r="B108" s="6">
        <v>14.6381</v>
      </c>
      <c r="C108" s="6">
        <v>76.180999999999997</v>
      </c>
    </row>
    <row r="109" spans="1:3" x14ac:dyDescent="0.3">
      <c r="A109" s="9" t="s">
        <v>30</v>
      </c>
      <c r="B109" s="6">
        <v>14.638500000000001</v>
      </c>
      <c r="C109" s="6">
        <v>75.831999999999994</v>
      </c>
    </row>
    <row r="110" spans="1:3" x14ac:dyDescent="0.3">
      <c r="A110" s="9" t="s">
        <v>31</v>
      </c>
      <c r="B110" s="6">
        <v>14.641299999999999</v>
      </c>
      <c r="C110" s="6">
        <v>75.831999999999994</v>
      </c>
    </row>
    <row r="111" spans="1:3" x14ac:dyDescent="0.3">
      <c r="A111" s="9" t="s">
        <v>32</v>
      </c>
      <c r="B111" s="6">
        <v>14.6426</v>
      </c>
      <c r="C111" s="6">
        <v>75.831999999999994</v>
      </c>
    </row>
    <row r="112" spans="1:3" x14ac:dyDescent="0.3">
      <c r="A112" s="8" t="s">
        <v>37</v>
      </c>
      <c r="B112" s="6">
        <v>14.6449</v>
      </c>
      <c r="C112" s="6">
        <v>75.788499999999999</v>
      </c>
    </row>
    <row r="113" spans="1:3" x14ac:dyDescent="0.3">
      <c r="A113" s="9" t="s">
        <v>29</v>
      </c>
      <c r="B113" s="6">
        <v>14.644</v>
      </c>
      <c r="C113" s="6">
        <v>75.831999999999994</v>
      </c>
    </row>
    <row r="114" spans="1:3" x14ac:dyDescent="0.3">
      <c r="A114" s="9" t="s">
        <v>30</v>
      </c>
      <c r="B114" s="6">
        <v>14.644500000000001</v>
      </c>
      <c r="C114" s="6">
        <v>76.006</v>
      </c>
    </row>
    <row r="115" spans="1:3" x14ac:dyDescent="0.3">
      <c r="A115" s="9" t="s">
        <v>31</v>
      </c>
      <c r="B115" s="6">
        <v>14.645300000000001</v>
      </c>
      <c r="C115" s="6">
        <v>75.831999999999994</v>
      </c>
    </row>
    <row r="116" spans="1:3" x14ac:dyDescent="0.3">
      <c r="A116" s="9" t="s">
        <v>32</v>
      </c>
      <c r="B116" s="6">
        <v>14.645799999999999</v>
      </c>
      <c r="C116" s="6">
        <v>75.483999999999995</v>
      </c>
    </row>
    <row r="117" spans="1:3" x14ac:dyDescent="0.3">
      <c r="A117" s="8" t="s">
        <v>38</v>
      </c>
      <c r="B117" s="6">
        <v>14.652374999999999</v>
      </c>
      <c r="C117" s="6">
        <v>75.527749999999997</v>
      </c>
    </row>
    <row r="118" spans="1:3" x14ac:dyDescent="0.3">
      <c r="A118" s="9" t="s">
        <v>29</v>
      </c>
      <c r="B118" s="6">
        <v>14.649800000000001</v>
      </c>
      <c r="C118" s="6">
        <v>75.483999999999995</v>
      </c>
    </row>
    <row r="119" spans="1:3" x14ac:dyDescent="0.3">
      <c r="A119" s="9" t="s">
        <v>30</v>
      </c>
      <c r="B119" s="6">
        <v>14.651300000000001</v>
      </c>
      <c r="C119" s="6">
        <v>75.483999999999995</v>
      </c>
    </row>
    <row r="120" spans="1:3" x14ac:dyDescent="0.3">
      <c r="A120" s="9" t="s">
        <v>31</v>
      </c>
      <c r="B120" s="6">
        <v>14.6539</v>
      </c>
      <c r="C120" s="6">
        <v>75.483999999999995</v>
      </c>
    </row>
    <row r="121" spans="1:3" x14ac:dyDescent="0.3">
      <c r="A121" s="9" t="s">
        <v>32</v>
      </c>
      <c r="B121" s="6">
        <v>14.654500000000001</v>
      </c>
      <c r="C121" s="6">
        <v>75.659000000000006</v>
      </c>
    </row>
    <row r="122" spans="1:3" x14ac:dyDescent="0.3">
      <c r="A122" s="8" t="s">
        <v>39</v>
      </c>
      <c r="B122" s="6">
        <v>14.661950000000001</v>
      </c>
      <c r="C122" s="6">
        <v>75.918999999999997</v>
      </c>
    </row>
    <row r="123" spans="1:3" x14ac:dyDescent="0.3">
      <c r="A123" s="9" t="s">
        <v>29</v>
      </c>
      <c r="B123" s="6">
        <v>14.658099999999999</v>
      </c>
      <c r="C123" s="6">
        <v>76.006</v>
      </c>
    </row>
    <row r="124" spans="1:3" x14ac:dyDescent="0.3">
      <c r="A124" s="9" t="s">
        <v>30</v>
      </c>
      <c r="B124" s="6">
        <v>14.6622</v>
      </c>
      <c r="C124" s="6">
        <v>76.006</v>
      </c>
    </row>
    <row r="125" spans="1:3" x14ac:dyDescent="0.3">
      <c r="A125" s="9" t="s">
        <v>31</v>
      </c>
      <c r="B125" s="6">
        <v>14.663</v>
      </c>
      <c r="C125" s="6">
        <v>75.831999999999994</v>
      </c>
    </row>
    <row r="126" spans="1:3" x14ac:dyDescent="0.3">
      <c r="A126" s="9" t="s">
        <v>32</v>
      </c>
      <c r="B126" s="6">
        <v>14.6645</v>
      </c>
      <c r="C126" s="6">
        <v>75.831999999999994</v>
      </c>
    </row>
    <row r="127" spans="1:3" x14ac:dyDescent="0.3">
      <c r="A127" s="8" t="s">
        <v>40</v>
      </c>
      <c r="B127" s="6">
        <v>14.667625000000001</v>
      </c>
      <c r="C127" s="6">
        <v>76.137249999999995</v>
      </c>
    </row>
    <row r="128" spans="1:3" x14ac:dyDescent="0.3">
      <c r="A128" s="9" t="s">
        <v>29</v>
      </c>
      <c r="B128" s="6">
        <v>14.6662</v>
      </c>
      <c r="C128" s="6">
        <v>76.006</v>
      </c>
    </row>
    <row r="129" spans="1:3" x14ac:dyDescent="0.3">
      <c r="A129" s="9" t="s">
        <v>30</v>
      </c>
      <c r="B129" s="6">
        <v>14.6668</v>
      </c>
      <c r="C129" s="6">
        <v>76.180999999999997</v>
      </c>
    </row>
    <row r="130" spans="1:3" x14ac:dyDescent="0.3">
      <c r="A130" s="9" t="s">
        <v>31</v>
      </c>
      <c r="B130" s="6">
        <v>14.668100000000001</v>
      </c>
      <c r="C130" s="6">
        <v>76.180999999999997</v>
      </c>
    </row>
    <row r="131" spans="1:3" x14ac:dyDescent="0.3">
      <c r="A131" s="9" t="s">
        <v>32</v>
      </c>
      <c r="B131" s="6">
        <v>14.6694</v>
      </c>
      <c r="C131" s="6">
        <v>76.180999999999997</v>
      </c>
    </row>
    <row r="132" spans="1:3" x14ac:dyDescent="0.3">
      <c r="A132" s="8" t="s">
        <v>41</v>
      </c>
      <c r="B132" s="6">
        <v>14.668625</v>
      </c>
      <c r="C132" s="6">
        <v>77.007499999999993</v>
      </c>
    </row>
    <row r="133" spans="1:3" x14ac:dyDescent="0.3">
      <c r="A133" s="9" t="s">
        <v>29</v>
      </c>
      <c r="B133" s="6">
        <v>14.669</v>
      </c>
      <c r="C133" s="6">
        <v>76.528000000000006</v>
      </c>
    </row>
    <row r="134" spans="1:3" x14ac:dyDescent="0.3">
      <c r="A134" s="9" t="s">
        <v>30</v>
      </c>
      <c r="B134" s="6">
        <v>14.6709</v>
      </c>
      <c r="C134" s="6">
        <v>76.703000000000003</v>
      </c>
    </row>
    <row r="135" spans="1:3" x14ac:dyDescent="0.3">
      <c r="A135" s="9" t="s">
        <v>31</v>
      </c>
      <c r="B135" s="6">
        <v>14.6691</v>
      </c>
      <c r="C135" s="6">
        <v>77.05</v>
      </c>
    </row>
    <row r="136" spans="1:3" x14ac:dyDescent="0.3">
      <c r="A136" s="9" t="s">
        <v>32</v>
      </c>
      <c r="B136" s="6">
        <v>14.6655</v>
      </c>
      <c r="C136" s="6">
        <v>77.748999999999995</v>
      </c>
    </row>
    <row r="137" spans="1:3" x14ac:dyDescent="0.3">
      <c r="A137" s="8" t="s">
        <v>42</v>
      </c>
      <c r="B137" s="6">
        <v>14.663425</v>
      </c>
      <c r="C137" s="6">
        <v>79.239499999999992</v>
      </c>
    </row>
    <row r="138" spans="1:3" x14ac:dyDescent="0.3">
      <c r="A138" s="9" t="s">
        <v>29</v>
      </c>
      <c r="B138" s="6">
        <v>14.6646</v>
      </c>
      <c r="C138" s="6">
        <v>77.923000000000002</v>
      </c>
    </row>
    <row r="139" spans="1:3" x14ac:dyDescent="0.3">
      <c r="A139" s="9" t="s">
        <v>30</v>
      </c>
      <c r="B139" s="6">
        <v>14.6638</v>
      </c>
      <c r="C139" s="6">
        <v>78.623999999999995</v>
      </c>
    </row>
    <row r="140" spans="1:3" x14ac:dyDescent="0.3">
      <c r="A140" s="9" t="s">
        <v>31</v>
      </c>
      <c r="B140" s="6">
        <v>14.663600000000001</v>
      </c>
      <c r="C140" s="6">
        <v>80.028999999999996</v>
      </c>
    </row>
    <row r="141" spans="1:3" x14ac:dyDescent="0.3">
      <c r="A141" s="9" t="s">
        <v>32</v>
      </c>
      <c r="B141" s="6">
        <v>14.6617</v>
      </c>
      <c r="C141" s="6">
        <v>80.382000000000005</v>
      </c>
    </row>
    <row r="142" spans="1:3" x14ac:dyDescent="0.3">
      <c r="A142" s="8" t="s">
        <v>43</v>
      </c>
      <c r="B142" s="6">
        <v>14.6586</v>
      </c>
      <c r="C142" s="6">
        <v>80.825000000000003</v>
      </c>
    </row>
    <row r="143" spans="1:3" x14ac:dyDescent="0.3">
      <c r="A143" s="9" t="s">
        <v>29</v>
      </c>
      <c r="B143" s="6">
        <v>14.661300000000001</v>
      </c>
      <c r="C143" s="6">
        <v>79.677999999999997</v>
      </c>
    </row>
    <row r="144" spans="1:3" x14ac:dyDescent="0.3">
      <c r="A144" s="9" t="s">
        <v>30</v>
      </c>
      <c r="B144" s="6">
        <v>14.6587</v>
      </c>
      <c r="C144" s="6">
        <v>80.734999999999999</v>
      </c>
    </row>
    <row r="145" spans="1:3" x14ac:dyDescent="0.3">
      <c r="A145" s="9" t="s">
        <v>31</v>
      </c>
      <c r="B145" s="6">
        <v>14.658799999999999</v>
      </c>
      <c r="C145" s="6">
        <v>81.266000000000005</v>
      </c>
    </row>
    <row r="146" spans="1:3" x14ac:dyDescent="0.3">
      <c r="A146" s="9" t="s">
        <v>32</v>
      </c>
      <c r="B146" s="6">
        <v>14.6556</v>
      </c>
      <c r="C146" s="6">
        <v>81.620999999999995</v>
      </c>
    </row>
    <row r="147" spans="1:3" x14ac:dyDescent="0.3">
      <c r="A147" s="8" t="s">
        <v>44</v>
      </c>
      <c r="B147" s="6">
        <v>14.649474999999999</v>
      </c>
      <c r="C147" s="6">
        <v>82.463750000000005</v>
      </c>
    </row>
    <row r="148" spans="1:3" x14ac:dyDescent="0.3">
      <c r="A148" s="9" t="s">
        <v>29</v>
      </c>
      <c r="B148" s="6">
        <v>14.6526</v>
      </c>
      <c r="C148" s="6">
        <v>81.974999999999994</v>
      </c>
    </row>
    <row r="149" spans="1:3" x14ac:dyDescent="0.3">
      <c r="A149" s="9" t="s">
        <v>30</v>
      </c>
      <c r="B149" s="6">
        <v>14.652100000000001</v>
      </c>
      <c r="C149" s="6">
        <v>82.33</v>
      </c>
    </row>
    <row r="150" spans="1:3" x14ac:dyDescent="0.3">
      <c r="A150" s="9" t="s">
        <v>31</v>
      </c>
      <c r="B150" s="6">
        <v>14.6477</v>
      </c>
      <c r="C150" s="6">
        <v>82.686000000000007</v>
      </c>
    </row>
    <row r="151" spans="1:3" x14ac:dyDescent="0.3">
      <c r="A151" s="9" t="s">
        <v>32</v>
      </c>
      <c r="B151" s="6">
        <v>14.6455</v>
      </c>
      <c r="C151" s="6">
        <v>82.864000000000004</v>
      </c>
    </row>
    <row r="152" spans="1:3" x14ac:dyDescent="0.3">
      <c r="A152" s="8" t="s">
        <v>45</v>
      </c>
      <c r="B152" s="6">
        <v>14.641249999999999</v>
      </c>
      <c r="C152" s="6">
        <v>85.611750000000001</v>
      </c>
    </row>
    <row r="153" spans="1:3" x14ac:dyDescent="0.3">
      <c r="A153" s="9" t="s">
        <v>29</v>
      </c>
      <c r="B153" s="6">
        <v>14.643599999999999</v>
      </c>
      <c r="C153" s="6">
        <v>82.686000000000007</v>
      </c>
    </row>
    <row r="154" spans="1:3" x14ac:dyDescent="0.3">
      <c r="A154" s="9" t="s">
        <v>30</v>
      </c>
      <c r="B154" s="6">
        <v>14.642300000000001</v>
      </c>
      <c r="C154" s="6">
        <v>84.653999999999996</v>
      </c>
    </row>
    <row r="155" spans="1:3" x14ac:dyDescent="0.3">
      <c r="A155" s="9" t="s">
        <v>31</v>
      </c>
      <c r="B155" s="6">
        <v>14.639699999999999</v>
      </c>
      <c r="C155" s="6">
        <v>86.641000000000005</v>
      </c>
    </row>
    <row r="156" spans="1:3" x14ac:dyDescent="0.3">
      <c r="A156" s="9" t="s">
        <v>32</v>
      </c>
      <c r="B156" s="6">
        <v>14.6394</v>
      </c>
      <c r="C156" s="6">
        <v>88.465999999999994</v>
      </c>
    </row>
    <row r="157" spans="1:3" x14ac:dyDescent="0.3">
      <c r="A157" s="8" t="s">
        <v>46</v>
      </c>
      <c r="B157" s="6">
        <v>14.633975</v>
      </c>
      <c r="C157" s="6">
        <v>86.689750000000004</v>
      </c>
    </row>
    <row r="158" spans="1:3" x14ac:dyDescent="0.3">
      <c r="A158" s="9" t="s">
        <v>29</v>
      </c>
      <c r="B158" s="6">
        <v>14.635899999999999</v>
      </c>
      <c r="C158" s="6">
        <v>87.733000000000004</v>
      </c>
    </row>
    <row r="159" spans="1:3" x14ac:dyDescent="0.3">
      <c r="A159" s="9" t="s">
        <v>30</v>
      </c>
      <c r="B159" s="6">
        <v>14.634600000000001</v>
      </c>
      <c r="C159" s="6">
        <v>87.733000000000004</v>
      </c>
    </row>
    <row r="160" spans="1:3" x14ac:dyDescent="0.3">
      <c r="A160" s="9" t="s">
        <v>31</v>
      </c>
      <c r="B160" s="6">
        <v>14.633599999999999</v>
      </c>
      <c r="C160" s="6">
        <v>86.459000000000003</v>
      </c>
    </row>
    <row r="161" spans="1:3" x14ac:dyDescent="0.3">
      <c r="A161" s="9" t="s">
        <v>32</v>
      </c>
      <c r="B161" s="6">
        <v>14.6318</v>
      </c>
      <c r="C161" s="6">
        <v>84.834000000000003</v>
      </c>
    </row>
    <row r="162" spans="1:3" x14ac:dyDescent="0.3">
      <c r="A162" s="8" t="s">
        <v>47</v>
      </c>
      <c r="B162" s="6">
        <v>14.63095</v>
      </c>
      <c r="C162" s="6">
        <v>88.512</v>
      </c>
    </row>
    <row r="163" spans="1:3" x14ac:dyDescent="0.3">
      <c r="A163" s="9" t="s">
        <v>29</v>
      </c>
      <c r="B163" s="6">
        <v>14.631399999999999</v>
      </c>
      <c r="C163" s="6">
        <v>88.099000000000004</v>
      </c>
    </row>
    <row r="164" spans="1:3" x14ac:dyDescent="0.3">
      <c r="A164" s="9" t="s">
        <v>30</v>
      </c>
      <c r="B164" s="6">
        <v>14.6326</v>
      </c>
      <c r="C164" s="6">
        <v>88.465999999999994</v>
      </c>
    </row>
    <row r="165" spans="1:3" x14ac:dyDescent="0.3">
      <c r="A165" s="9" t="s">
        <v>31</v>
      </c>
      <c r="B165" s="6">
        <v>14.6288</v>
      </c>
      <c r="C165" s="6">
        <v>88.099000000000004</v>
      </c>
    </row>
    <row r="166" spans="1:3" x14ac:dyDescent="0.3">
      <c r="A166" s="9" t="s">
        <v>32</v>
      </c>
      <c r="B166" s="6">
        <v>14.631</v>
      </c>
      <c r="C166" s="6">
        <v>89.384</v>
      </c>
    </row>
    <row r="167" spans="1:3" x14ac:dyDescent="0.3">
      <c r="A167" s="8" t="s">
        <v>48</v>
      </c>
      <c r="B167" s="6">
        <v>14.629375</v>
      </c>
      <c r="C167" s="6">
        <v>86.282499999999999</v>
      </c>
    </row>
    <row r="168" spans="1:3" x14ac:dyDescent="0.3">
      <c r="A168" s="9" t="s">
        <v>29</v>
      </c>
      <c r="B168" s="6">
        <v>14.6273</v>
      </c>
      <c r="C168" s="6">
        <v>88.099000000000004</v>
      </c>
    </row>
    <row r="169" spans="1:3" x14ac:dyDescent="0.3">
      <c r="A169" s="9" t="s">
        <v>30</v>
      </c>
      <c r="B169" s="6">
        <v>14.629200000000001</v>
      </c>
      <c r="C169" s="6">
        <v>86.822999999999993</v>
      </c>
    </row>
    <row r="170" spans="1:3" x14ac:dyDescent="0.3">
      <c r="A170" s="9" t="s">
        <v>31</v>
      </c>
      <c r="B170" s="6">
        <v>14.6297</v>
      </c>
      <c r="C170" s="6">
        <v>85.554000000000002</v>
      </c>
    </row>
    <row r="171" spans="1:3" x14ac:dyDescent="0.3">
      <c r="A171" s="9" t="s">
        <v>32</v>
      </c>
      <c r="B171" s="6">
        <v>14.6313</v>
      </c>
      <c r="C171" s="6">
        <v>84.653999999999996</v>
      </c>
    </row>
    <row r="172" spans="1:3" x14ac:dyDescent="0.3">
      <c r="A172" s="8" t="s">
        <v>49</v>
      </c>
      <c r="B172" s="6">
        <v>14.630324999999999</v>
      </c>
      <c r="C172" s="6">
        <v>82.11</v>
      </c>
    </row>
    <row r="173" spans="1:3" x14ac:dyDescent="0.3">
      <c r="A173" s="9" t="s">
        <v>29</v>
      </c>
      <c r="B173" s="6">
        <v>14.626899999999999</v>
      </c>
      <c r="C173" s="6">
        <v>83.578999999999994</v>
      </c>
    </row>
    <row r="174" spans="1:3" x14ac:dyDescent="0.3">
      <c r="A174" s="9" t="s">
        <v>30</v>
      </c>
      <c r="B174" s="6">
        <v>14.630800000000001</v>
      </c>
      <c r="C174" s="6">
        <v>82.507999999999996</v>
      </c>
    </row>
    <row r="175" spans="1:3" x14ac:dyDescent="0.3">
      <c r="A175" s="9" t="s">
        <v>31</v>
      </c>
      <c r="B175" s="6">
        <v>14.6305</v>
      </c>
      <c r="C175" s="6">
        <v>81.441999999999993</v>
      </c>
    </row>
    <row r="176" spans="1:3" x14ac:dyDescent="0.3">
      <c r="A176" s="9" t="s">
        <v>32</v>
      </c>
      <c r="B176" s="6">
        <v>14.633100000000001</v>
      </c>
      <c r="C176" s="6">
        <v>80.911000000000001</v>
      </c>
    </row>
    <row r="177" spans="1:3" x14ac:dyDescent="0.3">
      <c r="A177" s="8" t="s">
        <v>50</v>
      </c>
      <c r="B177" s="6">
        <v>14.638225</v>
      </c>
      <c r="C177" s="6">
        <v>78.012250000000009</v>
      </c>
    </row>
    <row r="178" spans="1:3" x14ac:dyDescent="0.3">
      <c r="A178" s="9" t="s">
        <v>29</v>
      </c>
      <c r="B178" s="6">
        <v>14.632400000000001</v>
      </c>
      <c r="C178" s="6">
        <v>79.150999999999996</v>
      </c>
    </row>
    <row r="179" spans="1:3" x14ac:dyDescent="0.3">
      <c r="A179" s="9" t="s">
        <v>30</v>
      </c>
      <c r="B179" s="6">
        <v>14.636900000000001</v>
      </c>
      <c r="C179" s="6">
        <v>78.274000000000001</v>
      </c>
    </row>
    <row r="180" spans="1:3" x14ac:dyDescent="0.3">
      <c r="A180" s="9" t="s">
        <v>31</v>
      </c>
      <c r="B180" s="6">
        <v>14.6432</v>
      </c>
      <c r="C180" s="6">
        <v>77.573999999999998</v>
      </c>
    </row>
    <row r="181" spans="1:3" x14ac:dyDescent="0.3">
      <c r="A181" s="9" t="s">
        <v>32</v>
      </c>
      <c r="B181" s="6">
        <v>14.6404</v>
      </c>
      <c r="C181" s="6">
        <v>77.05</v>
      </c>
    </row>
    <row r="182" spans="1:3" x14ac:dyDescent="0.3">
      <c r="A182" s="8" t="s">
        <v>51</v>
      </c>
      <c r="B182" s="6">
        <v>14.646274999999999</v>
      </c>
      <c r="C182" s="6">
        <v>76.571749999999994</v>
      </c>
    </row>
    <row r="183" spans="1:3" x14ac:dyDescent="0.3">
      <c r="A183" s="9" t="s">
        <v>29</v>
      </c>
      <c r="B183" s="6">
        <v>14.6427</v>
      </c>
      <c r="C183" s="6">
        <v>76.876000000000005</v>
      </c>
    </row>
    <row r="184" spans="1:3" x14ac:dyDescent="0.3">
      <c r="A184" s="9" t="s">
        <v>30</v>
      </c>
      <c r="B184" s="6">
        <v>14.6449</v>
      </c>
      <c r="C184" s="6">
        <v>76.703000000000003</v>
      </c>
    </row>
    <row r="185" spans="1:3" x14ac:dyDescent="0.3">
      <c r="A185" s="9" t="s">
        <v>31</v>
      </c>
      <c r="B185" s="6">
        <v>14.648099999999999</v>
      </c>
      <c r="C185" s="6">
        <v>76.353999999999999</v>
      </c>
    </row>
    <row r="186" spans="1:3" x14ac:dyDescent="0.3">
      <c r="A186" s="9" t="s">
        <v>32</v>
      </c>
      <c r="B186" s="6">
        <v>14.6494</v>
      </c>
      <c r="C186" s="6">
        <v>76.353999999999999</v>
      </c>
    </row>
    <row r="187" spans="1:3" x14ac:dyDescent="0.3">
      <c r="A187" s="8" t="s">
        <v>52</v>
      </c>
      <c r="B187" s="6">
        <v>14.651750000000002</v>
      </c>
      <c r="C187" s="6">
        <v>76.441000000000003</v>
      </c>
    </row>
    <row r="188" spans="1:3" x14ac:dyDescent="0.3">
      <c r="A188" s="9" t="s">
        <v>29</v>
      </c>
      <c r="B188" s="6">
        <v>14.6508</v>
      </c>
      <c r="C188" s="6">
        <v>76.353999999999999</v>
      </c>
    </row>
    <row r="189" spans="1:3" x14ac:dyDescent="0.3">
      <c r="A189" s="9" t="s">
        <v>30</v>
      </c>
      <c r="B189" s="6">
        <v>14.651300000000001</v>
      </c>
      <c r="C189" s="6">
        <v>76.528000000000006</v>
      </c>
    </row>
    <row r="190" spans="1:3" x14ac:dyDescent="0.3">
      <c r="A190" s="9" t="s">
        <v>31</v>
      </c>
      <c r="B190" s="6">
        <v>14.653600000000001</v>
      </c>
      <c r="C190" s="6">
        <v>76.353999999999999</v>
      </c>
    </row>
    <row r="191" spans="1:3" x14ac:dyDescent="0.3">
      <c r="A191" s="9" t="s">
        <v>32</v>
      </c>
      <c r="B191" s="6">
        <v>14.651300000000001</v>
      </c>
      <c r="C191" s="6">
        <v>76.528000000000006</v>
      </c>
    </row>
    <row r="192" spans="1:3" x14ac:dyDescent="0.3">
      <c r="A192" s="8" t="s">
        <v>53</v>
      </c>
      <c r="B192" s="6">
        <v>14.658249999999999</v>
      </c>
      <c r="C192" s="6">
        <v>76.703000000000003</v>
      </c>
    </row>
    <row r="193" spans="1:3" x14ac:dyDescent="0.3">
      <c r="A193" s="9" t="s">
        <v>29</v>
      </c>
      <c r="B193" s="6">
        <v>14.654500000000001</v>
      </c>
      <c r="C193" s="6">
        <v>76.703000000000003</v>
      </c>
    </row>
    <row r="194" spans="1:3" x14ac:dyDescent="0.3">
      <c r="A194" s="9" t="s">
        <v>30</v>
      </c>
      <c r="B194" s="6">
        <v>14.6572</v>
      </c>
      <c r="C194" s="6">
        <v>76.703000000000003</v>
      </c>
    </row>
    <row r="195" spans="1:3" x14ac:dyDescent="0.3">
      <c r="A195" s="9" t="s">
        <v>31</v>
      </c>
      <c r="B195" s="6">
        <v>14.66</v>
      </c>
      <c r="C195" s="6">
        <v>76.703000000000003</v>
      </c>
    </row>
    <row r="196" spans="1:3" x14ac:dyDescent="0.3">
      <c r="A196" s="9" t="s">
        <v>32</v>
      </c>
      <c r="B196" s="6">
        <v>14.661300000000001</v>
      </c>
      <c r="C196" s="6">
        <v>76.703000000000003</v>
      </c>
    </row>
    <row r="197" spans="1:3" x14ac:dyDescent="0.3">
      <c r="A197" s="8" t="s">
        <v>54</v>
      </c>
      <c r="B197" s="6">
        <v>14.663699999999999</v>
      </c>
      <c r="C197" s="6">
        <v>76.180250000000001</v>
      </c>
    </row>
    <row r="198" spans="1:3" x14ac:dyDescent="0.3">
      <c r="A198" s="9" t="s">
        <v>29</v>
      </c>
      <c r="B198" s="6">
        <v>14.666399999999999</v>
      </c>
      <c r="C198" s="6">
        <v>76.528000000000006</v>
      </c>
    </row>
    <row r="199" spans="1:3" x14ac:dyDescent="0.3">
      <c r="A199" s="9" t="s">
        <v>30</v>
      </c>
      <c r="B199" s="6">
        <v>14.664</v>
      </c>
      <c r="C199" s="6">
        <v>76.180999999999997</v>
      </c>
    </row>
    <row r="200" spans="1:3" x14ac:dyDescent="0.3">
      <c r="A200" s="9" t="s">
        <v>31</v>
      </c>
      <c r="B200" s="6">
        <v>14.6622</v>
      </c>
      <c r="C200" s="6">
        <v>76.006</v>
      </c>
    </row>
    <row r="201" spans="1:3" x14ac:dyDescent="0.3">
      <c r="A201" s="9" t="s">
        <v>32</v>
      </c>
      <c r="B201" s="6">
        <v>14.6622</v>
      </c>
      <c r="C201" s="6">
        <v>76.006</v>
      </c>
    </row>
    <row r="202" spans="1:3" x14ac:dyDescent="0.3">
      <c r="A202" s="8" t="s">
        <v>55</v>
      </c>
      <c r="B202" s="6">
        <v>14.6592</v>
      </c>
      <c r="C202" s="6">
        <v>75.918999999999997</v>
      </c>
    </row>
    <row r="203" spans="1:3" x14ac:dyDescent="0.3">
      <c r="A203" s="9" t="s">
        <v>29</v>
      </c>
      <c r="B203" s="6">
        <v>14.6622</v>
      </c>
      <c r="C203" s="6">
        <v>76.006</v>
      </c>
    </row>
    <row r="204" spans="1:3" x14ac:dyDescent="0.3">
      <c r="A204" s="9" t="s">
        <v>30</v>
      </c>
      <c r="B204" s="6">
        <v>14.6594</v>
      </c>
      <c r="C204" s="6">
        <v>76.006</v>
      </c>
    </row>
    <row r="205" spans="1:3" x14ac:dyDescent="0.3">
      <c r="A205" s="9" t="s">
        <v>31</v>
      </c>
      <c r="B205" s="6">
        <v>14.6562</v>
      </c>
      <c r="C205" s="6">
        <v>75.831999999999994</v>
      </c>
    </row>
    <row r="206" spans="1:3" x14ac:dyDescent="0.3">
      <c r="A206" s="9" t="s">
        <v>32</v>
      </c>
      <c r="B206" s="6">
        <v>14.659000000000001</v>
      </c>
      <c r="C206" s="6">
        <v>75.831999999999994</v>
      </c>
    </row>
    <row r="207" spans="1:3" x14ac:dyDescent="0.3">
      <c r="A207" s="7" t="s">
        <v>60</v>
      </c>
      <c r="B207" s="6">
        <v>14.624889583333326</v>
      </c>
      <c r="C207" s="6">
        <v>77.82057291666672</v>
      </c>
    </row>
    <row r="208" spans="1:3" x14ac:dyDescent="0.3">
      <c r="A208" s="8" t="s">
        <v>28</v>
      </c>
      <c r="B208" s="6">
        <v>14.646075</v>
      </c>
      <c r="C208" s="6">
        <v>75.615250000000003</v>
      </c>
    </row>
    <row r="209" spans="1:3" x14ac:dyDescent="0.3">
      <c r="A209" s="9" t="s">
        <v>29</v>
      </c>
      <c r="B209" s="6">
        <v>14.6517</v>
      </c>
      <c r="C209" s="6">
        <v>75.659000000000006</v>
      </c>
    </row>
    <row r="210" spans="1:3" x14ac:dyDescent="0.3">
      <c r="A210" s="9" t="s">
        <v>30</v>
      </c>
      <c r="B210" s="6">
        <v>14.6462</v>
      </c>
      <c r="C210" s="6">
        <v>75.659000000000006</v>
      </c>
    </row>
    <row r="211" spans="1:3" x14ac:dyDescent="0.3">
      <c r="A211" s="9" t="s">
        <v>31</v>
      </c>
      <c r="B211" s="6">
        <v>14.6434</v>
      </c>
      <c r="C211" s="6">
        <v>75.659000000000006</v>
      </c>
    </row>
    <row r="212" spans="1:3" x14ac:dyDescent="0.3">
      <c r="A212" s="9" t="s">
        <v>32</v>
      </c>
      <c r="B212" s="6">
        <v>14.643000000000001</v>
      </c>
      <c r="C212" s="6">
        <v>75.483999999999995</v>
      </c>
    </row>
    <row r="213" spans="1:3" x14ac:dyDescent="0.3">
      <c r="A213" s="8" t="s">
        <v>33</v>
      </c>
      <c r="B213" s="6">
        <v>14.637925000000001</v>
      </c>
      <c r="C213" s="6">
        <v>75.483999999999995</v>
      </c>
    </row>
    <row r="214" spans="1:3" x14ac:dyDescent="0.3">
      <c r="A214" s="9" t="s">
        <v>29</v>
      </c>
      <c r="B214" s="6">
        <v>14.6417</v>
      </c>
      <c r="C214" s="6">
        <v>75.483999999999995</v>
      </c>
    </row>
    <row r="215" spans="1:3" x14ac:dyDescent="0.3">
      <c r="A215" s="9" t="s">
        <v>30</v>
      </c>
      <c r="B215" s="6">
        <v>14.637600000000001</v>
      </c>
      <c r="C215" s="6">
        <v>75.483999999999995</v>
      </c>
    </row>
    <row r="216" spans="1:3" x14ac:dyDescent="0.3">
      <c r="A216" s="9" t="s">
        <v>31</v>
      </c>
      <c r="B216" s="6">
        <v>14.636200000000001</v>
      </c>
      <c r="C216" s="6">
        <v>75.483999999999995</v>
      </c>
    </row>
    <row r="217" spans="1:3" x14ac:dyDescent="0.3">
      <c r="A217" s="9" t="s">
        <v>32</v>
      </c>
      <c r="B217" s="6">
        <v>14.636200000000001</v>
      </c>
      <c r="C217" s="6">
        <v>75.483999999999995</v>
      </c>
    </row>
    <row r="218" spans="1:3" x14ac:dyDescent="0.3">
      <c r="A218" s="8" t="s">
        <v>34</v>
      </c>
      <c r="B218" s="6">
        <v>14.628375</v>
      </c>
      <c r="C218" s="6">
        <v>75.615250000000003</v>
      </c>
    </row>
    <row r="219" spans="1:3" x14ac:dyDescent="0.3">
      <c r="A219" s="9" t="s">
        <v>29</v>
      </c>
      <c r="B219" s="6">
        <v>14.632099999999999</v>
      </c>
      <c r="C219" s="6">
        <v>75.483999999999995</v>
      </c>
    </row>
    <row r="220" spans="1:3" x14ac:dyDescent="0.3">
      <c r="A220" s="9" t="s">
        <v>30</v>
      </c>
      <c r="B220" s="6">
        <v>14.628500000000001</v>
      </c>
      <c r="C220" s="6">
        <v>75.659000000000006</v>
      </c>
    </row>
    <row r="221" spans="1:3" x14ac:dyDescent="0.3">
      <c r="A221" s="9" t="s">
        <v>31</v>
      </c>
      <c r="B221" s="6">
        <v>14.6271</v>
      </c>
      <c r="C221" s="6">
        <v>75.659000000000006</v>
      </c>
    </row>
    <row r="222" spans="1:3" x14ac:dyDescent="0.3">
      <c r="A222" s="9" t="s">
        <v>32</v>
      </c>
      <c r="B222" s="6">
        <v>14.6258</v>
      </c>
      <c r="C222" s="6">
        <v>75.659000000000006</v>
      </c>
    </row>
    <row r="223" spans="1:3" x14ac:dyDescent="0.3">
      <c r="A223" s="8" t="s">
        <v>35</v>
      </c>
      <c r="B223" s="6">
        <v>14.623000000000001</v>
      </c>
      <c r="C223" s="6">
        <v>75.659000000000006</v>
      </c>
    </row>
    <row r="224" spans="1:3" x14ac:dyDescent="0.3">
      <c r="A224" s="9" t="s">
        <v>29</v>
      </c>
      <c r="B224" s="6">
        <v>14.6244</v>
      </c>
      <c r="C224" s="6">
        <v>75.659000000000006</v>
      </c>
    </row>
    <row r="225" spans="1:3" x14ac:dyDescent="0.3">
      <c r="A225" s="9" t="s">
        <v>30</v>
      </c>
      <c r="B225" s="6">
        <v>14.6244</v>
      </c>
      <c r="C225" s="6">
        <v>75.659000000000006</v>
      </c>
    </row>
    <row r="226" spans="1:3" x14ac:dyDescent="0.3">
      <c r="A226" s="9" t="s">
        <v>31</v>
      </c>
      <c r="B226" s="6">
        <v>14.622999999999999</v>
      </c>
      <c r="C226" s="6">
        <v>75.659000000000006</v>
      </c>
    </row>
    <row r="227" spans="1:3" x14ac:dyDescent="0.3">
      <c r="A227" s="9" t="s">
        <v>32</v>
      </c>
      <c r="B227" s="6">
        <v>14.620200000000001</v>
      </c>
      <c r="C227" s="6">
        <v>75.659000000000006</v>
      </c>
    </row>
    <row r="228" spans="1:3" x14ac:dyDescent="0.3">
      <c r="A228" s="8" t="s">
        <v>36</v>
      </c>
      <c r="B228" s="6">
        <v>14.620975</v>
      </c>
      <c r="C228" s="6">
        <v>75.659000000000006</v>
      </c>
    </row>
    <row r="229" spans="1:3" x14ac:dyDescent="0.3">
      <c r="A229" s="9" t="s">
        <v>29</v>
      </c>
      <c r="B229" s="6">
        <v>14.6189</v>
      </c>
      <c r="C229" s="6">
        <v>75.659000000000006</v>
      </c>
    </row>
    <row r="230" spans="1:3" x14ac:dyDescent="0.3">
      <c r="A230" s="9" t="s">
        <v>30</v>
      </c>
      <c r="B230" s="6">
        <v>14.6189</v>
      </c>
      <c r="C230" s="6">
        <v>75.659000000000006</v>
      </c>
    </row>
    <row r="231" spans="1:3" x14ac:dyDescent="0.3">
      <c r="A231" s="9" t="s">
        <v>31</v>
      </c>
      <c r="B231" s="6">
        <v>14.621700000000001</v>
      </c>
      <c r="C231" s="6">
        <v>75.659000000000006</v>
      </c>
    </row>
    <row r="232" spans="1:3" x14ac:dyDescent="0.3">
      <c r="A232" s="9" t="s">
        <v>32</v>
      </c>
      <c r="B232" s="6">
        <v>14.6244</v>
      </c>
      <c r="C232" s="6">
        <v>75.659000000000006</v>
      </c>
    </row>
    <row r="233" spans="1:3" x14ac:dyDescent="0.3">
      <c r="A233" s="8" t="s">
        <v>37</v>
      </c>
      <c r="B233" s="6">
        <v>14.628575</v>
      </c>
      <c r="C233" s="6">
        <v>75.831999999999994</v>
      </c>
    </row>
    <row r="234" spans="1:3" x14ac:dyDescent="0.3">
      <c r="A234" s="9" t="s">
        <v>29</v>
      </c>
      <c r="B234" s="6">
        <v>14.627599999999999</v>
      </c>
      <c r="C234" s="6">
        <v>75.831999999999994</v>
      </c>
    </row>
    <row r="235" spans="1:3" x14ac:dyDescent="0.3">
      <c r="A235" s="9" t="s">
        <v>30</v>
      </c>
      <c r="B235" s="6">
        <v>14.6289</v>
      </c>
      <c r="C235" s="6">
        <v>75.831999999999994</v>
      </c>
    </row>
    <row r="236" spans="1:3" x14ac:dyDescent="0.3">
      <c r="A236" s="9" t="s">
        <v>31</v>
      </c>
      <c r="B236" s="6">
        <v>14.6289</v>
      </c>
      <c r="C236" s="6">
        <v>75.831999999999994</v>
      </c>
    </row>
    <row r="237" spans="1:3" x14ac:dyDescent="0.3">
      <c r="A237" s="9" t="s">
        <v>32</v>
      </c>
      <c r="B237" s="6">
        <v>14.6289</v>
      </c>
      <c r="C237" s="6">
        <v>75.831999999999994</v>
      </c>
    </row>
    <row r="238" spans="1:3" x14ac:dyDescent="0.3">
      <c r="A238" s="8" t="s">
        <v>38</v>
      </c>
      <c r="B238" s="6">
        <v>14.63195</v>
      </c>
      <c r="C238" s="6">
        <v>76.180499999999995</v>
      </c>
    </row>
    <row r="239" spans="1:3" x14ac:dyDescent="0.3">
      <c r="A239" s="9" t="s">
        <v>29</v>
      </c>
      <c r="B239" s="6">
        <v>14.6294</v>
      </c>
      <c r="C239" s="6">
        <v>76.006</v>
      </c>
    </row>
    <row r="240" spans="1:3" x14ac:dyDescent="0.3">
      <c r="A240" s="9" t="s">
        <v>30</v>
      </c>
      <c r="B240" s="6">
        <v>14.6313</v>
      </c>
      <c r="C240" s="6">
        <v>76.180999999999997</v>
      </c>
    </row>
    <row r="241" spans="1:3" x14ac:dyDescent="0.3">
      <c r="A241" s="9" t="s">
        <v>31</v>
      </c>
      <c r="B241" s="6">
        <v>14.6313</v>
      </c>
      <c r="C241" s="6">
        <v>76.180999999999997</v>
      </c>
    </row>
    <row r="242" spans="1:3" x14ac:dyDescent="0.3">
      <c r="A242" s="9" t="s">
        <v>32</v>
      </c>
      <c r="B242" s="6">
        <v>14.6358</v>
      </c>
      <c r="C242" s="6">
        <v>76.353999999999999</v>
      </c>
    </row>
    <row r="243" spans="1:3" x14ac:dyDescent="0.3">
      <c r="A243" s="8" t="s">
        <v>39</v>
      </c>
      <c r="B243" s="6">
        <v>14.644875000000001</v>
      </c>
      <c r="C243" s="6">
        <v>76.658749999999998</v>
      </c>
    </row>
    <row r="244" spans="1:3" x14ac:dyDescent="0.3">
      <c r="A244" s="9" t="s">
        <v>29</v>
      </c>
      <c r="B244" s="6">
        <v>14.64</v>
      </c>
      <c r="C244" s="6">
        <v>76.353999999999999</v>
      </c>
    </row>
    <row r="245" spans="1:3" x14ac:dyDescent="0.3">
      <c r="A245" s="9" t="s">
        <v>30</v>
      </c>
      <c r="B245" s="6">
        <v>14.644500000000001</v>
      </c>
      <c r="C245" s="6">
        <v>76.528000000000006</v>
      </c>
    </row>
    <row r="246" spans="1:3" x14ac:dyDescent="0.3">
      <c r="A246" s="9" t="s">
        <v>31</v>
      </c>
      <c r="B246" s="6">
        <v>14.6463</v>
      </c>
      <c r="C246" s="6">
        <v>76.703000000000003</v>
      </c>
    </row>
    <row r="247" spans="1:3" x14ac:dyDescent="0.3">
      <c r="A247" s="9" t="s">
        <v>32</v>
      </c>
      <c r="B247" s="6">
        <v>14.6487</v>
      </c>
      <c r="C247" s="6">
        <v>77.05</v>
      </c>
    </row>
    <row r="248" spans="1:3" x14ac:dyDescent="0.3">
      <c r="A248" s="8" t="s">
        <v>40</v>
      </c>
      <c r="B248" s="6">
        <v>14.649749999999999</v>
      </c>
      <c r="C248" s="6">
        <v>77.705249999999992</v>
      </c>
    </row>
    <row r="249" spans="1:3" x14ac:dyDescent="0.3">
      <c r="A249" s="9" t="s">
        <v>29</v>
      </c>
      <c r="B249" s="6">
        <v>14.651</v>
      </c>
      <c r="C249" s="6">
        <v>77.400000000000006</v>
      </c>
    </row>
    <row r="250" spans="1:3" x14ac:dyDescent="0.3">
      <c r="A250" s="9" t="s">
        <v>30</v>
      </c>
      <c r="B250" s="6">
        <v>14.6487</v>
      </c>
      <c r="C250" s="6">
        <v>77.573999999999998</v>
      </c>
    </row>
    <row r="251" spans="1:3" x14ac:dyDescent="0.3">
      <c r="A251" s="9" t="s">
        <v>31</v>
      </c>
      <c r="B251" s="6">
        <v>14.650600000000001</v>
      </c>
      <c r="C251" s="6">
        <v>77.748999999999995</v>
      </c>
    </row>
    <row r="252" spans="1:3" x14ac:dyDescent="0.3">
      <c r="A252" s="9" t="s">
        <v>32</v>
      </c>
      <c r="B252" s="6">
        <v>14.6487</v>
      </c>
      <c r="C252" s="6">
        <v>78.097999999999999</v>
      </c>
    </row>
    <row r="253" spans="1:3" x14ac:dyDescent="0.3">
      <c r="A253" s="8" t="s">
        <v>41</v>
      </c>
      <c r="B253" s="6">
        <v>14.647924999999999</v>
      </c>
      <c r="C253" s="6">
        <v>79.546999999999997</v>
      </c>
    </row>
    <row r="254" spans="1:3" x14ac:dyDescent="0.3">
      <c r="A254" s="9" t="s">
        <v>29</v>
      </c>
      <c r="B254" s="6">
        <v>14.648400000000001</v>
      </c>
      <c r="C254" s="6">
        <v>78.974999999999994</v>
      </c>
    </row>
    <row r="255" spans="1:3" x14ac:dyDescent="0.3">
      <c r="A255" s="9" t="s">
        <v>30</v>
      </c>
      <c r="B255" s="6">
        <v>14.6488</v>
      </c>
      <c r="C255" s="6">
        <v>78.623999999999995</v>
      </c>
    </row>
    <row r="256" spans="1:3" x14ac:dyDescent="0.3">
      <c r="A256" s="9" t="s">
        <v>31</v>
      </c>
      <c r="B256" s="6">
        <v>14.648999999999999</v>
      </c>
      <c r="C256" s="6">
        <v>79.677999999999997</v>
      </c>
    </row>
    <row r="257" spans="1:3" x14ac:dyDescent="0.3">
      <c r="A257" s="9" t="s">
        <v>32</v>
      </c>
      <c r="B257" s="6">
        <v>14.6455</v>
      </c>
      <c r="C257" s="6">
        <v>80.911000000000001</v>
      </c>
    </row>
    <row r="258" spans="1:3" x14ac:dyDescent="0.3">
      <c r="A258" s="8" t="s">
        <v>42</v>
      </c>
      <c r="B258" s="6">
        <v>14.641174999999999</v>
      </c>
      <c r="C258" s="6">
        <v>81.443250000000006</v>
      </c>
    </row>
    <row r="259" spans="1:3" x14ac:dyDescent="0.3">
      <c r="A259" s="9" t="s">
        <v>29</v>
      </c>
      <c r="B259" s="6">
        <v>14.6442</v>
      </c>
      <c r="C259" s="6">
        <v>81.441999999999993</v>
      </c>
    </row>
    <row r="260" spans="1:3" x14ac:dyDescent="0.3">
      <c r="A260" s="9" t="s">
        <v>30</v>
      </c>
      <c r="B260" s="6">
        <v>14.643000000000001</v>
      </c>
      <c r="C260" s="6">
        <v>81.974999999999994</v>
      </c>
    </row>
    <row r="261" spans="1:3" x14ac:dyDescent="0.3">
      <c r="A261" s="9" t="s">
        <v>31</v>
      </c>
      <c r="B261" s="6">
        <v>14.639699999999999</v>
      </c>
      <c r="C261" s="6">
        <v>81.266000000000005</v>
      </c>
    </row>
    <row r="262" spans="1:3" x14ac:dyDescent="0.3">
      <c r="A262" s="9" t="s">
        <v>32</v>
      </c>
      <c r="B262" s="6">
        <v>14.6378</v>
      </c>
      <c r="C262" s="6">
        <v>81.09</v>
      </c>
    </row>
    <row r="263" spans="1:3" x14ac:dyDescent="0.3">
      <c r="A263" s="8" t="s">
        <v>43</v>
      </c>
      <c r="B263" s="6">
        <v>14.632625000000001</v>
      </c>
      <c r="C263" s="6">
        <v>81.930249999999987</v>
      </c>
    </row>
    <row r="264" spans="1:3" x14ac:dyDescent="0.3">
      <c r="A264" s="9" t="s">
        <v>29</v>
      </c>
      <c r="B264" s="6">
        <v>14.6374</v>
      </c>
      <c r="C264" s="6">
        <v>81.441999999999993</v>
      </c>
    </row>
    <row r="265" spans="1:3" x14ac:dyDescent="0.3">
      <c r="A265" s="9" t="s">
        <v>30</v>
      </c>
      <c r="B265" s="6">
        <v>14.6343</v>
      </c>
      <c r="C265" s="6">
        <v>81.796999999999997</v>
      </c>
    </row>
    <row r="266" spans="1:3" x14ac:dyDescent="0.3">
      <c r="A266" s="9" t="s">
        <v>31</v>
      </c>
      <c r="B266" s="6">
        <v>14.6326</v>
      </c>
      <c r="C266" s="6">
        <v>82.152000000000001</v>
      </c>
    </row>
    <row r="267" spans="1:3" x14ac:dyDescent="0.3">
      <c r="A267" s="9" t="s">
        <v>32</v>
      </c>
      <c r="B267" s="6">
        <v>14.626200000000001</v>
      </c>
      <c r="C267" s="6">
        <v>82.33</v>
      </c>
    </row>
    <row r="268" spans="1:3" x14ac:dyDescent="0.3">
      <c r="A268" s="8" t="s">
        <v>44</v>
      </c>
      <c r="B268" s="6">
        <v>14.617000000000001</v>
      </c>
      <c r="C268" s="6">
        <v>81.976249999999993</v>
      </c>
    </row>
    <row r="269" spans="1:3" x14ac:dyDescent="0.3">
      <c r="A269" s="9" t="s">
        <v>29</v>
      </c>
      <c r="B269" s="6">
        <v>14.6234</v>
      </c>
      <c r="C269" s="6">
        <v>82.33</v>
      </c>
    </row>
    <row r="270" spans="1:3" x14ac:dyDescent="0.3">
      <c r="A270" s="9" t="s">
        <v>30</v>
      </c>
      <c r="B270" s="6">
        <v>14.618499999999999</v>
      </c>
      <c r="C270" s="6">
        <v>82.507999999999996</v>
      </c>
    </row>
    <row r="271" spans="1:3" x14ac:dyDescent="0.3">
      <c r="A271" s="9" t="s">
        <v>31</v>
      </c>
      <c r="B271" s="6">
        <v>14.6144</v>
      </c>
      <c r="C271" s="6">
        <v>82.507999999999996</v>
      </c>
    </row>
    <row r="272" spans="1:3" x14ac:dyDescent="0.3">
      <c r="A272" s="9" t="s">
        <v>32</v>
      </c>
      <c r="B272" s="6">
        <v>14.611700000000001</v>
      </c>
      <c r="C272" s="6">
        <v>80.558999999999997</v>
      </c>
    </row>
    <row r="273" spans="1:3" x14ac:dyDescent="0.3">
      <c r="A273" s="8" t="s">
        <v>45</v>
      </c>
      <c r="B273" s="6">
        <v>14.611325000000001</v>
      </c>
      <c r="C273" s="6">
        <v>82.739000000000004</v>
      </c>
    </row>
    <row r="274" spans="1:3" x14ac:dyDescent="0.3">
      <c r="A274" s="9" t="s">
        <v>29</v>
      </c>
      <c r="B274" s="6">
        <v>14.614000000000001</v>
      </c>
      <c r="C274" s="6">
        <v>80.382000000000005</v>
      </c>
    </row>
    <row r="275" spans="1:3" x14ac:dyDescent="0.3">
      <c r="A275" s="9" t="s">
        <v>30</v>
      </c>
      <c r="B275" s="6">
        <v>14.614699999999999</v>
      </c>
      <c r="C275" s="6">
        <v>81.620999999999995</v>
      </c>
    </row>
    <row r="276" spans="1:3" x14ac:dyDescent="0.3">
      <c r="A276" s="9" t="s">
        <v>31</v>
      </c>
      <c r="B276" s="6">
        <v>14.6114</v>
      </c>
      <c r="C276" s="6">
        <v>83.399000000000001</v>
      </c>
    </row>
    <row r="277" spans="1:3" x14ac:dyDescent="0.3">
      <c r="A277" s="9" t="s">
        <v>32</v>
      </c>
      <c r="B277" s="6">
        <v>14.6052</v>
      </c>
      <c r="C277" s="6">
        <v>85.554000000000002</v>
      </c>
    </row>
    <row r="278" spans="1:3" x14ac:dyDescent="0.3">
      <c r="A278" s="8" t="s">
        <v>46</v>
      </c>
      <c r="B278" s="6">
        <v>14.596699999999998</v>
      </c>
      <c r="C278" s="6">
        <v>83.629249999999999</v>
      </c>
    </row>
    <row r="279" spans="1:3" x14ac:dyDescent="0.3">
      <c r="A279" s="9" t="s">
        <v>29</v>
      </c>
      <c r="B279" s="6">
        <v>14.596299999999999</v>
      </c>
      <c r="C279" s="6">
        <v>86.277000000000001</v>
      </c>
    </row>
    <row r="280" spans="1:3" x14ac:dyDescent="0.3">
      <c r="A280" s="9" t="s">
        <v>30</v>
      </c>
      <c r="B280" s="6">
        <v>14.5951</v>
      </c>
      <c r="C280" s="6">
        <v>83.935000000000002</v>
      </c>
    </row>
    <row r="281" spans="1:3" x14ac:dyDescent="0.3">
      <c r="A281" s="9" t="s">
        <v>31</v>
      </c>
      <c r="B281" s="6">
        <v>14.597899999999999</v>
      </c>
      <c r="C281" s="6">
        <v>81.974999999999994</v>
      </c>
    </row>
    <row r="282" spans="1:3" x14ac:dyDescent="0.3">
      <c r="A282" s="9" t="s">
        <v>32</v>
      </c>
      <c r="B282" s="6">
        <v>14.5975</v>
      </c>
      <c r="C282" s="6">
        <v>82.33</v>
      </c>
    </row>
    <row r="283" spans="1:3" x14ac:dyDescent="0.3">
      <c r="A283" s="8" t="s">
        <v>47</v>
      </c>
      <c r="B283" s="6">
        <v>14.59535</v>
      </c>
      <c r="C283" s="6">
        <v>83.010999999999996</v>
      </c>
    </row>
    <row r="284" spans="1:3" x14ac:dyDescent="0.3">
      <c r="A284" s="9" t="s">
        <v>29</v>
      </c>
      <c r="B284" s="6">
        <v>14.5962</v>
      </c>
      <c r="C284" s="6">
        <v>84.295000000000002</v>
      </c>
    </row>
    <row r="285" spans="1:3" x14ac:dyDescent="0.3">
      <c r="A285" s="9" t="s">
        <v>30</v>
      </c>
      <c r="B285" s="6">
        <v>14.5899</v>
      </c>
      <c r="C285" s="6">
        <v>85.013999999999996</v>
      </c>
    </row>
    <row r="286" spans="1:3" x14ac:dyDescent="0.3">
      <c r="A286" s="9" t="s">
        <v>31</v>
      </c>
      <c r="B286" s="6">
        <v>14.5938</v>
      </c>
      <c r="C286" s="6">
        <v>83.935000000000002</v>
      </c>
    </row>
    <row r="287" spans="1:3" x14ac:dyDescent="0.3">
      <c r="A287" s="9" t="s">
        <v>32</v>
      </c>
      <c r="B287" s="6">
        <v>14.6015</v>
      </c>
      <c r="C287" s="6">
        <v>78.8</v>
      </c>
    </row>
    <row r="288" spans="1:3" x14ac:dyDescent="0.3">
      <c r="A288" s="8" t="s">
        <v>48</v>
      </c>
      <c r="B288" s="6">
        <v>14.600275</v>
      </c>
      <c r="C288" s="6">
        <v>77.224999999999994</v>
      </c>
    </row>
    <row r="289" spans="1:3" x14ac:dyDescent="0.3">
      <c r="A289" s="9" t="s">
        <v>29</v>
      </c>
      <c r="B289" s="6">
        <v>14.600899999999999</v>
      </c>
      <c r="C289" s="6">
        <v>77.573999999999998</v>
      </c>
    </row>
    <row r="290" spans="1:3" x14ac:dyDescent="0.3">
      <c r="A290" s="9" t="s">
        <v>30</v>
      </c>
      <c r="B290" s="6">
        <v>14.5999</v>
      </c>
      <c r="C290" s="6">
        <v>77.224999999999994</v>
      </c>
    </row>
    <row r="291" spans="1:3" x14ac:dyDescent="0.3">
      <c r="A291" s="9" t="s">
        <v>31</v>
      </c>
      <c r="B291" s="6">
        <v>14.5999</v>
      </c>
      <c r="C291" s="6">
        <v>77.224999999999994</v>
      </c>
    </row>
    <row r="292" spans="1:3" x14ac:dyDescent="0.3">
      <c r="A292" s="9" t="s">
        <v>32</v>
      </c>
      <c r="B292" s="6">
        <v>14.6004</v>
      </c>
      <c r="C292" s="6">
        <v>76.876000000000005</v>
      </c>
    </row>
    <row r="293" spans="1:3" x14ac:dyDescent="0.3">
      <c r="A293" s="8" t="s">
        <v>49</v>
      </c>
      <c r="B293" s="6">
        <v>14.60225</v>
      </c>
      <c r="C293" s="6">
        <v>76.572000000000003</v>
      </c>
    </row>
    <row r="294" spans="1:3" x14ac:dyDescent="0.3">
      <c r="A294" s="9" t="s">
        <v>29</v>
      </c>
      <c r="B294" s="6">
        <v>14.6012</v>
      </c>
      <c r="C294" s="6">
        <v>76.703000000000003</v>
      </c>
    </row>
    <row r="295" spans="1:3" x14ac:dyDescent="0.3">
      <c r="A295" s="9" t="s">
        <v>30</v>
      </c>
      <c r="B295" s="6">
        <v>14.5985</v>
      </c>
      <c r="C295" s="6">
        <v>76.703000000000003</v>
      </c>
    </row>
    <row r="296" spans="1:3" x14ac:dyDescent="0.3">
      <c r="A296" s="9" t="s">
        <v>31</v>
      </c>
      <c r="B296" s="6">
        <v>14.6036</v>
      </c>
      <c r="C296" s="6">
        <v>76.528000000000006</v>
      </c>
    </row>
    <row r="297" spans="1:3" x14ac:dyDescent="0.3">
      <c r="A297" s="9" t="s">
        <v>32</v>
      </c>
      <c r="B297" s="6">
        <v>14.605700000000001</v>
      </c>
      <c r="C297" s="6">
        <v>76.353999999999999</v>
      </c>
    </row>
    <row r="298" spans="1:3" x14ac:dyDescent="0.3">
      <c r="A298" s="8" t="s">
        <v>50</v>
      </c>
      <c r="B298" s="6">
        <v>14.6083</v>
      </c>
      <c r="C298" s="6">
        <v>76.137249999999995</v>
      </c>
    </row>
    <row r="299" spans="1:3" x14ac:dyDescent="0.3">
      <c r="A299" s="9" t="s">
        <v>29</v>
      </c>
      <c r="B299" s="6">
        <v>14.6068</v>
      </c>
      <c r="C299" s="6">
        <v>76.180999999999997</v>
      </c>
    </row>
    <row r="300" spans="1:3" x14ac:dyDescent="0.3">
      <c r="A300" s="9" t="s">
        <v>30</v>
      </c>
      <c r="B300" s="6">
        <v>14.609400000000001</v>
      </c>
      <c r="C300" s="6">
        <v>76.180999999999997</v>
      </c>
    </row>
    <row r="301" spans="1:3" x14ac:dyDescent="0.3">
      <c r="A301" s="9" t="s">
        <v>31</v>
      </c>
      <c r="B301" s="6">
        <v>14.6081</v>
      </c>
      <c r="C301" s="6">
        <v>76.180999999999997</v>
      </c>
    </row>
    <row r="302" spans="1:3" x14ac:dyDescent="0.3">
      <c r="A302" s="9" t="s">
        <v>32</v>
      </c>
      <c r="B302" s="6">
        <v>14.6089</v>
      </c>
      <c r="C302" s="6">
        <v>76.006</v>
      </c>
    </row>
    <row r="303" spans="1:3" x14ac:dyDescent="0.3">
      <c r="A303" s="8" t="s">
        <v>51</v>
      </c>
      <c r="B303" s="6">
        <v>14.615424999999998</v>
      </c>
      <c r="C303" s="6">
        <v>75.745499999999993</v>
      </c>
    </row>
    <row r="304" spans="1:3" x14ac:dyDescent="0.3">
      <c r="A304" s="9" t="s">
        <v>29</v>
      </c>
      <c r="B304" s="6">
        <v>14.614000000000001</v>
      </c>
      <c r="C304" s="6">
        <v>75.831999999999994</v>
      </c>
    </row>
    <row r="305" spans="1:3" x14ac:dyDescent="0.3">
      <c r="A305" s="9" t="s">
        <v>30</v>
      </c>
      <c r="B305" s="6">
        <v>14.6126</v>
      </c>
      <c r="C305" s="6">
        <v>75.831999999999994</v>
      </c>
    </row>
    <row r="306" spans="1:3" x14ac:dyDescent="0.3">
      <c r="A306" s="9" t="s">
        <v>31</v>
      </c>
      <c r="B306" s="6">
        <v>14.616199999999999</v>
      </c>
      <c r="C306" s="6">
        <v>75.659000000000006</v>
      </c>
    </row>
    <row r="307" spans="1:3" x14ac:dyDescent="0.3">
      <c r="A307" s="9" t="s">
        <v>32</v>
      </c>
      <c r="B307" s="6">
        <v>14.6189</v>
      </c>
      <c r="C307" s="6">
        <v>75.659000000000006</v>
      </c>
    </row>
    <row r="308" spans="1:3" x14ac:dyDescent="0.3">
      <c r="A308" s="8" t="s">
        <v>52</v>
      </c>
      <c r="B308" s="6">
        <v>14.623925</v>
      </c>
      <c r="C308" s="6">
        <v>75.745499999999993</v>
      </c>
    </row>
    <row r="309" spans="1:3" x14ac:dyDescent="0.3">
      <c r="A309" s="9" t="s">
        <v>29</v>
      </c>
      <c r="B309" s="6">
        <v>14.6234</v>
      </c>
      <c r="C309" s="6">
        <v>75.831999999999994</v>
      </c>
    </row>
    <row r="310" spans="1:3" x14ac:dyDescent="0.3">
      <c r="A310" s="9" t="s">
        <v>30</v>
      </c>
      <c r="B310" s="6">
        <v>14.622999999999999</v>
      </c>
      <c r="C310" s="6">
        <v>75.659000000000006</v>
      </c>
    </row>
    <row r="311" spans="1:3" x14ac:dyDescent="0.3">
      <c r="A311" s="9" t="s">
        <v>31</v>
      </c>
      <c r="B311" s="6">
        <v>14.6244</v>
      </c>
      <c r="C311" s="6">
        <v>75.659000000000006</v>
      </c>
    </row>
    <row r="312" spans="1:3" x14ac:dyDescent="0.3">
      <c r="A312" s="9" t="s">
        <v>32</v>
      </c>
      <c r="B312" s="6">
        <v>14.6249</v>
      </c>
      <c r="C312" s="6">
        <v>75.831999999999994</v>
      </c>
    </row>
    <row r="313" spans="1:3" x14ac:dyDescent="0.3">
      <c r="A313" s="8" t="s">
        <v>53</v>
      </c>
      <c r="B313" s="6">
        <v>14.628675000000001</v>
      </c>
      <c r="C313" s="6">
        <v>75.745499999999993</v>
      </c>
    </row>
    <row r="314" spans="1:3" x14ac:dyDescent="0.3">
      <c r="A314" s="9" t="s">
        <v>29</v>
      </c>
      <c r="B314" s="6">
        <v>14.6249</v>
      </c>
      <c r="C314" s="6">
        <v>75.831999999999994</v>
      </c>
    </row>
    <row r="315" spans="1:3" x14ac:dyDescent="0.3">
      <c r="A315" s="9" t="s">
        <v>30</v>
      </c>
      <c r="B315" s="6">
        <v>14.629799999999999</v>
      </c>
      <c r="C315" s="6">
        <v>75.659000000000006</v>
      </c>
    </row>
    <row r="316" spans="1:3" x14ac:dyDescent="0.3">
      <c r="A316" s="9" t="s">
        <v>31</v>
      </c>
      <c r="B316" s="6">
        <v>14.629799999999999</v>
      </c>
      <c r="C316" s="6">
        <v>75.659000000000006</v>
      </c>
    </row>
    <row r="317" spans="1:3" x14ac:dyDescent="0.3">
      <c r="A317" s="9" t="s">
        <v>32</v>
      </c>
      <c r="B317" s="6">
        <v>14.6302</v>
      </c>
      <c r="C317" s="6">
        <v>75.831999999999994</v>
      </c>
    </row>
    <row r="318" spans="1:3" x14ac:dyDescent="0.3">
      <c r="A318" s="8" t="s">
        <v>54</v>
      </c>
      <c r="B318" s="6">
        <v>14.63265</v>
      </c>
      <c r="C318" s="6">
        <v>75.918999999999997</v>
      </c>
    </row>
    <row r="319" spans="1:3" x14ac:dyDescent="0.3">
      <c r="A319" s="9" t="s">
        <v>29</v>
      </c>
      <c r="B319" s="6">
        <v>14.6317</v>
      </c>
      <c r="C319" s="6">
        <v>75.831999999999994</v>
      </c>
    </row>
    <row r="320" spans="1:3" x14ac:dyDescent="0.3">
      <c r="A320" s="9" t="s">
        <v>30</v>
      </c>
      <c r="B320" s="6">
        <v>14.6317</v>
      </c>
      <c r="C320" s="6">
        <v>75.831999999999994</v>
      </c>
    </row>
    <row r="321" spans="1:3" x14ac:dyDescent="0.3">
      <c r="A321" s="9" t="s">
        <v>31</v>
      </c>
      <c r="B321" s="6">
        <v>14.633599999999999</v>
      </c>
      <c r="C321" s="6">
        <v>76.006</v>
      </c>
    </row>
    <row r="322" spans="1:3" x14ac:dyDescent="0.3">
      <c r="A322" s="9" t="s">
        <v>32</v>
      </c>
      <c r="B322" s="6">
        <v>14.633599999999999</v>
      </c>
      <c r="C322" s="6">
        <v>76.006</v>
      </c>
    </row>
    <row r="323" spans="1:3" x14ac:dyDescent="0.3">
      <c r="A323" s="8" t="s">
        <v>55</v>
      </c>
      <c r="B323" s="6">
        <v>14.632249999999999</v>
      </c>
      <c r="C323" s="6">
        <v>75.918999999999997</v>
      </c>
    </row>
    <row r="324" spans="1:3" x14ac:dyDescent="0.3">
      <c r="A324" s="9" t="s">
        <v>29</v>
      </c>
      <c r="B324" s="6">
        <v>14.6349</v>
      </c>
      <c r="C324" s="6">
        <v>76.006</v>
      </c>
    </row>
    <row r="325" spans="1:3" x14ac:dyDescent="0.3">
      <c r="A325" s="9" t="s">
        <v>30</v>
      </c>
      <c r="B325" s="6">
        <v>14.632999999999999</v>
      </c>
      <c r="C325" s="6">
        <v>75.831999999999994</v>
      </c>
    </row>
    <row r="326" spans="1:3" x14ac:dyDescent="0.3">
      <c r="A326" s="9" t="s">
        <v>31</v>
      </c>
      <c r="B326" s="6">
        <v>14.6317</v>
      </c>
      <c r="C326" s="6">
        <v>75.831999999999994</v>
      </c>
    </row>
    <row r="327" spans="1:3" x14ac:dyDescent="0.3">
      <c r="A327" s="9" t="s">
        <v>32</v>
      </c>
      <c r="B327" s="6">
        <v>14.6294</v>
      </c>
      <c r="C327" s="6">
        <v>76.006</v>
      </c>
    </row>
    <row r="328" spans="1:3" x14ac:dyDescent="0.3">
      <c r="A328" s="7" t="s">
        <v>61</v>
      </c>
      <c r="B328" s="6">
        <v>14.630487500000003</v>
      </c>
      <c r="C328" s="6">
        <v>78.042364583333395</v>
      </c>
    </row>
    <row r="329" spans="1:3" x14ac:dyDescent="0.3">
      <c r="A329" s="8" t="s">
        <v>28</v>
      </c>
      <c r="B329" s="6">
        <v>14.624199999999998</v>
      </c>
      <c r="C329" s="6">
        <v>75.962500000000006</v>
      </c>
    </row>
    <row r="330" spans="1:3" x14ac:dyDescent="0.3">
      <c r="A330" s="9" t="s">
        <v>29</v>
      </c>
      <c r="B330" s="6">
        <v>14.6281</v>
      </c>
      <c r="C330" s="6">
        <v>76.006</v>
      </c>
    </row>
    <row r="331" spans="1:3" x14ac:dyDescent="0.3">
      <c r="A331" s="9" t="s">
        <v>30</v>
      </c>
      <c r="B331" s="6">
        <v>14.625299999999999</v>
      </c>
      <c r="C331" s="6">
        <v>76.006</v>
      </c>
    </row>
    <row r="332" spans="1:3" x14ac:dyDescent="0.3">
      <c r="A332" s="9" t="s">
        <v>31</v>
      </c>
      <c r="B332" s="6">
        <v>14.6249</v>
      </c>
      <c r="C332" s="6">
        <v>75.831999999999994</v>
      </c>
    </row>
    <row r="333" spans="1:3" x14ac:dyDescent="0.3">
      <c r="A333" s="9" t="s">
        <v>32</v>
      </c>
      <c r="B333" s="6">
        <v>14.618499999999999</v>
      </c>
      <c r="C333" s="6">
        <v>76.006</v>
      </c>
    </row>
    <row r="334" spans="1:3" x14ac:dyDescent="0.3">
      <c r="A334" s="8" t="s">
        <v>33</v>
      </c>
      <c r="B334" s="6">
        <v>14.617274999999999</v>
      </c>
      <c r="C334" s="6">
        <v>76.180999999999997</v>
      </c>
    </row>
    <row r="335" spans="1:3" x14ac:dyDescent="0.3">
      <c r="A335" s="9" t="s">
        <v>29</v>
      </c>
      <c r="B335" s="6">
        <v>14.6189</v>
      </c>
      <c r="C335" s="6">
        <v>76.180999999999997</v>
      </c>
    </row>
    <row r="336" spans="1:3" x14ac:dyDescent="0.3">
      <c r="A336" s="9" t="s">
        <v>30</v>
      </c>
      <c r="B336" s="6">
        <v>14.6204</v>
      </c>
      <c r="C336" s="6">
        <v>76.180999999999997</v>
      </c>
    </row>
    <row r="337" spans="1:3" x14ac:dyDescent="0.3">
      <c r="A337" s="9" t="s">
        <v>31</v>
      </c>
      <c r="B337" s="6">
        <v>14.616199999999999</v>
      </c>
      <c r="C337" s="6">
        <v>76.180999999999997</v>
      </c>
    </row>
    <row r="338" spans="1:3" x14ac:dyDescent="0.3">
      <c r="A338" s="9" t="s">
        <v>32</v>
      </c>
      <c r="B338" s="6">
        <v>14.6136</v>
      </c>
      <c r="C338" s="6">
        <v>76.180999999999997</v>
      </c>
    </row>
    <row r="339" spans="1:3" x14ac:dyDescent="0.3">
      <c r="A339" s="8" t="s">
        <v>34</v>
      </c>
      <c r="B339" s="6">
        <v>14.609525</v>
      </c>
      <c r="C339" s="6">
        <v>75.832250000000002</v>
      </c>
    </row>
    <row r="340" spans="1:3" x14ac:dyDescent="0.3">
      <c r="A340" s="9" t="s">
        <v>29</v>
      </c>
      <c r="B340" s="6">
        <v>14.613</v>
      </c>
      <c r="C340" s="6">
        <v>76.006</v>
      </c>
    </row>
    <row r="341" spans="1:3" x14ac:dyDescent="0.3">
      <c r="A341" s="9" t="s">
        <v>30</v>
      </c>
      <c r="B341" s="6">
        <v>14.6098</v>
      </c>
      <c r="C341" s="6">
        <v>75.831999999999994</v>
      </c>
    </row>
    <row r="342" spans="1:3" x14ac:dyDescent="0.3">
      <c r="A342" s="9" t="s">
        <v>31</v>
      </c>
      <c r="B342" s="6">
        <v>14.6081</v>
      </c>
      <c r="C342" s="6">
        <v>75.659000000000006</v>
      </c>
    </row>
    <row r="343" spans="1:3" x14ac:dyDescent="0.3">
      <c r="A343" s="9" t="s">
        <v>32</v>
      </c>
      <c r="B343" s="6">
        <v>14.607200000000001</v>
      </c>
      <c r="C343" s="6">
        <v>75.831999999999994</v>
      </c>
    </row>
    <row r="344" spans="1:3" x14ac:dyDescent="0.3">
      <c r="A344" s="8" t="s">
        <v>35</v>
      </c>
      <c r="B344" s="6">
        <v>14.605174999999999</v>
      </c>
      <c r="C344" s="6">
        <v>75.875499999999988</v>
      </c>
    </row>
    <row r="345" spans="1:3" x14ac:dyDescent="0.3">
      <c r="A345" s="9" t="s">
        <v>29</v>
      </c>
      <c r="B345" s="6">
        <v>14.6044</v>
      </c>
      <c r="C345" s="6">
        <v>75.831999999999994</v>
      </c>
    </row>
    <row r="346" spans="1:3" x14ac:dyDescent="0.3">
      <c r="A346" s="9" t="s">
        <v>30</v>
      </c>
      <c r="B346" s="6">
        <v>14.603</v>
      </c>
      <c r="C346" s="6">
        <v>75.831999999999994</v>
      </c>
    </row>
    <row r="347" spans="1:3" x14ac:dyDescent="0.3">
      <c r="A347" s="9" t="s">
        <v>31</v>
      </c>
      <c r="B347" s="6">
        <v>14.605700000000001</v>
      </c>
      <c r="C347" s="6">
        <v>75.831999999999994</v>
      </c>
    </row>
    <row r="348" spans="1:3" x14ac:dyDescent="0.3">
      <c r="A348" s="9" t="s">
        <v>32</v>
      </c>
      <c r="B348" s="6">
        <v>14.6076</v>
      </c>
      <c r="C348" s="6">
        <v>76.006</v>
      </c>
    </row>
    <row r="349" spans="1:3" x14ac:dyDescent="0.3">
      <c r="A349" s="8" t="s">
        <v>36</v>
      </c>
      <c r="B349" s="6">
        <v>14.6137</v>
      </c>
      <c r="C349" s="6">
        <v>76.224249999999998</v>
      </c>
    </row>
    <row r="350" spans="1:3" x14ac:dyDescent="0.3">
      <c r="A350" s="9" t="s">
        <v>29</v>
      </c>
      <c r="B350" s="6">
        <v>14.610799999999999</v>
      </c>
      <c r="C350" s="6">
        <v>76.180999999999997</v>
      </c>
    </row>
    <row r="351" spans="1:3" x14ac:dyDescent="0.3">
      <c r="A351" s="9" t="s">
        <v>30</v>
      </c>
      <c r="B351" s="6">
        <v>14.6136</v>
      </c>
      <c r="C351" s="6">
        <v>76.180999999999997</v>
      </c>
    </row>
    <row r="352" spans="1:3" x14ac:dyDescent="0.3">
      <c r="A352" s="9" t="s">
        <v>31</v>
      </c>
      <c r="B352" s="6">
        <v>14.6136</v>
      </c>
      <c r="C352" s="6">
        <v>76.180999999999997</v>
      </c>
    </row>
    <row r="353" spans="1:3" x14ac:dyDescent="0.3">
      <c r="A353" s="9" t="s">
        <v>32</v>
      </c>
      <c r="B353" s="6">
        <v>14.6168</v>
      </c>
      <c r="C353" s="6">
        <v>76.353999999999999</v>
      </c>
    </row>
    <row r="354" spans="1:3" x14ac:dyDescent="0.3">
      <c r="A354" s="8" t="s">
        <v>37</v>
      </c>
      <c r="B354" s="6">
        <v>14.617425000000001</v>
      </c>
      <c r="C354" s="6">
        <v>76.484500000000011</v>
      </c>
    </row>
    <row r="355" spans="1:3" x14ac:dyDescent="0.3">
      <c r="A355" s="9" t="s">
        <v>29</v>
      </c>
      <c r="B355" s="6">
        <v>14.6181</v>
      </c>
      <c r="C355" s="6">
        <v>76.353999999999999</v>
      </c>
    </row>
    <row r="356" spans="1:3" x14ac:dyDescent="0.3">
      <c r="A356" s="9" t="s">
        <v>30</v>
      </c>
      <c r="B356" s="6">
        <v>14.6172</v>
      </c>
      <c r="C356" s="6">
        <v>76.528000000000006</v>
      </c>
    </row>
    <row r="357" spans="1:3" x14ac:dyDescent="0.3">
      <c r="A357" s="9" t="s">
        <v>31</v>
      </c>
      <c r="B357" s="6">
        <v>14.6172</v>
      </c>
      <c r="C357" s="6">
        <v>76.528000000000006</v>
      </c>
    </row>
    <row r="358" spans="1:3" x14ac:dyDescent="0.3">
      <c r="A358" s="9" t="s">
        <v>32</v>
      </c>
      <c r="B358" s="6">
        <v>14.6172</v>
      </c>
      <c r="C358" s="6">
        <v>76.528000000000006</v>
      </c>
    </row>
    <row r="359" spans="1:3" x14ac:dyDescent="0.3">
      <c r="A359" s="8" t="s">
        <v>38</v>
      </c>
      <c r="B359" s="6">
        <v>14.625725000000001</v>
      </c>
      <c r="C359" s="6">
        <v>76.658749999999998</v>
      </c>
    </row>
    <row r="360" spans="1:3" x14ac:dyDescent="0.3">
      <c r="A360" s="9" t="s">
        <v>29</v>
      </c>
      <c r="B360" s="6">
        <v>14.6213</v>
      </c>
      <c r="C360" s="6">
        <v>76.528000000000006</v>
      </c>
    </row>
    <row r="361" spans="1:3" x14ac:dyDescent="0.3">
      <c r="A361" s="9" t="s">
        <v>30</v>
      </c>
      <c r="B361" s="6">
        <v>14.625299999999999</v>
      </c>
      <c r="C361" s="6">
        <v>76.528000000000006</v>
      </c>
    </row>
    <row r="362" spans="1:3" x14ac:dyDescent="0.3">
      <c r="A362" s="9" t="s">
        <v>31</v>
      </c>
      <c r="B362" s="6">
        <v>14.6259</v>
      </c>
      <c r="C362" s="6">
        <v>76.703000000000003</v>
      </c>
    </row>
    <row r="363" spans="1:3" x14ac:dyDescent="0.3">
      <c r="A363" s="9" t="s">
        <v>32</v>
      </c>
      <c r="B363" s="6">
        <v>14.6304</v>
      </c>
      <c r="C363" s="6">
        <v>76.876000000000005</v>
      </c>
    </row>
    <row r="364" spans="1:3" x14ac:dyDescent="0.3">
      <c r="A364" s="8" t="s">
        <v>39</v>
      </c>
      <c r="B364" s="6">
        <v>14.636750000000001</v>
      </c>
      <c r="C364" s="6">
        <v>77.312250000000006</v>
      </c>
    </row>
    <row r="365" spans="1:3" x14ac:dyDescent="0.3">
      <c r="A365" s="9" t="s">
        <v>29</v>
      </c>
      <c r="B365" s="6">
        <v>14.632300000000001</v>
      </c>
      <c r="C365" s="6">
        <v>77.05</v>
      </c>
    </row>
    <row r="366" spans="1:3" x14ac:dyDescent="0.3">
      <c r="A366" s="9" t="s">
        <v>30</v>
      </c>
      <c r="B366" s="6">
        <v>14.632300000000001</v>
      </c>
      <c r="C366" s="6">
        <v>77.05</v>
      </c>
    </row>
    <row r="367" spans="1:3" x14ac:dyDescent="0.3">
      <c r="A367" s="9" t="s">
        <v>31</v>
      </c>
      <c r="B367" s="6">
        <v>14.641400000000001</v>
      </c>
      <c r="C367" s="6">
        <v>77.400000000000006</v>
      </c>
    </row>
    <row r="368" spans="1:3" x14ac:dyDescent="0.3">
      <c r="A368" s="9" t="s">
        <v>32</v>
      </c>
      <c r="B368" s="6">
        <v>14.641</v>
      </c>
      <c r="C368" s="6">
        <v>77.748999999999995</v>
      </c>
    </row>
    <row r="369" spans="1:3" x14ac:dyDescent="0.3">
      <c r="A369" s="8" t="s">
        <v>40</v>
      </c>
      <c r="B369" s="6">
        <v>14.64805</v>
      </c>
      <c r="C369" s="6">
        <v>78.712249999999997</v>
      </c>
    </row>
    <row r="370" spans="1:3" x14ac:dyDescent="0.3">
      <c r="A370" s="9" t="s">
        <v>29</v>
      </c>
      <c r="B370" s="6">
        <v>14.642899999999999</v>
      </c>
      <c r="C370" s="6">
        <v>78.448999999999998</v>
      </c>
    </row>
    <row r="371" spans="1:3" x14ac:dyDescent="0.3">
      <c r="A371" s="9" t="s">
        <v>30</v>
      </c>
      <c r="B371" s="6">
        <v>14.6479</v>
      </c>
      <c r="C371" s="6">
        <v>78.8</v>
      </c>
    </row>
    <row r="372" spans="1:3" x14ac:dyDescent="0.3">
      <c r="A372" s="9" t="s">
        <v>31</v>
      </c>
      <c r="B372" s="6">
        <v>14.650700000000001</v>
      </c>
      <c r="C372" s="6">
        <v>78.8</v>
      </c>
    </row>
    <row r="373" spans="1:3" x14ac:dyDescent="0.3">
      <c r="A373" s="9" t="s">
        <v>32</v>
      </c>
      <c r="B373" s="6">
        <v>14.650700000000001</v>
      </c>
      <c r="C373" s="6">
        <v>78.8</v>
      </c>
    </row>
    <row r="374" spans="1:3" x14ac:dyDescent="0.3">
      <c r="A374" s="8" t="s">
        <v>41</v>
      </c>
      <c r="B374" s="6">
        <v>14.649274999999999</v>
      </c>
      <c r="C374" s="6">
        <v>79.546749999999989</v>
      </c>
    </row>
    <row r="375" spans="1:3" x14ac:dyDescent="0.3">
      <c r="A375" s="9" t="s">
        <v>29</v>
      </c>
      <c r="B375" s="6">
        <v>14.651999999999999</v>
      </c>
      <c r="C375" s="6">
        <v>78.8</v>
      </c>
    </row>
    <row r="376" spans="1:3" x14ac:dyDescent="0.3">
      <c r="A376" s="9" t="s">
        <v>30</v>
      </c>
      <c r="B376" s="6">
        <v>14.6494</v>
      </c>
      <c r="C376" s="6">
        <v>79.325999999999993</v>
      </c>
    </row>
    <row r="377" spans="1:3" x14ac:dyDescent="0.3">
      <c r="A377" s="9" t="s">
        <v>31</v>
      </c>
      <c r="B377" s="6">
        <v>14.6479</v>
      </c>
      <c r="C377" s="6">
        <v>79.325999999999993</v>
      </c>
    </row>
    <row r="378" spans="1:3" x14ac:dyDescent="0.3">
      <c r="A378" s="9" t="s">
        <v>32</v>
      </c>
      <c r="B378" s="6">
        <v>14.6478</v>
      </c>
      <c r="C378" s="6">
        <v>80.734999999999999</v>
      </c>
    </row>
    <row r="379" spans="1:3" x14ac:dyDescent="0.3">
      <c r="A379" s="8" t="s">
        <v>42</v>
      </c>
      <c r="B379" s="6">
        <v>14.647650000000001</v>
      </c>
      <c r="C379" s="6">
        <v>80.074250000000006</v>
      </c>
    </row>
    <row r="380" spans="1:3" x14ac:dyDescent="0.3">
      <c r="A380" s="9" t="s">
        <v>29</v>
      </c>
      <c r="B380" s="6">
        <v>14.651</v>
      </c>
      <c r="C380" s="6">
        <v>80.911000000000001</v>
      </c>
    </row>
    <row r="381" spans="1:3" x14ac:dyDescent="0.3">
      <c r="A381" s="9" t="s">
        <v>30</v>
      </c>
      <c r="B381" s="6">
        <v>14.647500000000001</v>
      </c>
      <c r="C381" s="6">
        <v>79.150999999999996</v>
      </c>
    </row>
    <row r="382" spans="1:3" x14ac:dyDescent="0.3">
      <c r="A382" s="9" t="s">
        <v>31</v>
      </c>
      <c r="B382" s="6">
        <v>14.645300000000001</v>
      </c>
      <c r="C382" s="6">
        <v>79.852999999999994</v>
      </c>
    </row>
    <row r="383" spans="1:3" x14ac:dyDescent="0.3">
      <c r="A383" s="9" t="s">
        <v>32</v>
      </c>
      <c r="B383" s="6">
        <v>14.646800000000001</v>
      </c>
      <c r="C383" s="6">
        <v>80.382000000000005</v>
      </c>
    </row>
    <row r="384" spans="1:3" x14ac:dyDescent="0.3">
      <c r="A384" s="8" t="s">
        <v>43</v>
      </c>
      <c r="B384" s="6">
        <v>14.6408</v>
      </c>
      <c r="C384" s="6">
        <v>80.558999999999997</v>
      </c>
    </row>
    <row r="385" spans="1:3" x14ac:dyDescent="0.3">
      <c r="A385" s="9" t="s">
        <v>29</v>
      </c>
      <c r="B385" s="6">
        <v>14.6433</v>
      </c>
      <c r="C385" s="6">
        <v>81.09</v>
      </c>
    </row>
    <row r="386" spans="1:3" x14ac:dyDescent="0.3">
      <c r="A386" s="9" t="s">
        <v>30</v>
      </c>
      <c r="B386" s="6">
        <v>14.6449</v>
      </c>
      <c r="C386" s="6">
        <v>80.206000000000003</v>
      </c>
    </row>
    <row r="387" spans="1:3" x14ac:dyDescent="0.3">
      <c r="A387" s="9" t="s">
        <v>31</v>
      </c>
      <c r="B387" s="6">
        <v>14.6404</v>
      </c>
      <c r="C387" s="6">
        <v>80.028999999999996</v>
      </c>
    </row>
    <row r="388" spans="1:3" x14ac:dyDescent="0.3">
      <c r="A388" s="9" t="s">
        <v>32</v>
      </c>
      <c r="B388" s="6">
        <v>14.634600000000001</v>
      </c>
      <c r="C388" s="6">
        <v>80.911000000000001</v>
      </c>
    </row>
    <row r="389" spans="1:3" x14ac:dyDescent="0.3">
      <c r="A389" s="8" t="s">
        <v>44</v>
      </c>
      <c r="B389" s="6">
        <v>14.634675000000001</v>
      </c>
      <c r="C389" s="6">
        <v>80.825500000000005</v>
      </c>
    </row>
    <row r="390" spans="1:3" x14ac:dyDescent="0.3">
      <c r="A390" s="9" t="s">
        <v>29</v>
      </c>
      <c r="B390" s="6">
        <v>14.6371</v>
      </c>
      <c r="C390" s="6">
        <v>81.796999999999997</v>
      </c>
    </row>
    <row r="391" spans="1:3" x14ac:dyDescent="0.3">
      <c r="A391" s="9" t="s">
        <v>30</v>
      </c>
      <c r="B391" s="6">
        <v>14.6365</v>
      </c>
      <c r="C391" s="6">
        <v>81.620999999999995</v>
      </c>
    </row>
    <row r="392" spans="1:3" x14ac:dyDescent="0.3">
      <c r="A392" s="9" t="s">
        <v>31</v>
      </c>
      <c r="B392" s="6">
        <v>14.634</v>
      </c>
      <c r="C392" s="6">
        <v>80.206000000000003</v>
      </c>
    </row>
    <row r="393" spans="1:3" x14ac:dyDescent="0.3">
      <c r="A393" s="9" t="s">
        <v>32</v>
      </c>
      <c r="B393" s="6">
        <v>14.6311</v>
      </c>
      <c r="C393" s="6">
        <v>79.677999999999997</v>
      </c>
    </row>
    <row r="394" spans="1:3" x14ac:dyDescent="0.3">
      <c r="A394" s="8" t="s">
        <v>45</v>
      </c>
      <c r="B394" s="6">
        <v>14.62125</v>
      </c>
      <c r="C394" s="6">
        <v>79.545749999999998</v>
      </c>
    </row>
    <row r="395" spans="1:3" x14ac:dyDescent="0.3">
      <c r="A395" s="9" t="s">
        <v>29</v>
      </c>
      <c r="B395" s="6">
        <v>14.6243</v>
      </c>
      <c r="C395" s="6">
        <v>79.677999999999997</v>
      </c>
    </row>
    <row r="396" spans="1:3" x14ac:dyDescent="0.3">
      <c r="A396" s="9" t="s">
        <v>30</v>
      </c>
      <c r="B396" s="6">
        <v>14.6234</v>
      </c>
      <c r="C396" s="6">
        <v>79.325999999999993</v>
      </c>
    </row>
    <row r="397" spans="1:3" x14ac:dyDescent="0.3">
      <c r="A397" s="9" t="s">
        <v>31</v>
      </c>
      <c r="B397" s="6">
        <v>14.619199999999999</v>
      </c>
      <c r="C397" s="6">
        <v>79.325999999999993</v>
      </c>
    </row>
    <row r="398" spans="1:3" x14ac:dyDescent="0.3">
      <c r="A398" s="9" t="s">
        <v>32</v>
      </c>
      <c r="B398" s="6">
        <v>14.6181</v>
      </c>
      <c r="C398" s="6">
        <v>79.852999999999994</v>
      </c>
    </row>
    <row r="399" spans="1:3" x14ac:dyDescent="0.3">
      <c r="A399" s="8" t="s">
        <v>46</v>
      </c>
      <c r="B399" s="6">
        <v>14.618475</v>
      </c>
      <c r="C399" s="6">
        <v>79.150749999999988</v>
      </c>
    </row>
    <row r="400" spans="1:3" x14ac:dyDescent="0.3">
      <c r="A400" s="9" t="s">
        <v>29</v>
      </c>
      <c r="B400" s="6">
        <v>14.619199999999999</v>
      </c>
      <c r="C400" s="6">
        <v>79.325999999999993</v>
      </c>
    </row>
    <row r="401" spans="1:3" x14ac:dyDescent="0.3">
      <c r="A401" s="9" t="s">
        <v>30</v>
      </c>
      <c r="B401" s="6">
        <v>14.617900000000001</v>
      </c>
      <c r="C401" s="6">
        <v>78.8</v>
      </c>
    </row>
    <row r="402" spans="1:3" x14ac:dyDescent="0.3">
      <c r="A402" s="9" t="s">
        <v>31</v>
      </c>
      <c r="B402" s="6">
        <v>14.618399999999999</v>
      </c>
      <c r="C402" s="6">
        <v>78.974999999999994</v>
      </c>
    </row>
    <row r="403" spans="1:3" x14ac:dyDescent="0.3">
      <c r="A403" s="9" t="s">
        <v>32</v>
      </c>
      <c r="B403" s="6">
        <v>14.618399999999999</v>
      </c>
      <c r="C403" s="6">
        <v>79.501999999999995</v>
      </c>
    </row>
    <row r="404" spans="1:3" x14ac:dyDescent="0.3">
      <c r="A404" s="8" t="s">
        <v>47</v>
      </c>
      <c r="B404" s="6">
        <v>14.618399999999999</v>
      </c>
      <c r="C404" s="6">
        <v>81.843250000000012</v>
      </c>
    </row>
    <row r="405" spans="1:3" x14ac:dyDescent="0.3">
      <c r="A405" s="9" t="s">
        <v>29</v>
      </c>
      <c r="B405" s="6">
        <v>14.6181</v>
      </c>
      <c r="C405" s="6">
        <v>80.382000000000005</v>
      </c>
    </row>
    <row r="406" spans="1:3" x14ac:dyDescent="0.3">
      <c r="A406" s="9" t="s">
        <v>30</v>
      </c>
      <c r="B406" s="6">
        <v>14.6195</v>
      </c>
      <c r="C406" s="6">
        <v>82.864000000000004</v>
      </c>
    </row>
    <row r="407" spans="1:3" x14ac:dyDescent="0.3">
      <c r="A407" s="9" t="s">
        <v>31</v>
      </c>
      <c r="B407" s="6">
        <v>14.6181</v>
      </c>
      <c r="C407" s="6">
        <v>82.33</v>
      </c>
    </row>
    <row r="408" spans="1:3" x14ac:dyDescent="0.3">
      <c r="A408" s="9" t="s">
        <v>32</v>
      </c>
      <c r="B408" s="6">
        <v>14.617900000000001</v>
      </c>
      <c r="C408" s="6">
        <v>81.796999999999997</v>
      </c>
    </row>
    <row r="409" spans="1:3" x14ac:dyDescent="0.3">
      <c r="A409" s="8" t="s">
        <v>48</v>
      </c>
      <c r="B409" s="6">
        <v>14.611800000000001</v>
      </c>
      <c r="C409" s="6">
        <v>80.338999999999999</v>
      </c>
    </row>
    <row r="410" spans="1:3" x14ac:dyDescent="0.3">
      <c r="A410" s="9" t="s">
        <v>29</v>
      </c>
      <c r="B410" s="6">
        <v>14.6159</v>
      </c>
      <c r="C410" s="6">
        <v>81.09</v>
      </c>
    </row>
    <row r="411" spans="1:3" x14ac:dyDescent="0.3">
      <c r="A411" s="9" t="s">
        <v>30</v>
      </c>
      <c r="B411" s="6">
        <v>14.611700000000001</v>
      </c>
      <c r="C411" s="6">
        <v>80.558999999999997</v>
      </c>
    </row>
    <row r="412" spans="1:3" x14ac:dyDescent="0.3">
      <c r="A412" s="9" t="s">
        <v>31</v>
      </c>
      <c r="B412" s="6">
        <v>14.611700000000001</v>
      </c>
      <c r="C412" s="6">
        <v>80.028999999999996</v>
      </c>
    </row>
    <row r="413" spans="1:3" x14ac:dyDescent="0.3">
      <c r="A413" s="9" t="s">
        <v>32</v>
      </c>
      <c r="B413" s="6">
        <v>14.607900000000001</v>
      </c>
      <c r="C413" s="6">
        <v>79.677999999999997</v>
      </c>
    </row>
    <row r="414" spans="1:3" x14ac:dyDescent="0.3">
      <c r="A414" s="8" t="s">
        <v>49</v>
      </c>
      <c r="B414" s="6">
        <v>14.616425000000001</v>
      </c>
      <c r="C414" s="6">
        <v>79.01925</v>
      </c>
    </row>
    <row r="415" spans="1:3" x14ac:dyDescent="0.3">
      <c r="A415" s="9" t="s">
        <v>29</v>
      </c>
      <c r="B415" s="6">
        <v>14.6112</v>
      </c>
      <c r="C415" s="6">
        <v>79.852999999999994</v>
      </c>
    </row>
    <row r="416" spans="1:3" x14ac:dyDescent="0.3">
      <c r="A416" s="9" t="s">
        <v>30</v>
      </c>
      <c r="B416" s="6">
        <v>14.6143</v>
      </c>
      <c r="C416" s="6">
        <v>79.501999999999995</v>
      </c>
    </row>
    <row r="417" spans="1:3" x14ac:dyDescent="0.3">
      <c r="A417" s="9" t="s">
        <v>31</v>
      </c>
      <c r="B417" s="6">
        <v>14.6188</v>
      </c>
      <c r="C417" s="6">
        <v>78.623999999999995</v>
      </c>
    </row>
    <row r="418" spans="1:3" x14ac:dyDescent="0.3">
      <c r="A418" s="9" t="s">
        <v>32</v>
      </c>
      <c r="B418" s="6">
        <v>14.6214</v>
      </c>
      <c r="C418" s="6">
        <v>78.097999999999999</v>
      </c>
    </row>
    <row r="419" spans="1:3" x14ac:dyDescent="0.3">
      <c r="A419" s="8" t="s">
        <v>50</v>
      </c>
      <c r="B419" s="6">
        <v>14.625675000000001</v>
      </c>
      <c r="C419" s="6">
        <v>77.530749999999998</v>
      </c>
    </row>
    <row r="420" spans="1:3" x14ac:dyDescent="0.3">
      <c r="A420" s="9" t="s">
        <v>29</v>
      </c>
      <c r="B420" s="6">
        <v>14.623100000000001</v>
      </c>
      <c r="C420" s="6">
        <v>77.748999999999995</v>
      </c>
    </row>
    <row r="421" spans="1:3" x14ac:dyDescent="0.3">
      <c r="A421" s="9" t="s">
        <v>30</v>
      </c>
      <c r="B421" s="6">
        <v>14.625500000000001</v>
      </c>
      <c r="C421" s="6">
        <v>77.573999999999998</v>
      </c>
    </row>
    <row r="422" spans="1:3" x14ac:dyDescent="0.3">
      <c r="A422" s="9" t="s">
        <v>31</v>
      </c>
      <c r="B422" s="6">
        <v>14.626300000000001</v>
      </c>
      <c r="C422" s="6">
        <v>77.400000000000006</v>
      </c>
    </row>
    <row r="423" spans="1:3" x14ac:dyDescent="0.3">
      <c r="A423" s="9" t="s">
        <v>32</v>
      </c>
      <c r="B423" s="6">
        <v>14.627800000000001</v>
      </c>
      <c r="C423" s="6">
        <v>77.400000000000006</v>
      </c>
    </row>
    <row r="424" spans="1:3" x14ac:dyDescent="0.3">
      <c r="A424" s="8" t="s">
        <v>51</v>
      </c>
      <c r="B424" s="6">
        <v>14.636099999999999</v>
      </c>
      <c r="C424" s="6">
        <v>77.09375</v>
      </c>
    </row>
    <row r="425" spans="1:3" x14ac:dyDescent="0.3">
      <c r="A425" s="9" t="s">
        <v>29</v>
      </c>
      <c r="B425" s="6">
        <v>14.632300000000001</v>
      </c>
      <c r="C425" s="6">
        <v>77.05</v>
      </c>
    </row>
    <row r="426" spans="1:3" x14ac:dyDescent="0.3">
      <c r="A426" s="9" t="s">
        <v>30</v>
      </c>
      <c r="B426" s="6">
        <v>14.6363</v>
      </c>
      <c r="C426" s="6">
        <v>77.05</v>
      </c>
    </row>
    <row r="427" spans="1:3" x14ac:dyDescent="0.3">
      <c r="A427" s="9" t="s">
        <v>31</v>
      </c>
      <c r="B427" s="6">
        <v>14.637600000000001</v>
      </c>
      <c r="C427" s="6">
        <v>77.05</v>
      </c>
    </row>
    <row r="428" spans="1:3" x14ac:dyDescent="0.3">
      <c r="A428" s="9" t="s">
        <v>32</v>
      </c>
      <c r="B428" s="6">
        <v>14.638199999999999</v>
      </c>
      <c r="C428" s="6">
        <v>77.224999999999994</v>
      </c>
    </row>
    <row r="429" spans="1:3" x14ac:dyDescent="0.3">
      <c r="A429" s="8" t="s">
        <v>52</v>
      </c>
      <c r="B429" s="6">
        <v>14.646675</v>
      </c>
      <c r="C429" s="6">
        <v>76.963999999999999</v>
      </c>
    </row>
    <row r="430" spans="1:3" x14ac:dyDescent="0.3">
      <c r="A430" s="9" t="s">
        <v>29</v>
      </c>
      <c r="B430" s="6">
        <v>14.6427</v>
      </c>
      <c r="C430" s="6">
        <v>77.400000000000006</v>
      </c>
    </row>
    <row r="431" spans="1:3" x14ac:dyDescent="0.3">
      <c r="A431" s="9" t="s">
        <v>30</v>
      </c>
      <c r="B431" s="6">
        <v>14.644500000000001</v>
      </c>
      <c r="C431" s="6">
        <v>77.05</v>
      </c>
    </row>
    <row r="432" spans="1:3" x14ac:dyDescent="0.3">
      <c r="A432" s="9" t="s">
        <v>31</v>
      </c>
      <c r="B432" s="6">
        <v>14.649100000000001</v>
      </c>
      <c r="C432" s="6">
        <v>76.703000000000003</v>
      </c>
    </row>
    <row r="433" spans="1:3" x14ac:dyDescent="0.3">
      <c r="A433" s="9" t="s">
        <v>32</v>
      </c>
      <c r="B433" s="6">
        <v>14.650399999999999</v>
      </c>
      <c r="C433" s="6">
        <v>76.703000000000003</v>
      </c>
    </row>
    <row r="434" spans="1:3" x14ac:dyDescent="0.3">
      <c r="A434" s="8" t="s">
        <v>53</v>
      </c>
      <c r="B434" s="6">
        <v>14.652925</v>
      </c>
      <c r="C434" s="6">
        <v>77.006500000000003</v>
      </c>
    </row>
    <row r="435" spans="1:3" x14ac:dyDescent="0.3">
      <c r="A435" s="9" t="s">
        <v>29</v>
      </c>
      <c r="B435" s="6">
        <v>14.6495</v>
      </c>
      <c r="C435" s="6">
        <v>76.876000000000005</v>
      </c>
    </row>
    <row r="436" spans="1:3" x14ac:dyDescent="0.3">
      <c r="A436" s="9" t="s">
        <v>30</v>
      </c>
      <c r="B436" s="6">
        <v>14.652699999999999</v>
      </c>
      <c r="C436" s="6">
        <v>77.05</v>
      </c>
    </row>
    <row r="437" spans="1:3" x14ac:dyDescent="0.3">
      <c r="A437" s="9" t="s">
        <v>31</v>
      </c>
      <c r="B437" s="6">
        <v>14.654</v>
      </c>
      <c r="C437" s="6">
        <v>77.05</v>
      </c>
    </row>
    <row r="438" spans="1:3" x14ac:dyDescent="0.3">
      <c r="A438" s="9" t="s">
        <v>32</v>
      </c>
      <c r="B438" s="6">
        <v>14.6555</v>
      </c>
      <c r="C438" s="6">
        <v>77.05</v>
      </c>
    </row>
    <row r="439" spans="1:3" x14ac:dyDescent="0.3">
      <c r="A439" s="8" t="s">
        <v>54</v>
      </c>
      <c r="B439" s="6">
        <v>14.6591</v>
      </c>
      <c r="C439" s="6">
        <v>77.137500000000003</v>
      </c>
    </row>
    <row r="440" spans="1:3" x14ac:dyDescent="0.3">
      <c r="A440" s="9" t="s">
        <v>29</v>
      </c>
      <c r="B440" s="6">
        <v>14.6587</v>
      </c>
      <c r="C440" s="6">
        <v>77.224999999999994</v>
      </c>
    </row>
    <row r="441" spans="1:3" x14ac:dyDescent="0.3">
      <c r="A441" s="9" t="s">
        <v>30</v>
      </c>
      <c r="B441" s="6">
        <v>14.6587</v>
      </c>
      <c r="C441" s="6">
        <v>77.224999999999994</v>
      </c>
    </row>
    <row r="442" spans="1:3" x14ac:dyDescent="0.3">
      <c r="A442" s="9" t="s">
        <v>31</v>
      </c>
      <c r="B442" s="6">
        <v>14.6595</v>
      </c>
      <c r="C442" s="6">
        <v>77.05</v>
      </c>
    </row>
    <row r="443" spans="1:3" x14ac:dyDescent="0.3">
      <c r="A443" s="9" t="s">
        <v>32</v>
      </c>
      <c r="B443" s="6">
        <v>14.6595</v>
      </c>
      <c r="C443" s="6">
        <v>77.05</v>
      </c>
    </row>
    <row r="444" spans="1:3" x14ac:dyDescent="0.3">
      <c r="A444" s="8" t="s">
        <v>55</v>
      </c>
      <c r="B444" s="6">
        <v>14.65465</v>
      </c>
      <c r="C444" s="6">
        <v>77.137500000000003</v>
      </c>
    </row>
    <row r="445" spans="1:3" x14ac:dyDescent="0.3">
      <c r="A445" s="9" t="s">
        <v>29</v>
      </c>
      <c r="B445" s="6">
        <v>14.6587</v>
      </c>
      <c r="C445" s="6">
        <v>77.224999999999994</v>
      </c>
    </row>
    <row r="446" spans="1:3" x14ac:dyDescent="0.3">
      <c r="A446" s="9" t="s">
        <v>30</v>
      </c>
      <c r="B446" s="6">
        <v>14.655900000000001</v>
      </c>
      <c r="C446" s="6">
        <v>77.224999999999994</v>
      </c>
    </row>
    <row r="447" spans="1:3" x14ac:dyDescent="0.3">
      <c r="A447" s="9" t="s">
        <v>31</v>
      </c>
      <c r="B447" s="6">
        <v>14.651300000000001</v>
      </c>
      <c r="C447" s="6">
        <v>77.05</v>
      </c>
    </row>
    <row r="448" spans="1:3" x14ac:dyDescent="0.3">
      <c r="A448" s="9" t="s">
        <v>32</v>
      </c>
      <c r="B448" s="6">
        <v>14.652699999999999</v>
      </c>
      <c r="C448" s="6">
        <v>77.05</v>
      </c>
    </row>
    <row r="449" spans="1:3" x14ac:dyDescent="0.3">
      <c r="A449" s="7" t="s">
        <v>62</v>
      </c>
      <c r="B449" s="6">
        <v>14.652890624999996</v>
      </c>
      <c r="C449" s="6">
        <v>78.307322916666735</v>
      </c>
    </row>
    <row r="450" spans="1:3" x14ac:dyDescent="0.3">
      <c r="A450" s="8" t="s">
        <v>28</v>
      </c>
      <c r="B450" s="6">
        <v>14.648125</v>
      </c>
      <c r="C450" s="6">
        <v>77.006500000000003</v>
      </c>
    </row>
    <row r="451" spans="1:3" x14ac:dyDescent="0.3">
      <c r="A451" s="9" t="s">
        <v>29</v>
      </c>
      <c r="B451" s="6">
        <v>14.651300000000001</v>
      </c>
      <c r="C451" s="6">
        <v>77.05</v>
      </c>
    </row>
    <row r="452" spans="1:3" x14ac:dyDescent="0.3">
      <c r="A452" s="9" t="s">
        <v>30</v>
      </c>
      <c r="B452" s="6">
        <v>14.6508</v>
      </c>
      <c r="C452" s="6">
        <v>76.876000000000005</v>
      </c>
    </row>
    <row r="453" spans="1:3" x14ac:dyDescent="0.3">
      <c r="A453" s="9" t="s">
        <v>31</v>
      </c>
      <c r="B453" s="6">
        <v>14.6472</v>
      </c>
      <c r="C453" s="6">
        <v>77.05</v>
      </c>
    </row>
    <row r="454" spans="1:3" x14ac:dyDescent="0.3">
      <c r="A454" s="9" t="s">
        <v>32</v>
      </c>
      <c r="B454" s="6">
        <v>14.6432</v>
      </c>
      <c r="C454" s="6">
        <v>77.05</v>
      </c>
    </row>
    <row r="455" spans="1:3" x14ac:dyDescent="0.3">
      <c r="A455" s="8" t="s">
        <v>33</v>
      </c>
      <c r="B455" s="6">
        <v>14.637700000000001</v>
      </c>
      <c r="C455" s="6">
        <v>77.05</v>
      </c>
    </row>
    <row r="456" spans="1:3" x14ac:dyDescent="0.3">
      <c r="A456" s="9" t="s">
        <v>29</v>
      </c>
      <c r="B456" s="6">
        <v>14.6418</v>
      </c>
      <c r="C456" s="6">
        <v>77.05</v>
      </c>
    </row>
    <row r="457" spans="1:3" x14ac:dyDescent="0.3">
      <c r="A457" s="9" t="s">
        <v>30</v>
      </c>
      <c r="B457" s="6">
        <v>14.6404</v>
      </c>
      <c r="C457" s="6">
        <v>77.05</v>
      </c>
    </row>
    <row r="458" spans="1:3" x14ac:dyDescent="0.3">
      <c r="A458" s="9" t="s">
        <v>31</v>
      </c>
      <c r="B458" s="6">
        <v>14.6363</v>
      </c>
      <c r="C458" s="6">
        <v>77.05</v>
      </c>
    </row>
    <row r="459" spans="1:3" x14ac:dyDescent="0.3">
      <c r="A459" s="9" t="s">
        <v>32</v>
      </c>
      <c r="B459" s="6">
        <v>14.632300000000001</v>
      </c>
      <c r="C459" s="6">
        <v>77.05</v>
      </c>
    </row>
    <row r="460" spans="1:3" x14ac:dyDescent="0.3">
      <c r="A460" s="8" t="s">
        <v>34</v>
      </c>
      <c r="B460" s="6">
        <v>14.628150000000002</v>
      </c>
      <c r="C460" s="6">
        <v>77.05</v>
      </c>
    </row>
    <row r="461" spans="1:3" x14ac:dyDescent="0.3">
      <c r="A461" s="9" t="s">
        <v>29</v>
      </c>
      <c r="B461" s="6">
        <v>14.6295</v>
      </c>
      <c r="C461" s="6">
        <v>77.05</v>
      </c>
    </row>
    <row r="462" spans="1:3" x14ac:dyDescent="0.3">
      <c r="A462" s="9" t="s">
        <v>30</v>
      </c>
      <c r="B462" s="6">
        <v>14.6295</v>
      </c>
      <c r="C462" s="6">
        <v>77.05</v>
      </c>
    </row>
    <row r="463" spans="1:3" x14ac:dyDescent="0.3">
      <c r="A463" s="9" t="s">
        <v>31</v>
      </c>
      <c r="B463" s="6">
        <v>14.6281</v>
      </c>
      <c r="C463" s="6">
        <v>77.05</v>
      </c>
    </row>
    <row r="464" spans="1:3" x14ac:dyDescent="0.3">
      <c r="A464" s="9" t="s">
        <v>32</v>
      </c>
      <c r="B464" s="6">
        <v>14.625500000000001</v>
      </c>
      <c r="C464" s="6">
        <v>77.05</v>
      </c>
    </row>
    <row r="465" spans="1:3" x14ac:dyDescent="0.3">
      <c r="A465" s="8" t="s">
        <v>35</v>
      </c>
      <c r="B465" s="6">
        <v>15.1403</v>
      </c>
      <c r="C465" s="6">
        <v>76.484749999999991</v>
      </c>
    </row>
    <row r="466" spans="1:3" x14ac:dyDescent="0.3">
      <c r="A466" s="9" t="s">
        <v>29</v>
      </c>
      <c r="B466" s="6">
        <v>14.814299999999999</v>
      </c>
      <c r="C466" s="6">
        <v>76.703000000000003</v>
      </c>
    </row>
    <row r="467" spans="1:3" x14ac:dyDescent="0.3">
      <c r="A467" s="9" t="s">
        <v>30</v>
      </c>
      <c r="B467" s="6">
        <v>15.357799999999999</v>
      </c>
      <c r="C467" s="6">
        <v>76.528000000000006</v>
      </c>
    </row>
    <row r="468" spans="1:3" x14ac:dyDescent="0.3">
      <c r="A468" s="9" t="s">
        <v>31</v>
      </c>
      <c r="B468" s="6">
        <v>15.266999999999999</v>
      </c>
      <c r="C468" s="6">
        <v>76.353999999999999</v>
      </c>
    </row>
    <row r="469" spans="1:3" x14ac:dyDescent="0.3">
      <c r="A469" s="9" t="s">
        <v>32</v>
      </c>
      <c r="B469" s="6">
        <v>15.1221</v>
      </c>
      <c r="C469" s="6">
        <v>76.353999999999999</v>
      </c>
    </row>
    <row r="470" spans="1:3" x14ac:dyDescent="0.3">
      <c r="A470" s="8" t="s">
        <v>36</v>
      </c>
      <c r="B470" s="6">
        <v>14.96115</v>
      </c>
      <c r="C470" s="6">
        <v>76.484500000000011</v>
      </c>
    </row>
    <row r="471" spans="1:3" x14ac:dyDescent="0.3">
      <c r="A471" s="9" t="s">
        <v>29</v>
      </c>
      <c r="B471" s="6">
        <v>14.986700000000001</v>
      </c>
      <c r="C471" s="6">
        <v>76.353999999999999</v>
      </c>
    </row>
    <row r="472" spans="1:3" x14ac:dyDescent="0.3">
      <c r="A472" s="9" t="s">
        <v>30</v>
      </c>
      <c r="B472" s="6">
        <v>14.9476</v>
      </c>
      <c r="C472" s="6">
        <v>76.528000000000006</v>
      </c>
    </row>
    <row r="473" spans="1:3" x14ac:dyDescent="0.3">
      <c r="A473" s="9" t="s">
        <v>31</v>
      </c>
      <c r="B473" s="6">
        <v>14.9627</v>
      </c>
      <c r="C473" s="6">
        <v>76.528000000000006</v>
      </c>
    </row>
    <row r="474" spans="1:3" x14ac:dyDescent="0.3">
      <c r="A474" s="9" t="s">
        <v>32</v>
      </c>
      <c r="B474" s="6">
        <v>14.9476</v>
      </c>
      <c r="C474" s="6">
        <v>76.528000000000006</v>
      </c>
    </row>
    <row r="475" spans="1:3" x14ac:dyDescent="0.3">
      <c r="A475" s="8" t="s">
        <v>37</v>
      </c>
      <c r="B475" s="6">
        <v>14.716950000000001</v>
      </c>
      <c r="C475" s="6">
        <v>76.571750000000009</v>
      </c>
    </row>
    <row r="476" spans="1:3" x14ac:dyDescent="0.3">
      <c r="A476" s="9" t="s">
        <v>29</v>
      </c>
      <c r="B476" s="6">
        <v>14.878</v>
      </c>
      <c r="C476" s="6">
        <v>76.528000000000006</v>
      </c>
    </row>
    <row r="477" spans="1:3" x14ac:dyDescent="0.3">
      <c r="A477" s="9" t="s">
        <v>30</v>
      </c>
      <c r="B477" s="6">
        <v>14.7196</v>
      </c>
      <c r="C477" s="6">
        <v>76.528000000000006</v>
      </c>
    </row>
    <row r="478" spans="1:3" x14ac:dyDescent="0.3">
      <c r="A478" s="9" t="s">
        <v>31</v>
      </c>
      <c r="B478" s="6">
        <v>14.6389</v>
      </c>
      <c r="C478" s="6">
        <v>76.528000000000006</v>
      </c>
    </row>
    <row r="479" spans="1:3" x14ac:dyDescent="0.3">
      <c r="A479" s="9" t="s">
        <v>32</v>
      </c>
      <c r="B479" s="6">
        <v>14.6313</v>
      </c>
      <c r="C479" s="6">
        <v>76.703000000000003</v>
      </c>
    </row>
    <row r="480" spans="1:3" x14ac:dyDescent="0.3">
      <c r="A480" s="8" t="s">
        <v>38</v>
      </c>
      <c r="B480" s="6">
        <v>14.624899999999998</v>
      </c>
      <c r="C480" s="6">
        <v>76.876249999999999</v>
      </c>
    </row>
    <row r="481" spans="1:3" x14ac:dyDescent="0.3">
      <c r="A481" s="9" t="s">
        <v>29</v>
      </c>
      <c r="B481" s="6">
        <v>14.628500000000001</v>
      </c>
      <c r="C481" s="6">
        <v>76.703000000000003</v>
      </c>
    </row>
    <row r="482" spans="1:3" x14ac:dyDescent="0.3">
      <c r="A482" s="9" t="s">
        <v>30</v>
      </c>
      <c r="B482" s="6">
        <v>14.6249</v>
      </c>
      <c r="C482" s="6">
        <v>76.876000000000005</v>
      </c>
    </row>
    <row r="483" spans="1:3" x14ac:dyDescent="0.3">
      <c r="A483" s="9" t="s">
        <v>31</v>
      </c>
      <c r="B483" s="6">
        <v>14.6249</v>
      </c>
      <c r="C483" s="6">
        <v>76.876000000000005</v>
      </c>
    </row>
    <row r="484" spans="1:3" x14ac:dyDescent="0.3">
      <c r="A484" s="9" t="s">
        <v>32</v>
      </c>
      <c r="B484" s="6">
        <v>14.6213</v>
      </c>
      <c r="C484" s="6">
        <v>77.05</v>
      </c>
    </row>
    <row r="485" spans="1:3" x14ac:dyDescent="0.3">
      <c r="A485" s="8" t="s">
        <v>39</v>
      </c>
      <c r="B485" s="6">
        <v>14.627274999999999</v>
      </c>
      <c r="C485" s="6">
        <v>77.748750000000001</v>
      </c>
    </row>
    <row r="486" spans="1:3" x14ac:dyDescent="0.3">
      <c r="A486" s="9" t="s">
        <v>29</v>
      </c>
      <c r="B486" s="6">
        <v>14.6236</v>
      </c>
      <c r="C486" s="6">
        <v>77.400000000000006</v>
      </c>
    </row>
    <row r="487" spans="1:3" x14ac:dyDescent="0.3">
      <c r="A487" s="9" t="s">
        <v>30</v>
      </c>
      <c r="B487" s="6">
        <v>14.6259</v>
      </c>
      <c r="C487" s="6">
        <v>77.748999999999995</v>
      </c>
    </row>
    <row r="488" spans="1:3" x14ac:dyDescent="0.3">
      <c r="A488" s="9" t="s">
        <v>31</v>
      </c>
      <c r="B488" s="6">
        <v>14.627800000000001</v>
      </c>
      <c r="C488" s="6">
        <v>77.923000000000002</v>
      </c>
    </row>
    <row r="489" spans="1:3" x14ac:dyDescent="0.3">
      <c r="A489" s="9" t="s">
        <v>32</v>
      </c>
      <c r="B489" s="6">
        <v>14.6318</v>
      </c>
      <c r="C489" s="6">
        <v>77.923000000000002</v>
      </c>
    </row>
    <row r="490" spans="1:3" x14ac:dyDescent="0.3">
      <c r="A490" s="8" t="s">
        <v>40</v>
      </c>
      <c r="B490" s="6">
        <v>14.6327</v>
      </c>
      <c r="C490" s="6">
        <v>78.975499999999997</v>
      </c>
    </row>
    <row r="491" spans="1:3" x14ac:dyDescent="0.3">
      <c r="A491" s="9" t="s">
        <v>29</v>
      </c>
      <c r="B491" s="6">
        <v>14.632899999999999</v>
      </c>
      <c r="C491" s="6">
        <v>78.274000000000001</v>
      </c>
    </row>
    <row r="492" spans="1:3" x14ac:dyDescent="0.3">
      <c r="A492" s="9" t="s">
        <v>30</v>
      </c>
      <c r="B492" s="6">
        <v>14.632400000000001</v>
      </c>
      <c r="C492" s="6">
        <v>78.623999999999995</v>
      </c>
    </row>
    <row r="493" spans="1:3" x14ac:dyDescent="0.3">
      <c r="A493" s="9" t="s">
        <v>31</v>
      </c>
      <c r="B493" s="6">
        <v>14.631600000000001</v>
      </c>
      <c r="C493" s="6">
        <v>79.325999999999993</v>
      </c>
    </row>
    <row r="494" spans="1:3" x14ac:dyDescent="0.3">
      <c r="A494" s="9" t="s">
        <v>32</v>
      </c>
      <c r="B494" s="6">
        <v>14.633900000000001</v>
      </c>
      <c r="C494" s="6">
        <v>79.677999999999997</v>
      </c>
    </row>
    <row r="495" spans="1:3" x14ac:dyDescent="0.3">
      <c r="A495" s="8" t="s">
        <v>41</v>
      </c>
      <c r="B495" s="6">
        <v>14.636175000000001</v>
      </c>
      <c r="C495" s="6">
        <v>79.371249999999989</v>
      </c>
    </row>
    <row r="496" spans="1:3" x14ac:dyDescent="0.3">
      <c r="A496" s="9" t="s">
        <v>29</v>
      </c>
      <c r="B496" s="6">
        <v>14.6355</v>
      </c>
      <c r="C496" s="6">
        <v>80.734999999999999</v>
      </c>
    </row>
    <row r="497" spans="1:3" x14ac:dyDescent="0.3">
      <c r="A497" s="9" t="s">
        <v>30</v>
      </c>
      <c r="B497" s="6">
        <v>14.6371</v>
      </c>
      <c r="C497" s="6">
        <v>79.325999999999993</v>
      </c>
    </row>
    <row r="498" spans="1:3" x14ac:dyDescent="0.3">
      <c r="A498" s="9" t="s">
        <v>31</v>
      </c>
      <c r="B498" s="6">
        <v>14.6365</v>
      </c>
      <c r="C498" s="6">
        <v>78.623999999999995</v>
      </c>
    </row>
    <row r="499" spans="1:3" x14ac:dyDescent="0.3">
      <c r="A499" s="9" t="s">
        <v>32</v>
      </c>
      <c r="B499" s="6">
        <v>14.6356</v>
      </c>
      <c r="C499" s="6">
        <v>78.8</v>
      </c>
    </row>
    <row r="500" spans="1:3" x14ac:dyDescent="0.3">
      <c r="A500" s="8" t="s">
        <v>42</v>
      </c>
      <c r="B500" s="6">
        <v>14.625299999999999</v>
      </c>
      <c r="C500" s="6">
        <v>79.150749999999988</v>
      </c>
    </row>
    <row r="501" spans="1:3" x14ac:dyDescent="0.3">
      <c r="A501" s="9" t="s">
        <v>29</v>
      </c>
      <c r="B501" s="6">
        <v>14.6273</v>
      </c>
      <c r="C501" s="6">
        <v>78.8</v>
      </c>
    </row>
    <row r="502" spans="1:3" x14ac:dyDescent="0.3">
      <c r="A502" s="9" t="s">
        <v>30</v>
      </c>
      <c r="B502" s="6">
        <v>14.6302</v>
      </c>
      <c r="C502" s="6">
        <v>79.325999999999993</v>
      </c>
    </row>
    <row r="503" spans="1:3" x14ac:dyDescent="0.3">
      <c r="A503" s="9" t="s">
        <v>31</v>
      </c>
      <c r="B503" s="6">
        <v>14.6211</v>
      </c>
      <c r="C503" s="6">
        <v>78.974999999999994</v>
      </c>
    </row>
    <row r="504" spans="1:3" x14ac:dyDescent="0.3">
      <c r="A504" s="9" t="s">
        <v>32</v>
      </c>
      <c r="B504" s="6">
        <v>14.6226</v>
      </c>
      <c r="C504" s="6">
        <v>79.501999999999995</v>
      </c>
    </row>
    <row r="505" spans="1:3" x14ac:dyDescent="0.3">
      <c r="A505" s="8" t="s">
        <v>43</v>
      </c>
      <c r="B505" s="6">
        <v>14.614949999999999</v>
      </c>
      <c r="C505" s="6">
        <v>81.710250000000002</v>
      </c>
    </row>
    <row r="506" spans="1:3" x14ac:dyDescent="0.3">
      <c r="A506" s="9" t="s">
        <v>29</v>
      </c>
      <c r="B506" s="6">
        <v>14.6214</v>
      </c>
      <c r="C506" s="6">
        <v>81.09</v>
      </c>
    </row>
    <row r="507" spans="1:3" x14ac:dyDescent="0.3">
      <c r="A507" s="9" t="s">
        <v>30</v>
      </c>
      <c r="B507" s="6">
        <v>14.614599999999999</v>
      </c>
      <c r="C507" s="6">
        <v>81.09</v>
      </c>
    </row>
    <row r="508" spans="1:3" x14ac:dyDescent="0.3">
      <c r="A508" s="9" t="s">
        <v>31</v>
      </c>
      <c r="B508" s="6">
        <v>14.613</v>
      </c>
      <c r="C508" s="6">
        <v>81.974999999999994</v>
      </c>
    </row>
    <row r="509" spans="1:3" x14ac:dyDescent="0.3">
      <c r="A509" s="9" t="s">
        <v>32</v>
      </c>
      <c r="B509" s="6">
        <v>14.610799999999999</v>
      </c>
      <c r="C509" s="6">
        <v>82.686000000000007</v>
      </c>
    </row>
    <row r="510" spans="1:3" x14ac:dyDescent="0.3">
      <c r="A510" s="8" t="s">
        <v>44</v>
      </c>
      <c r="B510" s="6">
        <v>14.602074999999999</v>
      </c>
      <c r="C510" s="6">
        <v>83.354749999999996</v>
      </c>
    </row>
    <row r="511" spans="1:3" x14ac:dyDescent="0.3">
      <c r="A511" s="9" t="s">
        <v>29</v>
      </c>
      <c r="B511" s="6">
        <v>14.6073</v>
      </c>
      <c r="C511" s="6">
        <v>83.399000000000001</v>
      </c>
    </row>
    <row r="512" spans="1:3" x14ac:dyDescent="0.3">
      <c r="A512" s="9" t="s">
        <v>30</v>
      </c>
      <c r="B512" s="6">
        <v>14.6027</v>
      </c>
      <c r="C512" s="6">
        <v>83.221000000000004</v>
      </c>
    </row>
    <row r="513" spans="1:3" x14ac:dyDescent="0.3">
      <c r="A513" s="9" t="s">
        <v>31</v>
      </c>
      <c r="B513" s="6">
        <v>14.6004</v>
      </c>
      <c r="C513" s="6">
        <v>82.864000000000004</v>
      </c>
    </row>
    <row r="514" spans="1:3" x14ac:dyDescent="0.3">
      <c r="A514" s="9" t="s">
        <v>32</v>
      </c>
      <c r="B514" s="6">
        <v>14.597899999999999</v>
      </c>
      <c r="C514" s="6">
        <v>83.935000000000002</v>
      </c>
    </row>
    <row r="515" spans="1:3" x14ac:dyDescent="0.3">
      <c r="A515" s="8" t="s">
        <v>45</v>
      </c>
      <c r="B515" s="6">
        <v>14.59215</v>
      </c>
      <c r="C515" s="6">
        <v>83.713999999999999</v>
      </c>
    </row>
    <row r="516" spans="1:3" x14ac:dyDescent="0.3">
      <c r="A516" s="9" t="s">
        <v>29</v>
      </c>
      <c r="B516" s="6">
        <v>14.5966</v>
      </c>
      <c r="C516" s="6">
        <v>84.474000000000004</v>
      </c>
    </row>
    <row r="517" spans="1:3" x14ac:dyDescent="0.3">
      <c r="A517" s="9" t="s">
        <v>30</v>
      </c>
      <c r="B517" s="6">
        <v>14.5907</v>
      </c>
      <c r="C517" s="6">
        <v>84.295000000000002</v>
      </c>
    </row>
    <row r="518" spans="1:3" x14ac:dyDescent="0.3">
      <c r="A518" s="9" t="s">
        <v>31</v>
      </c>
      <c r="B518" s="6">
        <v>14.5892</v>
      </c>
      <c r="C518" s="6">
        <v>83.757000000000005</v>
      </c>
    </row>
    <row r="519" spans="1:3" x14ac:dyDescent="0.3">
      <c r="A519" s="9" t="s">
        <v>32</v>
      </c>
      <c r="B519" s="6">
        <v>14.5921</v>
      </c>
      <c r="C519" s="6">
        <v>82.33</v>
      </c>
    </row>
    <row r="520" spans="1:3" x14ac:dyDescent="0.3">
      <c r="A520" s="8" t="s">
        <v>46</v>
      </c>
      <c r="B520" s="6">
        <v>14.59155</v>
      </c>
      <c r="C520" s="6">
        <v>80.294499999999999</v>
      </c>
    </row>
    <row r="521" spans="1:3" x14ac:dyDescent="0.3">
      <c r="A521" s="9" t="s">
        <v>29</v>
      </c>
      <c r="B521" s="6">
        <v>14.5922</v>
      </c>
      <c r="C521" s="6">
        <v>80.911000000000001</v>
      </c>
    </row>
    <row r="522" spans="1:3" x14ac:dyDescent="0.3">
      <c r="A522" s="9" t="s">
        <v>30</v>
      </c>
      <c r="B522" s="6">
        <v>14.5921</v>
      </c>
      <c r="C522" s="6">
        <v>80.382000000000005</v>
      </c>
    </row>
    <row r="523" spans="1:3" x14ac:dyDescent="0.3">
      <c r="A523" s="9" t="s">
        <v>31</v>
      </c>
      <c r="B523" s="6">
        <v>14.593999999999999</v>
      </c>
      <c r="C523" s="6">
        <v>80.558999999999997</v>
      </c>
    </row>
    <row r="524" spans="1:3" x14ac:dyDescent="0.3">
      <c r="A524" s="9" t="s">
        <v>32</v>
      </c>
      <c r="B524" s="6">
        <v>14.587899999999999</v>
      </c>
      <c r="C524" s="6">
        <v>79.325999999999993</v>
      </c>
    </row>
    <row r="525" spans="1:3" x14ac:dyDescent="0.3">
      <c r="A525" s="8" t="s">
        <v>47</v>
      </c>
      <c r="B525" s="6">
        <v>14.586625000000002</v>
      </c>
      <c r="C525" s="6">
        <v>80.117500000000007</v>
      </c>
    </row>
    <row r="526" spans="1:3" x14ac:dyDescent="0.3">
      <c r="A526" s="9" t="s">
        <v>29</v>
      </c>
      <c r="B526" s="6">
        <v>14.586600000000001</v>
      </c>
      <c r="C526" s="6">
        <v>79.852999999999994</v>
      </c>
    </row>
    <row r="527" spans="1:3" x14ac:dyDescent="0.3">
      <c r="A527" s="9" t="s">
        <v>30</v>
      </c>
      <c r="B527" s="6">
        <v>14.5867</v>
      </c>
      <c r="C527" s="6">
        <v>80.911000000000001</v>
      </c>
    </row>
    <row r="528" spans="1:3" x14ac:dyDescent="0.3">
      <c r="A528" s="9" t="s">
        <v>31</v>
      </c>
      <c r="B528" s="6">
        <v>14.586600000000001</v>
      </c>
      <c r="C528" s="6">
        <v>79.852999999999994</v>
      </c>
    </row>
    <row r="529" spans="1:3" x14ac:dyDescent="0.3">
      <c r="A529" s="9" t="s">
        <v>32</v>
      </c>
      <c r="B529" s="6">
        <v>14.586600000000001</v>
      </c>
      <c r="C529" s="6">
        <v>79.852999999999994</v>
      </c>
    </row>
    <row r="530" spans="1:3" x14ac:dyDescent="0.3">
      <c r="A530" s="8" t="s">
        <v>48</v>
      </c>
      <c r="B530" s="6">
        <v>14.588075</v>
      </c>
      <c r="C530" s="6">
        <v>78.887499999999989</v>
      </c>
    </row>
    <row r="531" spans="1:3" x14ac:dyDescent="0.3">
      <c r="A531" s="9" t="s">
        <v>29</v>
      </c>
      <c r="B531" s="6">
        <v>14.5892</v>
      </c>
      <c r="C531" s="6">
        <v>78.8</v>
      </c>
    </row>
    <row r="532" spans="1:3" x14ac:dyDescent="0.3">
      <c r="A532" s="9" t="s">
        <v>30</v>
      </c>
      <c r="B532" s="6">
        <v>14.587899999999999</v>
      </c>
      <c r="C532" s="6">
        <v>79.325999999999993</v>
      </c>
    </row>
    <row r="533" spans="1:3" x14ac:dyDescent="0.3">
      <c r="A533" s="9" t="s">
        <v>31</v>
      </c>
      <c r="B533" s="6">
        <v>14.5883</v>
      </c>
      <c r="C533" s="6">
        <v>78.974999999999994</v>
      </c>
    </row>
    <row r="534" spans="1:3" x14ac:dyDescent="0.3">
      <c r="A534" s="9" t="s">
        <v>32</v>
      </c>
      <c r="B534" s="6">
        <v>14.5869</v>
      </c>
      <c r="C534" s="6">
        <v>78.448999999999998</v>
      </c>
    </row>
    <row r="535" spans="1:3" x14ac:dyDescent="0.3">
      <c r="A535" s="8" t="s">
        <v>49</v>
      </c>
      <c r="B535" s="6">
        <v>14.591699999999999</v>
      </c>
      <c r="C535" s="6">
        <v>77.574000000000012</v>
      </c>
    </row>
    <row r="536" spans="1:3" x14ac:dyDescent="0.3">
      <c r="A536" s="9" t="s">
        <v>29</v>
      </c>
      <c r="B536" s="6">
        <v>14.5869</v>
      </c>
      <c r="C536" s="6">
        <v>77.923000000000002</v>
      </c>
    </row>
    <row r="537" spans="1:3" x14ac:dyDescent="0.3">
      <c r="A537" s="9" t="s">
        <v>30</v>
      </c>
      <c r="B537" s="6">
        <v>14.5914</v>
      </c>
      <c r="C537" s="6">
        <v>77.573999999999998</v>
      </c>
    </row>
    <row r="538" spans="1:3" x14ac:dyDescent="0.3">
      <c r="A538" s="9" t="s">
        <v>31</v>
      </c>
      <c r="B538" s="6">
        <v>14.5954</v>
      </c>
      <c r="C538" s="6">
        <v>77.573999999999998</v>
      </c>
    </row>
    <row r="539" spans="1:3" x14ac:dyDescent="0.3">
      <c r="A539" s="9" t="s">
        <v>32</v>
      </c>
      <c r="B539" s="6">
        <v>14.5931</v>
      </c>
      <c r="C539" s="6">
        <v>77.224999999999994</v>
      </c>
    </row>
    <row r="540" spans="1:3" x14ac:dyDescent="0.3">
      <c r="A540" s="8" t="s">
        <v>50</v>
      </c>
      <c r="B540" s="6">
        <v>14.596375</v>
      </c>
      <c r="C540" s="6">
        <v>77.05</v>
      </c>
    </row>
    <row r="541" spans="1:3" x14ac:dyDescent="0.3">
      <c r="A541" s="9" t="s">
        <v>29</v>
      </c>
      <c r="B541" s="6">
        <v>14.5954</v>
      </c>
      <c r="C541" s="6">
        <v>77.05</v>
      </c>
    </row>
    <row r="542" spans="1:3" x14ac:dyDescent="0.3">
      <c r="A542" s="9" t="s">
        <v>30</v>
      </c>
      <c r="B542" s="6">
        <v>14.5967</v>
      </c>
      <c r="C542" s="6">
        <v>77.05</v>
      </c>
    </row>
    <row r="543" spans="1:3" x14ac:dyDescent="0.3">
      <c r="A543" s="9" t="s">
        <v>31</v>
      </c>
      <c r="B543" s="6">
        <v>14.5954</v>
      </c>
      <c r="C543" s="6">
        <v>77.05</v>
      </c>
    </row>
    <row r="544" spans="1:3" x14ac:dyDescent="0.3">
      <c r="A544" s="9" t="s">
        <v>32</v>
      </c>
      <c r="B544" s="6">
        <v>14.598000000000001</v>
      </c>
      <c r="C544" s="6">
        <v>77.05</v>
      </c>
    </row>
    <row r="545" spans="1:3" x14ac:dyDescent="0.3">
      <c r="A545" s="8" t="s">
        <v>51</v>
      </c>
      <c r="B545" s="6">
        <v>14.598875</v>
      </c>
      <c r="C545" s="6">
        <v>76.702250000000006</v>
      </c>
    </row>
    <row r="546" spans="1:3" x14ac:dyDescent="0.3">
      <c r="A546" s="9" t="s">
        <v>29</v>
      </c>
      <c r="B546" s="6">
        <v>14.598000000000001</v>
      </c>
      <c r="C546" s="6">
        <v>77.05</v>
      </c>
    </row>
    <row r="547" spans="1:3" x14ac:dyDescent="0.3">
      <c r="A547" s="9" t="s">
        <v>30</v>
      </c>
      <c r="B547" s="6">
        <v>14.597200000000001</v>
      </c>
      <c r="C547" s="6">
        <v>76.703000000000003</v>
      </c>
    </row>
    <row r="548" spans="1:3" x14ac:dyDescent="0.3">
      <c r="A548" s="9" t="s">
        <v>31</v>
      </c>
      <c r="B548" s="6">
        <v>14.599500000000001</v>
      </c>
      <c r="C548" s="6">
        <v>76.528000000000006</v>
      </c>
    </row>
    <row r="549" spans="1:3" x14ac:dyDescent="0.3">
      <c r="A549" s="9" t="s">
        <v>32</v>
      </c>
      <c r="B549" s="6">
        <v>14.6008</v>
      </c>
      <c r="C549" s="6">
        <v>76.528000000000006</v>
      </c>
    </row>
    <row r="550" spans="1:3" x14ac:dyDescent="0.3">
      <c r="A550" s="8" t="s">
        <v>52</v>
      </c>
      <c r="B550" s="6">
        <v>14.600175</v>
      </c>
      <c r="C550" s="6">
        <v>76.789249999999996</v>
      </c>
    </row>
    <row r="551" spans="1:3" x14ac:dyDescent="0.3">
      <c r="A551" s="9" t="s">
        <v>29</v>
      </c>
      <c r="B551" s="6">
        <v>14.599500000000001</v>
      </c>
      <c r="C551" s="6">
        <v>76.528000000000006</v>
      </c>
    </row>
    <row r="552" spans="1:3" x14ac:dyDescent="0.3">
      <c r="A552" s="9" t="s">
        <v>30</v>
      </c>
      <c r="B552" s="6">
        <v>14.5985</v>
      </c>
      <c r="C552" s="6">
        <v>76.703000000000003</v>
      </c>
    </row>
    <row r="553" spans="1:3" x14ac:dyDescent="0.3">
      <c r="A553" s="9" t="s">
        <v>31</v>
      </c>
      <c r="B553" s="6">
        <v>14.6004</v>
      </c>
      <c r="C553" s="6">
        <v>76.876000000000005</v>
      </c>
    </row>
    <row r="554" spans="1:3" x14ac:dyDescent="0.3">
      <c r="A554" s="9" t="s">
        <v>32</v>
      </c>
      <c r="B554" s="6">
        <v>14.6023</v>
      </c>
      <c r="C554" s="6">
        <v>77.05</v>
      </c>
    </row>
    <row r="555" spans="1:3" x14ac:dyDescent="0.3">
      <c r="A555" s="8" t="s">
        <v>53</v>
      </c>
      <c r="B555" s="6">
        <v>14.608074999999999</v>
      </c>
      <c r="C555" s="6">
        <v>76.832750000000004</v>
      </c>
    </row>
    <row r="556" spans="1:3" x14ac:dyDescent="0.3">
      <c r="A556" s="9" t="s">
        <v>29</v>
      </c>
      <c r="B556" s="6">
        <v>14.607200000000001</v>
      </c>
      <c r="C556" s="6">
        <v>76.876000000000005</v>
      </c>
    </row>
    <row r="557" spans="1:3" x14ac:dyDescent="0.3">
      <c r="A557" s="9" t="s">
        <v>30</v>
      </c>
      <c r="B557" s="6">
        <v>14.608499999999999</v>
      </c>
      <c r="C557" s="6">
        <v>76.876000000000005</v>
      </c>
    </row>
    <row r="558" spans="1:3" x14ac:dyDescent="0.3">
      <c r="A558" s="9" t="s">
        <v>31</v>
      </c>
      <c r="B558" s="6">
        <v>14.608499999999999</v>
      </c>
      <c r="C558" s="6">
        <v>76.876000000000005</v>
      </c>
    </row>
    <row r="559" spans="1:3" x14ac:dyDescent="0.3">
      <c r="A559" s="9" t="s">
        <v>32</v>
      </c>
      <c r="B559" s="6">
        <v>14.6081</v>
      </c>
      <c r="C559" s="6">
        <v>76.703000000000003</v>
      </c>
    </row>
    <row r="560" spans="1:3" x14ac:dyDescent="0.3">
      <c r="A560" s="8" t="s">
        <v>54</v>
      </c>
      <c r="B560" s="6">
        <v>14.611150000000002</v>
      </c>
      <c r="C560" s="6">
        <v>76.832750000000004</v>
      </c>
    </row>
    <row r="561" spans="1:3" x14ac:dyDescent="0.3">
      <c r="A561" s="9" t="s">
        <v>29</v>
      </c>
      <c r="B561" s="6">
        <v>14.610799999999999</v>
      </c>
      <c r="C561" s="6">
        <v>76.703000000000003</v>
      </c>
    </row>
    <row r="562" spans="1:3" x14ac:dyDescent="0.3">
      <c r="A562" s="9" t="s">
        <v>30</v>
      </c>
      <c r="B562" s="6">
        <v>14.6112</v>
      </c>
      <c r="C562" s="6">
        <v>76.876000000000005</v>
      </c>
    </row>
    <row r="563" spans="1:3" x14ac:dyDescent="0.3">
      <c r="A563" s="9" t="s">
        <v>31</v>
      </c>
      <c r="B563" s="6">
        <v>14.6099</v>
      </c>
      <c r="C563" s="6">
        <v>76.876000000000005</v>
      </c>
    </row>
    <row r="564" spans="1:3" x14ac:dyDescent="0.3">
      <c r="A564" s="9" t="s">
        <v>32</v>
      </c>
      <c r="B564" s="6">
        <v>14.6127</v>
      </c>
      <c r="C564" s="6">
        <v>76.876000000000005</v>
      </c>
    </row>
    <row r="565" spans="1:3" x14ac:dyDescent="0.3">
      <c r="A565" s="8" t="s">
        <v>55</v>
      </c>
      <c r="B565" s="6">
        <v>14.608875000000001</v>
      </c>
      <c r="C565" s="6">
        <v>76.746250000000003</v>
      </c>
    </row>
    <row r="566" spans="1:3" x14ac:dyDescent="0.3">
      <c r="A566" s="9" t="s">
        <v>29</v>
      </c>
      <c r="B566" s="6">
        <v>14.6112</v>
      </c>
      <c r="C566" s="6">
        <v>76.876000000000005</v>
      </c>
    </row>
    <row r="567" spans="1:3" x14ac:dyDescent="0.3">
      <c r="A567" s="9" t="s">
        <v>30</v>
      </c>
      <c r="B567" s="6">
        <v>14.610799999999999</v>
      </c>
      <c r="C567" s="6">
        <v>76.703000000000003</v>
      </c>
    </row>
    <row r="568" spans="1:3" x14ac:dyDescent="0.3">
      <c r="A568" s="9" t="s">
        <v>31</v>
      </c>
      <c r="B568" s="6">
        <v>14.609500000000001</v>
      </c>
      <c r="C568" s="6">
        <v>76.703000000000003</v>
      </c>
    </row>
    <row r="569" spans="1:3" x14ac:dyDescent="0.3">
      <c r="A569" s="9" t="s">
        <v>32</v>
      </c>
      <c r="B569" s="6">
        <v>14.603999999999999</v>
      </c>
      <c r="C569" s="6">
        <v>76.703000000000003</v>
      </c>
    </row>
    <row r="570" spans="1:3" x14ac:dyDescent="0.3">
      <c r="A570" s="7" t="s">
        <v>63</v>
      </c>
      <c r="B570" s="6">
        <v>14.599248958333336</v>
      </c>
      <c r="C570" s="6">
        <v>82.096999999999994</v>
      </c>
    </row>
    <row r="571" spans="1:3" x14ac:dyDescent="0.3">
      <c r="A571" s="8" t="s">
        <v>28</v>
      </c>
      <c r="B571" s="6">
        <v>14.6006</v>
      </c>
      <c r="C571" s="6">
        <v>76.703000000000003</v>
      </c>
    </row>
    <row r="572" spans="1:3" x14ac:dyDescent="0.3">
      <c r="A572" s="9" t="s">
        <v>29</v>
      </c>
      <c r="B572" s="6">
        <v>14.6027</v>
      </c>
      <c r="C572" s="6">
        <v>76.703000000000003</v>
      </c>
    </row>
    <row r="573" spans="1:3" x14ac:dyDescent="0.3">
      <c r="A573" s="9" t="s">
        <v>30</v>
      </c>
      <c r="B573" s="6">
        <v>14.5999</v>
      </c>
      <c r="C573" s="6">
        <v>76.703000000000003</v>
      </c>
    </row>
    <row r="574" spans="1:3" x14ac:dyDescent="0.3">
      <c r="A574" s="9" t="s">
        <v>31</v>
      </c>
      <c r="B574" s="6">
        <v>14.5999</v>
      </c>
      <c r="C574" s="6">
        <v>76.703000000000003</v>
      </c>
    </row>
    <row r="575" spans="1:3" x14ac:dyDescent="0.3">
      <c r="A575" s="9" t="s">
        <v>32</v>
      </c>
      <c r="B575" s="6">
        <v>14.5999</v>
      </c>
      <c r="C575" s="6">
        <v>76.703000000000003</v>
      </c>
    </row>
    <row r="576" spans="1:3" x14ac:dyDescent="0.3">
      <c r="A576" s="8" t="s">
        <v>33</v>
      </c>
      <c r="B576" s="6">
        <v>14.59455</v>
      </c>
      <c r="C576" s="6">
        <v>76.746250000000003</v>
      </c>
    </row>
    <row r="577" spans="1:3" x14ac:dyDescent="0.3">
      <c r="A577" s="9" t="s">
        <v>29</v>
      </c>
      <c r="B577" s="6">
        <v>14.5976</v>
      </c>
      <c r="C577" s="6">
        <v>76.876000000000005</v>
      </c>
    </row>
    <row r="578" spans="1:3" x14ac:dyDescent="0.3">
      <c r="A578" s="9" t="s">
        <v>30</v>
      </c>
      <c r="B578" s="6">
        <v>14.5944</v>
      </c>
      <c r="C578" s="6">
        <v>76.703000000000003</v>
      </c>
    </row>
    <row r="579" spans="1:3" x14ac:dyDescent="0.3">
      <c r="A579" s="9" t="s">
        <v>31</v>
      </c>
      <c r="B579" s="6">
        <v>14.5931</v>
      </c>
      <c r="C579" s="6">
        <v>76.703000000000003</v>
      </c>
    </row>
    <row r="580" spans="1:3" x14ac:dyDescent="0.3">
      <c r="A580" s="9" t="s">
        <v>32</v>
      </c>
      <c r="B580" s="6">
        <v>14.5931</v>
      </c>
      <c r="C580" s="6">
        <v>76.703000000000003</v>
      </c>
    </row>
    <row r="581" spans="1:3" x14ac:dyDescent="0.3">
      <c r="A581" s="8" t="s">
        <v>34</v>
      </c>
      <c r="B581" s="6">
        <v>14.588225000000001</v>
      </c>
      <c r="C581" s="6">
        <v>76.65925</v>
      </c>
    </row>
    <row r="582" spans="1:3" x14ac:dyDescent="0.3">
      <c r="A582" s="9" t="s">
        <v>29</v>
      </c>
      <c r="B582" s="6">
        <v>14.5899</v>
      </c>
      <c r="C582" s="6">
        <v>76.528000000000006</v>
      </c>
    </row>
    <row r="583" spans="1:3" x14ac:dyDescent="0.3">
      <c r="A583" s="9" t="s">
        <v>30</v>
      </c>
      <c r="B583" s="6">
        <v>14.5891</v>
      </c>
      <c r="C583" s="6">
        <v>76.703000000000003</v>
      </c>
    </row>
    <row r="584" spans="1:3" x14ac:dyDescent="0.3">
      <c r="A584" s="9" t="s">
        <v>31</v>
      </c>
      <c r="B584" s="6">
        <v>14.5876</v>
      </c>
      <c r="C584" s="6">
        <v>76.703000000000003</v>
      </c>
    </row>
    <row r="585" spans="1:3" x14ac:dyDescent="0.3">
      <c r="A585" s="9" t="s">
        <v>32</v>
      </c>
      <c r="B585" s="6">
        <v>14.5863</v>
      </c>
      <c r="C585" s="6">
        <v>76.703000000000003</v>
      </c>
    </row>
    <row r="586" spans="1:3" x14ac:dyDescent="0.3">
      <c r="A586" s="8" t="s">
        <v>35</v>
      </c>
      <c r="B586" s="6">
        <v>14.587</v>
      </c>
      <c r="C586" s="6">
        <v>76.615500000000011</v>
      </c>
    </row>
    <row r="587" spans="1:3" x14ac:dyDescent="0.3">
      <c r="A587" s="9" t="s">
        <v>29</v>
      </c>
      <c r="B587" s="6">
        <v>14.5876</v>
      </c>
      <c r="C587" s="6">
        <v>76.703000000000003</v>
      </c>
    </row>
    <row r="588" spans="1:3" x14ac:dyDescent="0.3">
      <c r="A588" s="9" t="s">
        <v>30</v>
      </c>
      <c r="B588" s="6">
        <v>14.5848</v>
      </c>
      <c r="C588" s="6">
        <v>76.703000000000003</v>
      </c>
    </row>
    <row r="589" spans="1:3" x14ac:dyDescent="0.3">
      <c r="A589" s="9" t="s">
        <v>31</v>
      </c>
      <c r="B589" s="6">
        <v>14.585699999999999</v>
      </c>
      <c r="C589" s="6">
        <v>76.528000000000006</v>
      </c>
    </row>
    <row r="590" spans="1:3" x14ac:dyDescent="0.3">
      <c r="A590" s="9" t="s">
        <v>32</v>
      </c>
      <c r="B590" s="6">
        <v>14.5899</v>
      </c>
      <c r="C590" s="6">
        <v>76.528000000000006</v>
      </c>
    </row>
    <row r="591" spans="1:3" x14ac:dyDescent="0.3">
      <c r="A591" s="8" t="s">
        <v>36</v>
      </c>
      <c r="B591" s="6">
        <v>14.587724999999999</v>
      </c>
      <c r="C591" s="6">
        <v>76.484499999999997</v>
      </c>
    </row>
    <row r="592" spans="1:3" x14ac:dyDescent="0.3">
      <c r="A592" s="9" t="s">
        <v>29</v>
      </c>
      <c r="B592" s="6">
        <v>14.5885</v>
      </c>
      <c r="C592" s="6">
        <v>76.528000000000006</v>
      </c>
    </row>
    <row r="593" spans="1:3" x14ac:dyDescent="0.3">
      <c r="A593" s="9" t="s">
        <v>30</v>
      </c>
      <c r="B593" s="6">
        <v>14.5844</v>
      </c>
      <c r="C593" s="6">
        <v>76.528000000000006</v>
      </c>
    </row>
    <row r="594" spans="1:3" x14ac:dyDescent="0.3">
      <c r="A594" s="9" t="s">
        <v>31</v>
      </c>
      <c r="B594" s="6">
        <v>14.587199999999999</v>
      </c>
      <c r="C594" s="6">
        <v>76.528000000000006</v>
      </c>
    </row>
    <row r="595" spans="1:3" x14ac:dyDescent="0.3">
      <c r="A595" s="9" t="s">
        <v>32</v>
      </c>
      <c r="B595" s="6">
        <v>14.5908</v>
      </c>
      <c r="C595" s="6">
        <v>76.353999999999999</v>
      </c>
    </row>
    <row r="596" spans="1:3" x14ac:dyDescent="0.3">
      <c r="A596" s="8" t="s">
        <v>37</v>
      </c>
      <c r="B596" s="6">
        <v>14.5999</v>
      </c>
      <c r="C596" s="6">
        <v>76.571750000000009</v>
      </c>
    </row>
    <row r="597" spans="1:3" x14ac:dyDescent="0.3">
      <c r="A597" s="9" t="s">
        <v>29</v>
      </c>
      <c r="B597" s="6">
        <v>14.5953</v>
      </c>
      <c r="C597" s="6">
        <v>76.528000000000006</v>
      </c>
    </row>
    <row r="598" spans="1:3" x14ac:dyDescent="0.3">
      <c r="A598" s="9" t="s">
        <v>30</v>
      </c>
      <c r="B598" s="6">
        <v>14.5999</v>
      </c>
      <c r="C598" s="6">
        <v>76.703000000000003</v>
      </c>
    </row>
    <row r="599" spans="1:3" x14ac:dyDescent="0.3">
      <c r="A599" s="9" t="s">
        <v>31</v>
      </c>
      <c r="B599" s="6">
        <v>14.6008</v>
      </c>
      <c r="C599" s="6">
        <v>76.528000000000006</v>
      </c>
    </row>
    <row r="600" spans="1:3" x14ac:dyDescent="0.3">
      <c r="A600" s="9" t="s">
        <v>32</v>
      </c>
      <c r="B600" s="6">
        <v>14.6036</v>
      </c>
      <c r="C600" s="6">
        <v>76.528000000000006</v>
      </c>
    </row>
    <row r="601" spans="1:3" x14ac:dyDescent="0.3">
      <c r="A601" s="8" t="s">
        <v>38</v>
      </c>
      <c r="B601" s="6">
        <v>14.608450000000001</v>
      </c>
      <c r="C601" s="6">
        <v>77.094499999999996</v>
      </c>
    </row>
    <row r="602" spans="1:3" x14ac:dyDescent="0.3">
      <c r="A602" s="9" t="s">
        <v>29</v>
      </c>
      <c r="B602" s="6">
        <v>14.6053</v>
      </c>
      <c r="C602" s="6">
        <v>76.703000000000003</v>
      </c>
    </row>
    <row r="603" spans="1:3" x14ac:dyDescent="0.3">
      <c r="A603" s="9" t="s">
        <v>30</v>
      </c>
      <c r="B603" s="6">
        <v>14.607200000000001</v>
      </c>
      <c r="C603" s="6">
        <v>76.876000000000005</v>
      </c>
    </row>
    <row r="604" spans="1:3" x14ac:dyDescent="0.3">
      <c r="A604" s="9" t="s">
        <v>31</v>
      </c>
      <c r="B604" s="6">
        <v>14.609500000000001</v>
      </c>
      <c r="C604" s="6">
        <v>77.224999999999994</v>
      </c>
    </row>
    <row r="605" spans="1:3" x14ac:dyDescent="0.3">
      <c r="A605" s="9" t="s">
        <v>32</v>
      </c>
      <c r="B605" s="6">
        <v>14.611800000000001</v>
      </c>
      <c r="C605" s="6">
        <v>77.573999999999998</v>
      </c>
    </row>
    <row r="606" spans="1:3" x14ac:dyDescent="0.3">
      <c r="A606" s="8" t="s">
        <v>39</v>
      </c>
      <c r="B606" s="6">
        <v>14.620575000000001</v>
      </c>
      <c r="C606" s="6">
        <v>77.530500000000004</v>
      </c>
    </row>
    <row r="607" spans="1:3" x14ac:dyDescent="0.3">
      <c r="A607" s="9" t="s">
        <v>29</v>
      </c>
      <c r="B607" s="6">
        <v>14.6159</v>
      </c>
      <c r="C607" s="6">
        <v>77.573999999999998</v>
      </c>
    </row>
    <row r="608" spans="1:3" x14ac:dyDescent="0.3">
      <c r="A608" s="9" t="s">
        <v>30</v>
      </c>
      <c r="B608" s="6">
        <v>14.618600000000001</v>
      </c>
      <c r="C608" s="6">
        <v>77.573999999999998</v>
      </c>
    </row>
    <row r="609" spans="1:3" x14ac:dyDescent="0.3">
      <c r="A609" s="9" t="s">
        <v>31</v>
      </c>
      <c r="B609" s="6">
        <v>14.6236</v>
      </c>
      <c r="C609" s="6">
        <v>77.400000000000006</v>
      </c>
    </row>
    <row r="610" spans="1:3" x14ac:dyDescent="0.3">
      <c r="A610" s="9" t="s">
        <v>32</v>
      </c>
      <c r="B610" s="6">
        <v>14.6242</v>
      </c>
      <c r="C610" s="6">
        <v>77.573999999999998</v>
      </c>
    </row>
    <row r="611" spans="1:3" x14ac:dyDescent="0.3">
      <c r="A611" s="8" t="s">
        <v>40</v>
      </c>
      <c r="B611" s="6">
        <v>14.62735</v>
      </c>
      <c r="C611" s="6">
        <v>78.274000000000001</v>
      </c>
    </row>
    <row r="612" spans="1:3" x14ac:dyDescent="0.3">
      <c r="A612" s="9" t="s">
        <v>29</v>
      </c>
      <c r="B612" s="6">
        <v>14.6259</v>
      </c>
      <c r="C612" s="6">
        <v>77.748999999999995</v>
      </c>
    </row>
    <row r="613" spans="1:3" x14ac:dyDescent="0.3">
      <c r="A613" s="9" t="s">
        <v>30</v>
      </c>
      <c r="B613" s="6">
        <v>14.626899999999999</v>
      </c>
      <c r="C613" s="6">
        <v>78.097999999999999</v>
      </c>
    </row>
    <row r="614" spans="1:3" x14ac:dyDescent="0.3">
      <c r="A614" s="9" t="s">
        <v>31</v>
      </c>
      <c r="B614" s="6">
        <v>14.627800000000001</v>
      </c>
      <c r="C614" s="6">
        <v>78.448999999999998</v>
      </c>
    </row>
    <row r="615" spans="1:3" x14ac:dyDescent="0.3">
      <c r="A615" s="9" t="s">
        <v>32</v>
      </c>
      <c r="B615" s="6">
        <v>14.6288</v>
      </c>
      <c r="C615" s="6">
        <v>78.8</v>
      </c>
    </row>
    <row r="616" spans="1:3" x14ac:dyDescent="0.3">
      <c r="A616" s="8" t="s">
        <v>41</v>
      </c>
      <c r="B616" s="6">
        <v>14.628850000000002</v>
      </c>
      <c r="C616" s="6">
        <v>79.81</v>
      </c>
    </row>
    <row r="617" spans="1:3" x14ac:dyDescent="0.3">
      <c r="A617" s="9" t="s">
        <v>29</v>
      </c>
      <c r="B617" s="6">
        <v>14.628399999999999</v>
      </c>
      <c r="C617" s="6">
        <v>79.150999999999996</v>
      </c>
    </row>
    <row r="618" spans="1:3" x14ac:dyDescent="0.3">
      <c r="A618" s="9" t="s">
        <v>30</v>
      </c>
      <c r="B618" s="6">
        <v>14.628500000000001</v>
      </c>
      <c r="C618" s="6">
        <v>79.677999999999997</v>
      </c>
    </row>
    <row r="619" spans="1:3" x14ac:dyDescent="0.3">
      <c r="A619" s="9" t="s">
        <v>31</v>
      </c>
      <c r="B619" s="6">
        <v>14.6281</v>
      </c>
      <c r="C619" s="6">
        <v>80.028999999999996</v>
      </c>
    </row>
    <row r="620" spans="1:3" x14ac:dyDescent="0.3">
      <c r="A620" s="9" t="s">
        <v>32</v>
      </c>
      <c r="B620" s="6">
        <v>14.6304</v>
      </c>
      <c r="C620" s="6">
        <v>80.382000000000005</v>
      </c>
    </row>
    <row r="621" spans="1:3" x14ac:dyDescent="0.3">
      <c r="A621" s="8" t="s">
        <v>42</v>
      </c>
      <c r="B621" s="6">
        <v>14.626199999999999</v>
      </c>
      <c r="C621" s="6">
        <v>82.197749999999999</v>
      </c>
    </row>
    <row r="622" spans="1:3" x14ac:dyDescent="0.3">
      <c r="A622" s="9" t="s">
        <v>29</v>
      </c>
      <c r="B622" s="6">
        <v>14.628399999999999</v>
      </c>
      <c r="C622" s="6">
        <v>81.620999999999995</v>
      </c>
    </row>
    <row r="623" spans="1:3" x14ac:dyDescent="0.3">
      <c r="A623" s="9" t="s">
        <v>30</v>
      </c>
      <c r="B623" s="6">
        <v>14.6258</v>
      </c>
      <c r="C623" s="6">
        <v>82.152000000000001</v>
      </c>
    </row>
    <row r="624" spans="1:3" x14ac:dyDescent="0.3">
      <c r="A624" s="9" t="s">
        <v>31</v>
      </c>
      <c r="B624" s="6">
        <v>14.6279</v>
      </c>
      <c r="C624" s="6">
        <v>81.974999999999994</v>
      </c>
    </row>
    <row r="625" spans="1:3" x14ac:dyDescent="0.3">
      <c r="A625" s="9" t="s">
        <v>32</v>
      </c>
      <c r="B625" s="6">
        <v>14.6227</v>
      </c>
      <c r="C625" s="6">
        <v>83.043000000000006</v>
      </c>
    </row>
    <row r="626" spans="1:3" x14ac:dyDescent="0.3">
      <c r="A626" s="8" t="s">
        <v>43</v>
      </c>
      <c r="B626" s="6">
        <v>14.617525000000001</v>
      </c>
      <c r="C626" s="6">
        <v>84.251000000000005</v>
      </c>
    </row>
    <row r="627" spans="1:3" x14ac:dyDescent="0.3">
      <c r="A627" s="9" t="s">
        <v>29</v>
      </c>
      <c r="B627" s="6">
        <v>14.6218</v>
      </c>
      <c r="C627" s="6">
        <v>85.194000000000003</v>
      </c>
    </row>
    <row r="628" spans="1:3" x14ac:dyDescent="0.3">
      <c r="A628" s="9" t="s">
        <v>30</v>
      </c>
      <c r="B628" s="6">
        <v>14.6204</v>
      </c>
      <c r="C628" s="6">
        <v>84.653999999999996</v>
      </c>
    </row>
    <row r="629" spans="1:3" x14ac:dyDescent="0.3">
      <c r="A629" s="9" t="s">
        <v>31</v>
      </c>
      <c r="B629" s="6">
        <v>14.615500000000001</v>
      </c>
      <c r="C629" s="6">
        <v>83.399000000000001</v>
      </c>
    </row>
    <row r="630" spans="1:3" x14ac:dyDescent="0.3">
      <c r="A630" s="9" t="s">
        <v>32</v>
      </c>
      <c r="B630" s="6">
        <v>14.612399999999999</v>
      </c>
      <c r="C630" s="6">
        <v>83.757000000000005</v>
      </c>
    </row>
    <row r="631" spans="1:3" x14ac:dyDescent="0.3">
      <c r="A631" s="8" t="s">
        <v>44</v>
      </c>
      <c r="B631" s="6">
        <v>14.60815</v>
      </c>
      <c r="C631" s="6">
        <v>85.880750000000006</v>
      </c>
    </row>
    <row r="632" spans="1:3" x14ac:dyDescent="0.3">
      <c r="A632" s="9" t="s">
        <v>29</v>
      </c>
      <c r="B632" s="6">
        <v>14.611000000000001</v>
      </c>
      <c r="C632" s="6">
        <v>83.221000000000004</v>
      </c>
    </row>
    <row r="633" spans="1:3" x14ac:dyDescent="0.3">
      <c r="A633" s="9" t="s">
        <v>30</v>
      </c>
      <c r="B633" s="6">
        <v>14.610799999999999</v>
      </c>
      <c r="C633" s="6">
        <v>84.653999999999996</v>
      </c>
    </row>
    <row r="634" spans="1:3" x14ac:dyDescent="0.3">
      <c r="A634" s="9" t="s">
        <v>31</v>
      </c>
      <c r="B634" s="6">
        <v>14.607200000000001</v>
      </c>
      <c r="C634" s="6">
        <v>87.733000000000004</v>
      </c>
    </row>
    <row r="635" spans="1:3" x14ac:dyDescent="0.3">
      <c r="A635" s="9" t="s">
        <v>32</v>
      </c>
      <c r="B635" s="6">
        <v>14.6036</v>
      </c>
      <c r="C635" s="6">
        <v>87.915000000000006</v>
      </c>
    </row>
    <row r="636" spans="1:3" x14ac:dyDescent="0.3">
      <c r="A636" s="8" t="s">
        <v>45</v>
      </c>
      <c r="B636" s="6">
        <v>14.588999999999999</v>
      </c>
      <c r="C636" s="6">
        <v>90.065499999999986</v>
      </c>
    </row>
    <row r="637" spans="1:3" x14ac:dyDescent="0.3">
      <c r="A637" s="9" t="s">
        <v>29</v>
      </c>
      <c r="B637" s="6">
        <v>14.5944</v>
      </c>
      <c r="C637" s="6">
        <v>87.552000000000007</v>
      </c>
    </row>
    <row r="638" spans="1:3" x14ac:dyDescent="0.3">
      <c r="A638" s="9" t="s">
        <v>30</v>
      </c>
      <c r="B638" s="6">
        <v>14.592000000000001</v>
      </c>
      <c r="C638" s="6">
        <v>87.186000000000007</v>
      </c>
    </row>
    <row r="639" spans="1:3" x14ac:dyDescent="0.3">
      <c r="A639" s="9" t="s">
        <v>31</v>
      </c>
      <c r="B639" s="6">
        <v>14.5853</v>
      </c>
      <c r="C639" s="6">
        <v>90.123999999999995</v>
      </c>
    </row>
    <row r="640" spans="1:3" x14ac:dyDescent="0.3">
      <c r="A640" s="9" t="s">
        <v>32</v>
      </c>
      <c r="B640" s="6">
        <v>14.584300000000001</v>
      </c>
      <c r="C640" s="6">
        <v>95.4</v>
      </c>
    </row>
    <row r="641" spans="1:3" x14ac:dyDescent="0.3">
      <c r="A641" s="8" t="s">
        <v>46</v>
      </c>
      <c r="B641" s="6">
        <v>14.578125000000002</v>
      </c>
      <c r="C641" s="6">
        <v>100.68600000000001</v>
      </c>
    </row>
    <row r="642" spans="1:3" x14ac:dyDescent="0.3">
      <c r="A642" s="9" t="s">
        <v>29</v>
      </c>
      <c r="B642" s="6">
        <v>14.575900000000001</v>
      </c>
      <c r="C642" s="6">
        <v>99.489000000000004</v>
      </c>
    </row>
    <row r="643" spans="1:3" x14ac:dyDescent="0.3">
      <c r="A643" s="9" t="s">
        <v>30</v>
      </c>
      <c r="B643" s="6">
        <v>14.577</v>
      </c>
      <c r="C643" s="6">
        <v>101.685</v>
      </c>
    </row>
    <row r="644" spans="1:3" x14ac:dyDescent="0.3">
      <c r="A644" s="9" t="s">
        <v>31</v>
      </c>
      <c r="B644" s="6">
        <v>14.586600000000001</v>
      </c>
      <c r="C644" s="6">
        <v>101.685</v>
      </c>
    </row>
    <row r="645" spans="1:3" x14ac:dyDescent="0.3">
      <c r="A645" s="9" t="s">
        <v>32</v>
      </c>
      <c r="B645" s="6">
        <v>14.573</v>
      </c>
      <c r="C645" s="6">
        <v>99.885000000000005</v>
      </c>
    </row>
    <row r="646" spans="1:3" x14ac:dyDescent="0.3">
      <c r="A646" s="8" t="s">
        <v>47</v>
      </c>
      <c r="B646" s="6">
        <v>14.53195</v>
      </c>
      <c r="C646" s="6">
        <v>91.629000000000005</v>
      </c>
    </row>
    <row r="647" spans="1:3" x14ac:dyDescent="0.3">
      <c r="A647" s="9" t="s">
        <v>29</v>
      </c>
      <c r="B647" s="6">
        <v>14.5505</v>
      </c>
      <c r="C647" s="6">
        <v>93.682000000000002</v>
      </c>
    </row>
    <row r="648" spans="1:3" x14ac:dyDescent="0.3">
      <c r="A648" s="9" t="s">
        <v>30</v>
      </c>
      <c r="B648" s="6">
        <v>14.5329</v>
      </c>
      <c r="C648" s="6">
        <v>89.016999999999996</v>
      </c>
    </row>
    <row r="649" spans="1:3" x14ac:dyDescent="0.3">
      <c r="A649" s="9" t="s">
        <v>31</v>
      </c>
      <c r="B649" s="6">
        <v>14.5228</v>
      </c>
      <c r="C649" s="6">
        <v>89.754999999999995</v>
      </c>
    </row>
    <row r="650" spans="1:3" x14ac:dyDescent="0.3">
      <c r="A650" s="9" t="s">
        <v>32</v>
      </c>
      <c r="B650" s="6">
        <v>14.521599999999999</v>
      </c>
      <c r="C650" s="6">
        <v>94.061999999999998</v>
      </c>
    </row>
    <row r="651" spans="1:3" x14ac:dyDescent="0.3">
      <c r="A651" s="8" t="s">
        <v>48</v>
      </c>
      <c r="B651" s="6">
        <v>14.5343</v>
      </c>
      <c r="C651" s="6">
        <v>96.871750000000006</v>
      </c>
    </row>
    <row r="652" spans="1:3" x14ac:dyDescent="0.3">
      <c r="A652" s="9" t="s">
        <v>29</v>
      </c>
      <c r="B652" s="6">
        <v>14.515700000000001</v>
      </c>
      <c r="C652" s="6">
        <v>98.11</v>
      </c>
    </row>
    <row r="653" spans="1:3" x14ac:dyDescent="0.3">
      <c r="A653" s="9" t="s">
        <v>30</v>
      </c>
      <c r="B653" s="6">
        <v>14.534700000000001</v>
      </c>
      <c r="C653" s="6">
        <v>99.885000000000005</v>
      </c>
    </row>
    <row r="654" spans="1:3" x14ac:dyDescent="0.3">
      <c r="A654" s="9" t="s">
        <v>31</v>
      </c>
      <c r="B654" s="6">
        <v>14.555999999999999</v>
      </c>
      <c r="C654" s="6">
        <v>96.941999999999993</v>
      </c>
    </row>
    <row r="655" spans="1:3" x14ac:dyDescent="0.3">
      <c r="A655" s="9" t="s">
        <v>32</v>
      </c>
      <c r="B655" s="6">
        <v>14.530799999999999</v>
      </c>
      <c r="C655" s="6">
        <v>92.55</v>
      </c>
    </row>
    <row r="656" spans="1:3" x14ac:dyDescent="0.3">
      <c r="A656" s="8" t="s">
        <v>49</v>
      </c>
      <c r="B656" s="6">
        <v>14.539300000000001</v>
      </c>
      <c r="C656" s="6">
        <v>87.149500000000003</v>
      </c>
    </row>
    <row r="657" spans="1:3" x14ac:dyDescent="0.3">
      <c r="A657" s="9" t="s">
        <v>29</v>
      </c>
      <c r="B657" s="6">
        <v>14.5542</v>
      </c>
      <c r="C657" s="6">
        <v>89.754999999999995</v>
      </c>
    </row>
    <row r="658" spans="1:3" x14ac:dyDescent="0.3">
      <c r="A658" s="9" t="s">
        <v>30</v>
      </c>
      <c r="B658" s="6">
        <v>14.530200000000001</v>
      </c>
      <c r="C658" s="6">
        <v>87.552000000000007</v>
      </c>
    </row>
    <row r="659" spans="1:3" x14ac:dyDescent="0.3">
      <c r="A659" s="9" t="s">
        <v>31</v>
      </c>
      <c r="B659" s="6">
        <v>14.5342</v>
      </c>
      <c r="C659" s="6">
        <v>86.096999999999994</v>
      </c>
    </row>
    <row r="660" spans="1:3" x14ac:dyDescent="0.3">
      <c r="A660" s="9" t="s">
        <v>32</v>
      </c>
      <c r="B660" s="6">
        <v>14.538600000000001</v>
      </c>
      <c r="C660" s="6">
        <v>85.194000000000003</v>
      </c>
    </row>
    <row r="661" spans="1:3" x14ac:dyDescent="0.3">
      <c r="A661" s="8" t="s">
        <v>50</v>
      </c>
      <c r="B661" s="6">
        <v>14.587150000000001</v>
      </c>
      <c r="C661" s="6">
        <v>82.911249999999995</v>
      </c>
    </row>
    <row r="662" spans="1:3" x14ac:dyDescent="0.3">
      <c r="A662" s="9" t="s">
        <v>29</v>
      </c>
      <c r="B662" s="6">
        <v>14.5442</v>
      </c>
      <c r="C662" s="6">
        <v>84.295000000000002</v>
      </c>
    </row>
    <row r="663" spans="1:3" x14ac:dyDescent="0.3">
      <c r="A663" s="9" t="s">
        <v>30</v>
      </c>
      <c r="B663" s="6">
        <v>14.598599999999999</v>
      </c>
      <c r="C663" s="6">
        <v>83.221000000000004</v>
      </c>
    </row>
    <row r="664" spans="1:3" x14ac:dyDescent="0.3">
      <c r="A664" s="9" t="s">
        <v>31</v>
      </c>
      <c r="B664" s="6">
        <v>14.6021</v>
      </c>
      <c r="C664" s="6">
        <v>82.507999999999996</v>
      </c>
    </row>
    <row r="665" spans="1:3" x14ac:dyDescent="0.3">
      <c r="A665" s="9" t="s">
        <v>32</v>
      </c>
      <c r="B665" s="6">
        <v>14.6037</v>
      </c>
      <c r="C665" s="6">
        <v>81.620999999999995</v>
      </c>
    </row>
    <row r="666" spans="1:3" x14ac:dyDescent="0.3">
      <c r="A666" s="8" t="s">
        <v>51</v>
      </c>
      <c r="B666" s="6">
        <v>14.60905</v>
      </c>
      <c r="C666" s="6">
        <v>80.427000000000007</v>
      </c>
    </row>
    <row r="667" spans="1:3" x14ac:dyDescent="0.3">
      <c r="A667" s="9" t="s">
        <v>29</v>
      </c>
      <c r="B667" s="6">
        <v>14.607799999999999</v>
      </c>
      <c r="C667" s="6">
        <v>81.09</v>
      </c>
    </row>
    <row r="668" spans="1:3" x14ac:dyDescent="0.3">
      <c r="A668" s="9" t="s">
        <v>30</v>
      </c>
      <c r="B668" s="6">
        <v>14.6091</v>
      </c>
      <c r="C668" s="6">
        <v>80.558999999999997</v>
      </c>
    </row>
    <row r="669" spans="1:3" x14ac:dyDescent="0.3">
      <c r="A669" s="9" t="s">
        <v>31</v>
      </c>
      <c r="B669" s="6">
        <v>14.6081</v>
      </c>
      <c r="C669" s="6">
        <v>80.206000000000003</v>
      </c>
    </row>
    <row r="670" spans="1:3" x14ac:dyDescent="0.3">
      <c r="A670" s="9" t="s">
        <v>32</v>
      </c>
      <c r="B670" s="6">
        <v>14.6112</v>
      </c>
      <c r="C670" s="6">
        <v>79.852999999999994</v>
      </c>
    </row>
    <row r="671" spans="1:3" x14ac:dyDescent="0.3">
      <c r="A671" s="8" t="s">
        <v>52</v>
      </c>
      <c r="B671" s="6">
        <v>14.617999999999999</v>
      </c>
      <c r="C671" s="6">
        <v>79.370249999999999</v>
      </c>
    </row>
    <row r="672" spans="1:3" x14ac:dyDescent="0.3">
      <c r="A672" s="9" t="s">
        <v>29</v>
      </c>
      <c r="B672" s="6">
        <v>14.6134</v>
      </c>
      <c r="C672" s="6">
        <v>79.677999999999997</v>
      </c>
    </row>
    <row r="673" spans="1:3" x14ac:dyDescent="0.3">
      <c r="A673" s="9" t="s">
        <v>30</v>
      </c>
      <c r="B673" s="6">
        <v>14.617900000000001</v>
      </c>
      <c r="C673" s="6">
        <v>79.325999999999993</v>
      </c>
    </row>
    <row r="674" spans="1:3" x14ac:dyDescent="0.3">
      <c r="A674" s="9" t="s">
        <v>31</v>
      </c>
      <c r="B674" s="6">
        <v>14.619199999999999</v>
      </c>
      <c r="C674" s="6">
        <v>79.325999999999993</v>
      </c>
    </row>
    <row r="675" spans="1:3" x14ac:dyDescent="0.3">
      <c r="A675" s="9" t="s">
        <v>32</v>
      </c>
      <c r="B675" s="6">
        <v>14.621499999999999</v>
      </c>
      <c r="C675" s="6">
        <v>79.150999999999996</v>
      </c>
    </row>
    <row r="676" spans="1:3" x14ac:dyDescent="0.3">
      <c r="A676" s="8" t="s">
        <v>53</v>
      </c>
      <c r="B676" s="6">
        <v>14.628475</v>
      </c>
      <c r="C676" s="6">
        <v>79.062999999999988</v>
      </c>
    </row>
    <row r="677" spans="1:3" x14ac:dyDescent="0.3">
      <c r="A677" s="9" t="s">
        <v>29</v>
      </c>
      <c r="B677" s="6">
        <v>14.6243</v>
      </c>
      <c r="C677" s="6">
        <v>79.150999999999996</v>
      </c>
    </row>
    <row r="678" spans="1:3" x14ac:dyDescent="0.3">
      <c r="A678" s="9" t="s">
        <v>30</v>
      </c>
      <c r="B678" s="6">
        <v>14.6279</v>
      </c>
      <c r="C678" s="6">
        <v>78.974999999999994</v>
      </c>
    </row>
    <row r="679" spans="1:3" x14ac:dyDescent="0.3">
      <c r="A679" s="9" t="s">
        <v>31</v>
      </c>
      <c r="B679" s="6">
        <v>14.628399999999999</v>
      </c>
      <c r="C679" s="6">
        <v>79.150999999999996</v>
      </c>
    </row>
    <row r="680" spans="1:3" x14ac:dyDescent="0.3">
      <c r="A680" s="9" t="s">
        <v>32</v>
      </c>
      <c r="B680" s="6">
        <v>14.6333</v>
      </c>
      <c r="C680" s="6">
        <v>78.974999999999994</v>
      </c>
    </row>
    <row r="681" spans="1:3" x14ac:dyDescent="0.3">
      <c r="A681" s="8" t="s">
        <v>54</v>
      </c>
      <c r="B681" s="6">
        <v>14.635824999999999</v>
      </c>
      <c r="C681" s="6">
        <v>78.755749999999992</v>
      </c>
    </row>
    <row r="682" spans="1:3" x14ac:dyDescent="0.3">
      <c r="A682" s="9" t="s">
        <v>29</v>
      </c>
      <c r="B682" s="6">
        <v>14.635999999999999</v>
      </c>
      <c r="C682" s="6">
        <v>78.974999999999994</v>
      </c>
    </row>
    <row r="683" spans="1:3" x14ac:dyDescent="0.3">
      <c r="A683" s="9" t="s">
        <v>30</v>
      </c>
      <c r="B683" s="6">
        <v>14.6356</v>
      </c>
      <c r="C683" s="6">
        <v>78.8</v>
      </c>
    </row>
    <row r="684" spans="1:3" x14ac:dyDescent="0.3">
      <c r="A684" s="9" t="s">
        <v>31</v>
      </c>
      <c r="B684" s="6">
        <v>14.6365</v>
      </c>
      <c r="C684" s="6">
        <v>78.623999999999995</v>
      </c>
    </row>
    <row r="685" spans="1:3" x14ac:dyDescent="0.3">
      <c r="A685" s="9" t="s">
        <v>32</v>
      </c>
      <c r="B685" s="6">
        <v>14.635199999999999</v>
      </c>
      <c r="C685" s="6">
        <v>78.623999999999995</v>
      </c>
    </row>
    <row r="686" spans="1:3" x14ac:dyDescent="0.3">
      <c r="A686" s="8" t="s">
        <v>55</v>
      </c>
      <c r="B686" s="6">
        <v>14.6357</v>
      </c>
      <c r="C686" s="6">
        <v>78.580249999999992</v>
      </c>
    </row>
    <row r="687" spans="1:3" x14ac:dyDescent="0.3">
      <c r="A687" s="9" t="s">
        <v>29</v>
      </c>
      <c r="B687" s="6">
        <v>14.6365</v>
      </c>
      <c r="C687" s="6">
        <v>78.623999999999995</v>
      </c>
    </row>
    <row r="688" spans="1:3" x14ac:dyDescent="0.3">
      <c r="A688" s="9" t="s">
        <v>30</v>
      </c>
      <c r="B688" s="6">
        <v>14.6365</v>
      </c>
      <c r="C688" s="6">
        <v>78.623999999999995</v>
      </c>
    </row>
    <row r="689" spans="1:3" x14ac:dyDescent="0.3">
      <c r="A689" s="9" t="s">
        <v>31</v>
      </c>
      <c r="B689" s="6">
        <v>14.635199999999999</v>
      </c>
      <c r="C689" s="6">
        <v>78.623999999999995</v>
      </c>
    </row>
    <row r="690" spans="1:3" x14ac:dyDescent="0.3">
      <c r="A690" s="9" t="s">
        <v>32</v>
      </c>
      <c r="B690" s="6">
        <v>14.634600000000001</v>
      </c>
      <c r="C690" s="6">
        <v>78.448999999999998</v>
      </c>
    </row>
    <row r="691" spans="1:3" x14ac:dyDescent="0.3">
      <c r="A691" s="7" t="s">
        <v>64</v>
      </c>
      <c r="B691" s="6">
        <v>14.634191666666659</v>
      </c>
      <c r="C691" s="6">
        <v>81.218291666666687</v>
      </c>
    </row>
    <row r="692" spans="1:3" x14ac:dyDescent="0.3">
      <c r="A692" s="8" t="s">
        <v>28</v>
      </c>
      <c r="B692" s="6">
        <v>14.630675</v>
      </c>
      <c r="C692" s="6">
        <v>78.098250000000007</v>
      </c>
    </row>
    <row r="693" spans="1:3" x14ac:dyDescent="0.3">
      <c r="A693" s="9" t="s">
        <v>29</v>
      </c>
      <c r="B693" s="6">
        <v>14.6342</v>
      </c>
      <c r="C693" s="6">
        <v>78.274000000000001</v>
      </c>
    </row>
    <row r="694" spans="1:3" x14ac:dyDescent="0.3">
      <c r="A694" s="9" t="s">
        <v>30</v>
      </c>
      <c r="B694" s="6">
        <v>14.631</v>
      </c>
      <c r="C694" s="6">
        <v>78.097999999999999</v>
      </c>
    </row>
    <row r="695" spans="1:3" x14ac:dyDescent="0.3">
      <c r="A695" s="9" t="s">
        <v>31</v>
      </c>
      <c r="B695" s="6">
        <v>14.6297</v>
      </c>
      <c r="C695" s="6">
        <v>78.097999999999999</v>
      </c>
    </row>
    <row r="696" spans="1:3" x14ac:dyDescent="0.3">
      <c r="A696" s="9" t="s">
        <v>32</v>
      </c>
      <c r="B696" s="6">
        <v>14.627800000000001</v>
      </c>
      <c r="C696" s="6">
        <v>77.923000000000002</v>
      </c>
    </row>
    <row r="697" spans="1:3" x14ac:dyDescent="0.3">
      <c r="A697" s="8" t="s">
        <v>33</v>
      </c>
      <c r="B697" s="6">
        <v>14.622675000000001</v>
      </c>
      <c r="C697" s="6">
        <v>77.923000000000002</v>
      </c>
    </row>
    <row r="698" spans="1:3" x14ac:dyDescent="0.3">
      <c r="A698" s="9" t="s">
        <v>29</v>
      </c>
      <c r="B698" s="6">
        <v>14.6265</v>
      </c>
      <c r="C698" s="6">
        <v>77.923000000000002</v>
      </c>
    </row>
    <row r="699" spans="1:3" x14ac:dyDescent="0.3">
      <c r="A699" s="9" t="s">
        <v>30</v>
      </c>
      <c r="B699" s="6">
        <v>14.625</v>
      </c>
      <c r="C699" s="6">
        <v>77.923000000000002</v>
      </c>
    </row>
    <row r="700" spans="1:3" x14ac:dyDescent="0.3">
      <c r="A700" s="9" t="s">
        <v>31</v>
      </c>
      <c r="B700" s="6">
        <v>14.622299999999999</v>
      </c>
      <c r="C700" s="6">
        <v>77.923000000000002</v>
      </c>
    </row>
    <row r="701" spans="1:3" x14ac:dyDescent="0.3">
      <c r="A701" s="9" t="s">
        <v>32</v>
      </c>
      <c r="B701" s="6">
        <v>14.616899999999999</v>
      </c>
      <c r="C701" s="6">
        <v>77.923000000000002</v>
      </c>
    </row>
    <row r="702" spans="1:3" x14ac:dyDescent="0.3">
      <c r="A702" s="8" t="s">
        <v>34</v>
      </c>
      <c r="B702" s="6">
        <v>14.6172</v>
      </c>
      <c r="C702" s="6">
        <v>77.923000000000002</v>
      </c>
    </row>
    <row r="703" spans="1:3" x14ac:dyDescent="0.3">
      <c r="A703" s="9" t="s">
        <v>29</v>
      </c>
      <c r="B703" s="6">
        <v>14.6182</v>
      </c>
      <c r="C703" s="6">
        <v>77.923000000000002</v>
      </c>
    </row>
    <row r="704" spans="1:3" x14ac:dyDescent="0.3">
      <c r="A704" s="9" t="s">
        <v>30</v>
      </c>
      <c r="B704" s="6">
        <v>14.6182</v>
      </c>
      <c r="C704" s="6">
        <v>77.923000000000002</v>
      </c>
    </row>
    <row r="705" spans="1:3" x14ac:dyDescent="0.3">
      <c r="A705" s="9" t="s">
        <v>31</v>
      </c>
      <c r="B705" s="6">
        <v>14.616899999999999</v>
      </c>
      <c r="C705" s="6">
        <v>77.923000000000002</v>
      </c>
    </row>
    <row r="706" spans="1:3" x14ac:dyDescent="0.3">
      <c r="A706" s="9" t="s">
        <v>32</v>
      </c>
      <c r="B706" s="6">
        <v>14.615500000000001</v>
      </c>
      <c r="C706" s="6">
        <v>77.923000000000002</v>
      </c>
    </row>
    <row r="707" spans="1:3" x14ac:dyDescent="0.3">
      <c r="A707" s="8" t="s">
        <v>35</v>
      </c>
      <c r="B707" s="6">
        <v>14.615100000000002</v>
      </c>
      <c r="C707" s="6">
        <v>77.79249999999999</v>
      </c>
    </row>
    <row r="708" spans="1:3" x14ac:dyDescent="0.3">
      <c r="A708" s="9" t="s">
        <v>29</v>
      </c>
      <c r="B708" s="6">
        <v>14.614100000000001</v>
      </c>
      <c r="C708" s="6">
        <v>77.923000000000002</v>
      </c>
    </row>
    <row r="709" spans="1:3" x14ac:dyDescent="0.3">
      <c r="A709" s="9" t="s">
        <v>30</v>
      </c>
      <c r="B709" s="6">
        <v>14.6137</v>
      </c>
      <c r="C709" s="6">
        <v>77.748999999999995</v>
      </c>
    </row>
    <row r="710" spans="1:3" x14ac:dyDescent="0.3">
      <c r="A710" s="9" t="s">
        <v>31</v>
      </c>
      <c r="B710" s="6">
        <v>14.616300000000001</v>
      </c>
      <c r="C710" s="6">
        <v>77.748999999999995</v>
      </c>
    </row>
    <row r="711" spans="1:3" x14ac:dyDescent="0.3">
      <c r="A711" s="9" t="s">
        <v>32</v>
      </c>
      <c r="B711" s="6">
        <v>14.616300000000001</v>
      </c>
      <c r="C711" s="6">
        <v>77.748999999999995</v>
      </c>
    </row>
    <row r="712" spans="1:3" x14ac:dyDescent="0.3">
      <c r="A712" s="8" t="s">
        <v>36</v>
      </c>
      <c r="B712" s="6">
        <v>14.619875</v>
      </c>
      <c r="C712" s="6">
        <v>77.661500000000004</v>
      </c>
    </row>
    <row r="713" spans="1:3" x14ac:dyDescent="0.3">
      <c r="A713" s="9" t="s">
        <v>29</v>
      </c>
      <c r="B713" s="6">
        <v>14.6191</v>
      </c>
      <c r="C713" s="6">
        <v>77.748999999999995</v>
      </c>
    </row>
    <row r="714" spans="1:3" x14ac:dyDescent="0.3">
      <c r="A714" s="9" t="s">
        <v>30</v>
      </c>
      <c r="B714" s="6">
        <v>14.6191</v>
      </c>
      <c r="C714" s="6">
        <v>77.748999999999995</v>
      </c>
    </row>
    <row r="715" spans="1:3" x14ac:dyDescent="0.3">
      <c r="A715" s="9" t="s">
        <v>31</v>
      </c>
      <c r="B715" s="6">
        <v>14.618600000000001</v>
      </c>
      <c r="C715" s="6">
        <v>77.573999999999998</v>
      </c>
    </row>
    <row r="716" spans="1:3" x14ac:dyDescent="0.3">
      <c r="A716" s="9" t="s">
        <v>32</v>
      </c>
      <c r="B716" s="6">
        <v>14.6227</v>
      </c>
      <c r="C716" s="6">
        <v>77.573999999999998</v>
      </c>
    </row>
    <row r="717" spans="1:3" x14ac:dyDescent="0.3">
      <c r="A717" s="8" t="s">
        <v>37</v>
      </c>
      <c r="B717" s="6">
        <v>14.6248</v>
      </c>
      <c r="C717" s="6">
        <v>77.573999999999998</v>
      </c>
    </row>
    <row r="718" spans="1:3" x14ac:dyDescent="0.3">
      <c r="A718" s="9" t="s">
        <v>29</v>
      </c>
      <c r="B718" s="6">
        <v>14.6227</v>
      </c>
      <c r="C718" s="6">
        <v>77.573999999999998</v>
      </c>
    </row>
    <row r="719" spans="1:3" x14ac:dyDescent="0.3">
      <c r="A719" s="9" t="s">
        <v>30</v>
      </c>
      <c r="B719" s="6">
        <v>14.6242</v>
      </c>
      <c r="C719" s="6">
        <v>77.573999999999998</v>
      </c>
    </row>
    <row r="720" spans="1:3" x14ac:dyDescent="0.3">
      <c r="A720" s="9" t="s">
        <v>31</v>
      </c>
      <c r="B720" s="6">
        <v>14.625500000000001</v>
      </c>
      <c r="C720" s="6">
        <v>77.573999999999998</v>
      </c>
    </row>
    <row r="721" spans="1:3" x14ac:dyDescent="0.3">
      <c r="A721" s="9" t="s">
        <v>32</v>
      </c>
      <c r="B721" s="6">
        <v>14.626799999999999</v>
      </c>
      <c r="C721" s="6">
        <v>77.573999999999998</v>
      </c>
    </row>
    <row r="722" spans="1:3" x14ac:dyDescent="0.3">
      <c r="A722" s="8" t="s">
        <v>38</v>
      </c>
      <c r="B722" s="6">
        <v>14.6328</v>
      </c>
      <c r="C722" s="6">
        <v>77.879750000000001</v>
      </c>
    </row>
    <row r="723" spans="1:3" x14ac:dyDescent="0.3">
      <c r="A723" s="9" t="s">
        <v>29</v>
      </c>
      <c r="B723" s="6">
        <v>14.6287</v>
      </c>
      <c r="C723" s="6">
        <v>77.748999999999995</v>
      </c>
    </row>
    <row r="724" spans="1:3" x14ac:dyDescent="0.3">
      <c r="A724" s="9" t="s">
        <v>30</v>
      </c>
      <c r="B724" s="6">
        <v>14.631399999999999</v>
      </c>
      <c r="C724" s="6">
        <v>77.748999999999995</v>
      </c>
    </row>
    <row r="725" spans="1:3" x14ac:dyDescent="0.3">
      <c r="A725" s="9" t="s">
        <v>31</v>
      </c>
      <c r="B725" s="6">
        <v>14.634600000000001</v>
      </c>
      <c r="C725" s="6">
        <v>77.923000000000002</v>
      </c>
    </row>
    <row r="726" spans="1:3" x14ac:dyDescent="0.3">
      <c r="A726" s="9" t="s">
        <v>32</v>
      </c>
      <c r="B726" s="6">
        <v>14.6365</v>
      </c>
      <c r="C726" s="6">
        <v>78.097999999999999</v>
      </c>
    </row>
    <row r="727" spans="1:3" x14ac:dyDescent="0.3">
      <c r="A727" s="8" t="s">
        <v>39</v>
      </c>
      <c r="B727" s="6">
        <v>14.647875000000001</v>
      </c>
      <c r="C727" s="6">
        <v>78.53649999999999</v>
      </c>
    </row>
    <row r="728" spans="1:3" x14ac:dyDescent="0.3">
      <c r="A728" s="9" t="s">
        <v>29</v>
      </c>
      <c r="B728" s="6">
        <v>14.641400000000001</v>
      </c>
      <c r="C728" s="6">
        <v>78.448999999999998</v>
      </c>
    </row>
    <row r="729" spans="1:3" x14ac:dyDescent="0.3">
      <c r="A729" s="9" t="s">
        <v>30</v>
      </c>
      <c r="B729" s="6">
        <v>14.648400000000001</v>
      </c>
      <c r="C729" s="6">
        <v>78.448999999999998</v>
      </c>
    </row>
    <row r="730" spans="1:3" x14ac:dyDescent="0.3">
      <c r="A730" s="9" t="s">
        <v>31</v>
      </c>
      <c r="B730" s="6">
        <v>14.6516</v>
      </c>
      <c r="C730" s="6">
        <v>78.623999999999995</v>
      </c>
    </row>
    <row r="731" spans="1:3" x14ac:dyDescent="0.3">
      <c r="A731" s="9" t="s">
        <v>32</v>
      </c>
      <c r="B731" s="6">
        <v>14.6501</v>
      </c>
      <c r="C731" s="6">
        <v>78.623999999999995</v>
      </c>
    </row>
    <row r="732" spans="1:3" x14ac:dyDescent="0.3">
      <c r="A732" s="8" t="s">
        <v>40</v>
      </c>
      <c r="B732" s="6">
        <v>14.650974999999999</v>
      </c>
      <c r="C732" s="6">
        <v>79.414749999999998</v>
      </c>
    </row>
    <row r="733" spans="1:3" x14ac:dyDescent="0.3">
      <c r="A733" s="9" t="s">
        <v>29</v>
      </c>
      <c r="B733" s="6">
        <v>14.650700000000001</v>
      </c>
      <c r="C733" s="6">
        <v>78.8</v>
      </c>
    </row>
    <row r="734" spans="1:3" x14ac:dyDescent="0.3">
      <c r="A734" s="9" t="s">
        <v>30</v>
      </c>
      <c r="B734" s="6">
        <v>14.6511</v>
      </c>
      <c r="C734" s="6">
        <v>78.974999999999994</v>
      </c>
    </row>
    <row r="735" spans="1:3" x14ac:dyDescent="0.3">
      <c r="A735" s="9" t="s">
        <v>31</v>
      </c>
      <c r="B735" s="6">
        <v>14.649800000000001</v>
      </c>
      <c r="C735" s="6">
        <v>79.501999999999995</v>
      </c>
    </row>
    <row r="736" spans="1:3" x14ac:dyDescent="0.3">
      <c r="A736" s="9" t="s">
        <v>32</v>
      </c>
      <c r="B736" s="6">
        <v>14.6523</v>
      </c>
      <c r="C736" s="6">
        <v>80.382000000000005</v>
      </c>
    </row>
    <row r="737" spans="1:3" x14ac:dyDescent="0.3">
      <c r="A737" s="8" t="s">
        <v>41</v>
      </c>
      <c r="B737" s="6">
        <v>14.653749999999999</v>
      </c>
      <c r="C737" s="6">
        <v>80.692000000000007</v>
      </c>
    </row>
    <row r="738" spans="1:3" x14ac:dyDescent="0.3">
      <c r="A738" s="9" t="s">
        <v>29</v>
      </c>
      <c r="B738" s="6">
        <v>14.651899999999999</v>
      </c>
      <c r="C738" s="6">
        <v>81.266000000000005</v>
      </c>
    </row>
    <row r="739" spans="1:3" x14ac:dyDescent="0.3">
      <c r="A739" s="9" t="s">
        <v>30</v>
      </c>
      <c r="B739" s="6">
        <v>14.653700000000001</v>
      </c>
      <c r="C739" s="6">
        <v>81.441999999999993</v>
      </c>
    </row>
    <row r="740" spans="1:3" x14ac:dyDescent="0.3">
      <c r="A740" s="9" t="s">
        <v>31</v>
      </c>
      <c r="B740" s="6">
        <v>14.655799999999999</v>
      </c>
      <c r="C740" s="6">
        <v>79.677999999999997</v>
      </c>
    </row>
    <row r="741" spans="1:3" x14ac:dyDescent="0.3">
      <c r="A741" s="9" t="s">
        <v>32</v>
      </c>
      <c r="B741" s="6">
        <v>14.653600000000001</v>
      </c>
      <c r="C741" s="6">
        <v>80.382000000000005</v>
      </c>
    </row>
    <row r="742" spans="1:3" x14ac:dyDescent="0.3">
      <c r="A742" s="8" t="s">
        <v>42</v>
      </c>
      <c r="B742" s="6">
        <v>14.649700000000001</v>
      </c>
      <c r="C742" s="6">
        <v>82.066249999999997</v>
      </c>
    </row>
    <row r="743" spans="1:3" x14ac:dyDescent="0.3">
      <c r="A743" s="9" t="s">
        <v>29</v>
      </c>
      <c r="B743" s="6">
        <v>14.651400000000001</v>
      </c>
      <c r="C743" s="6">
        <v>81.09</v>
      </c>
    </row>
    <row r="744" spans="1:3" x14ac:dyDescent="0.3">
      <c r="A744" s="9" t="s">
        <v>30</v>
      </c>
      <c r="B744" s="6">
        <v>14.6492</v>
      </c>
      <c r="C744" s="6">
        <v>81.266000000000005</v>
      </c>
    </row>
    <row r="745" spans="1:3" x14ac:dyDescent="0.3">
      <c r="A745" s="9" t="s">
        <v>31</v>
      </c>
      <c r="B745" s="6">
        <v>14.6494</v>
      </c>
      <c r="C745" s="6">
        <v>82.33</v>
      </c>
    </row>
    <row r="746" spans="1:3" x14ac:dyDescent="0.3">
      <c r="A746" s="9" t="s">
        <v>32</v>
      </c>
      <c r="B746" s="6">
        <v>14.6488</v>
      </c>
      <c r="C746" s="6">
        <v>83.578999999999994</v>
      </c>
    </row>
    <row r="747" spans="1:3" x14ac:dyDescent="0.3">
      <c r="A747" s="8" t="s">
        <v>43</v>
      </c>
      <c r="B747" s="6">
        <v>14.644600000000001</v>
      </c>
      <c r="C747" s="6">
        <v>83.669000000000011</v>
      </c>
    </row>
    <row r="748" spans="1:3" x14ac:dyDescent="0.3">
      <c r="A748" s="9" t="s">
        <v>29</v>
      </c>
      <c r="B748" s="6">
        <v>14.649800000000001</v>
      </c>
      <c r="C748" s="6">
        <v>83.935000000000002</v>
      </c>
    </row>
    <row r="749" spans="1:3" x14ac:dyDescent="0.3">
      <c r="A749" s="9" t="s">
        <v>30</v>
      </c>
      <c r="B749" s="6">
        <v>14.6455</v>
      </c>
      <c r="C749" s="6">
        <v>82.864000000000004</v>
      </c>
    </row>
    <row r="750" spans="1:3" x14ac:dyDescent="0.3">
      <c r="A750" s="9" t="s">
        <v>31</v>
      </c>
      <c r="B750" s="6">
        <v>14.644</v>
      </c>
      <c r="C750" s="6">
        <v>84.834000000000003</v>
      </c>
    </row>
    <row r="751" spans="1:3" x14ac:dyDescent="0.3">
      <c r="A751" s="9" t="s">
        <v>32</v>
      </c>
      <c r="B751" s="6">
        <v>14.639099999999999</v>
      </c>
      <c r="C751" s="6">
        <v>83.043000000000006</v>
      </c>
    </row>
    <row r="752" spans="1:3" x14ac:dyDescent="0.3">
      <c r="A752" s="8" t="s">
        <v>44</v>
      </c>
      <c r="B752" s="6">
        <v>14.635425</v>
      </c>
      <c r="C752" s="6">
        <v>84.886499999999998</v>
      </c>
    </row>
    <row r="753" spans="1:3" x14ac:dyDescent="0.3">
      <c r="A753" s="9" t="s">
        <v>29</v>
      </c>
      <c r="B753" s="6">
        <v>14.639099999999999</v>
      </c>
      <c r="C753" s="6">
        <v>83.043000000000006</v>
      </c>
    </row>
    <row r="754" spans="1:3" x14ac:dyDescent="0.3">
      <c r="A754" s="9" t="s">
        <v>30</v>
      </c>
      <c r="B754" s="6">
        <v>14.636900000000001</v>
      </c>
      <c r="C754" s="6">
        <v>83.221000000000004</v>
      </c>
    </row>
    <row r="755" spans="1:3" x14ac:dyDescent="0.3">
      <c r="A755" s="9" t="s">
        <v>31</v>
      </c>
      <c r="B755" s="6">
        <v>14.6347</v>
      </c>
      <c r="C755" s="6">
        <v>86.822999999999993</v>
      </c>
    </row>
    <row r="756" spans="1:3" x14ac:dyDescent="0.3">
      <c r="A756" s="9" t="s">
        <v>32</v>
      </c>
      <c r="B756" s="6">
        <v>14.631</v>
      </c>
      <c r="C756" s="6">
        <v>86.459000000000003</v>
      </c>
    </row>
    <row r="757" spans="1:3" x14ac:dyDescent="0.3">
      <c r="A757" s="8" t="s">
        <v>45</v>
      </c>
      <c r="B757" s="6">
        <v>14.623925</v>
      </c>
      <c r="C757" s="6">
        <v>88.656499999999994</v>
      </c>
    </row>
    <row r="758" spans="1:3" x14ac:dyDescent="0.3">
      <c r="A758" s="9" t="s">
        <v>29</v>
      </c>
      <c r="B758" s="6">
        <v>14.6271</v>
      </c>
      <c r="C758" s="6">
        <v>87.004000000000005</v>
      </c>
    </row>
    <row r="759" spans="1:3" x14ac:dyDescent="0.3">
      <c r="A759" s="9" t="s">
        <v>30</v>
      </c>
      <c r="B759" s="6">
        <v>14.6258</v>
      </c>
      <c r="C759" s="6">
        <v>90.867000000000004</v>
      </c>
    </row>
    <row r="760" spans="1:3" x14ac:dyDescent="0.3">
      <c r="A760" s="9" t="s">
        <v>31</v>
      </c>
      <c r="B760" s="6">
        <v>14.6234</v>
      </c>
      <c r="C760" s="6">
        <v>89.569000000000003</v>
      </c>
    </row>
    <row r="761" spans="1:3" x14ac:dyDescent="0.3">
      <c r="A761" s="9" t="s">
        <v>32</v>
      </c>
      <c r="B761" s="6">
        <v>14.619400000000001</v>
      </c>
      <c r="C761" s="6">
        <v>87.186000000000007</v>
      </c>
    </row>
    <row r="762" spans="1:3" x14ac:dyDescent="0.3">
      <c r="A762" s="8" t="s">
        <v>46</v>
      </c>
      <c r="B762" s="6">
        <v>14.613050000000001</v>
      </c>
      <c r="C762" s="6">
        <v>88.468500000000006</v>
      </c>
    </row>
    <row r="763" spans="1:3" x14ac:dyDescent="0.3">
      <c r="A763" s="9" t="s">
        <v>29</v>
      </c>
      <c r="B763" s="6">
        <v>14.6143</v>
      </c>
      <c r="C763" s="6">
        <v>88.281999999999996</v>
      </c>
    </row>
    <row r="764" spans="1:3" x14ac:dyDescent="0.3">
      <c r="A764" s="9" t="s">
        <v>30</v>
      </c>
      <c r="B764" s="6">
        <v>14.6157</v>
      </c>
      <c r="C764" s="6">
        <v>89.754999999999995</v>
      </c>
    </row>
    <row r="765" spans="1:3" x14ac:dyDescent="0.3">
      <c r="A765" s="9" t="s">
        <v>31</v>
      </c>
      <c r="B765" s="6">
        <v>14.611700000000001</v>
      </c>
      <c r="C765" s="6">
        <v>88.832999999999998</v>
      </c>
    </row>
    <row r="766" spans="1:3" x14ac:dyDescent="0.3">
      <c r="A766" s="9" t="s">
        <v>32</v>
      </c>
      <c r="B766" s="6">
        <v>14.6105</v>
      </c>
      <c r="C766" s="6">
        <v>87.004000000000005</v>
      </c>
    </row>
    <row r="767" spans="1:3" x14ac:dyDescent="0.3">
      <c r="A767" s="8" t="s">
        <v>47</v>
      </c>
      <c r="B767" s="6">
        <v>14.608425</v>
      </c>
      <c r="C767" s="6">
        <v>91.125</v>
      </c>
    </row>
    <row r="768" spans="1:3" x14ac:dyDescent="0.3">
      <c r="A768" s="9" t="s">
        <v>29</v>
      </c>
      <c r="B768" s="6">
        <v>14.6091</v>
      </c>
      <c r="C768" s="6">
        <v>86.459000000000003</v>
      </c>
    </row>
    <row r="769" spans="1:3" x14ac:dyDescent="0.3">
      <c r="A769" s="9" t="s">
        <v>30</v>
      </c>
      <c r="B769" s="6">
        <v>14.609500000000001</v>
      </c>
      <c r="C769" s="6">
        <v>91.424999999999997</v>
      </c>
    </row>
    <row r="770" spans="1:3" x14ac:dyDescent="0.3">
      <c r="A770" s="9" t="s">
        <v>31</v>
      </c>
      <c r="B770" s="6">
        <v>14.6082</v>
      </c>
      <c r="C770" s="6">
        <v>92.363</v>
      </c>
    </row>
    <row r="771" spans="1:3" x14ac:dyDescent="0.3">
      <c r="A771" s="9" t="s">
        <v>32</v>
      </c>
      <c r="B771" s="6">
        <v>14.6069</v>
      </c>
      <c r="C771" s="6">
        <v>94.253</v>
      </c>
    </row>
    <row r="772" spans="1:3" x14ac:dyDescent="0.3">
      <c r="A772" s="8" t="s">
        <v>48</v>
      </c>
      <c r="B772" s="6">
        <v>14.605924999999999</v>
      </c>
      <c r="C772" s="6">
        <v>88.450999999999993</v>
      </c>
    </row>
    <row r="773" spans="1:3" x14ac:dyDescent="0.3">
      <c r="A773" s="9" t="s">
        <v>29</v>
      </c>
      <c r="B773" s="6">
        <v>14.6073</v>
      </c>
      <c r="C773" s="6">
        <v>93.492999999999995</v>
      </c>
    </row>
    <row r="774" spans="1:3" x14ac:dyDescent="0.3">
      <c r="A774" s="9" t="s">
        <v>30</v>
      </c>
      <c r="B774" s="6">
        <v>14.6046</v>
      </c>
      <c r="C774" s="6">
        <v>89.2</v>
      </c>
    </row>
    <row r="775" spans="1:3" x14ac:dyDescent="0.3">
      <c r="A775" s="9" t="s">
        <v>31</v>
      </c>
      <c r="B775" s="6">
        <v>14.603999999999999</v>
      </c>
      <c r="C775" s="6">
        <v>86.096999999999994</v>
      </c>
    </row>
    <row r="776" spans="1:3" x14ac:dyDescent="0.3">
      <c r="A776" s="9" t="s">
        <v>32</v>
      </c>
      <c r="B776" s="6">
        <v>14.607799999999999</v>
      </c>
      <c r="C776" s="6">
        <v>85.013999999999996</v>
      </c>
    </row>
    <row r="777" spans="1:3" x14ac:dyDescent="0.3">
      <c r="A777" s="8" t="s">
        <v>49</v>
      </c>
      <c r="B777" s="6">
        <v>14.613849999999999</v>
      </c>
      <c r="C777" s="6">
        <v>84.654250000000005</v>
      </c>
    </row>
    <row r="778" spans="1:3" x14ac:dyDescent="0.3">
      <c r="A778" s="9" t="s">
        <v>29</v>
      </c>
      <c r="B778" s="6">
        <v>14.606999999999999</v>
      </c>
      <c r="C778" s="6">
        <v>84.295000000000002</v>
      </c>
    </row>
    <row r="779" spans="1:3" x14ac:dyDescent="0.3">
      <c r="A779" s="9" t="s">
        <v>30</v>
      </c>
      <c r="B779" s="6">
        <v>14.611700000000001</v>
      </c>
      <c r="C779" s="6">
        <v>84.474000000000004</v>
      </c>
    </row>
    <row r="780" spans="1:3" x14ac:dyDescent="0.3">
      <c r="A780" s="9" t="s">
        <v>31</v>
      </c>
      <c r="B780" s="6">
        <v>14.6159</v>
      </c>
      <c r="C780" s="6">
        <v>85.013999999999996</v>
      </c>
    </row>
    <row r="781" spans="1:3" x14ac:dyDescent="0.3">
      <c r="A781" s="9" t="s">
        <v>32</v>
      </c>
      <c r="B781" s="6">
        <v>14.620799999999999</v>
      </c>
      <c r="C781" s="6">
        <v>84.834000000000003</v>
      </c>
    </row>
    <row r="782" spans="1:3" x14ac:dyDescent="0.3">
      <c r="A782" s="8" t="s">
        <v>50</v>
      </c>
      <c r="B782" s="6">
        <v>14.630750000000001</v>
      </c>
      <c r="C782" s="6">
        <v>82.733500000000006</v>
      </c>
    </row>
    <row r="783" spans="1:3" x14ac:dyDescent="0.3">
      <c r="A783" s="9" t="s">
        <v>29</v>
      </c>
      <c r="B783" s="6">
        <v>14.626200000000001</v>
      </c>
      <c r="C783" s="6">
        <v>84.295000000000002</v>
      </c>
    </row>
    <row r="784" spans="1:3" x14ac:dyDescent="0.3">
      <c r="A784" s="9" t="s">
        <v>30</v>
      </c>
      <c r="B784" s="6">
        <v>14.6287</v>
      </c>
      <c r="C784" s="6">
        <v>83.221000000000004</v>
      </c>
    </row>
    <row r="785" spans="1:3" x14ac:dyDescent="0.3">
      <c r="A785" s="9" t="s">
        <v>31</v>
      </c>
      <c r="B785" s="6">
        <v>14.633900000000001</v>
      </c>
      <c r="C785" s="6">
        <v>82.152000000000001</v>
      </c>
    </row>
    <row r="786" spans="1:3" x14ac:dyDescent="0.3">
      <c r="A786" s="9" t="s">
        <v>32</v>
      </c>
      <c r="B786" s="6">
        <v>14.6342</v>
      </c>
      <c r="C786" s="6">
        <v>81.266000000000005</v>
      </c>
    </row>
    <row r="787" spans="1:3" x14ac:dyDescent="0.3">
      <c r="A787" s="8" t="s">
        <v>51</v>
      </c>
      <c r="B787" s="6">
        <v>14.6418</v>
      </c>
      <c r="C787" s="6">
        <v>80.073999999999998</v>
      </c>
    </row>
    <row r="788" spans="1:3" x14ac:dyDescent="0.3">
      <c r="A788" s="9" t="s">
        <v>29</v>
      </c>
      <c r="B788" s="6">
        <v>14.637600000000001</v>
      </c>
      <c r="C788" s="6">
        <v>80.558999999999997</v>
      </c>
    </row>
    <row r="789" spans="1:3" x14ac:dyDescent="0.3">
      <c r="A789" s="9" t="s">
        <v>30</v>
      </c>
      <c r="B789" s="6">
        <v>14.6408</v>
      </c>
      <c r="C789" s="6">
        <v>80.206000000000003</v>
      </c>
    </row>
    <row r="790" spans="1:3" x14ac:dyDescent="0.3">
      <c r="A790" s="9" t="s">
        <v>31</v>
      </c>
      <c r="B790" s="6">
        <v>14.6439</v>
      </c>
      <c r="C790" s="6">
        <v>79.852999999999994</v>
      </c>
    </row>
    <row r="791" spans="1:3" x14ac:dyDescent="0.3">
      <c r="A791" s="9" t="s">
        <v>32</v>
      </c>
      <c r="B791" s="6">
        <v>14.6449</v>
      </c>
      <c r="C791" s="6">
        <v>79.677999999999997</v>
      </c>
    </row>
    <row r="792" spans="1:3" x14ac:dyDescent="0.3">
      <c r="A792" s="8" t="s">
        <v>52</v>
      </c>
      <c r="B792" s="6">
        <v>14.65225</v>
      </c>
      <c r="C792" s="6">
        <v>79.150749999999988</v>
      </c>
    </row>
    <row r="793" spans="1:3" x14ac:dyDescent="0.3">
      <c r="A793" s="9" t="s">
        <v>29</v>
      </c>
      <c r="B793" s="6">
        <v>14.648400000000001</v>
      </c>
      <c r="C793" s="6">
        <v>79.501999999999995</v>
      </c>
    </row>
    <row r="794" spans="1:3" x14ac:dyDescent="0.3">
      <c r="A794" s="9" t="s">
        <v>30</v>
      </c>
      <c r="B794" s="6">
        <v>14.650700000000001</v>
      </c>
      <c r="C794" s="6">
        <v>79.325999999999993</v>
      </c>
    </row>
    <row r="795" spans="1:3" x14ac:dyDescent="0.3">
      <c r="A795" s="9" t="s">
        <v>31</v>
      </c>
      <c r="B795" s="6">
        <v>14.653</v>
      </c>
      <c r="C795" s="6">
        <v>79.150999999999996</v>
      </c>
    </row>
    <row r="796" spans="1:3" x14ac:dyDescent="0.3">
      <c r="A796" s="9" t="s">
        <v>32</v>
      </c>
      <c r="B796" s="6">
        <v>14.6569</v>
      </c>
      <c r="C796" s="6">
        <v>78.623999999999995</v>
      </c>
    </row>
    <row r="797" spans="1:3" x14ac:dyDescent="0.3">
      <c r="A797" s="8" t="s">
        <v>53</v>
      </c>
      <c r="B797" s="6">
        <v>14.662425000000001</v>
      </c>
      <c r="C797" s="6">
        <v>78.098749999999995</v>
      </c>
    </row>
    <row r="798" spans="1:3" x14ac:dyDescent="0.3">
      <c r="A798" s="9" t="s">
        <v>29</v>
      </c>
      <c r="B798" s="6">
        <v>14.6593</v>
      </c>
      <c r="C798" s="6">
        <v>78.448999999999998</v>
      </c>
    </row>
    <row r="799" spans="1:3" x14ac:dyDescent="0.3">
      <c r="A799" s="9" t="s">
        <v>30</v>
      </c>
      <c r="B799" s="6">
        <v>14.6629</v>
      </c>
      <c r="C799" s="6">
        <v>78.274000000000001</v>
      </c>
    </row>
    <row r="800" spans="1:3" x14ac:dyDescent="0.3">
      <c r="A800" s="9" t="s">
        <v>31</v>
      </c>
      <c r="B800" s="6">
        <v>14.6633</v>
      </c>
      <c r="C800" s="6">
        <v>77.923000000000002</v>
      </c>
    </row>
    <row r="801" spans="1:3" x14ac:dyDescent="0.3">
      <c r="A801" s="9" t="s">
        <v>32</v>
      </c>
      <c r="B801" s="6">
        <v>14.664199999999999</v>
      </c>
      <c r="C801" s="6">
        <v>77.748999999999995</v>
      </c>
    </row>
    <row r="802" spans="1:3" x14ac:dyDescent="0.3">
      <c r="A802" s="8" t="s">
        <v>54</v>
      </c>
      <c r="B802" s="6">
        <v>14.66525</v>
      </c>
      <c r="C802" s="6">
        <v>77.137750000000011</v>
      </c>
    </row>
    <row r="803" spans="1:3" x14ac:dyDescent="0.3">
      <c r="A803" s="9" t="s">
        <v>29</v>
      </c>
      <c r="B803" s="6">
        <v>14.665900000000001</v>
      </c>
      <c r="C803" s="6">
        <v>77.400000000000006</v>
      </c>
    </row>
    <row r="804" spans="1:3" x14ac:dyDescent="0.3">
      <c r="A804" s="9" t="s">
        <v>30</v>
      </c>
      <c r="B804" s="6">
        <v>14.6655</v>
      </c>
      <c r="C804" s="6">
        <v>77.224999999999994</v>
      </c>
    </row>
    <row r="805" spans="1:3" x14ac:dyDescent="0.3">
      <c r="A805" s="9" t="s">
        <v>31</v>
      </c>
      <c r="B805" s="6">
        <v>14.665100000000001</v>
      </c>
      <c r="C805" s="6">
        <v>77.05</v>
      </c>
    </row>
    <row r="806" spans="1:3" x14ac:dyDescent="0.3">
      <c r="A806" s="9" t="s">
        <v>32</v>
      </c>
      <c r="B806" s="6">
        <v>14.6645</v>
      </c>
      <c r="C806" s="6">
        <v>76.876000000000005</v>
      </c>
    </row>
    <row r="807" spans="1:3" x14ac:dyDescent="0.3">
      <c r="A807" s="8" t="s">
        <v>55</v>
      </c>
      <c r="B807" s="6">
        <v>14.657499999999999</v>
      </c>
      <c r="C807" s="6">
        <v>76.572000000000003</v>
      </c>
    </row>
    <row r="808" spans="1:3" x14ac:dyDescent="0.3">
      <c r="A808" s="9" t="s">
        <v>29</v>
      </c>
      <c r="B808" s="6">
        <v>14.661300000000001</v>
      </c>
      <c r="C808" s="6">
        <v>76.703000000000003</v>
      </c>
    </row>
    <row r="809" spans="1:3" x14ac:dyDescent="0.3">
      <c r="A809" s="9" t="s">
        <v>30</v>
      </c>
      <c r="B809" s="6">
        <v>14.6585</v>
      </c>
      <c r="C809" s="6">
        <v>76.703000000000003</v>
      </c>
    </row>
    <row r="810" spans="1:3" x14ac:dyDescent="0.3">
      <c r="A810" s="9" t="s">
        <v>31</v>
      </c>
      <c r="B810" s="6">
        <v>14.6553</v>
      </c>
      <c r="C810" s="6">
        <v>76.528000000000006</v>
      </c>
    </row>
    <row r="811" spans="1:3" x14ac:dyDescent="0.3">
      <c r="A811" s="9" t="s">
        <v>32</v>
      </c>
      <c r="B811" s="6">
        <v>14.6549</v>
      </c>
      <c r="C811" s="6">
        <v>76.353999999999999</v>
      </c>
    </row>
    <row r="812" spans="1:3" x14ac:dyDescent="0.3">
      <c r="A812" s="7" t="s">
        <v>65</v>
      </c>
      <c r="B812" s="6">
        <v>14.666401041666667</v>
      </c>
      <c r="C812" s="6">
        <v>81.186416666666688</v>
      </c>
    </row>
    <row r="813" spans="1:3" x14ac:dyDescent="0.3">
      <c r="A813" s="8" t="s">
        <v>28</v>
      </c>
      <c r="B813" s="6">
        <v>14.65235</v>
      </c>
      <c r="C813" s="6">
        <v>76.180999999999997</v>
      </c>
    </row>
    <row r="814" spans="1:3" x14ac:dyDescent="0.3">
      <c r="A814" s="9" t="s">
        <v>29</v>
      </c>
      <c r="B814" s="6">
        <v>14.6517</v>
      </c>
      <c r="C814" s="6">
        <v>76.180999999999997</v>
      </c>
    </row>
    <row r="815" spans="1:3" x14ac:dyDescent="0.3">
      <c r="A815" s="9" t="s">
        <v>30</v>
      </c>
      <c r="B815" s="6">
        <v>14.653</v>
      </c>
      <c r="C815" s="6">
        <v>76.180999999999997</v>
      </c>
    </row>
    <row r="816" spans="1:3" x14ac:dyDescent="0.3">
      <c r="A816" s="9" t="s">
        <v>31</v>
      </c>
      <c r="B816" s="6">
        <v>14.653</v>
      </c>
      <c r="C816" s="6">
        <v>76.180999999999997</v>
      </c>
    </row>
    <row r="817" spans="1:3" x14ac:dyDescent="0.3">
      <c r="A817" s="9" t="s">
        <v>32</v>
      </c>
      <c r="B817" s="6">
        <v>14.6517</v>
      </c>
      <c r="C817" s="6">
        <v>76.180999999999997</v>
      </c>
    </row>
    <row r="818" spans="1:3" x14ac:dyDescent="0.3">
      <c r="A818" s="8" t="s">
        <v>33</v>
      </c>
      <c r="B818" s="6">
        <v>14.6485</v>
      </c>
      <c r="C818" s="6">
        <v>76.006249999999994</v>
      </c>
    </row>
    <row r="819" spans="1:3" x14ac:dyDescent="0.3">
      <c r="A819" s="9" t="s">
        <v>29</v>
      </c>
      <c r="B819" s="6">
        <v>14.650399999999999</v>
      </c>
      <c r="C819" s="6">
        <v>76.180999999999997</v>
      </c>
    </row>
    <row r="820" spans="1:3" x14ac:dyDescent="0.3">
      <c r="A820" s="9" t="s">
        <v>30</v>
      </c>
      <c r="B820" s="6">
        <v>14.649800000000001</v>
      </c>
      <c r="C820" s="6">
        <v>76.006</v>
      </c>
    </row>
    <row r="821" spans="1:3" x14ac:dyDescent="0.3">
      <c r="A821" s="9" t="s">
        <v>31</v>
      </c>
      <c r="B821" s="6">
        <v>14.6485</v>
      </c>
      <c r="C821" s="6">
        <v>76.006</v>
      </c>
    </row>
    <row r="822" spans="1:3" x14ac:dyDescent="0.3">
      <c r="A822" s="9" t="s">
        <v>32</v>
      </c>
      <c r="B822" s="6">
        <v>14.645300000000001</v>
      </c>
      <c r="C822" s="6">
        <v>75.831999999999994</v>
      </c>
    </row>
    <row r="823" spans="1:3" x14ac:dyDescent="0.3">
      <c r="A823" s="8" t="s">
        <v>34</v>
      </c>
      <c r="B823" s="6">
        <v>14.640175000000001</v>
      </c>
      <c r="C823" s="6">
        <v>75.5715</v>
      </c>
    </row>
    <row r="824" spans="1:3" x14ac:dyDescent="0.3">
      <c r="A824" s="9" t="s">
        <v>29</v>
      </c>
      <c r="B824" s="6">
        <v>14.6434</v>
      </c>
      <c r="C824" s="6">
        <v>75.659000000000006</v>
      </c>
    </row>
    <row r="825" spans="1:3" x14ac:dyDescent="0.3">
      <c r="A825" s="9" t="s">
        <v>30</v>
      </c>
      <c r="B825" s="6">
        <v>14.6403</v>
      </c>
      <c r="C825" s="6">
        <v>75.483999999999995</v>
      </c>
    </row>
    <row r="826" spans="1:3" x14ac:dyDescent="0.3">
      <c r="A826" s="9" t="s">
        <v>31</v>
      </c>
      <c r="B826" s="6">
        <v>14.6389</v>
      </c>
      <c r="C826" s="6">
        <v>75.483999999999995</v>
      </c>
    </row>
    <row r="827" spans="1:3" x14ac:dyDescent="0.3">
      <c r="A827" s="9" t="s">
        <v>32</v>
      </c>
      <c r="B827" s="6">
        <v>14.6381</v>
      </c>
      <c r="C827" s="6">
        <v>75.659000000000006</v>
      </c>
    </row>
    <row r="828" spans="1:3" x14ac:dyDescent="0.3">
      <c r="A828" s="8" t="s">
        <v>35</v>
      </c>
      <c r="B828" s="6">
        <v>14.634124999999997</v>
      </c>
      <c r="C828" s="6">
        <v>75.311750000000004</v>
      </c>
    </row>
    <row r="829" spans="1:3" x14ac:dyDescent="0.3">
      <c r="A829" s="9" t="s">
        <v>29</v>
      </c>
      <c r="B829" s="6">
        <v>14.6349</v>
      </c>
      <c r="C829" s="6">
        <v>75.483999999999995</v>
      </c>
    </row>
    <row r="830" spans="1:3" x14ac:dyDescent="0.3">
      <c r="A830" s="9" t="s">
        <v>30</v>
      </c>
      <c r="B830" s="6">
        <v>14.634499999999999</v>
      </c>
      <c r="C830" s="6">
        <v>75.311999999999998</v>
      </c>
    </row>
    <row r="831" spans="1:3" x14ac:dyDescent="0.3">
      <c r="A831" s="9" t="s">
        <v>31</v>
      </c>
      <c r="B831" s="6">
        <v>14.634499999999999</v>
      </c>
      <c r="C831" s="6">
        <v>75.311999999999998</v>
      </c>
    </row>
    <row r="832" spans="1:3" x14ac:dyDescent="0.3">
      <c r="A832" s="9" t="s">
        <v>32</v>
      </c>
      <c r="B832" s="6">
        <v>14.6326</v>
      </c>
      <c r="C832" s="6">
        <v>75.138999999999996</v>
      </c>
    </row>
    <row r="833" spans="1:3" x14ac:dyDescent="0.3">
      <c r="A833" s="8" t="s">
        <v>36</v>
      </c>
      <c r="B833" s="6">
        <v>14.639475000000001</v>
      </c>
      <c r="C833" s="6">
        <v>74.921250000000001</v>
      </c>
    </row>
    <row r="834" spans="1:3" x14ac:dyDescent="0.3">
      <c r="A834" s="9" t="s">
        <v>29</v>
      </c>
      <c r="B834" s="6">
        <v>14.635300000000001</v>
      </c>
      <c r="C834" s="6">
        <v>75.138999999999996</v>
      </c>
    </row>
    <row r="835" spans="1:3" x14ac:dyDescent="0.3">
      <c r="A835" s="9" t="s">
        <v>30</v>
      </c>
      <c r="B835" s="6">
        <v>14.6389</v>
      </c>
      <c r="C835" s="6">
        <v>74.963999999999999</v>
      </c>
    </row>
    <row r="836" spans="1:3" x14ac:dyDescent="0.3">
      <c r="A836" s="9" t="s">
        <v>31</v>
      </c>
      <c r="B836" s="6">
        <v>14.6411</v>
      </c>
      <c r="C836" s="6">
        <v>74.790999999999997</v>
      </c>
    </row>
    <row r="837" spans="1:3" x14ac:dyDescent="0.3">
      <c r="A837" s="9" t="s">
        <v>32</v>
      </c>
      <c r="B837" s="6">
        <v>14.6426</v>
      </c>
      <c r="C837" s="6">
        <v>74.790999999999997</v>
      </c>
    </row>
    <row r="838" spans="1:3" x14ac:dyDescent="0.3">
      <c r="A838" s="8" t="s">
        <v>37</v>
      </c>
      <c r="B838" s="6">
        <v>14.648425</v>
      </c>
      <c r="C838" s="6">
        <v>74.834249999999997</v>
      </c>
    </row>
    <row r="839" spans="1:3" x14ac:dyDescent="0.3">
      <c r="A839" s="9" t="s">
        <v>29</v>
      </c>
      <c r="B839" s="6">
        <v>14.645300000000001</v>
      </c>
      <c r="C839" s="6">
        <v>74.790999999999997</v>
      </c>
    </row>
    <row r="840" spans="1:3" x14ac:dyDescent="0.3">
      <c r="A840" s="9" t="s">
        <v>30</v>
      </c>
      <c r="B840" s="6">
        <v>14.6479</v>
      </c>
      <c r="C840" s="6">
        <v>74.790999999999997</v>
      </c>
    </row>
    <row r="841" spans="1:3" x14ac:dyDescent="0.3">
      <c r="A841" s="9" t="s">
        <v>31</v>
      </c>
      <c r="B841" s="6">
        <v>14.6494</v>
      </c>
      <c r="C841" s="6">
        <v>74.790999999999997</v>
      </c>
    </row>
    <row r="842" spans="1:3" x14ac:dyDescent="0.3">
      <c r="A842" s="9" t="s">
        <v>32</v>
      </c>
      <c r="B842" s="6">
        <v>14.6511</v>
      </c>
      <c r="C842" s="6">
        <v>74.963999999999999</v>
      </c>
    </row>
    <row r="843" spans="1:3" x14ac:dyDescent="0.3">
      <c r="A843" s="8" t="s">
        <v>38</v>
      </c>
      <c r="B843" s="6">
        <v>14.654249999999999</v>
      </c>
      <c r="C843" s="6">
        <v>74.834249999999997</v>
      </c>
    </row>
    <row r="844" spans="1:3" x14ac:dyDescent="0.3">
      <c r="A844" s="9" t="s">
        <v>29</v>
      </c>
      <c r="B844" s="6">
        <v>14.650700000000001</v>
      </c>
      <c r="C844" s="6">
        <v>74.790999999999997</v>
      </c>
    </row>
    <row r="845" spans="1:3" x14ac:dyDescent="0.3">
      <c r="A845" s="9" t="s">
        <v>30</v>
      </c>
      <c r="B845" s="6">
        <v>14.653499999999999</v>
      </c>
      <c r="C845" s="6">
        <v>74.790999999999997</v>
      </c>
    </row>
    <row r="846" spans="1:3" x14ac:dyDescent="0.3">
      <c r="A846" s="9" t="s">
        <v>31</v>
      </c>
      <c r="B846" s="6">
        <v>14.6562</v>
      </c>
      <c r="C846" s="6">
        <v>74.790999999999997</v>
      </c>
    </row>
    <row r="847" spans="1:3" x14ac:dyDescent="0.3">
      <c r="A847" s="9" t="s">
        <v>32</v>
      </c>
      <c r="B847" s="6">
        <v>14.656599999999999</v>
      </c>
      <c r="C847" s="6">
        <v>74.963999999999999</v>
      </c>
    </row>
    <row r="848" spans="1:3" x14ac:dyDescent="0.3">
      <c r="A848" s="8" t="s">
        <v>39</v>
      </c>
      <c r="B848" s="6">
        <v>14.66325</v>
      </c>
      <c r="C848" s="6">
        <v>75.268500000000003</v>
      </c>
    </row>
    <row r="849" spans="1:3" x14ac:dyDescent="0.3">
      <c r="A849" s="9" t="s">
        <v>29</v>
      </c>
      <c r="B849" s="6">
        <v>14.6594</v>
      </c>
      <c r="C849" s="6">
        <v>74.963999999999999</v>
      </c>
    </row>
    <row r="850" spans="1:3" x14ac:dyDescent="0.3">
      <c r="A850" s="9" t="s">
        <v>30</v>
      </c>
      <c r="B850" s="6">
        <v>14.661099999999999</v>
      </c>
      <c r="C850" s="6">
        <v>75.138999999999996</v>
      </c>
    </row>
    <row r="851" spans="1:3" x14ac:dyDescent="0.3">
      <c r="A851" s="9" t="s">
        <v>31</v>
      </c>
      <c r="B851" s="6">
        <v>14.665800000000001</v>
      </c>
      <c r="C851" s="6">
        <v>75.311999999999998</v>
      </c>
    </row>
    <row r="852" spans="1:3" x14ac:dyDescent="0.3">
      <c r="A852" s="9" t="s">
        <v>32</v>
      </c>
      <c r="B852" s="6">
        <v>14.666700000000001</v>
      </c>
      <c r="C852" s="6">
        <v>75.659000000000006</v>
      </c>
    </row>
    <row r="853" spans="1:3" x14ac:dyDescent="0.3">
      <c r="A853" s="8" t="s">
        <v>40</v>
      </c>
      <c r="B853" s="6">
        <v>14.672699999999999</v>
      </c>
      <c r="C853" s="6">
        <v>77.138750000000002</v>
      </c>
    </row>
    <row r="854" spans="1:3" x14ac:dyDescent="0.3">
      <c r="A854" s="9" t="s">
        <v>29</v>
      </c>
      <c r="B854" s="6">
        <v>14.6694</v>
      </c>
      <c r="C854" s="6">
        <v>76.180999999999997</v>
      </c>
    </row>
    <row r="855" spans="1:3" x14ac:dyDescent="0.3">
      <c r="A855" s="9" t="s">
        <v>30</v>
      </c>
      <c r="B855" s="6">
        <v>14.6713</v>
      </c>
      <c r="C855" s="6">
        <v>76.876000000000005</v>
      </c>
    </row>
    <row r="856" spans="1:3" x14ac:dyDescent="0.3">
      <c r="A856" s="9" t="s">
        <v>31</v>
      </c>
      <c r="B856" s="6">
        <v>14.6755</v>
      </c>
      <c r="C856" s="6">
        <v>77.400000000000006</v>
      </c>
    </row>
    <row r="857" spans="1:3" x14ac:dyDescent="0.3">
      <c r="A857" s="9" t="s">
        <v>32</v>
      </c>
      <c r="B857" s="6">
        <v>14.6746</v>
      </c>
      <c r="C857" s="6">
        <v>78.097999999999999</v>
      </c>
    </row>
    <row r="858" spans="1:3" x14ac:dyDescent="0.3">
      <c r="A858" s="8" t="s">
        <v>41</v>
      </c>
      <c r="B858" s="6">
        <v>14.6774</v>
      </c>
      <c r="C858" s="6">
        <v>80.605500000000006</v>
      </c>
    </row>
    <row r="859" spans="1:3" x14ac:dyDescent="0.3">
      <c r="A859" s="9" t="s">
        <v>29</v>
      </c>
      <c r="B859" s="6">
        <v>14.6762</v>
      </c>
      <c r="C859" s="6">
        <v>79.150999999999996</v>
      </c>
    </row>
    <row r="860" spans="1:3" x14ac:dyDescent="0.3">
      <c r="A860" s="9" t="s">
        <v>30</v>
      </c>
      <c r="B860" s="6">
        <v>14.6785</v>
      </c>
      <c r="C860" s="6">
        <v>80.028999999999996</v>
      </c>
    </row>
    <row r="861" spans="1:3" x14ac:dyDescent="0.3">
      <c r="A861" s="9" t="s">
        <v>31</v>
      </c>
      <c r="B861" s="6">
        <v>14.6774</v>
      </c>
      <c r="C861" s="6">
        <v>81.09</v>
      </c>
    </row>
    <row r="862" spans="1:3" x14ac:dyDescent="0.3">
      <c r="A862" s="9" t="s">
        <v>32</v>
      </c>
      <c r="B862" s="6">
        <v>14.6775</v>
      </c>
      <c r="C862" s="6">
        <v>82.152000000000001</v>
      </c>
    </row>
    <row r="863" spans="1:3" x14ac:dyDescent="0.3">
      <c r="A863" s="8" t="s">
        <v>42</v>
      </c>
      <c r="B863" s="6">
        <v>14.683150000000001</v>
      </c>
      <c r="C863" s="6">
        <v>88.465750000000014</v>
      </c>
    </row>
    <row r="864" spans="1:3" x14ac:dyDescent="0.3">
      <c r="A864" s="9" t="s">
        <v>29</v>
      </c>
      <c r="B864" s="6">
        <v>14.682</v>
      </c>
      <c r="C864" s="6">
        <v>83.757000000000005</v>
      </c>
    </row>
    <row r="865" spans="1:3" x14ac:dyDescent="0.3">
      <c r="A865" s="9" t="s">
        <v>30</v>
      </c>
      <c r="B865" s="6">
        <v>14.6835</v>
      </c>
      <c r="C865" s="6">
        <v>85.734999999999999</v>
      </c>
    </row>
    <row r="866" spans="1:3" x14ac:dyDescent="0.3">
      <c r="A866" s="9" t="s">
        <v>31</v>
      </c>
      <c r="B866" s="6">
        <v>14.6829</v>
      </c>
      <c r="C866" s="6">
        <v>90.308999999999997</v>
      </c>
    </row>
    <row r="867" spans="1:3" x14ac:dyDescent="0.3">
      <c r="A867" s="9" t="s">
        <v>32</v>
      </c>
      <c r="B867" s="6">
        <v>14.684200000000001</v>
      </c>
      <c r="C867" s="6">
        <v>94.061999999999998</v>
      </c>
    </row>
    <row r="868" spans="1:3" x14ac:dyDescent="0.3">
      <c r="A868" s="8" t="s">
        <v>43</v>
      </c>
      <c r="B868" s="6">
        <v>14.680125</v>
      </c>
      <c r="C868" s="6">
        <v>90.175749999999994</v>
      </c>
    </row>
    <row r="869" spans="1:3" x14ac:dyDescent="0.3">
      <c r="A869" s="9" t="s">
        <v>29</v>
      </c>
      <c r="B869" s="6">
        <v>14.6836</v>
      </c>
      <c r="C869" s="6">
        <v>91.986999999999995</v>
      </c>
    </row>
    <row r="870" spans="1:3" x14ac:dyDescent="0.3">
      <c r="A870" s="9" t="s">
        <v>30</v>
      </c>
      <c r="B870" s="6">
        <v>14.6807</v>
      </c>
      <c r="C870" s="6">
        <v>90.495000000000005</v>
      </c>
    </row>
    <row r="871" spans="1:3" x14ac:dyDescent="0.3">
      <c r="A871" s="9" t="s">
        <v>31</v>
      </c>
      <c r="B871" s="6">
        <v>14.6785</v>
      </c>
      <c r="C871" s="6">
        <v>89.754999999999995</v>
      </c>
    </row>
    <row r="872" spans="1:3" x14ac:dyDescent="0.3">
      <c r="A872" s="9" t="s">
        <v>32</v>
      </c>
      <c r="B872" s="6">
        <v>14.6777</v>
      </c>
      <c r="C872" s="6">
        <v>88.465999999999994</v>
      </c>
    </row>
    <row r="873" spans="1:3" x14ac:dyDescent="0.3">
      <c r="A873" s="8" t="s">
        <v>44</v>
      </c>
      <c r="B873" s="6">
        <v>14.671724999999999</v>
      </c>
      <c r="C873" s="6">
        <v>94.308999999999997</v>
      </c>
    </row>
    <row r="874" spans="1:3" x14ac:dyDescent="0.3">
      <c r="A874" s="9" t="s">
        <v>29</v>
      </c>
      <c r="B874" s="6">
        <v>14.673999999999999</v>
      </c>
      <c r="C874" s="6">
        <v>88.65</v>
      </c>
    </row>
    <row r="875" spans="1:3" x14ac:dyDescent="0.3">
      <c r="A875" s="9" t="s">
        <v>30</v>
      </c>
      <c r="B875" s="6">
        <v>14.6738</v>
      </c>
      <c r="C875" s="6">
        <v>92.363</v>
      </c>
    </row>
    <row r="876" spans="1:3" x14ac:dyDescent="0.3">
      <c r="A876" s="9" t="s">
        <v>31</v>
      </c>
      <c r="B876" s="6">
        <v>14.6714</v>
      </c>
      <c r="C876" s="6">
        <v>98.503</v>
      </c>
    </row>
    <row r="877" spans="1:3" x14ac:dyDescent="0.3">
      <c r="A877" s="9" t="s">
        <v>32</v>
      </c>
      <c r="B877" s="6">
        <v>14.6677</v>
      </c>
      <c r="C877" s="6">
        <v>97.72</v>
      </c>
    </row>
    <row r="878" spans="1:3" x14ac:dyDescent="0.3">
      <c r="A878" s="8" t="s">
        <v>45</v>
      </c>
      <c r="B878" s="6">
        <v>14.659599999999999</v>
      </c>
      <c r="C878" s="6">
        <v>91.710000000000008</v>
      </c>
    </row>
    <row r="879" spans="1:3" x14ac:dyDescent="0.3">
      <c r="A879" s="9" t="s">
        <v>29</v>
      </c>
      <c r="B879" s="6">
        <v>14.662000000000001</v>
      </c>
      <c r="C879" s="6">
        <v>93.492999999999995</v>
      </c>
    </row>
    <row r="880" spans="1:3" x14ac:dyDescent="0.3">
      <c r="A880" s="9" t="s">
        <v>30</v>
      </c>
      <c r="B880" s="6">
        <v>14.661</v>
      </c>
      <c r="C880" s="6">
        <v>91.24</v>
      </c>
    </row>
    <row r="881" spans="1:3" x14ac:dyDescent="0.3">
      <c r="A881" s="9" t="s">
        <v>31</v>
      </c>
      <c r="B881" s="6">
        <v>14.657500000000001</v>
      </c>
      <c r="C881" s="6">
        <v>90.495000000000005</v>
      </c>
    </row>
    <row r="882" spans="1:3" x14ac:dyDescent="0.3">
      <c r="A882" s="9" t="s">
        <v>32</v>
      </c>
      <c r="B882" s="6">
        <v>14.6579</v>
      </c>
      <c r="C882" s="6">
        <v>91.611999999999995</v>
      </c>
    </row>
    <row r="883" spans="1:3" x14ac:dyDescent="0.3">
      <c r="A883" s="8" t="s">
        <v>46</v>
      </c>
      <c r="B883" s="6">
        <v>14.653424999999999</v>
      </c>
      <c r="C883" s="6">
        <v>90.634749999999997</v>
      </c>
    </row>
    <row r="884" spans="1:3" x14ac:dyDescent="0.3">
      <c r="A884" s="9" t="s">
        <v>29</v>
      </c>
      <c r="B884" s="6">
        <v>14.656599999999999</v>
      </c>
      <c r="C884" s="6">
        <v>91.611999999999995</v>
      </c>
    </row>
    <row r="885" spans="1:3" x14ac:dyDescent="0.3">
      <c r="A885" s="9" t="s">
        <v>30</v>
      </c>
      <c r="B885" s="6">
        <v>14.6501</v>
      </c>
      <c r="C885" s="6">
        <v>90.308999999999997</v>
      </c>
    </row>
    <row r="886" spans="1:3" x14ac:dyDescent="0.3">
      <c r="A886" s="9" t="s">
        <v>31</v>
      </c>
      <c r="B886" s="6">
        <v>14.6517</v>
      </c>
      <c r="C886" s="6">
        <v>89.938000000000002</v>
      </c>
    </row>
    <row r="887" spans="1:3" x14ac:dyDescent="0.3">
      <c r="A887" s="9" t="s">
        <v>32</v>
      </c>
      <c r="B887" s="6">
        <v>14.6553</v>
      </c>
      <c r="C887" s="6">
        <v>90.68</v>
      </c>
    </row>
    <row r="888" spans="1:3" x14ac:dyDescent="0.3">
      <c r="A888" s="8" t="s">
        <v>47</v>
      </c>
      <c r="B888" s="6">
        <v>14.657274999999998</v>
      </c>
      <c r="C888" s="6">
        <v>92.086000000000013</v>
      </c>
    </row>
    <row r="889" spans="1:3" x14ac:dyDescent="0.3">
      <c r="A889" s="9" t="s">
        <v>29</v>
      </c>
      <c r="B889" s="6">
        <v>14.656599999999999</v>
      </c>
      <c r="C889" s="6">
        <v>90.68</v>
      </c>
    </row>
    <row r="890" spans="1:3" x14ac:dyDescent="0.3">
      <c r="A890" s="9" t="s">
        <v>30</v>
      </c>
      <c r="B890" s="6">
        <v>14.655799999999999</v>
      </c>
      <c r="C890" s="6">
        <v>90.867000000000004</v>
      </c>
    </row>
    <row r="891" spans="1:3" x14ac:dyDescent="0.3">
      <c r="A891" s="9" t="s">
        <v>31</v>
      </c>
      <c r="B891" s="6">
        <v>14.6579</v>
      </c>
      <c r="C891" s="6">
        <v>93.492999999999995</v>
      </c>
    </row>
    <row r="892" spans="1:3" x14ac:dyDescent="0.3">
      <c r="A892" s="9" t="s">
        <v>32</v>
      </c>
      <c r="B892" s="6">
        <v>14.658799999999999</v>
      </c>
      <c r="C892" s="6">
        <v>93.304000000000002</v>
      </c>
    </row>
    <row r="893" spans="1:3" x14ac:dyDescent="0.3">
      <c r="A893" s="8" t="s">
        <v>48</v>
      </c>
      <c r="B893" s="6">
        <v>14.656699999999999</v>
      </c>
      <c r="C893" s="6">
        <v>91.058750000000003</v>
      </c>
    </row>
    <row r="894" spans="1:3" x14ac:dyDescent="0.3">
      <c r="A894" s="9" t="s">
        <v>29</v>
      </c>
      <c r="B894" s="6">
        <v>14.6539</v>
      </c>
      <c r="C894" s="6">
        <v>91.611999999999995</v>
      </c>
    </row>
    <row r="895" spans="1:3" x14ac:dyDescent="0.3">
      <c r="A895" s="9" t="s">
        <v>30</v>
      </c>
      <c r="B895" s="6">
        <v>14.656599999999999</v>
      </c>
      <c r="C895" s="6">
        <v>92.55</v>
      </c>
    </row>
    <row r="896" spans="1:3" x14ac:dyDescent="0.3">
      <c r="A896" s="9" t="s">
        <v>31</v>
      </c>
      <c r="B896" s="6">
        <v>14.658200000000001</v>
      </c>
      <c r="C896" s="6">
        <v>91.24</v>
      </c>
    </row>
    <row r="897" spans="1:3" x14ac:dyDescent="0.3">
      <c r="A897" s="9" t="s">
        <v>32</v>
      </c>
      <c r="B897" s="6">
        <v>14.658099999999999</v>
      </c>
      <c r="C897" s="6">
        <v>88.832999999999998</v>
      </c>
    </row>
    <row r="898" spans="1:3" x14ac:dyDescent="0.3">
      <c r="A898" s="8" t="s">
        <v>49</v>
      </c>
      <c r="B898" s="6">
        <v>14.663024999999999</v>
      </c>
      <c r="C898" s="6">
        <v>84.882249999999999</v>
      </c>
    </row>
    <row r="899" spans="1:3" x14ac:dyDescent="0.3">
      <c r="A899" s="9" t="s">
        <v>29</v>
      </c>
      <c r="B899" s="6">
        <v>14.6601</v>
      </c>
      <c r="C899" s="6">
        <v>86.641000000000005</v>
      </c>
    </row>
    <row r="900" spans="1:3" x14ac:dyDescent="0.3">
      <c r="A900" s="9" t="s">
        <v>30</v>
      </c>
      <c r="B900" s="6">
        <v>14.6629</v>
      </c>
      <c r="C900" s="6">
        <v>85.194000000000003</v>
      </c>
    </row>
    <row r="901" spans="1:3" x14ac:dyDescent="0.3">
      <c r="A901" s="9" t="s">
        <v>31</v>
      </c>
      <c r="B901" s="6">
        <v>14.6645</v>
      </c>
      <c r="C901" s="6">
        <v>84.295000000000002</v>
      </c>
    </row>
    <row r="902" spans="1:3" x14ac:dyDescent="0.3">
      <c r="A902" s="9" t="s">
        <v>32</v>
      </c>
      <c r="B902" s="6">
        <v>14.6646</v>
      </c>
      <c r="C902" s="6">
        <v>83.399000000000001</v>
      </c>
    </row>
    <row r="903" spans="1:3" x14ac:dyDescent="0.3">
      <c r="A903" s="8" t="s">
        <v>50</v>
      </c>
      <c r="B903" s="6">
        <v>14.672750000000001</v>
      </c>
      <c r="C903" s="6">
        <v>81.135499999999993</v>
      </c>
    </row>
    <row r="904" spans="1:3" x14ac:dyDescent="0.3">
      <c r="A904" s="9" t="s">
        <v>29</v>
      </c>
      <c r="B904" s="6">
        <v>14.669</v>
      </c>
      <c r="C904" s="6">
        <v>82.507999999999996</v>
      </c>
    </row>
    <row r="905" spans="1:3" x14ac:dyDescent="0.3">
      <c r="A905" s="9" t="s">
        <v>30</v>
      </c>
      <c r="B905" s="6">
        <v>14.6707</v>
      </c>
      <c r="C905" s="6">
        <v>81.620999999999995</v>
      </c>
    </row>
    <row r="906" spans="1:3" x14ac:dyDescent="0.3">
      <c r="A906" s="9" t="s">
        <v>31</v>
      </c>
      <c r="B906" s="6">
        <v>14.6736</v>
      </c>
      <c r="C906" s="6">
        <v>80.734999999999999</v>
      </c>
    </row>
    <row r="907" spans="1:3" x14ac:dyDescent="0.3">
      <c r="A907" s="9" t="s">
        <v>32</v>
      </c>
      <c r="B907" s="6">
        <v>14.6777</v>
      </c>
      <c r="C907" s="6">
        <v>79.677999999999997</v>
      </c>
    </row>
    <row r="908" spans="1:3" x14ac:dyDescent="0.3">
      <c r="A908" s="8" t="s">
        <v>51</v>
      </c>
      <c r="B908" s="6">
        <v>14.684249999999999</v>
      </c>
      <c r="C908" s="6">
        <v>78.230249999999998</v>
      </c>
    </row>
    <row r="909" spans="1:3" x14ac:dyDescent="0.3">
      <c r="A909" s="9" t="s">
        <v>29</v>
      </c>
      <c r="B909" s="6">
        <v>14.6784</v>
      </c>
      <c r="C909" s="6">
        <v>78.974999999999994</v>
      </c>
    </row>
    <row r="910" spans="1:3" x14ac:dyDescent="0.3">
      <c r="A910" s="9" t="s">
        <v>30</v>
      </c>
      <c r="B910" s="6">
        <v>14.682499999999999</v>
      </c>
      <c r="C910" s="6">
        <v>78.448999999999998</v>
      </c>
    </row>
    <row r="911" spans="1:3" x14ac:dyDescent="0.3">
      <c r="A911" s="9" t="s">
        <v>31</v>
      </c>
      <c r="B911" s="6">
        <v>14.687799999999999</v>
      </c>
      <c r="C911" s="6">
        <v>77.923000000000002</v>
      </c>
    </row>
    <row r="912" spans="1:3" x14ac:dyDescent="0.3">
      <c r="A912" s="9" t="s">
        <v>32</v>
      </c>
      <c r="B912" s="6">
        <v>14.6883</v>
      </c>
      <c r="C912" s="6">
        <v>77.573999999999998</v>
      </c>
    </row>
    <row r="913" spans="1:3" x14ac:dyDescent="0.3">
      <c r="A913" s="8" t="s">
        <v>52</v>
      </c>
      <c r="B913" s="6">
        <v>14.692375000000002</v>
      </c>
      <c r="C913" s="6">
        <v>76.963499999999996</v>
      </c>
    </row>
    <row r="914" spans="1:3" x14ac:dyDescent="0.3">
      <c r="A914" s="9" t="s">
        <v>29</v>
      </c>
      <c r="B914" s="6">
        <v>14.6904</v>
      </c>
      <c r="C914" s="6">
        <v>77.400000000000006</v>
      </c>
    </row>
    <row r="915" spans="1:3" x14ac:dyDescent="0.3">
      <c r="A915" s="9" t="s">
        <v>30</v>
      </c>
      <c r="B915" s="6">
        <v>14.692299999999999</v>
      </c>
      <c r="C915" s="6">
        <v>77.05</v>
      </c>
    </row>
    <row r="916" spans="1:3" x14ac:dyDescent="0.3">
      <c r="A916" s="9" t="s">
        <v>31</v>
      </c>
      <c r="B916" s="6">
        <v>14.6919</v>
      </c>
      <c r="C916" s="6">
        <v>76.876000000000005</v>
      </c>
    </row>
    <row r="917" spans="1:3" x14ac:dyDescent="0.3">
      <c r="A917" s="9" t="s">
        <v>32</v>
      </c>
      <c r="B917" s="6">
        <v>14.694900000000001</v>
      </c>
      <c r="C917" s="6">
        <v>76.528000000000006</v>
      </c>
    </row>
    <row r="918" spans="1:3" x14ac:dyDescent="0.3">
      <c r="A918" s="8" t="s">
        <v>53</v>
      </c>
      <c r="B918" s="6">
        <v>14.697875</v>
      </c>
      <c r="C918" s="6">
        <v>76.093249999999998</v>
      </c>
    </row>
    <row r="919" spans="1:3" x14ac:dyDescent="0.3">
      <c r="A919" s="9" t="s">
        <v>29</v>
      </c>
      <c r="B919" s="6">
        <v>14.6958</v>
      </c>
      <c r="C919" s="6">
        <v>76.353999999999999</v>
      </c>
    </row>
    <row r="920" spans="1:3" x14ac:dyDescent="0.3">
      <c r="A920" s="9" t="s">
        <v>30</v>
      </c>
      <c r="B920" s="6">
        <v>14.699400000000001</v>
      </c>
      <c r="C920" s="6">
        <v>76.180999999999997</v>
      </c>
    </row>
    <row r="921" spans="1:3" x14ac:dyDescent="0.3">
      <c r="A921" s="9" t="s">
        <v>31</v>
      </c>
      <c r="B921" s="6">
        <v>14.697699999999999</v>
      </c>
      <c r="C921" s="6">
        <v>76.006</v>
      </c>
    </row>
    <row r="922" spans="1:3" x14ac:dyDescent="0.3">
      <c r="A922" s="9" t="s">
        <v>32</v>
      </c>
      <c r="B922" s="6">
        <v>14.698600000000001</v>
      </c>
      <c r="C922" s="6">
        <v>75.831999999999994</v>
      </c>
    </row>
    <row r="923" spans="1:3" x14ac:dyDescent="0.3">
      <c r="A923" s="8" t="s">
        <v>54</v>
      </c>
      <c r="B923" s="6">
        <v>14.698225000000001</v>
      </c>
      <c r="C923" s="6">
        <v>75.5715</v>
      </c>
    </row>
    <row r="924" spans="1:3" x14ac:dyDescent="0.3">
      <c r="A924" s="9" t="s">
        <v>29</v>
      </c>
      <c r="B924" s="6">
        <v>14.6981</v>
      </c>
      <c r="C924" s="6">
        <v>75.659000000000006</v>
      </c>
    </row>
    <row r="925" spans="1:3" x14ac:dyDescent="0.3">
      <c r="A925" s="9" t="s">
        <v>30</v>
      </c>
      <c r="B925" s="6">
        <v>14.699</v>
      </c>
      <c r="C925" s="6">
        <v>75.483999999999995</v>
      </c>
    </row>
    <row r="926" spans="1:3" x14ac:dyDescent="0.3">
      <c r="A926" s="9" t="s">
        <v>31</v>
      </c>
      <c r="B926" s="6">
        <v>14.697699999999999</v>
      </c>
      <c r="C926" s="6">
        <v>75.483999999999995</v>
      </c>
    </row>
    <row r="927" spans="1:3" x14ac:dyDescent="0.3">
      <c r="A927" s="9" t="s">
        <v>32</v>
      </c>
      <c r="B927" s="6">
        <v>14.6981</v>
      </c>
      <c r="C927" s="6">
        <v>75.659000000000006</v>
      </c>
    </row>
    <row r="928" spans="1:3" x14ac:dyDescent="0.3">
      <c r="A928" s="8" t="s">
        <v>55</v>
      </c>
      <c r="B928" s="6">
        <v>14.692475</v>
      </c>
      <c r="C928" s="6">
        <v>76.484750000000005</v>
      </c>
    </row>
    <row r="929" spans="1:3" x14ac:dyDescent="0.3">
      <c r="A929" s="9" t="s">
        <v>29</v>
      </c>
      <c r="B929" s="6">
        <v>14.697699999999999</v>
      </c>
      <c r="C929" s="6">
        <v>76.006</v>
      </c>
    </row>
    <row r="930" spans="1:3" x14ac:dyDescent="0.3">
      <c r="A930" s="9" t="s">
        <v>30</v>
      </c>
      <c r="B930" s="6">
        <v>14.691700000000001</v>
      </c>
      <c r="C930" s="6">
        <v>76.353999999999999</v>
      </c>
    </row>
    <row r="931" spans="1:3" x14ac:dyDescent="0.3">
      <c r="A931" s="9" t="s">
        <v>31</v>
      </c>
      <c r="B931" s="6">
        <v>14.6928</v>
      </c>
      <c r="C931" s="6">
        <v>76.703000000000003</v>
      </c>
    </row>
    <row r="932" spans="1:3" x14ac:dyDescent="0.3">
      <c r="A932" s="9" t="s">
        <v>32</v>
      </c>
      <c r="B932" s="6">
        <v>14.6877</v>
      </c>
      <c r="C932" s="6">
        <v>76.876000000000005</v>
      </c>
    </row>
    <row r="933" spans="1:3" x14ac:dyDescent="0.3">
      <c r="A933" s="7" t="s">
        <v>66</v>
      </c>
      <c r="B933" s="6">
        <v>14.665368750000004</v>
      </c>
      <c r="C933" s="6">
        <v>80.319145833333323</v>
      </c>
    </row>
    <row r="934" spans="1:3" x14ac:dyDescent="0.3">
      <c r="A934" s="8" t="s">
        <v>28</v>
      </c>
      <c r="B934" s="6">
        <v>14.681625</v>
      </c>
      <c r="C934" s="6">
        <v>77.530500000000004</v>
      </c>
    </row>
    <row r="935" spans="1:3" x14ac:dyDescent="0.3">
      <c r="A935" s="9" t="s">
        <v>29</v>
      </c>
      <c r="B935" s="6">
        <v>14.686400000000001</v>
      </c>
      <c r="C935" s="6">
        <v>77.400000000000006</v>
      </c>
    </row>
    <row r="936" spans="1:3" x14ac:dyDescent="0.3">
      <c r="A936" s="9" t="s">
        <v>30</v>
      </c>
      <c r="B936" s="6">
        <v>14.6814</v>
      </c>
      <c r="C936" s="6">
        <v>77.573999999999998</v>
      </c>
    </row>
    <row r="937" spans="1:3" x14ac:dyDescent="0.3">
      <c r="A937" s="9" t="s">
        <v>31</v>
      </c>
      <c r="B937" s="6">
        <v>14.68</v>
      </c>
      <c r="C937" s="6">
        <v>77.573999999999998</v>
      </c>
    </row>
    <row r="938" spans="1:3" x14ac:dyDescent="0.3">
      <c r="A938" s="9" t="s">
        <v>32</v>
      </c>
      <c r="B938" s="6">
        <v>14.678699999999999</v>
      </c>
      <c r="C938" s="6">
        <v>77.573999999999998</v>
      </c>
    </row>
    <row r="939" spans="1:3" x14ac:dyDescent="0.3">
      <c r="A939" s="8" t="s">
        <v>33</v>
      </c>
      <c r="B939" s="6">
        <v>14.674474999999999</v>
      </c>
      <c r="C939" s="6">
        <v>77.399749999999997</v>
      </c>
    </row>
    <row r="940" spans="1:3" x14ac:dyDescent="0.3">
      <c r="A940" s="9" t="s">
        <v>29</v>
      </c>
      <c r="B940" s="6">
        <v>14.678699999999999</v>
      </c>
      <c r="C940" s="6">
        <v>77.573999999999998</v>
      </c>
    </row>
    <row r="941" spans="1:3" x14ac:dyDescent="0.3">
      <c r="A941" s="9" t="s">
        <v>30</v>
      </c>
      <c r="B941" s="6">
        <v>14.674200000000001</v>
      </c>
      <c r="C941" s="6">
        <v>77.400000000000006</v>
      </c>
    </row>
    <row r="942" spans="1:3" x14ac:dyDescent="0.3">
      <c r="A942" s="9" t="s">
        <v>31</v>
      </c>
      <c r="B942" s="6">
        <v>14.6736</v>
      </c>
      <c r="C942" s="6">
        <v>77.224999999999994</v>
      </c>
    </row>
    <row r="943" spans="1:3" x14ac:dyDescent="0.3">
      <c r="A943" s="9" t="s">
        <v>32</v>
      </c>
      <c r="B943" s="6">
        <v>14.6714</v>
      </c>
      <c r="C943" s="6">
        <v>77.400000000000006</v>
      </c>
    </row>
    <row r="944" spans="1:3" x14ac:dyDescent="0.3">
      <c r="A944" s="8" t="s">
        <v>34</v>
      </c>
      <c r="B944" s="6">
        <v>14.6653</v>
      </c>
      <c r="C944" s="6">
        <v>77.66149999999999</v>
      </c>
    </row>
    <row r="945" spans="1:3" x14ac:dyDescent="0.3">
      <c r="A945" s="9" t="s">
        <v>29</v>
      </c>
      <c r="B945" s="6">
        <v>14.666399999999999</v>
      </c>
      <c r="C945" s="6">
        <v>77.573999999999998</v>
      </c>
    </row>
    <row r="946" spans="1:3" x14ac:dyDescent="0.3">
      <c r="A946" s="9" t="s">
        <v>30</v>
      </c>
      <c r="B946" s="6">
        <v>14.6655</v>
      </c>
      <c r="C946" s="6">
        <v>77.748999999999995</v>
      </c>
    </row>
    <row r="947" spans="1:3" x14ac:dyDescent="0.3">
      <c r="A947" s="9" t="s">
        <v>31</v>
      </c>
      <c r="B947" s="6">
        <v>14.665100000000001</v>
      </c>
      <c r="C947" s="6">
        <v>77.573999999999998</v>
      </c>
    </row>
    <row r="948" spans="1:3" x14ac:dyDescent="0.3">
      <c r="A948" s="9" t="s">
        <v>32</v>
      </c>
      <c r="B948" s="6">
        <v>14.664199999999999</v>
      </c>
      <c r="C948" s="6">
        <v>77.748999999999995</v>
      </c>
    </row>
    <row r="949" spans="1:3" x14ac:dyDescent="0.3">
      <c r="A949" s="8" t="s">
        <v>35</v>
      </c>
      <c r="B949" s="6">
        <v>14.661325000000001</v>
      </c>
      <c r="C949" s="6">
        <v>77.835999999999999</v>
      </c>
    </row>
    <row r="950" spans="1:3" x14ac:dyDescent="0.3">
      <c r="A950" s="9" t="s">
        <v>29</v>
      </c>
      <c r="B950" s="6">
        <v>14.660600000000001</v>
      </c>
      <c r="C950" s="6">
        <v>77.923000000000002</v>
      </c>
    </row>
    <row r="951" spans="1:3" x14ac:dyDescent="0.3">
      <c r="A951" s="9" t="s">
        <v>30</v>
      </c>
      <c r="B951" s="6">
        <v>14.6614</v>
      </c>
      <c r="C951" s="6">
        <v>77.748999999999995</v>
      </c>
    </row>
    <row r="952" spans="1:3" x14ac:dyDescent="0.3">
      <c r="A952" s="9" t="s">
        <v>31</v>
      </c>
      <c r="B952" s="6">
        <v>14.662699999999999</v>
      </c>
      <c r="C952" s="6">
        <v>77.748999999999995</v>
      </c>
    </row>
    <row r="953" spans="1:3" x14ac:dyDescent="0.3">
      <c r="A953" s="9" t="s">
        <v>32</v>
      </c>
      <c r="B953" s="6">
        <v>14.660600000000001</v>
      </c>
      <c r="C953" s="6">
        <v>77.923000000000002</v>
      </c>
    </row>
    <row r="954" spans="1:3" x14ac:dyDescent="0.3">
      <c r="A954" s="8" t="s">
        <v>36</v>
      </c>
      <c r="B954" s="6">
        <v>14.664575000000001</v>
      </c>
      <c r="C954" s="6">
        <v>77.530749999999998</v>
      </c>
    </row>
    <row r="955" spans="1:3" x14ac:dyDescent="0.3">
      <c r="A955" s="9" t="s">
        <v>29</v>
      </c>
      <c r="B955" s="6">
        <v>14.6614</v>
      </c>
      <c r="C955" s="6">
        <v>77.748999999999995</v>
      </c>
    </row>
    <row r="956" spans="1:3" x14ac:dyDescent="0.3">
      <c r="A956" s="9" t="s">
        <v>30</v>
      </c>
      <c r="B956" s="6">
        <v>14.665100000000001</v>
      </c>
      <c r="C956" s="6">
        <v>77.573999999999998</v>
      </c>
    </row>
    <row r="957" spans="1:3" x14ac:dyDescent="0.3">
      <c r="A957" s="9" t="s">
        <v>31</v>
      </c>
      <c r="B957" s="6">
        <v>14.665900000000001</v>
      </c>
      <c r="C957" s="6">
        <v>77.400000000000006</v>
      </c>
    </row>
    <row r="958" spans="1:3" x14ac:dyDescent="0.3">
      <c r="A958" s="9" t="s">
        <v>32</v>
      </c>
      <c r="B958" s="6">
        <v>14.665900000000001</v>
      </c>
      <c r="C958" s="6">
        <v>77.400000000000006</v>
      </c>
    </row>
    <row r="959" spans="1:3" x14ac:dyDescent="0.3">
      <c r="A959" s="8" t="s">
        <v>37</v>
      </c>
      <c r="B959" s="6">
        <v>14.668775</v>
      </c>
      <c r="C959" s="6">
        <v>77.443249999999992</v>
      </c>
    </row>
    <row r="960" spans="1:3" x14ac:dyDescent="0.3">
      <c r="A960" s="9" t="s">
        <v>29</v>
      </c>
      <c r="B960" s="6">
        <v>14.667199999999999</v>
      </c>
      <c r="C960" s="6">
        <v>77.400000000000006</v>
      </c>
    </row>
    <row r="961" spans="1:3" x14ac:dyDescent="0.3">
      <c r="A961" s="9" t="s">
        <v>30</v>
      </c>
      <c r="B961" s="6">
        <v>14.666399999999999</v>
      </c>
      <c r="C961" s="6">
        <v>77.573999999999998</v>
      </c>
    </row>
    <row r="962" spans="1:3" x14ac:dyDescent="0.3">
      <c r="A962" s="9" t="s">
        <v>31</v>
      </c>
      <c r="B962" s="6">
        <v>14.669600000000001</v>
      </c>
      <c r="C962" s="6">
        <v>77.748999999999995</v>
      </c>
    </row>
    <row r="963" spans="1:3" x14ac:dyDescent="0.3">
      <c r="A963" s="9" t="s">
        <v>32</v>
      </c>
      <c r="B963" s="6">
        <v>14.671900000000001</v>
      </c>
      <c r="C963" s="6">
        <v>77.05</v>
      </c>
    </row>
    <row r="964" spans="1:3" x14ac:dyDescent="0.3">
      <c r="A964" s="8" t="s">
        <v>38</v>
      </c>
      <c r="B964" s="6">
        <v>14.67465</v>
      </c>
      <c r="C964" s="6">
        <v>76.702500000000001</v>
      </c>
    </row>
    <row r="965" spans="1:3" x14ac:dyDescent="0.3">
      <c r="A965" s="9" t="s">
        <v>29</v>
      </c>
      <c r="B965" s="6">
        <v>14.6709</v>
      </c>
      <c r="C965" s="6">
        <v>76.703000000000003</v>
      </c>
    </row>
    <row r="966" spans="1:3" x14ac:dyDescent="0.3">
      <c r="A966" s="9" t="s">
        <v>30</v>
      </c>
      <c r="B966" s="6">
        <v>14.6732</v>
      </c>
      <c r="C966" s="6">
        <v>76.528000000000006</v>
      </c>
    </row>
    <row r="967" spans="1:3" x14ac:dyDescent="0.3">
      <c r="A967" s="9" t="s">
        <v>31</v>
      </c>
      <c r="B967" s="6">
        <v>14.674899999999999</v>
      </c>
      <c r="C967" s="6">
        <v>76.703000000000003</v>
      </c>
    </row>
    <row r="968" spans="1:3" x14ac:dyDescent="0.3">
      <c r="A968" s="9" t="s">
        <v>32</v>
      </c>
      <c r="B968" s="6">
        <v>14.679600000000001</v>
      </c>
      <c r="C968" s="6">
        <v>76.876000000000005</v>
      </c>
    </row>
    <row r="969" spans="1:3" x14ac:dyDescent="0.3">
      <c r="A969" s="8" t="s">
        <v>39</v>
      </c>
      <c r="B969" s="6">
        <v>14.687975000000002</v>
      </c>
      <c r="C969" s="6">
        <v>77.487249999999989</v>
      </c>
    </row>
    <row r="970" spans="1:3" x14ac:dyDescent="0.3">
      <c r="A970" s="9" t="s">
        <v>29</v>
      </c>
      <c r="B970" s="6">
        <v>14.685499999999999</v>
      </c>
      <c r="C970" s="6">
        <v>77.05</v>
      </c>
    </row>
    <row r="971" spans="1:3" x14ac:dyDescent="0.3">
      <c r="A971" s="9" t="s">
        <v>30</v>
      </c>
      <c r="B971" s="6">
        <v>14.687200000000001</v>
      </c>
      <c r="C971" s="6">
        <v>77.224999999999994</v>
      </c>
    </row>
    <row r="972" spans="1:3" x14ac:dyDescent="0.3">
      <c r="A972" s="9" t="s">
        <v>31</v>
      </c>
      <c r="B972" s="6">
        <v>14.6891</v>
      </c>
      <c r="C972" s="6">
        <v>77.400000000000006</v>
      </c>
    </row>
    <row r="973" spans="1:3" x14ac:dyDescent="0.3">
      <c r="A973" s="9" t="s">
        <v>32</v>
      </c>
      <c r="B973" s="6">
        <v>14.690099999999999</v>
      </c>
      <c r="C973" s="6">
        <v>78.274000000000001</v>
      </c>
    </row>
    <row r="974" spans="1:3" x14ac:dyDescent="0.3">
      <c r="A974" s="8" t="s">
        <v>40</v>
      </c>
      <c r="B974" s="6">
        <v>14.69515</v>
      </c>
      <c r="C974" s="6">
        <v>79.854749999999996</v>
      </c>
    </row>
    <row r="975" spans="1:3" x14ac:dyDescent="0.3">
      <c r="A975" s="9" t="s">
        <v>29</v>
      </c>
      <c r="B975" s="6">
        <v>14.691599999999999</v>
      </c>
      <c r="C975" s="6">
        <v>78.8</v>
      </c>
    </row>
    <row r="976" spans="1:3" x14ac:dyDescent="0.3">
      <c r="A976" s="9" t="s">
        <v>30</v>
      </c>
      <c r="B976" s="6">
        <v>14.696199999999999</v>
      </c>
      <c r="C976" s="6">
        <v>79.501999999999995</v>
      </c>
    </row>
    <row r="977" spans="1:3" x14ac:dyDescent="0.3">
      <c r="A977" s="9" t="s">
        <v>31</v>
      </c>
      <c r="B977" s="6">
        <v>14.695399999999999</v>
      </c>
      <c r="C977" s="6">
        <v>80.206000000000003</v>
      </c>
    </row>
    <row r="978" spans="1:3" x14ac:dyDescent="0.3">
      <c r="A978" s="9" t="s">
        <v>32</v>
      </c>
      <c r="B978" s="6">
        <v>14.6974</v>
      </c>
      <c r="C978" s="6">
        <v>80.911000000000001</v>
      </c>
    </row>
    <row r="979" spans="1:3" x14ac:dyDescent="0.3">
      <c r="A979" s="8" t="s">
        <v>41</v>
      </c>
      <c r="B979" s="6">
        <v>14.693674999999999</v>
      </c>
      <c r="C979" s="6">
        <v>82.154499999999999</v>
      </c>
    </row>
    <row r="980" spans="1:3" x14ac:dyDescent="0.3">
      <c r="A980" s="9" t="s">
        <v>29</v>
      </c>
      <c r="B980" s="6">
        <v>14.6942</v>
      </c>
      <c r="C980" s="6">
        <v>80.734999999999999</v>
      </c>
    </row>
    <row r="981" spans="1:3" x14ac:dyDescent="0.3">
      <c r="A981" s="9" t="s">
        <v>30</v>
      </c>
      <c r="B981" s="6">
        <v>14.6944</v>
      </c>
      <c r="C981" s="6">
        <v>81.796999999999997</v>
      </c>
    </row>
    <row r="982" spans="1:3" x14ac:dyDescent="0.3">
      <c r="A982" s="9" t="s">
        <v>31</v>
      </c>
      <c r="B982" s="6">
        <v>14.6938</v>
      </c>
      <c r="C982" s="6">
        <v>83.043000000000006</v>
      </c>
    </row>
    <row r="983" spans="1:3" x14ac:dyDescent="0.3">
      <c r="A983" s="9" t="s">
        <v>32</v>
      </c>
      <c r="B983" s="6">
        <v>14.692299999999999</v>
      </c>
      <c r="C983" s="6">
        <v>83.043000000000006</v>
      </c>
    </row>
    <row r="984" spans="1:3" x14ac:dyDescent="0.3">
      <c r="A984" s="8" t="s">
        <v>42</v>
      </c>
      <c r="B984" s="6">
        <v>14.686124999999999</v>
      </c>
      <c r="C984" s="6">
        <v>84.116500000000002</v>
      </c>
    </row>
    <row r="985" spans="1:3" x14ac:dyDescent="0.3">
      <c r="A985" s="9" t="s">
        <v>29</v>
      </c>
      <c r="B985" s="6">
        <v>14.691000000000001</v>
      </c>
      <c r="C985" s="6">
        <v>83.043000000000006</v>
      </c>
    </row>
    <row r="986" spans="1:3" x14ac:dyDescent="0.3">
      <c r="A986" s="9" t="s">
        <v>30</v>
      </c>
      <c r="B986" s="6">
        <v>14.6899</v>
      </c>
      <c r="C986" s="6">
        <v>84.114999999999995</v>
      </c>
    </row>
    <row r="987" spans="1:3" x14ac:dyDescent="0.3">
      <c r="A987" s="9" t="s">
        <v>31</v>
      </c>
      <c r="B987" s="6">
        <v>14.683199999999999</v>
      </c>
      <c r="C987" s="6">
        <v>84.653999999999996</v>
      </c>
    </row>
    <row r="988" spans="1:3" x14ac:dyDescent="0.3">
      <c r="A988" s="9" t="s">
        <v>32</v>
      </c>
      <c r="B988" s="6">
        <v>14.680400000000001</v>
      </c>
      <c r="C988" s="6">
        <v>84.653999999999996</v>
      </c>
    </row>
    <row r="989" spans="1:3" x14ac:dyDescent="0.3">
      <c r="A989" s="8" t="s">
        <v>43</v>
      </c>
      <c r="B989" s="6">
        <v>14.667825000000001</v>
      </c>
      <c r="C989" s="6">
        <v>87.414249999999996</v>
      </c>
    </row>
    <row r="990" spans="1:3" x14ac:dyDescent="0.3">
      <c r="A990" s="9" t="s">
        <v>29</v>
      </c>
      <c r="B990" s="6">
        <v>14.677099999999999</v>
      </c>
      <c r="C990" s="6">
        <v>86.822999999999993</v>
      </c>
    </row>
    <row r="991" spans="1:3" x14ac:dyDescent="0.3">
      <c r="A991" s="9" t="s">
        <v>30</v>
      </c>
      <c r="B991" s="6">
        <v>14.667400000000001</v>
      </c>
      <c r="C991" s="6">
        <v>87.733000000000004</v>
      </c>
    </row>
    <row r="992" spans="1:3" x14ac:dyDescent="0.3">
      <c r="A992" s="9" t="s">
        <v>31</v>
      </c>
      <c r="B992" s="6">
        <v>14.664899999999999</v>
      </c>
      <c r="C992" s="6">
        <v>87.367999999999995</v>
      </c>
    </row>
    <row r="993" spans="1:3" x14ac:dyDescent="0.3">
      <c r="A993" s="9" t="s">
        <v>32</v>
      </c>
      <c r="B993" s="6">
        <v>14.661899999999999</v>
      </c>
      <c r="C993" s="6">
        <v>87.733000000000004</v>
      </c>
    </row>
    <row r="994" spans="1:3" x14ac:dyDescent="0.3">
      <c r="A994" s="8" t="s">
        <v>44</v>
      </c>
      <c r="B994" s="6">
        <v>14.640925000000001</v>
      </c>
      <c r="C994" s="6">
        <v>89.114500000000007</v>
      </c>
    </row>
    <row r="995" spans="1:3" x14ac:dyDescent="0.3">
      <c r="A995" s="9" t="s">
        <v>29</v>
      </c>
      <c r="B995" s="6">
        <v>14.656499999999999</v>
      </c>
      <c r="C995" s="6">
        <v>89.2</v>
      </c>
    </row>
    <row r="996" spans="1:3" x14ac:dyDescent="0.3">
      <c r="A996" s="9" t="s">
        <v>30</v>
      </c>
      <c r="B996" s="6">
        <v>14.6378</v>
      </c>
      <c r="C996" s="6">
        <v>91.24</v>
      </c>
    </row>
    <row r="997" spans="1:3" x14ac:dyDescent="0.3">
      <c r="A997" s="9" t="s">
        <v>31</v>
      </c>
      <c r="B997" s="6">
        <v>14.6326</v>
      </c>
      <c r="C997" s="6">
        <v>88.465999999999994</v>
      </c>
    </row>
    <row r="998" spans="1:3" x14ac:dyDescent="0.3">
      <c r="A998" s="9" t="s">
        <v>32</v>
      </c>
      <c r="B998" s="6">
        <v>14.636799999999999</v>
      </c>
      <c r="C998" s="6">
        <v>87.552000000000007</v>
      </c>
    </row>
    <row r="999" spans="1:3" x14ac:dyDescent="0.3">
      <c r="A999" s="8" t="s">
        <v>45</v>
      </c>
      <c r="B999" s="6">
        <v>14.642025</v>
      </c>
      <c r="C999" s="6">
        <v>85.17949999999999</v>
      </c>
    </row>
    <row r="1000" spans="1:3" x14ac:dyDescent="0.3">
      <c r="A1000" s="9" t="s">
        <v>29</v>
      </c>
      <c r="B1000" s="6">
        <v>14.634</v>
      </c>
      <c r="C1000" s="6">
        <v>89.016999999999996</v>
      </c>
    </row>
    <row r="1001" spans="1:3" x14ac:dyDescent="0.3">
      <c r="A1001" s="9" t="s">
        <v>30</v>
      </c>
      <c r="B1001" s="6">
        <v>14.636900000000001</v>
      </c>
      <c r="C1001" s="6">
        <v>88.099000000000004</v>
      </c>
    </row>
    <row r="1002" spans="1:3" x14ac:dyDescent="0.3">
      <c r="A1002" s="9" t="s">
        <v>31</v>
      </c>
      <c r="B1002" s="6">
        <v>14.6432</v>
      </c>
      <c r="C1002" s="6">
        <v>83.043000000000006</v>
      </c>
    </row>
    <row r="1003" spans="1:3" x14ac:dyDescent="0.3">
      <c r="A1003" s="9" t="s">
        <v>32</v>
      </c>
      <c r="B1003" s="6">
        <v>14.654</v>
      </c>
      <c r="C1003" s="6">
        <v>80.558999999999997</v>
      </c>
    </row>
    <row r="1004" spans="1:3" x14ac:dyDescent="0.3">
      <c r="A1004" s="8" t="s">
        <v>46</v>
      </c>
      <c r="B1004" s="6">
        <v>14.653499999999999</v>
      </c>
      <c r="C1004" s="6">
        <v>79.592999999999989</v>
      </c>
    </row>
    <row r="1005" spans="1:3" x14ac:dyDescent="0.3">
      <c r="A1005" s="9" t="s">
        <v>29</v>
      </c>
      <c r="B1005" s="6">
        <v>14.653</v>
      </c>
      <c r="C1005" s="6">
        <v>79.150999999999996</v>
      </c>
    </row>
    <row r="1006" spans="1:3" x14ac:dyDescent="0.3">
      <c r="A1006" s="9" t="s">
        <v>30</v>
      </c>
      <c r="B1006" s="6">
        <v>14.6524</v>
      </c>
      <c r="C1006" s="6">
        <v>78.448999999999998</v>
      </c>
    </row>
    <row r="1007" spans="1:3" x14ac:dyDescent="0.3">
      <c r="A1007" s="9" t="s">
        <v>31</v>
      </c>
      <c r="B1007" s="6">
        <v>14.654299999999999</v>
      </c>
      <c r="C1007" s="6">
        <v>79.150999999999996</v>
      </c>
    </row>
    <row r="1008" spans="1:3" x14ac:dyDescent="0.3">
      <c r="A1008" s="9" t="s">
        <v>32</v>
      </c>
      <c r="B1008" s="6">
        <v>14.654299999999999</v>
      </c>
      <c r="C1008" s="6">
        <v>81.620999999999995</v>
      </c>
    </row>
    <row r="1009" spans="1:3" x14ac:dyDescent="0.3">
      <c r="A1009" s="8" t="s">
        <v>47</v>
      </c>
      <c r="B1009" s="6">
        <v>14.642575000000001</v>
      </c>
      <c r="C1009" s="6">
        <v>82.330000000000013</v>
      </c>
    </row>
    <row r="1010" spans="1:3" x14ac:dyDescent="0.3">
      <c r="A1010" s="9" t="s">
        <v>29</v>
      </c>
      <c r="B1010" s="6">
        <v>14.648999999999999</v>
      </c>
      <c r="C1010" s="6">
        <v>82.152000000000001</v>
      </c>
    </row>
    <row r="1011" spans="1:3" x14ac:dyDescent="0.3">
      <c r="A1011" s="9" t="s">
        <v>30</v>
      </c>
      <c r="B1011" s="6">
        <v>14.6434</v>
      </c>
      <c r="C1011" s="6">
        <v>82.152000000000001</v>
      </c>
    </row>
    <row r="1012" spans="1:3" x14ac:dyDescent="0.3">
      <c r="A1012" s="9" t="s">
        <v>31</v>
      </c>
      <c r="B1012" s="6">
        <v>14.640700000000001</v>
      </c>
      <c r="C1012" s="6">
        <v>82.152000000000001</v>
      </c>
    </row>
    <row r="1013" spans="1:3" x14ac:dyDescent="0.3">
      <c r="A1013" s="9" t="s">
        <v>32</v>
      </c>
      <c r="B1013" s="6">
        <v>14.6372</v>
      </c>
      <c r="C1013" s="6">
        <v>82.864000000000004</v>
      </c>
    </row>
    <row r="1014" spans="1:3" x14ac:dyDescent="0.3">
      <c r="A1014" s="8" t="s">
        <v>48</v>
      </c>
      <c r="B1014" s="6">
        <v>14.621099999999998</v>
      </c>
      <c r="C1014" s="6">
        <v>86.605249999999998</v>
      </c>
    </row>
    <row r="1015" spans="1:3" x14ac:dyDescent="0.3">
      <c r="A1015" s="9" t="s">
        <v>29</v>
      </c>
      <c r="B1015" s="6">
        <v>14.633699999999999</v>
      </c>
      <c r="C1015" s="6">
        <v>83.578999999999994</v>
      </c>
    </row>
    <row r="1016" spans="1:3" x14ac:dyDescent="0.3">
      <c r="A1016" s="9" t="s">
        <v>30</v>
      </c>
      <c r="B1016" s="6">
        <v>14.626899999999999</v>
      </c>
      <c r="C1016" s="6">
        <v>87.915000000000006</v>
      </c>
    </row>
    <row r="1017" spans="1:3" x14ac:dyDescent="0.3">
      <c r="A1017" s="9" t="s">
        <v>31</v>
      </c>
      <c r="B1017" s="6">
        <v>14.606999999999999</v>
      </c>
      <c r="C1017" s="6">
        <v>88.65</v>
      </c>
    </row>
    <row r="1018" spans="1:3" x14ac:dyDescent="0.3">
      <c r="A1018" s="9" t="s">
        <v>32</v>
      </c>
      <c r="B1018" s="6">
        <v>14.6168</v>
      </c>
      <c r="C1018" s="6">
        <v>86.277000000000001</v>
      </c>
    </row>
    <row r="1019" spans="1:3" x14ac:dyDescent="0.3">
      <c r="A1019" s="8" t="s">
        <v>49</v>
      </c>
      <c r="B1019" s="6">
        <v>14.630925</v>
      </c>
      <c r="C1019" s="6">
        <v>83.177750000000003</v>
      </c>
    </row>
    <row r="1020" spans="1:3" x14ac:dyDescent="0.3">
      <c r="A1020" s="9" t="s">
        <v>29</v>
      </c>
      <c r="B1020" s="6">
        <v>14.625299999999999</v>
      </c>
      <c r="C1020" s="6">
        <v>84.474000000000004</v>
      </c>
    </row>
    <row r="1021" spans="1:3" x14ac:dyDescent="0.3">
      <c r="A1021" s="9" t="s">
        <v>30</v>
      </c>
      <c r="B1021" s="6">
        <v>14.63</v>
      </c>
      <c r="C1021" s="6">
        <v>83.221000000000004</v>
      </c>
    </row>
    <row r="1022" spans="1:3" x14ac:dyDescent="0.3">
      <c r="A1022" s="9" t="s">
        <v>31</v>
      </c>
      <c r="B1022" s="6">
        <v>14.633100000000001</v>
      </c>
      <c r="C1022" s="6">
        <v>82.864000000000004</v>
      </c>
    </row>
    <row r="1023" spans="1:3" x14ac:dyDescent="0.3">
      <c r="A1023" s="9" t="s">
        <v>32</v>
      </c>
      <c r="B1023" s="6">
        <v>14.635300000000001</v>
      </c>
      <c r="C1023" s="6">
        <v>82.152000000000001</v>
      </c>
    </row>
    <row r="1024" spans="1:3" x14ac:dyDescent="0.3">
      <c r="A1024" s="8" t="s">
        <v>50</v>
      </c>
      <c r="B1024" s="6">
        <v>14.644974999999999</v>
      </c>
      <c r="C1024" s="6">
        <v>80.736500000000007</v>
      </c>
    </row>
    <row r="1025" spans="1:3" x14ac:dyDescent="0.3">
      <c r="A1025" s="9" t="s">
        <v>29</v>
      </c>
      <c r="B1025" s="6">
        <v>14.639200000000001</v>
      </c>
      <c r="C1025" s="6">
        <v>81.620999999999995</v>
      </c>
    </row>
    <row r="1026" spans="1:3" x14ac:dyDescent="0.3">
      <c r="A1026" s="9" t="s">
        <v>30</v>
      </c>
      <c r="B1026" s="6">
        <v>14.6433</v>
      </c>
      <c r="C1026" s="6">
        <v>81.09</v>
      </c>
    </row>
    <row r="1027" spans="1:3" x14ac:dyDescent="0.3">
      <c r="A1027" s="9" t="s">
        <v>31</v>
      </c>
      <c r="B1027" s="6">
        <v>14.645300000000001</v>
      </c>
      <c r="C1027" s="6">
        <v>80.382000000000005</v>
      </c>
    </row>
    <row r="1028" spans="1:3" x14ac:dyDescent="0.3">
      <c r="A1028" s="9" t="s">
        <v>32</v>
      </c>
      <c r="B1028" s="6">
        <v>14.652100000000001</v>
      </c>
      <c r="C1028" s="6">
        <v>79.852999999999994</v>
      </c>
    </row>
    <row r="1029" spans="1:3" x14ac:dyDescent="0.3">
      <c r="A1029" s="8" t="s">
        <v>51</v>
      </c>
      <c r="B1029" s="6">
        <v>14.660449999999999</v>
      </c>
      <c r="C1029" s="6">
        <v>79.01925</v>
      </c>
    </row>
    <row r="1030" spans="1:3" x14ac:dyDescent="0.3">
      <c r="A1030" s="9" t="s">
        <v>29</v>
      </c>
      <c r="B1030" s="6">
        <v>14.656599999999999</v>
      </c>
      <c r="C1030" s="6">
        <v>79.501999999999995</v>
      </c>
    </row>
    <row r="1031" spans="1:3" x14ac:dyDescent="0.3">
      <c r="A1031" s="9" t="s">
        <v>30</v>
      </c>
      <c r="B1031" s="6">
        <v>14.660299999999999</v>
      </c>
      <c r="C1031" s="6">
        <v>79.325999999999993</v>
      </c>
    </row>
    <row r="1032" spans="1:3" x14ac:dyDescent="0.3">
      <c r="A1032" s="9" t="s">
        <v>31</v>
      </c>
      <c r="B1032" s="6">
        <v>14.6593</v>
      </c>
      <c r="C1032" s="6">
        <v>78.974999999999994</v>
      </c>
    </row>
    <row r="1033" spans="1:3" x14ac:dyDescent="0.3">
      <c r="A1033" s="9" t="s">
        <v>32</v>
      </c>
      <c r="B1033" s="6">
        <v>14.6656</v>
      </c>
      <c r="C1033" s="6">
        <v>78.274000000000001</v>
      </c>
    </row>
    <row r="1034" spans="1:3" x14ac:dyDescent="0.3">
      <c r="A1034" s="8" t="s">
        <v>52</v>
      </c>
      <c r="B1034" s="6">
        <v>14.673349999999999</v>
      </c>
      <c r="C1034" s="6">
        <v>77.748750000000001</v>
      </c>
    </row>
    <row r="1035" spans="1:3" x14ac:dyDescent="0.3">
      <c r="A1035" s="9" t="s">
        <v>29</v>
      </c>
      <c r="B1035" s="6">
        <v>14.6714</v>
      </c>
      <c r="C1035" s="6">
        <v>77.923000000000002</v>
      </c>
    </row>
    <row r="1036" spans="1:3" x14ac:dyDescent="0.3">
      <c r="A1036" s="9" t="s">
        <v>30</v>
      </c>
      <c r="B1036" s="6">
        <v>14.6723</v>
      </c>
      <c r="C1036" s="6">
        <v>77.748999999999995</v>
      </c>
    </row>
    <row r="1037" spans="1:3" x14ac:dyDescent="0.3">
      <c r="A1037" s="9" t="s">
        <v>31</v>
      </c>
      <c r="B1037" s="6">
        <v>14.6746</v>
      </c>
      <c r="C1037" s="6">
        <v>77.573999999999998</v>
      </c>
    </row>
    <row r="1038" spans="1:3" x14ac:dyDescent="0.3">
      <c r="A1038" s="9" t="s">
        <v>32</v>
      </c>
      <c r="B1038" s="6">
        <v>14.6751</v>
      </c>
      <c r="C1038" s="6">
        <v>77.748999999999995</v>
      </c>
    </row>
    <row r="1039" spans="1:3" x14ac:dyDescent="0.3">
      <c r="A1039" s="8" t="s">
        <v>53</v>
      </c>
      <c r="B1039" s="6">
        <v>14.67775</v>
      </c>
      <c r="C1039" s="6">
        <v>77.617750000000001</v>
      </c>
    </row>
    <row r="1040" spans="1:3" x14ac:dyDescent="0.3">
      <c r="A1040" s="9" t="s">
        <v>29</v>
      </c>
      <c r="B1040" s="6">
        <v>14.676399999999999</v>
      </c>
      <c r="C1040" s="6">
        <v>77.748999999999995</v>
      </c>
    </row>
    <row r="1041" spans="1:3" x14ac:dyDescent="0.3">
      <c r="A1041" s="9" t="s">
        <v>30</v>
      </c>
      <c r="B1041" s="6">
        <v>14.6759</v>
      </c>
      <c r="C1041" s="6">
        <v>77.573999999999998</v>
      </c>
    </row>
    <row r="1042" spans="1:3" x14ac:dyDescent="0.3">
      <c r="A1042" s="9" t="s">
        <v>31</v>
      </c>
      <c r="B1042" s="6">
        <v>14.678699999999999</v>
      </c>
      <c r="C1042" s="6">
        <v>77.573999999999998</v>
      </c>
    </row>
    <row r="1043" spans="1:3" x14ac:dyDescent="0.3">
      <c r="A1043" s="9" t="s">
        <v>32</v>
      </c>
      <c r="B1043" s="6">
        <v>14.68</v>
      </c>
      <c r="C1043" s="6">
        <v>77.573999999999998</v>
      </c>
    </row>
    <row r="1044" spans="1:3" x14ac:dyDescent="0.3">
      <c r="A1044" s="8" t="s">
        <v>54</v>
      </c>
      <c r="B1044" s="6">
        <v>14.680124999999999</v>
      </c>
      <c r="C1044" s="6">
        <v>77.225499999999997</v>
      </c>
    </row>
    <row r="1045" spans="1:3" x14ac:dyDescent="0.3">
      <c r="A1045" s="9" t="s">
        <v>29</v>
      </c>
      <c r="B1045" s="6">
        <v>14.68</v>
      </c>
      <c r="C1045" s="6">
        <v>77.573999999999998</v>
      </c>
    </row>
    <row r="1046" spans="1:3" x14ac:dyDescent="0.3">
      <c r="A1046" s="9" t="s">
        <v>30</v>
      </c>
      <c r="B1046" s="6">
        <v>14.680999999999999</v>
      </c>
      <c r="C1046" s="6">
        <v>77.400000000000006</v>
      </c>
    </row>
    <row r="1047" spans="1:3" x14ac:dyDescent="0.3">
      <c r="A1047" s="9" t="s">
        <v>31</v>
      </c>
      <c r="B1047" s="6">
        <v>14.6791</v>
      </c>
      <c r="C1047" s="6">
        <v>77.224999999999994</v>
      </c>
    </row>
    <row r="1048" spans="1:3" x14ac:dyDescent="0.3">
      <c r="A1048" s="9" t="s">
        <v>32</v>
      </c>
      <c r="B1048" s="6">
        <v>14.680400000000001</v>
      </c>
      <c r="C1048" s="6">
        <v>76.703000000000003</v>
      </c>
    </row>
    <row r="1049" spans="1:3" x14ac:dyDescent="0.3">
      <c r="A1049" s="8" t="s">
        <v>55</v>
      </c>
      <c r="B1049" s="6">
        <v>14.679675</v>
      </c>
      <c r="C1049" s="6">
        <v>76.180250000000001</v>
      </c>
    </row>
    <row r="1050" spans="1:3" x14ac:dyDescent="0.3">
      <c r="A1050" s="9" t="s">
        <v>29</v>
      </c>
      <c r="B1050" s="6">
        <v>14.68</v>
      </c>
      <c r="C1050" s="6">
        <v>76.528000000000006</v>
      </c>
    </row>
    <row r="1051" spans="1:3" x14ac:dyDescent="0.3">
      <c r="A1051" s="9" t="s">
        <v>30</v>
      </c>
      <c r="B1051" s="6">
        <v>14.680400000000001</v>
      </c>
      <c r="C1051" s="6">
        <v>76.180999999999997</v>
      </c>
    </row>
    <row r="1052" spans="1:3" x14ac:dyDescent="0.3">
      <c r="A1052" s="9" t="s">
        <v>31</v>
      </c>
      <c r="B1052" s="6">
        <v>14.6798</v>
      </c>
      <c r="C1052" s="6">
        <v>76.006</v>
      </c>
    </row>
    <row r="1053" spans="1:3" x14ac:dyDescent="0.3">
      <c r="A1053" s="9" t="s">
        <v>32</v>
      </c>
      <c r="B1053" s="6">
        <v>14.6785</v>
      </c>
      <c r="C1053" s="6">
        <v>76.006</v>
      </c>
    </row>
    <row r="1054" spans="1:3" x14ac:dyDescent="0.3">
      <c r="A1054" s="7" t="s">
        <v>67</v>
      </c>
      <c r="B1054" s="6">
        <v>14.657973958333336</v>
      </c>
      <c r="C1054" s="6">
        <v>80.817270833333382</v>
      </c>
    </row>
    <row r="1055" spans="1:3" x14ac:dyDescent="0.3">
      <c r="A1055" s="8" t="s">
        <v>28</v>
      </c>
      <c r="B1055" s="6">
        <v>14.675700000000001</v>
      </c>
      <c r="C1055" s="6">
        <v>75.962500000000006</v>
      </c>
    </row>
    <row r="1056" spans="1:3" x14ac:dyDescent="0.3">
      <c r="A1056" s="9" t="s">
        <v>29</v>
      </c>
      <c r="B1056" s="6">
        <v>14.677199999999999</v>
      </c>
      <c r="C1056" s="6">
        <v>76.006</v>
      </c>
    </row>
    <row r="1057" spans="1:3" x14ac:dyDescent="0.3">
      <c r="A1057" s="9" t="s">
        <v>30</v>
      </c>
      <c r="B1057" s="6">
        <v>14.675800000000001</v>
      </c>
      <c r="C1057" s="6">
        <v>76.006</v>
      </c>
    </row>
    <row r="1058" spans="1:3" x14ac:dyDescent="0.3">
      <c r="A1058" s="9" t="s">
        <v>31</v>
      </c>
      <c r="B1058" s="6">
        <v>14.675800000000001</v>
      </c>
      <c r="C1058" s="6">
        <v>76.006</v>
      </c>
    </row>
    <row r="1059" spans="1:3" x14ac:dyDescent="0.3">
      <c r="A1059" s="9" t="s">
        <v>32</v>
      </c>
      <c r="B1059" s="6">
        <v>14.673999999999999</v>
      </c>
      <c r="C1059" s="6">
        <v>75.831999999999994</v>
      </c>
    </row>
    <row r="1060" spans="1:3" x14ac:dyDescent="0.3">
      <c r="A1060" s="8" t="s">
        <v>33</v>
      </c>
      <c r="B1060" s="6">
        <v>14.671949999999999</v>
      </c>
      <c r="C1060" s="6">
        <v>75.310999999999993</v>
      </c>
    </row>
    <row r="1061" spans="1:3" x14ac:dyDescent="0.3">
      <c r="A1061" s="9" t="s">
        <v>29</v>
      </c>
      <c r="B1061" s="6">
        <v>14.6745</v>
      </c>
      <c r="C1061" s="6">
        <v>75.483999999999995</v>
      </c>
    </row>
    <row r="1062" spans="1:3" x14ac:dyDescent="0.3">
      <c r="A1062" s="9" t="s">
        <v>30</v>
      </c>
      <c r="B1062" s="6">
        <v>14.6717</v>
      </c>
      <c r="C1062" s="6">
        <v>75.483999999999995</v>
      </c>
    </row>
    <row r="1063" spans="1:3" x14ac:dyDescent="0.3">
      <c r="A1063" s="9" t="s">
        <v>31</v>
      </c>
      <c r="B1063" s="6">
        <v>14.6713</v>
      </c>
      <c r="C1063" s="6">
        <v>75.311999999999998</v>
      </c>
    </row>
    <row r="1064" spans="1:3" x14ac:dyDescent="0.3">
      <c r="A1064" s="9" t="s">
        <v>32</v>
      </c>
      <c r="B1064" s="6">
        <v>14.670299999999999</v>
      </c>
      <c r="C1064" s="6">
        <v>74.963999999999999</v>
      </c>
    </row>
    <row r="1065" spans="1:3" x14ac:dyDescent="0.3">
      <c r="A1065" s="8" t="s">
        <v>34</v>
      </c>
      <c r="B1065" s="6">
        <v>14.664400000000001</v>
      </c>
      <c r="C1065" s="6">
        <v>74.532499999999999</v>
      </c>
    </row>
    <row r="1066" spans="1:3" x14ac:dyDescent="0.3">
      <c r="A1066" s="9" t="s">
        <v>29</v>
      </c>
      <c r="B1066" s="6">
        <v>14.666700000000001</v>
      </c>
      <c r="C1066" s="6">
        <v>74.619</v>
      </c>
    </row>
    <row r="1067" spans="1:3" x14ac:dyDescent="0.3">
      <c r="A1067" s="9" t="s">
        <v>30</v>
      </c>
      <c r="B1067" s="6">
        <v>14.6639</v>
      </c>
      <c r="C1067" s="6">
        <v>74.619</v>
      </c>
    </row>
    <row r="1068" spans="1:3" x14ac:dyDescent="0.3">
      <c r="A1068" s="9" t="s">
        <v>31</v>
      </c>
      <c r="B1068" s="6">
        <v>14.663500000000001</v>
      </c>
      <c r="C1068" s="6">
        <v>74.445999999999998</v>
      </c>
    </row>
    <row r="1069" spans="1:3" x14ac:dyDescent="0.3">
      <c r="A1069" s="9" t="s">
        <v>32</v>
      </c>
      <c r="B1069" s="6">
        <v>14.663500000000001</v>
      </c>
      <c r="C1069" s="6">
        <v>74.445999999999998</v>
      </c>
    </row>
    <row r="1070" spans="1:3" x14ac:dyDescent="0.3">
      <c r="A1070" s="8" t="s">
        <v>35</v>
      </c>
      <c r="B1070" s="6">
        <v>14.661225</v>
      </c>
      <c r="C1070" s="6">
        <v>74.74799999999999</v>
      </c>
    </row>
    <row r="1071" spans="1:3" x14ac:dyDescent="0.3">
      <c r="A1071" s="9" t="s">
        <v>29</v>
      </c>
      <c r="B1071" s="6">
        <v>14.662599999999999</v>
      </c>
      <c r="C1071" s="6">
        <v>74.619</v>
      </c>
    </row>
    <row r="1072" spans="1:3" x14ac:dyDescent="0.3">
      <c r="A1072" s="9" t="s">
        <v>30</v>
      </c>
      <c r="B1072" s="6">
        <v>14.660299999999999</v>
      </c>
      <c r="C1072" s="6">
        <v>74.790999999999997</v>
      </c>
    </row>
    <row r="1073" spans="1:3" x14ac:dyDescent="0.3">
      <c r="A1073" s="9" t="s">
        <v>31</v>
      </c>
      <c r="B1073" s="6">
        <v>14.6617</v>
      </c>
      <c r="C1073" s="6">
        <v>74.790999999999997</v>
      </c>
    </row>
    <row r="1074" spans="1:3" x14ac:dyDescent="0.3">
      <c r="A1074" s="9" t="s">
        <v>32</v>
      </c>
      <c r="B1074" s="6">
        <v>14.660299999999999</v>
      </c>
      <c r="C1074" s="6">
        <v>74.790999999999997</v>
      </c>
    </row>
    <row r="1075" spans="1:3" x14ac:dyDescent="0.3">
      <c r="A1075" s="8" t="s">
        <v>36</v>
      </c>
      <c r="B1075" s="6">
        <v>14.664125</v>
      </c>
      <c r="C1075" s="6">
        <v>74.704999999999998</v>
      </c>
    </row>
    <row r="1076" spans="1:3" x14ac:dyDescent="0.3">
      <c r="A1076" s="9" t="s">
        <v>29</v>
      </c>
      <c r="B1076" s="6">
        <v>14.664300000000001</v>
      </c>
      <c r="C1076" s="6">
        <v>74.790999999999997</v>
      </c>
    </row>
    <row r="1077" spans="1:3" x14ac:dyDescent="0.3">
      <c r="A1077" s="9" t="s">
        <v>30</v>
      </c>
      <c r="B1077" s="6">
        <v>14.663</v>
      </c>
      <c r="C1077" s="6">
        <v>74.790999999999997</v>
      </c>
    </row>
    <row r="1078" spans="1:3" x14ac:dyDescent="0.3">
      <c r="A1078" s="9" t="s">
        <v>31</v>
      </c>
      <c r="B1078" s="6">
        <v>14.6639</v>
      </c>
      <c r="C1078" s="6">
        <v>74.619</v>
      </c>
    </row>
    <row r="1079" spans="1:3" x14ac:dyDescent="0.3">
      <c r="A1079" s="9" t="s">
        <v>32</v>
      </c>
      <c r="B1079" s="6">
        <v>14.6653</v>
      </c>
      <c r="C1079" s="6">
        <v>74.619</v>
      </c>
    </row>
    <row r="1080" spans="1:3" x14ac:dyDescent="0.3">
      <c r="A1080" s="8" t="s">
        <v>37</v>
      </c>
      <c r="B1080" s="6">
        <v>14.668225</v>
      </c>
      <c r="C1080" s="6">
        <v>74.185249999999996</v>
      </c>
    </row>
    <row r="1081" spans="1:3" x14ac:dyDescent="0.3">
      <c r="A1081" s="9" t="s">
        <v>29</v>
      </c>
      <c r="B1081" s="6">
        <v>14.6662</v>
      </c>
      <c r="C1081" s="6">
        <v>74.445999999999998</v>
      </c>
    </row>
    <row r="1082" spans="1:3" x14ac:dyDescent="0.3">
      <c r="A1082" s="9" t="s">
        <v>30</v>
      </c>
      <c r="B1082" s="6">
        <v>14.6698</v>
      </c>
      <c r="C1082" s="6">
        <v>74.271000000000001</v>
      </c>
    </row>
    <row r="1083" spans="1:3" x14ac:dyDescent="0.3">
      <c r="A1083" s="9" t="s">
        <v>31</v>
      </c>
      <c r="B1083" s="6">
        <v>14.6694</v>
      </c>
      <c r="C1083" s="6">
        <v>74.097999999999999</v>
      </c>
    </row>
    <row r="1084" spans="1:3" x14ac:dyDescent="0.3">
      <c r="A1084" s="9" t="s">
        <v>32</v>
      </c>
      <c r="B1084" s="6">
        <v>14.6675</v>
      </c>
      <c r="C1084" s="6">
        <v>73.926000000000002</v>
      </c>
    </row>
    <row r="1085" spans="1:3" x14ac:dyDescent="0.3">
      <c r="A1085" s="8" t="s">
        <v>38</v>
      </c>
      <c r="B1085" s="6">
        <v>14.673000000000002</v>
      </c>
      <c r="C1085" s="6">
        <v>74.315249999999992</v>
      </c>
    </row>
    <row r="1086" spans="1:3" x14ac:dyDescent="0.3">
      <c r="A1086" s="9" t="s">
        <v>29</v>
      </c>
      <c r="B1086" s="6">
        <v>14.670299999999999</v>
      </c>
      <c r="C1086" s="6">
        <v>73.926000000000002</v>
      </c>
    </row>
    <row r="1087" spans="1:3" x14ac:dyDescent="0.3">
      <c r="A1087" s="9" t="s">
        <v>30</v>
      </c>
      <c r="B1087" s="6">
        <v>14.672000000000001</v>
      </c>
      <c r="C1087" s="6">
        <v>74.097999999999999</v>
      </c>
    </row>
    <row r="1088" spans="1:3" x14ac:dyDescent="0.3">
      <c r="A1088" s="9" t="s">
        <v>31</v>
      </c>
      <c r="B1088" s="6">
        <v>14.674300000000001</v>
      </c>
      <c r="C1088" s="6">
        <v>74.445999999999998</v>
      </c>
    </row>
    <row r="1089" spans="1:3" x14ac:dyDescent="0.3">
      <c r="A1089" s="9" t="s">
        <v>32</v>
      </c>
      <c r="B1089" s="6">
        <v>14.6754</v>
      </c>
      <c r="C1089" s="6">
        <v>74.790999999999997</v>
      </c>
    </row>
    <row r="1090" spans="1:3" x14ac:dyDescent="0.3">
      <c r="A1090" s="8" t="s">
        <v>39</v>
      </c>
      <c r="B1090" s="6">
        <v>14.680425</v>
      </c>
      <c r="C1090" s="6">
        <v>75.572249999999997</v>
      </c>
    </row>
    <row r="1091" spans="1:3" x14ac:dyDescent="0.3">
      <c r="A1091" s="9" t="s">
        <v>29</v>
      </c>
      <c r="B1091" s="6">
        <v>14.6775</v>
      </c>
      <c r="C1091" s="6">
        <v>75.138999999999996</v>
      </c>
    </row>
    <row r="1092" spans="1:3" x14ac:dyDescent="0.3">
      <c r="A1092" s="9" t="s">
        <v>30</v>
      </c>
      <c r="B1092" s="6">
        <v>14.679399999999999</v>
      </c>
      <c r="C1092" s="6">
        <v>75.831999999999994</v>
      </c>
    </row>
    <row r="1093" spans="1:3" x14ac:dyDescent="0.3">
      <c r="A1093" s="9" t="s">
        <v>31</v>
      </c>
      <c r="B1093" s="6">
        <v>14.680300000000001</v>
      </c>
      <c r="C1093" s="6">
        <v>75.659000000000006</v>
      </c>
    </row>
    <row r="1094" spans="1:3" x14ac:dyDescent="0.3">
      <c r="A1094" s="9" t="s">
        <v>32</v>
      </c>
      <c r="B1094" s="6">
        <v>14.6845</v>
      </c>
      <c r="C1094" s="6">
        <v>75.659000000000006</v>
      </c>
    </row>
    <row r="1095" spans="1:3" x14ac:dyDescent="0.3">
      <c r="A1095" s="8" t="s">
        <v>40</v>
      </c>
      <c r="B1095" s="6">
        <v>14.687025</v>
      </c>
      <c r="C1095" s="6">
        <v>76.87700000000001</v>
      </c>
    </row>
    <row r="1096" spans="1:3" x14ac:dyDescent="0.3">
      <c r="A1096" s="9" t="s">
        <v>29</v>
      </c>
      <c r="B1096" s="6">
        <v>14.6858</v>
      </c>
      <c r="C1096" s="6">
        <v>76.180999999999997</v>
      </c>
    </row>
    <row r="1097" spans="1:3" x14ac:dyDescent="0.3">
      <c r="A1097" s="9" t="s">
        <v>30</v>
      </c>
      <c r="B1097" s="6">
        <v>14.6881</v>
      </c>
      <c r="C1097" s="6">
        <v>76.528000000000006</v>
      </c>
    </row>
    <row r="1098" spans="1:3" x14ac:dyDescent="0.3">
      <c r="A1098" s="9" t="s">
        <v>31</v>
      </c>
      <c r="B1098" s="6">
        <v>14.6877</v>
      </c>
      <c r="C1098" s="6">
        <v>76.876000000000005</v>
      </c>
    </row>
    <row r="1099" spans="1:3" x14ac:dyDescent="0.3">
      <c r="A1099" s="9" t="s">
        <v>32</v>
      </c>
      <c r="B1099" s="6">
        <v>14.686500000000001</v>
      </c>
      <c r="C1099" s="6">
        <v>77.923000000000002</v>
      </c>
    </row>
    <row r="1100" spans="1:3" x14ac:dyDescent="0.3">
      <c r="A1100" s="8" t="s">
        <v>41</v>
      </c>
      <c r="B1100" s="6">
        <v>14.685925000000001</v>
      </c>
      <c r="C1100" s="6">
        <v>79.590749999999986</v>
      </c>
    </row>
    <row r="1101" spans="1:3" x14ac:dyDescent="0.3">
      <c r="A1101" s="9" t="s">
        <v>29</v>
      </c>
      <c r="B1101" s="6">
        <v>14.690300000000001</v>
      </c>
      <c r="C1101" s="6">
        <v>78.8</v>
      </c>
    </row>
    <row r="1102" spans="1:3" x14ac:dyDescent="0.3">
      <c r="A1102" s="9" t="s">
        <v>30</v>
      </c>
      <c r="B1102" s="6">
        <v>14.6875</v>
      </c>
      <c r="C1102" s="6">
        <v>79.325999999999993</v>
      </c>
    </row>
    <row r="1103" spans="1:3" x14ac:dyDescent="0.3">
      <c r="A1103" s="9" t="s">
        <v>31</v>
      </c>
      <c r="B1103" s="6">
        <v>14.6845</v>
      </c>
      <c r="C1103" s="6">
        <v>79.677999999999997</v>
      </c>
    </row>
    <row r="1104" spans="1:3" x14ac:dyDescent="0.3">
      <c r="A1104" s="9" t="s">
        <v>32</v>
      </c>
      <c r="B1104" s="6">
        <v>14.6814</v>
      </c>
      <c r="C1104" s="6">
        <v>80.558999999999997</v>
      </c>
    </row>
    <row r="1105" spans="1:3" x14ac:dyDescent="0.3">
      <c r="A1105" s="8" t="s">
        <v>42</v>
      </c>
      <c r="B1105" s="6">
        <v>14.673349999999999</v>
      </c>
      <c r="C1105" s="6">
        <v>83.221249999999998</v>
      </c>
    </row>
    <row r="1106" spans="1:3" x14ac:dyDescent="0.3">
      <c r="A1106" s="9" t="s">
        <v>29</v>
      </c>
      <c r="B1106" s="6">
        <v>14.680300000000001</v>
      </c>
      <c r="C1106" s="6">
        <v>82.152000000000001</v>
      </c>
    </row>
    <row r="1107" spans="1:3" x14ac:dyDescent="0.3">
      <c r="A1107" s="9" t="s">
        <v>30</v>
      </c>
      <c r="B1107" s="6">
        <v>14.674200000000001</v>
      </c>
      <c r="C1107" s="6">
        <v>83.399000000000001</v>
      </c>
    </row>
    <row r="1108" spans="1:3" x14ac:dyDescent="0.3">
      <c r="A1108" s="9" t="s">
        <v>31</v>
      </c>
      <c r="B1108" s="6">
        <v>14.6714</v>
      </c>
      <c r="C1108" s="6">
        <v>83.399000000000001</v>
      </c>
    </row>
    <row r="1109" spans="1:3" x14ac:dyDescent="0.3">
      <c r="A1109" s="9" t="s">
        <v>32</v>
      </c>
      <c r="B1109" s="6">
        <v>14.6675</v>
      </c>
      <c r="C1109" s="6">
        <v>83.935000000000002</v>
      </c>
    </row>
    <row r="1110" spans="1:3" x14ac:dyDescent="0.3">
      <c r="A1110" s="8" t="s">
        <v>43</v>
      </c>
      <c r="B1110" s="6">
        <v>14.6539</v>
      </c>
      <c r="C1110" s="6">
        <v>89.473249999999993</v>
      </c>
    </row>
    <row r="1111" spans="1:3" x14ac:dyDescent="0.3">
      <c r="A1111" s="9" t="s">
        <v>29</v>
      </c>
      <c r="B1111" s="6">
        <v>14.663</v>
      </c>
      <c r="C1111" s="6">
        <v>84.295000000000002</v>
      </c>
    </row>
    <row r="1112" spans="1:3" x14ac:dyDescent="0.3">
      <c r="A1112" s="9" t="s">
        <v>30</v>
      </c>
      <c r="B1112" s="6">
        <v>14.664899999999999</v>
      </c>
      <c r="C1112" s="6">
        <v>87.367999999999995</v>
      </c>
    </row>
    <row r="1113" spans="1:3" x14ac:dyDescent="0.3">
      <c r="A1113" s="9" t="s">
        <v>31</v>
      </c>
      <c r="B1113" s="6">
        <v>14.653</v>
      </c>
      <c r="C1113" s="6">
        <v>92.736999999999995</v>
      </c>
    </row>
    <row r="1114" spans="1:3" x14ac:dyDescent="0.3">
      <c r="A1114" s="9" t="s">
        <v>32</v>
      </c>
      <c r="B1114" s="6">
        <v>14.6347</v>
      </c>
      <c r="C1114" s="6">
        <v>93.492999999999995</v>
      </c>
    </row>
    <row r="1115" spans="1:3" x14ac:dyDescent="0.3">
      <c r="A1115" s="8" t="s">
        <v>44</v>
      </c>
      <c r="B1115" s="6">
        <v>14.6195</v>
      </c>
      <c r="C1115" s="6">
        <v>94.473500000000001</v>
      </c>
    </row>
    <row r="1116" spans="1:3" x14ac:dyDescent="0.3">
      <c r="A1116" s="9" t="s">
        <v>29</v>
      </c>
      <c r="B1116" s="6">
        <v>14.631399999999999</v>
      </c>
      <c r="C1116" s="6">
        <v>91.424999999999997</v>
      </c>
    </row>
    <row r="1117" spans="1:3" x14ac:dyDescent="0.3">
      <c r="A1117" s="9" t="s">
        <v>30</v>
      </c>
      <c r="B1117" s="6">
        <v>14.627599999999999</v>
      </c>
      <c r="C1117" s="6">
        <v>91.986999999999995</v>
      </c>
    </row>
    <row r="1118" spans="1:3" x14ac:dyDescent="0.3">
      <c r="A1118" s="9" t="s">
        <v>31</v>
      </c>
      <c r="B1118" s="6">
        <v>14.6195</v>
      </c>
      <c r="C1118" s="6">
        <v>95.783000000000001</v>
      </c>
    </row>
    <row r="1119" spans="1:3" x14ac:dyDescent="0.3">
      <c r="A1119" s="9" t="s">
        <v>32</v>
      </c>
      <c r="B1119" s="6">
        <v>14.599500000000001</v>
      </c>
      <c r="C1119" s="6">
        <v>98.698999999999998</v>
      </c>
    </row>
    <row r="1120" spans="1:3" x14ac:dyDescent="0.3">
      <c r="A1120" s="8" t="s">
        <v>45</v>
      </c>
      <c r="B1120" s="6">
        <v>14.592824999999999</v>
      </c>
      <c r="C1120" s="6">
        <v>100.23699999999999</v>
      </c>
    </row>
    <row r="1121" spans="1:3" x14ac:dyDescent="0.3">
      <c r="A1121" s="9" t="s">
        <v>29</v>
      </c>
      <c r="B1121" s="6">
        <v>14.6037</v>
      </c>
      <c r="C1121" s="6">
        <v>100.083</v>
      </c>
    </row>
    <row r="1122" spans="1:3" x14ac:dyDescent="0.3">
      <c r="A1122" s="9" t="s">
        <v>30</v>
      </c>
      <c r="B1122" s="6">
        <v>14.5907</v>
      </c>
      <c r="C1122" s="6">
        <v>101.685</v>
      </c>
    </row>
    <row r="1123" spans="1:3" x14ac:dyDescent="0.3">
      <c r="A1123" s="9" t="s">
        <v>31</v>
      </c>
      <c r="B1123" s="6">
        <v>14.586399999999999</v>
      </c>
      <c r="C1123" s="6">
        <v>100.283</v>
      </c>
    </row>
    <row r="1124" spans="1:3" x14ac:dyDescent="0.3">
      <c r="A1124" s="9" t="s">
        <v>32</v>
      </c>
      <c r="B1124" s="6">
        <v>14.5905</v>
      </c>
      <c r="C1124" s="6">
        <v>98.897000000000006</v>
      </c>
    </row>
    <row r="1125" spans="1:3" x14ac:dyDescent="0.3">
      <c r="A1125" s="8" t="s">
        <v>46</v>
      </c>
      <c r="B1125" s="6">
        <v>14.598799999999999</v>
      </c>
      <c r="C1125" s="6">
        <v>94.409750000000003</v>
      </c>
    </row>
    <row r="1126" spans="1:3" x14ac:dyDescent="0.3">
      <c r="A1126" s="9" t="s">
        <v>29</v>
      </c>
      <c r="B1126" s="6">
        <v>14.5947</v>
      </c>
      <c r="C1126" s="6">
        <v>97.525000000000006</v>
      </c>
    </row>
    <row r="1127" spans="1:3" x14ac:dyDescent="0.3">
      <c r="A1127" s="9" t="s">
        <v>30</v>
      </c>
      <c r="B1127" s="6">
        <v>14.5976</v>
      </c>
      <c r="C1127" s="6">
        <v>94.825000000000003</v>
      </c>
    </row>
    <row r="1128" spans="1:3" x14ac:dyDescent="0.3">
      <c r="A1128" s="9" t="s">
        <v>31</v>
      </c>
      <c r="B1128" s="6">
        <v>14.603</v>
      </c>
      <c r="C1128" s="6">
        <v>92.926000000000002</v>
      </c>
    </row>
    <row r="1129" spans="1:3" x14ac:dyDescent="0.3">
      <c r="A1129" s="9" t="s">
        <v>32</v>
      </c>
      <c r="B1129" s="6">
        <v>14.5999</v>
      </c>
      <c r="C1129" s="6">
        <v>92.363</v>
      </c>
    </row>
    <row r="1130" spans="1:3" x14ac:dyDescent="0.3">
      <c r="A1130" s="8" t="s">
        <v>47</v>
      </c>
      <c r="B1130" s="6">
        <v>14.60535</v>
      </c>
      <c r="C1130" s="6">
        <v>89.118000000000009</v>
      </c>
    </row>
    <row r="1131" spans="1:3" x14ac:dyDescent="0.3">
      <c r="A1131" s="9" t="s">
        <v>29</v>
      </c>
      <c r="B1131" s="6">
        <v>14.595599999999999</v>
      </c>
      <c r="C1131" s="6">
        <v>91.8</v>
      </c>
    </row>
    <row r="1132" spans="1:3" x14ac:dyDescent="0.3">
      <c r="A1132" s="9" t="s">
        <v>30</v>
      </c>
      <c r="B1132" s="6">
        <v>14.6028</v>
      </c>
      <c r="C1132" s="6">
        <v>89.569000000000003</v>
      </c>
    </row>
    <row r="1133" spans="1:3" x14ac:dyDescent="0.3">
      <c r="A1133" s="9" t="s">
        <v>31</v>
      </c>
      <c r="B1133" s="6">
        <v>14.611000000000001</v>
      </c>
      <c r="C1133" s="6">
        <v>88.099000000000004</v>
      </c>
    </row>
    <row r="1134" spans="1:3" x14ac:dyDescent="0.3">
      <c r="A1134" s="9" t="s">
        <v>32</v>
      </c>
      <c r="B1134" s="6">
        <v>14.612</v>
      </c>
      <c r="C1134" s="6">
        <v>87.004000000000005</v>
      </c>
    </row>
    <row r="1135" spans="1:3" x14ac:dyDescent="0.3">
      <c r="A1135" s="8" t="s">
        <v>48</v>
      </c>
      <c r="B1135" s="6">
        <v>14.62275</v>
      </c>
      <c r="C1135" s="6">
        <v>85.745000000000005</v>
      </c>
    </row>
    <row r="1136" spans="1:3" x14ac:dyDescent="0.3">
      <c r="A1136" s="9" t="s">
        <v>29</v>
      </c>
      <c r="B1136" s="6">
        <v>14.6204</v>
      </c>
      <c r="C1136" s="6">
        <v>89.016999999999996</v>
      </c>
    </row>
    <row r="1137" spans="1:3" x14ac:dyDescent="0.3">
      <c r="A1137" s="9" t="s">
        <v>30</v>
      </c>
      <c r="B1137" s="6">
        <v>14.6236</v>
      </c>
      <c r="C1137" s="6">
        <v>84.834000000000003</v>
      </c>
    </row>
    <row r="1138" spans="1:3" x14ac:dyDescent="0.3">
      <c r="A1138" s="9" t="s">
        <v>31</v>
      </c>
      <c r="B1138" s="6">
        <v>14.6275</v>
      </c>
      <c r="C1138" s="6">
        <v>84.295000000000002</v>
      </c>
    </row>
    <row r="1139" spans="1:3" x14ac:dyDescent="0.3">
      <c r="A1139" s="9" t="s">
        <v>32</v>
      </c>
      <c r="B1139" s="6">
        <v>14.6195</v>
      </c>
      <c r="C1139" s="6">
        <v>84.834000000000003</v>
      </c>
    </row>
    <row r="1140" spans="1:3" x14ac:dyDescent="0.3">
      <c r="A1140" s="8" t="s">
        <v>49</v>
      </c>
      <c r="B1140" s="6">
        <v>14.632449999999999</v>
      </c>
      <c r="C1140" s="6">
        <v>82.375499999999988</v>
      </c>
    </row>
    <row r="1141" spans="1:3" x14ac:dyDescent="0.3">
      <c r="A1141" s="9" t="s">
        <v>29</v>
      </c>
      <c r="B1141" s="6">
        <v>14.623699999999999</v>
      </c>
      <c r="C1141" s="6">
        <v>83.399000000000001</v>
      </c>
    </row>
    <row r="1142" spans="1:3" x14ac:dyDescent="0.3">
      <c r="A1142" s="9" t="s">
        <v>30</v>
      </c>
      <c r="B1142" s="6">
        <v>14.632999999999999</v>
      </c>
      <c r="C1142" s="6">
        <v>82.33</v>
      </c>
    </row>
    <row r="1143" spans="1:3" x14ac:dyDescent="0.3">
      <c r="A1143" s="9" t="s">
        <v>31</v>
      </c>
      <c r="B1143" s="6">
        <v>14.6366</v>
      </c>
      <c r="C1143" s="6">
        <v>82.152000000000001</v>
      </c>
    </row>
    <row r="1144" spans="1:3" x14ac:dyDescent="0.3">
      <c r="A1144" s="9" t="s">
        <v>32</v>
      </c>
      <c r="B1144" s="6">
        <v>14.6365</v>
      </c>
      <c r="C1144" s="6">
        <v>81.620999999999995</v>
      </c>
    </row>
    <row r="1145" spans="1:3" x14ac:dyDescent="0.3">
      <c r="A1145" s="8" t="s">
        <v>50</v>
      </c>
      <c r="B1145" s="6">
        <v>14.651250000000001</v>
      </c>
      <c r="C1145" s="6">
        <v>79.766499999999994</v>
      </c>
    </row>
    <row r="1146" spans="1:3" x14ac:dyDescent="0.3">
      <c r="A1146" s="9" t="s">
        <v>29</v>
      </c>
      <c r="B1146" s="6">
        <v>14.641400000000001</v>
      </c>
      <c r="C1146" s="6">
        <v>80.911000000000001</v>
      </c>
    </row>
    <row r="1147" spans="1:3" x14ac:dyDescent="0.3">
      <c r="A1147" s="9" t="s">
        <v>30</v>
      </c>
      <c r="B1147" s="6">
        <v>14.651300000000001</v>
      </c>
      <c r="C1147" s="6">
        <v>80.028999999999996</v>
      </c>
    </row>
    <row r="1148" spans="1:3" x14ac:dyDescent="0.3">
      <c r="A1148" s="9" t="s">
        <v>31</v>
      </c>
      <c r="B1148" s="6">
        <v>14.653499999999999</v>
      </c>
      <c r="C1148" s="6">
        <v>79.325999999999993</v>
      </c>
    </row>
    <row r="1149" spans="1:3" x14ac:dyDescent="0.3">
      <c r="A1149" s="9" t="s">
        <v>32</v>
      </c>
      <c r="B1149" s="6">
        <v>14.658799999999999</v>
      </c>
      <c r="C1149" s="6">
        <v>78.8</v>
      </c>
    </row>
    <row r="1150" spans="1:3" x14ac:dyDescent="0.3">
      <c r="A1150" s="8" t="s">
        <v>51</v>
      </c>
      <c r="B1150" s="6">
        <v>14.667949999999999</v>
      </c>
      <c r="C1150" s="6">
        <v>78.010750000000002</v>
      </c>
    </row>
    <row r="1151" spans="1:3" x14ac:dyDescent="0.3">
      <c r="A1151" s="9" t="s">
        <v>29</v>
      </c>
      <c r="B1151" s="6">
        <v>14.6614</v>
      </c>
      <c r="C1151" s="6">
        <v>78.274000000000001</v>
      </c>
    </row>
    <row r="1152" spans="1:3" x14ac:dyDescent="0.3">
      <c r="A1152" s="9" t="s">
        <v>30</v>
      </c>
      <c r="B1152" s="6">
        <v>14.667400000000001</v>
      </c>
      <c r="C1152" s="6">
        <v>77.923000000000002</v>
      </c>
    </row>
    <row r="1153" spans="1:3" x14ac:dyDescent="0.3">
      <c r="A1153" s="9" t="s">
        <v>31</v>
      </c>
      <c r="B1153" s="6">
        <v>14.6701</v>
      </c>
      <c r="C1153" s="6">
        <v>77.923000000000002</v>
      </c>
    </row>
    <row r="1154" spans="1:3" x14ac:dyDescent="0.3">
      <c r="A1154" s="9" t="s">
        <v>32</v>
      </c>
      <c r="B1154" s="6">
        <v>14.6729</v>
      </c>
      <c r="C1154" s="6">
        <v>77.923000000000002</v>
      </c>
    </row>
    <row r="1155" spans="1:3" x14ac:dyDescent="0.3">
      <c r="A1155" s="8" t="s">
        <v>52</v>
      </c>
      <c r="B1155" s="6">
        <v>14.679925000000001</v>
      </c>
      <c r="C1155" s="6">
        <v>77.399500000000003</v>
      </c>
    </row>
    <row r="1156" spans="1:3" x14ac:dyDescent="0.3">
      <c r="A1156" s="9" t="s">
        <v>29</v>
      </c>
      <c r="B1156" s="6">
        <v>14.6769</v>
      </c>
      <c r="C1156" s="6">
        <v>77.923000000000002</v>
      </c>
    </row>
    <row r="1157" spans="1:3" x14ac:dyDescent="0.3">
      <c r="A1157" s="9" t="s">
        <v>30</v>
      </c>
      <c r="B1157" s="6">
        <v>14.679600000000001</v>
      </c>
      <c r="C1157" s="6">
        <v>77.400000000000006</v>
      </c>
    </row>
    <row r="1158" spans="1:3" x14ac:dyDescent="0.3">
      <c r="A1158" s="9" t="s">
        <v>31</v>
      </c>
      <c r="B1158" s="6">
        <v>14.680400000000001</v>
      </c>
      <c r="C1158" s="6">
        <v>77.224999999999994</v>
      </c>
    </row>
    <row r="1159" spans="1:3" x14ac:dyDescent="0.3">
      <c r="A1159" s="9" t="s">
        <v>32</v>
      </c>
      <c r="B1159" s="6">
        <v>14.6828</v>
      </c>
      <c r="C1159" s="6">
        <v>77.05</v>
      </c>
    </row>
    <row r="1160" spans="1:3" x14ac:dyDescent="0.3">
      <c r="A1160" s="8" t="s">
        <v>53</v>
      </c>
      <c r="B1160" s="6">
        <v>14.687050000000001</v>
      </c>
      <c r="C1160" s="6">
        <v>76.876000000000005</v>
      </c>
    </row>
    <row r="1161" spans="1:3" x14ac:dyDescent="0.3">
      <c r="A1161" s="9" t="s">
        <v>29</v>
      </c>
      <c r="B1161" s="6">
        <v>14.686400000000001</v>
      </c>
      <c r="C1161" s="6">
        <v>76.876000000000005</v>
      </c>
    </row>
    <row r="1162" spans="1:3" x14ac:dyDescent="0.3">
      <c r="A1162" s="9" t="s">
        <v>30</v>
      </c>
      <c r="B1162" s="6">
        <v>14.686400000000001</v>
      </c>
      <c r="C1162" s="6">
        <v>76.876000000000005</v>
      </c>
    </row>
    <row r="1163" spans="1:3" x14ac:dyDescent="0.3">
      <c r="A1163" s="9" t="s">
        <v>31</v>
      </c>
      <c r="B1163" s="6">
        <v>14.6877</v>
      </c>
      <c r="C1163" s="6">
        <v>76.876000000000005</v>
      </c>
    </row>
    <row r="1164" spans="1:3" x14ac:dyDescent="0.3">
      <c r="A1164" s="9" t="s">
        <v>32</v>
      </c>
      <c r="B1164" s="6">
        <v>14.6877</v>
      </c>
      <c r="C1164" s="6">
        <v>76.876000000000005</v>
      </c>
    </row>
    <row r="1165" spans="1:3" x14ac:dyDescent="0.3">
      <c r="A1165" s="8" t="s">
        <v>54</v>
      </c>
      <c r="B1165" s="6">
        <v>14.688599999999999</v>
      </c>
      <c r="C1165" s="6">
        <v>76.702500000000001</v>
      </c>
    </row>
    <row r="1166" spans="1:3" x14ac:dyDescent="0.3">
      <c r="A1166" s="9" t="s">
        <v>29</v>
      </c>
      <c r="B1166" s="6">
        <v>14.6891</v>
      </c>
      <c r="C1166" s="6">
        <v>76.876000000000005</v>
      </c>
    </row>
    <row r="1167" spans="1:3" x14ac:dyDescent="0.3">
      <c r="A1167" s="9" t="s">
        <v>30</v>
      </c>
      <c r="B1167" s="6">
        <v>14.688599999999999</v>
      </c>
      <c r="C1167" s="6">
        <v>76.703000000000003</v>
      </c>
    </row>
    <row r="1168" spans="1:3" x14ac:dyDescent="0.3">
      <c r="A1168" s="9" t="s">
        <v>31</v>
      </c>
      <c r="B1168" s="6">
        <v>14.688599999999999</v>
      </c>
      <c r="C1168" s="6">
        <v>76.703000000000003</v>
      </c>
    </row>
    <row r="1169" spans="1:3" x14ac:dyDescent="0.3">
      <c r="A1169" s="9" t="s">
        <v>32</v>
      </c>
      <c r="B1169" s="6">
        <v>14.6881</v>
      </c>
      <c r="C1169" s="6">
        <v>76.528000000000006</v>
      </c>
    </row>
    <row r="1170" spans="1:3" x14ac:dyDescent="0.3">
      <c r="A1170" s="8" t="s">
        <v>55</v>
      </c>
      <c r="B1170" s="6">
        <v>14.685675</v>
      </c>
      <c r="C1170" s="6">
        <v>76.006500000000003</v>
      </c>
    </row>
    <row r="1171" spans="1:3" x14ac:dyDescent="0.3">
      <c r="A1171" s="9" t="s">
        <v>29</v>
      </c>
      <c r="B1171" s="6">
        <v>14.689</v>
      </c>
      <c r="C1171" s="6">
        <v>76.353999999999999</v>
      </c>
    </row>
    <row r="1172" spans="1:3" x14ac:dyDescent="0.3">
      <c r="A1172" s="9" t="s">
        <v>30</v>
      </c>
      <c r="B1172" s="6">
        <v>14.687200000000001</v>
      </c>
      <c r="C1172" s="6">
        <v>76.180999999999997</v>
      </c>
    </row>
    <row r="1173" spans="1:3" x14ac:dyDescent="0.3">
      <c r="A1173" s="9" t="s">
        <v>31</v>
      </c>
      <c r="B1173" s="6">
        <v>14.686199999999999</v>
      </c>
      <c r="C1173" s="6">
        <v>75.831999999999994</v>
      </c>
    </row>
    <row r="1174" spans="1:3" x14ac:dyDescent="0.3">
      <c r="A1174" s="9" t="s">
        <v>32</v>
      </c>
      <c r="B1174" s="6">
        <v>14.680300000000001</v>
      </c>
      <c r="C1174" s="6">
        <v>75.659000000000006</v>
      </c>
    </row>
    <row r="1175" spans="1:3" x14ac:dyDescent="0.3">
      <c r="A1175" s="7" t="s">
        <v>68</v>
      </c>
      <c r="B1175" s="6">
        <v>14.668150000000004</v>
      </c>
      <c r="C1175" s="6">
        <v>78.696343750000025</v>
      </c>
    </row>
    <row r="1176" spans="1:3" x14ac:dyDescent="0.3">
      <c r="A1176" s="8" t="s">
        <v>28</v>
      </c>
      <c r="B1176" s="6">
        <v>14.674425000000001</v>
      </c>
      <c r="C1176" s="6">
        <v>75.483999999999995</v>
      </c>
    </row>
    <row r="1177" spans="1:3" x14ac:dyDescent="0.3">
      <c r="A1177" s="9" t="s">
        <v>29</v>
      </c>
      <c r="B1177" s="6">
        <v>14.6785</v>
      </c>
      <c r="C1177" s="6">
        <v>75.483999999999995</v>
      </c>
    </row>
    <row r="1178" spans="1:3" x14ac:dyDescent="0.3">
      <c r="A1178" s="9" t="s">
        <v>30</v>
      </c>
      <c r="B1178" s="6">
        <v>14.675800000000001</v>
      </c>
      <c r="C1178" s="6">
        <v>75.483999999999995</v>
      </c>
    </row>
    <row r="1179" spans="1:3" x14ac:dyDescent="0.3">
      <c r="A1179" s="9" t="s">
        <v>31</v>
      </c>
      <c r="B1179" s="6">
        <v>14.6717</v>
      </c>
      <c r="C1179" s="6">
        <v>75.483999999999995</v>
      </c>
    </row>
    <row r="1180" spans="1:3" x14ac:dyDescent="0.3">
      <c r="A1180" s="9" t="s">
        <v>32</v>
      </c>
      <c r="B1180" s="6">
        <v>14.6717</v>
      </c>
      <c r="C1180" s="6">
        <v>75.483999999999995</v>
      </c>
    </row>
    <row r="1181" spans="1:3" x14ac:dyDescent="0.3">
      <c r="A1181" s="8" t="s">
        <v>33</v>
      </c>
      <c r="B1181" s="6">
        <v>14.667149999999999</v>
      </c>
      <c r="C1181" s="6">
        <v>75.5715</v>
      </c>
    </row>
    <row r="1182" spans="1:3" x14ac:dyDescent="0.3">
      <c r="A1182" s="9" t="s">
        <v>29</v>
      </c>
      <c r="B1182" s="6">
        <v>14.669</v>
      </c>
      <c r="C1182" s="6">
        <v>75.483999999999995</v>
      </c>
    </row>
    <row r="1183" spans="1:3" x14ac:dyDescent="0.3">
      <c r="A1183" s="9" t="s">
        <v>30</v>
      </c>
      <c r="B1183" s="6">
        <v>14.6694</v>
      </c>
      <c r="C1183" s="6">
        <v>75.659000000000006</v>
      </c>
    </row>
    <row r="1184" spans="1:3" x14ac:dyDescent="0.3">
      <c r="A1184" s="9" t="s">
        <v>31</v>
      </c>
      <c r="B1184" s="6">
        <v>14.666700000000001</v>
      </c>
      <c r="C1184" s="6">
        <v>75.659000000000006</v>
      </c>
    </row>
    <row r="1185" spans="1:3" x14ac:dyDescent="0.3">
      <c r="A1185" s="9" t="s">
        <v>32</v>
      </c>
      <c r="B1185" s="6">
        <v>14.663500000000001</v>
      </c>
      <c r="C1185" s="6">
        <v>75.483999999999995</v>
      </c>
    </row>
    <row r="1186" spans="1:3" x14ac:dyDescent="0.3">
      <c r="A1186" s="8" t="s">
        <v>34</v>
      </c>
      <c r="B1186" s="6">
        <v>14.659825000000001</v>
      </c>
      <c r="C1186" s="6">
        <v>75.268749999999997</v>
      </c>
    </row>
    <row r="1187" spans="1:3" x14ac:dyDescent="0.3">
      <c r="A1187" s="9" t="s">
        <v>29</v>
      </c>
      <c r="B1187" s="6">
        <v>14.6617</v>
      </c>
      <c r="C1187" s="6">
        <v>75.311999999999998</v>
      </c>
    </row>
    <row r="1188" spans="1:3" x14ac:dyDescent="0.3">
      <c r="A1188" s="9" t="s">
        <v>30</v>
      </c>
      <c r="B1188" s="6">
        <v>14.660299999999999</v>
      </c>
      <c r="C1188" s="6">
        <v>75.311999999999998</v>
      </c>
    </row>
    <row r="1189" spans="1:3" x14ac:dyDescent="0.3">
      <c r="A1189" s="9" t="s">
        <v>31</v>
      </c>
      <c r="B1189" s="6">
        <v>14.657500000000001</v>
      </c>
      <c r="C1189" s="6">
        <v>75.311999999999998</v>
      </c>
    </row>
    <row r="1190" spans="1:3" x14ac:dyDescent="0.3">
      <c r="A1190" s="9" t="s">
        <v>32</v>
      </c>
      <c r="B1190" s="6">
        <v>14.659800000000001</v>
      </c>
      <c r="C1190" s="6">
        <v>75.138999999999996</v>
      </c>
    </row>
    <row r="1191" spans="1:3" x14ac:dyDescent="0.3">
      <c r="A1191" s="8" t="s">
        <v>35</v>
      </c>
      <c r="B1191" s="6">
        <v>14.657925000000001</v>
      </c>
      <c r="C1191" s="6">
        <v>74.791249999999991</v>
      </c>
    </row>
    <row r="1192" spans="1:3" x14ac:dyDescent="0.3">
      <c r="A1192" s="9" t="s">
        <v>29</v>
      </c>
      <c r="B1192" s="6">
        <v>14.6594</v>
      </c>
      <c r="C1192" s="6">
        <v>74.963999999999999</v>
      </c>
    </row>
    <row r="1193" spans="1:3" x14ac:dyDescent="0.3">
      <c r="A1193" s="9" t="s">
        <v>30</v>
      </c>
      <c r="B1193" s="6">
        <v>14.659000000000001</v>
      </c>
      <c r="C1193" s="6">
        <v>74.790999999999997</v>
      </c>
    </row>
    <row r="1194" spans="1:3" x14ac:dyDescent="0.3">
      <c r="A1194" s="9" t="s">
        <v>31</v>
      </c>
      <c r="B1194" s="6">
        <v>14.659000000000001</v>
      </c>
      <c r="C1194" s="6">
        <v>74.790999999999997</v>
      </c>
    </row>
    <row r="1195" spans="1:3" x14ac:dyDescent="0.3">
      <c r="A1195" s="9" t="s">
        <v>32</v>
      </c>
      <c r="B1195" s="6">
        <v>14.654299999999999</v>
      </c>
      <c r="C1195" s="6">
        <v>74.619</v>
      </c>
    </row>
    <row r="1196" spans="1:3" x14ac:dyDescent="0.3">
      <c r="A1196" s="8" t="s">
        <v>36</v>
      </c>
      <c r="B1196" s="6">
        <v>14.655374999999999</v>
      </c>
      <c r="C1196" s="6">
        <v>74.489249999999998</v>
      </c>
    </row>
    <row r="1197" spans="1:3" x14ac:dyDescent="0.3">
      <c r="A1197" s="9" t="s">
        <v>29</v>
      </c>
      <c r="B1197" s="6">
        <v>14.6539</v>
      </c>
      <c r="C1197" s="6">
        <v>74.445999999999998</v>
      </c>
    </row>
    <row r="1198" spans="1:3" x14ac:dyDescent="0.3">
      <c r="A1198" s="9" t="s">
        <v>30</v>
      </c>
      <c r="B1198" s="6">
        <v>14.6539</v>
      </c>
      <c r="C1198" s="6">
        <v>74.445999999999998</v>
      </c>
    </row>
    <row r="1199" spans="1:3" x14ac:dyDescent="0.3">
      <c r="A1199" s="9" t="s">
        <v>31</v>
      </c>
      <c r="B1199" s="6">
        <v>14.656599999999999</v>
      </c>
      <c r="C1199" s="6">
        <v>74.445999999999998</v>
      </c>
    </row>
    <row r="1200" spans="1:3" x14ac:dyDescent="0.3">
      <c r="A1200" s="9" t="s">
        <v>32</v>
      </c>
      <c r="B1200" s="6">
        <v>14.6571</v>
      </c>
      <c r="C1200" s="6">
        <v>74.619</v>
      </c>
    </row>
    <row r="1201" spans="1:3" x14ac:dyDescent="0.3">
      <c r="A1201" s="8" t="s">
        <v>37</v>
      </c>
      <c r="B1201" s="6">
        <v>14.661099999999999</v>
      </c>
      <c r="C1201" s="6">
        <v>74.575749999999999</v>
      </c>
    </row>
    <row r="1202" spans="1:3" x14ac:dyDescent="0.3">
      <c r="A1202" s="9" t="s">
        <v>29</v>
      </c>
      <c r="B1202" s="6">
        <v>14.6585</v>
      </c>
      <c r="C1202" s="6">
        <v>74.619</v>
      </c>
    </row>
    <row r="1203" spans="1:3" x14ac:dyDescent="0.3">
      <c r="A1203" s="9" t="s">
        <v>30</v>
      </c>
      <c r="B1203" s="6">
        <v>14.6585</v>
      </c>
      <c r="C1203" s="6">
        <v>74.619</v>
      </c>
    </row>
    <row r="1204" spans="1:3" x14ac:dyDescent="0.3">
      <c r="A1204" s="9" t="s">
        <v>31</v>
      </c>
      <c r="B1204" s="6">
        <v>14.662599999999999</v>
      </c>
      <c r="C1204" s="6">
        <v>74.619</v>
      </c>
    </row>
    <row r="1205" spans="1:3" x14ac:dyDescent="0.3">
      <c r="A1205" s="9" t="s">
        <v>32</v>
      </c>
      <c r="B1205" s="6">
        <v>14.6648</v>
      </c>
      <c r="C1205" s="6">
        <v>74.445999999999998</v>
      </c>
    </row>
    <row r="1206" spans="1:3" x14ac:dyDescent="0.3">
      <c r="A1206" s="8" t="s">
        <v>38</v>
      </c>
      <c r="B1206" s="6">
        <v>14.671875</v>
      </c>
      <c r="C1206" s="6">
        <v>74.271000000000001</v>
      </c>
    </row>
    <row r="1207" spans="1:3" x14ac:dyDescent="0.3">
      <c r="A1207" s="9" t="s">
        <v>29</v>
      </c>
      <c r="B1207" s="6">
        <v>14.665800000000001</v>
      </c>
      <c r="C1207" s="6">
        <v>74.271000000000001</v>
      </c>
    </row>
    <row r="1208" spans="1:3" x14ac:dyDescent="0.3">
      <c r="A1208" s="9" t="s">
        <v>30</v>
      </c>
      <c r="B1208" s="6">
        <v>14.672599999999999</v>
      </c>
      <c r="C1208" s="6">
        <v>74.271000000000001</v>
      </c>
    </row>
    <row r="1209" spans="1:3" x14ac:dyDescent="0.3">
      <c r="A1209" s="9" t="s">
        <v>31</v>
      </c>
      <c r="B1209" s="6">
        <v>14.671099999999999</v>
      </c>
      <c r="C1209" s="6">
        <v>74.271000000000001</v>
      </c>
    </row>
    <row r="1210" spans="1:3" x14ac:dyDescent="0.3">
      <c r="A1210" s="9" t="s">
        <v>32</v>
      </c>
      <c r="B1210" s="6">
        <v>14.678000000000001</v>
      </c>
      <c r="C1210" s="6">
        <v>74.271000000000001</v>
      </c>
    </row>
    <row r="1211" spans="1:3" x14ac:dyDescent="0.3">
      <c r="A1211" s="8" t="s">
        <v>39</v>
      </c>
      <c r="B1211" s="6">
        <v>14.683449999999999</v>
      </c>
      <c r="C1211" s="6">
        <v>75.66</v>
      </c>
    </row>
    <row r="1212" spans="1:3" x14ac:dyDescent="0.3">
      <c r="A1212" s="9" t="s">
        <v>29</v>
      </c>
      <c r="B1212" s="6">
        <v>14.6816</v>
      </c>
      <c r="C1212" s="6">
        <v>74.619</v>
      </c>
    </row>
    <row r="1213" spans="1:3" x14ac:dyDescent="0.3">
      <c r="A1213" s="9" t="s">
        <v>30</v>
      </c>
      <c r="B1213" s="6">
        <v>14.6822</v>
      </c>
      <c r="C1213" s="6">
        <v>75.311999999999998</v>
      </c>
    </row>
    <row r="1214" spans="1:3" x14ac:dyDescent="0.3">
      <c r="A1214" s="9" t="s">
        <v>31</v>
      </c>
      <c r="B1214" s="6">
        <v>14.6868</v>
      </c>
      <c r="C1214" s="6">
        <v>76.006</v>
      </c>
    </row>
    <row r="1215" spans="1:3" x14ac:dyDescent="0.3">
      <c r="A1215" s="9" t="s">
        <v>32</v>
      </c>
      <c r="B1215" s="6">
        <v>14.683199999999999</v>
      </c>
      <c r="C1215" s="6">
        <v>76.703000000000003</v>
      </c>
    </row>
    <row r="1216" spans="1:3" x14ac:dyDescent="0.3">
      <c r="A1216" s="8" t="s">
        <v>40</v>
      </c>
      <c r="B1216" s="6">
        <v>14.688075000000001</v>
      </c>
      <c r="C1216" s="6">
        <v>79.021749999999997</v>
      </c>
    </row>
    <row r="1217" spans="1:3" x14ac:dyDescent="0.3">
      <c r="A1217" s="9" t="s">
        <v>29</v>
      </c>
      <c r="B1217" s="6">
        <v>14.687200000000001</v>
      </c>
      <c r="C1217" s="6">
        <v>77.224999999999994</v>
      </c>
    </row>
    <row r="1218" spans="1:3" x14ac:dyDescent="0.3">
      <c r="A1218" s="9" t="s">
        <v>30</v>
      </c>
      <c r="B1218" s="6">
        <v>14.686500000000001</v>
      </c>
      <c r="C1218" s="6">
        <v>78.448999999999998</v>
      </c>
    </row>
    <row r="1219" spans="1:3" x14ac:dyDescent="0.3">
      <c r="A1219" s="9" t="s">
        <v>31</v>
      </c>
      <c r="B1219" s="6">
        <v>14.6899</v>
      </c>
      <c r="C1219" s="6">
        <v>79.677999999999997</v>
      </c>
    </row>
    <row r="1220" spans="1:3" x14ac:dyDescent="0.3">
      <c r="A1220" s="9" t="s">
        <v>32</v>
      </c>
      <c r="B1220" s="6">
        <v>14.688700000000001</v>
      </c>
      <c r="C1220" s="6">
        <v>80.734999999999999</v>
      </c>
    </row>
    <row r="1221" spans="1:3" x14ac:dyDescent="0.3">
      <c r="A1221" s="8" t="s">
        <v>41</v>
      </c>
      <c r="B1221" s="6">
        <v>14.691475000000001</v>
      </c>
      <c r="C1221" s="6">
        <v>82.110250000000008</v>
      </c>
    </row>
    <row r="1222" spans="1:3" x14ac:dyDescent="0.3">
      <c r="A1222" s="9" t="s">
        <v>29</v>
      </c>
      <c r="B1222" s="6">
        <v>14.6929</v>
      </c>
      <c r="C1222" s="6">
        <v>81.266000000000005</v>
      </c>
    </row>
    <row r="1223" spans="1:3" x14ac:dyDescent="0.3">
      <c r="A1223" s="9" t="s">
        <v>30</v>
      </c>
      <c r="B1223" s="6">
        <v>14.6929</v>
      </c>
      <c r="C1223" s="6">
        <v>81.266000000000005</v>
      </c>
    </row>
    <row r="1224" spans="1:3" x14ac:dyDescent="0.3">
      <c r="A1224" s="9" t="s">
        <v>31</v>
      </c>
      <c r="B1224" s="6">
        <v>14.6904</v>
      </c>
      <c r="C1224" s="6">
        <v>82.33</v>
      </c>
    </row>
    <row r="1225" spans="1:3" x14ac:dyDescent="0.3">
      <c r="A1225" s="9" t="s">
        <v>32</v>
      </c>
      <c r="B1225" s="6">
        <v>14.6897</v>
      </c>
      <c r="C1225" s="6">
        <v>83.578999999999994</v>
      </c>
    </row>
    <row r="1226" spans="1:3" x14ac:dyDescent="0.3">
      <c r="A1226" s="8" t="s">
        <v>42</v>
      </c>
      <c r="B1226" s="6">
        <v>14.688075000000001</v>
      </c>
      <c r="C1226" s="6">
        <v>88.031750000000002</v>
      </c>
    </row>
    <row r="1227" spans="1:3" x14ac:dyDescent="0.3">
      <c r="A1227" s="9" t="s">
        <v>29</v>
      </c>
      <c r="B1227" s="6">
        <v>14.688700000000001</v>
      </c>
      <c r="C1227" s="6">
        <v>84.653999999999996</v>
      </c>
    </row>
    <row r="1228" spans="1:3" x14ac:dyDescent="0.3">
      <c r="A1228" s="9" t="s">
        <v>30</v>
      </c>
      <c r="B1228" s="6">
        <v>14.6877</v>
      </c>
      <c r="C1228" s="6">
        <v>85.734999999999999</v>
      </c>
    </row>
    <row r="1229" spans="1:3" x14ac:dyDescent="0.3">
      <c r="A1229" s="9" t="s">
        <v>31</v>
      </c>
      <c r="B1229" s="6">
        <v>14.688700000000001</v>
      </c>
      <c r="C1229" s="6">
        <v>89.938000000000002</v>
      </c>
    </row>
    <row r="1230" spans="1:3" x14ac:dyDescent="0.3">
      <c r="A1230" s="9" t="s">
        <v>32</v>
      </c>
      <c r="B1230" s="6">
        <v>14.687200000000001</v>
      </c>
      <c r="C1230" s="6">
        <v>91.8</v>
      </c>
    </row>
    <row r="1231" spans="1:3" x14ac:dyDescent="0.3">
      <c r="A1231" s="8" t="s">
        <v>43</v>
      </c>
      <c r="B1231" s="6">
        <v>14.685025000000001</v>
      </c>
      <c r="C1231" s="6">
        <v>90.915999999999997</v>
      </c>
    </row>
    <row r="1232" spans="1:3" x14ac:dyDescent="0.3">
      <c r="A1232" s="9" t="s">
        <v>29</v>
      </c>
      <c r="B1232" s="6">
        <v>14.685700000000001</v>
      </c>
      <c r="C1232" s="6">
        <v>91.24</v>
      </c>
    </row>
    <row r="1233" spans="1:3" x14ac:dyDescent="0.3">
      <c r="A1233" s="9" t="s">
        <v>30</v>
      </c>
      <c r="B1233" s="6">
        <v>14.687200000000001</v>
      </c>
      <c r="C1233" s="6">
        <v>91.8</v>
      </c>
    </row>
    <row r="1234" spans="1:3" x14ac:dyDescent="0.3">
      <c r="A1234" s="9" t="s">
        <v>31</v>
      </c>
      <c r="B1234" s="6">
        <v>14.684200000000001</v>
      </c>
      <c r="C1234" s="6">
        <v>91.24</v>
      </c>
    </row>
    <row r="1235" spans="1:3" x14ac:dyDescent="0.3">
      <c r="A1235" s="9" t="s">
        <v>32</v>
      </c>
      <c r="B1235" s="6">
        <v>14.683</v>
      </c>
      <c r="C1235" s="6">
        <v>89.384</v>
      </c>
    </row>
    <row r="1236" spans="1:3" x14ac:dyDescent="0.3">
      <c r="A1236" s="8" t="s">
        <v>44</v>
      </c>
      <c r="B1236" s="6">
        <v>14.680999999999999</v>
      </c>
      <c r="C1236" s="6">
        <v>91.757749999999987</v>
      </c>
    </row>
    <row r="1237" spans="1:3" x14ac:dyDescent="0.3">
      <c r="A1237" s="9" t="s">
        <v>29</v>
      </c>
      <c r="B1237" s="6">
        <v>14.6813</v>
      </c>
      <c r="C1237" s="6">
        <v>89.754999999999995</v>
      </c>
    </row>
    <row r="1238" spans="1:3" x14ac:dyDescent="0.3">
      <c r="A1238" s="9" t="s">
        <v>30</v>
      </c>
      <c r="B1238" s="6">
        <v>14.684799999999999</v>
      </c>
      <c r="C1238" s="6">
        <v>92.363</v>
      </c>
    </row>
    <row r="1239" spans="1:3" x14ac:dyDescent="0.3">
      <c r="A1239" s="9" t="s">
        <v>31</v>
      </c>
      <c r="B1239" s="6">
        <v>14.679600000000001</v>
      </c>
      <c r="C1239" s="6">
        <v>92.926000000000002</v>
      </c>
    </row>
    <row r="1240" spans="1:3" x14ac:dyDescent="0.3">
      <c r="A1240" s="9" t="s">
        <v>32</v>
      </c>
      <c r="B1240" s="6">
        <v>14.6783</v>
      </c>
      <c r="C1240" s="6">
        <v>91.986999999999995</v>
      </c>
    </row>
    <row r="1241" spans="1:3" x14ac:dyDescent="0.3">
      <c r="A1241" s="8" t="s">
        <v>45</v>
      </c>
      <c r="B1241" s="6">
        <v>14.666549999999999</v>
      </c>
      <c r="C1241" s="6">
        <v>84.074749999999995</v>
      </c>
    </row>
    <row r="1242" spans="1:3" x14ac:dyDescent="0.3">
      <c r="A1242" s="9" t="s">
        <v>29</v>
      </c>
      <c r="B1242" s="6">
        <v>14.6716</v>
      </c>
      <c r="C1242" s="6">
        <v>83.935000000000002</v>
      </c>
    </row>
    <row r="1243" spans="1:3" x14ac:dyDescent="0.3">
      <c r="A1243" s="9" t="s">
        <v>30</v>
      </c>
      <c r="B1243" s="6">
        <v>14.666700000000001</v>
      </c>
      <c r="C1243" s="6">
        <v>82.152000000000001</v>
      </c>
    </row>
    <row r="1244" spans="1:3" x14ac:dyDescent="0.3">
      <c r="A1244" s="9" t="s">
        <v>31</v>
      </c>
      <c r="B1244" s="6">
        <v>14.6653</v>
      </c>
      <c r="C1244" s="6">
        <v>86.096999999999994</v>
      </c>
    </row>
    <row r="1245" spans="1:3" x14ac:dyDescent="0.3">
      <c r="A1245" s="9" t="s">
        <v>32</v>
      </c>
      <c r="B1245" s="6">
        <v>14.662599999999999</v>
      </c>
      <c r="C1245" s="6">
        <v>84.114999999999995</v>
      </c>
    </row>
    <row r="1246" spans="1:3" x14ac:dyDescent="0.3">
      <c r="A1246" s="8" t="s">
        <v>46</v>
      </c>
      <c r="B1246" s="6">
        <v>14.658275000000001</v>
      </c>
      <c r="C1246" s="6">
        <v>82.433249999999987</v>
      </c>
    </row>
    <row r="1247" spans="1:3" x14ac:dyDescent="0.3">
      <c r="A1247" s="9" t="s">
        <v>29</v>
      </c>
      <c r="B1247" s="6">
        <v>14.662000000000001</v>
      </c>
      <c r="C1247" s="6">
        <v>83.399000000000001</v>
      </c>
    </row>
    <row r="1248" spans="1:3" x14ac:dyDescent="0.3">
      <c r="A1248" s="9" t="s">
        <v>30</v>
      </c>
      <c r="B1248" s="6">
        <v>14.661300000000001</v>
      </c>
      <c r="C1248" s="6">
        <v>86.096999999999994</v>
      </c>
    </row>
    <row r="1249" spans="1:3" x14ac:dyDescent="0.3">
      <c r="A1249" s="9" t="s">
        <v>31</v>
      </c>
      <c r="B1249" s="6">
        <v>14.6568</v>
      </c>
      <c r="C1249" s="6">
        <v>80.558999999999997</v>
      </c>
    </row>
    <row r="1250" spans="1:3" x14ac:dyDescent="0.3">
      <c r="A1250" s="9" t="s">
        <v>32</v>
      </c>
      <c r="B1250" s="6">
        <v>14.653</v>
      </c>
      <c r="C1250" s="6">
        <v>79.677999999999997</v>
      </c>
    </row>
    <row r="1251" spans="1:3" x14ac:dyDescent="0.3">
      <c r="A1251" s="8" t="s">
        <v>47</v>
      </c>
      <c r="B1251" s="6">
        <v>14.651225</v>
      </c>
      <c r="C1251" s="6">
        <v>79.766750000000002</v>
      </c>
    </row>
    <row r="1252" spans="1:3" x14ac:dyDescent="0.3">
      <c r="A1252" s="9" t="s">
        <v>29</v>
      </c>
      <c r="B1252" s="6">
        <v>14.653499999999999</v>
      </c>
      <c r="C1252" s="6">
        <v>79.852999999999994</v>
      </c>
    </row>
    <row r="1253" spans="1:3" x14ac:dyDescent="0.3">
      <c r="A1253" s="9" t="s">
        <v>30</v>
      </c>
      <c r="B1253" s="6">
        <v>14.651300000000001</v>
      </c>
      <c r="C1253" s="6">
        <v>80.558999999999997</v>
      </c>
    </row>
    <row r="1254" spans="1:3" x14ac:dyDescent="0.3">
      <c r="A1254" s="9" t="s">
        <v>31</v>
      </c>
      <c r="B1254" s="6">
        <v>14.6517</v>
      </c>
      <c r="C1254" s="6">
        <v>80.206000000000003</v>
      </c>
    </row>
    <row r="1255" spans="1:3" x14ac:dyDescent="0.3">
      <c r="A1255" s="9" t="s">
        <v>32</v>
      </c>
      <c r="B1255" s="6">
        <v>14.648400000000001</v>
      </c>
      <c r="C1255" s="6">
        <v>78.448999999999998</v>
      </c>
    </row>
    <row r="1256" spans="1:3" x14ac:dyDescent="0.3">
      <c r="A1256" s="8" t="s">
        <v>48</v>
      </c>
      <c r="B1256" s="6">
        <v>14.648675000000001</v>
      </c>
      <c r="C1256" s="6">
        <v>77.443250000000006</v>
      </c>
    </row>
    <row r="1257" spans="1:3" x14ac:dyDescent="0.3">
      <c r="A1257" s="9" t="s">
        <v>29</v>
      </c>
      <c r="B1257" s="6">
        <v>14.649699999999999</v>
      </c>
      <c r="C1257" s="6">
        <v>77.923000000000002</v>
      </c>
    </row>
    <row r="1258" spans="1:3" x14ac:dyDescent="0.3">
      <c r="A1258" s="9" t="s">
        <v>30</v>
      </c>
      <c r="B1258" s="6">
        <v>14.648199999999999</v>
      </c>
      <c r="C1258" s="6">
        <v>77.400000000000006</v>
      </c>
    </row>
    <row r="1259" spans="1:3" x14ac:dyDescent="0.3">
      <c r="A1259" s="9" t="s">
        <v>31</v>
      </c>
      <c r="B1259" s="6">
        <v>14.6477</v>
      </c>
      <c r="C1259" s="6">
        <v>77.224999999999994</v>
      </c>
    </row>
    <row r="1260" spans="1:3" x14ac:dyDescent="0.3">
      <c r="A1260" s="9" t="s">
        <v>32</v>
      </c>
      <c r="B1260" s="6">
        <v>14.649100000000001</v>
      </c>
      <c r="C1260" s="6">
        <v>77.224999999999994</v>
      </c>
    </row>
    <row r="1261" spans="1:3" x14ac:dyDescent="0.3">
      <c r="A1261" s="8" t="s">
        <v>49</v>
      </c>
      <c r="B1261" s="6">
        <v>14.652149999999999</v>
      </c>
      <c r="C1261" s="6">
        <v>77.093999999999994</v>
      </c>
    </row>
    <row r="1262" spans="1:3" x14ac:dyDescent="0.3">
      <c r="A1262" s="9" t="s">
        <v>29</v>
      </c>
      <c r="B1262" s="6">
        <v>14.650399999999999</v>
      </c>
      <c r="C1262" s="6">
        <v>77.224999999999994</v>
      </c>
    </row>
    <row r="1263" spans="1:3" x14ac:dyDescent="0.3">
      <c r="A1263" s="9" t="s">
        <v>30</v>
      </c>
      <c r="B1263" s="6">
        <v>14.651899999999999</v>
      </c>
      <c r="C1263" s="6">
        <v>77.224999999999994</v>
      </c>
    </row>
    <row r="1264" spans="1:3" x14ac:dyDescent="0.3">
      <c r="A1264" s="9" t="s">
        <v>31</v>
      </c>
      <c r="B1264" s="6">
        <v>14.652699999999999</v>
      </c>
      <c r="C1264" s="6">
        <v>77.05</v>
      </c>
    </row>
    <row r="1265" spans="1:3" x14ac:dyDescent="0.3">
      <c r="A1265" s="9" t="s">
        <v>32</v>
      </c>
      <c r="B1265" s="6">
        <v>14.653600000000001</v>
      </c>
      <c r="C1265" s="6">
        <v>76.876000000000005</v>
      </c>
    </row>
    <row r="1266" spans="1:3" x14ac:dyDescent="0.3">
      <c r="A1266" s="8" t="s">
        <v>50</v>
      </c>
      <c r="B1266" s="6">
        <v>14.656399999999998</v>
      </c>
      <c r="C1266" s="6">
        <v>76.52825</v>
      </c>
    </row>
    <row r="1267" spans="1:3" x14ac:dyDescent="0.3">
      <c r="A1267" s="9" t="s">
        <v>29</v>
      </c>
      <c r="B1267" s="6">
        <v>14.6553</v>
      </c>
      <c r="C1267" s="6">
        <v>76.528000000000006</v>
      </c>
    </row>
    <row r="1268" spans="1:3" x14ac:dyDescent="0.3">
      <c r="A1268" s="9" t="s">
        <v>30</v>
      </c>
      <c r="B1268" s="6">
        <v>14.655900000000001</v>
      </c>
      <c r="C1268" s="6">
        <v>76.703000000000003</v>
      </c>
    </row>
    <row r="1269" spans="1:3" x14ac:dyDescent="0.3">
      <c r="A1269" s="9" t="s">
        <v>31</v>
      </c>
      <c r="B1269" s="6">
        <v>14.654</v>
      </c>
      <c r="C1269" s="6">
        <v>76.528000000000006</v>
      </c>
    </row>
    <row r="1270" spans="1:3" x14ac:dyDescent="0.3">
      <c r="A1270" s="9" t="s">
        <v>32</v>
      </c>
      <c r="B1270" s="6">
        <v>14.660399999999999</v>
      </c>
      <c r="C1270" s="6">
        <v>76.353999999999999</v>
      </c>
    </row>
    <row r="1271" spans="1:3" x14ac:dyDescent="0.3">
      <c r="A1271" s="8" t="s">
        <v>51</v>
      </c>
      <c r="B1271" s="6">
        <v>14.662875000000001</v>
      </c>
      <c r="C1271" s="6">
        <v>76.137249999999995</v>
      </c>
    </row>
    <row r="1272" spans="1:3" x14ac:dyDescent="0.3">
      <c r="A1272" s="9" t="s">
        <v>29</v>
      </c>
      <c r="B1272" s="6">
        <v>14.661300000000001</v>
      </c>
      <c r="C1272" s="6">
        <v>76.180999999999997</v>
      </c>
    </row>
    <row r="1273" spans="1:3" x14ac:dyDescent="0.3">
      <c r="A1273" s="9" t="s">
        <v>30</v>
      </c>
      <c r="B1273" s="6">
        <v>14.662599999999999</v>
      </c>
      <c r="C1273" s="6">
        <v>76.180999999999997</v>
      </c>
    </row>
    <row r="1274" spans="1:3" x14ac:dyDescent="0.3">
      <c r="A1274" s="9" t="s">
        <v>31</v>
      </c>
      <c r="B1274" s="6">
        <v>14.663600000000001</v>
      </c>
      <c r="C1274" s="6">
        <v>76.006</v>
      </c>
    </row>
    <row r="1275" spans="1:3" x14ac:dyDescent="0.3">
      <c r="A1275" s="9" t="s">
        <v>32</v>
      </c>
      <c r="B1275" s="6">
        <v>14.664</v>
      </c>
      <c r="C1275" s="6">
        <v>76.180999999999997</v>
      </c>
    </row>
    <row r="1276" spans="1:3" x14ac:dyDescent="0.3">
      <c r="A1276" s="8" t="s">
        <v>52</v>
      </c>
      <c r="B1276" s="6">
        <v>14.66545</v>
      </c>
      <c r="C1276" s="6">
        <v>75.96275</v>
      </c>
    </row>
    <row r="1277" spans="1:3" x14ac:dyDescent="0.3">
      <c r="A1277" s="9" t="s">
        <v>29</v>
      </c>
      <c r="B1277" s="6">
        <v>14.6653</v>
      </c>
      <c r="C1277" s="6">
        <v>76.180999999999997</v>
      </c>
    </row>
    <row r="1278" spans="1:3" x14ac:dyDescent="0.3">
      <c r="A1278" s="9" t="s">
        <v>30</v>
      </c>
      <c r="B1278" s="6">
        <v>14.664899999999999</v>
      </c>
      <c r="C1278" s="6">
        <v>76.006</v>
      </c>
    </row>
    <row r="1279" spans="1:3" x14ac:dyDescent="0.3">
      <c r="A1279" s="9" t="s">
        <v>31</v>
      </c>
      <c r="B1279" s="6">
        <v>14.665800000000001</v>
      </c>
      <c r="C1279" s="6">
        <v>75.831999999999994</v>
      </c>
    </row>
    <row r="1280" spans="1:3" x14ac:dyDescent="0.3">
      <c r="A1280" s="9" t="s">
        <v>32</v>
      </c>
      <c r="B1280" s="6">
        <v>14.665800000000001</v>
      </c>
      <c r="C1280" s="6">
        <v>75.831999999999994</v>
      </c>
    </row>
    <row r="1281" spans="1:3" x14ac:dyDescent="0.3">
      <c r="A1281" s="8" t="s">
        <v>53</v>
      </c>
      <c r="B1281" s="6">
        <v>14.668525000000001</v>
      </c>
      <c r="C1281" s="6">
        <v>75.831999999999994</v>
      </c>
    </row>
    <row r="1282" spans="1:3" x14ac:dyDescent="0.3">
      <c r="A1282" s="9" t="s">
        <v>29</v>
      </c>
      <c r="B1282" s="6">
        <v>14.6645</v>
      </c>
      <c r="C1282" s="6">
        <v>75.831999999999994</v>
      </c>
    </row>
    <row r="1283" spans="1:3" x14ac:dyDescent="0.3">
      <c r="A1283" s="9" t="s">
        <v>30</v>
      </c>
      <c r="B1283" s="6">
        <v>14.6685</v>
      </c>
      <c r="C1283" s="6">
        <v>75.831999999999994</v>
      </c>
    </row>
    <row r="1284" spans="1:3" x14ac:dyDescent="0.3">
      <c r="A1284" s="9" t="s">
        <v>31</v>
      </c>
      <c r="B1284" s="6">
        <v>14.6713</v>
      </c>
      <c r="C1284" s="6">
        <v>75.831999999999994</v>
      </c>
    </row>
    <row r="1285" spans="1:3" x14ac:dyDescent="0.3">
      <c r="A1285" s="9" t="s">
        <v>32</v>
      </c>
      <c r="B1285" s="6">
        <v>14.6698</v>
      </c>
      <c r="C1285" s="6">
        <v>75.831999999999994</v>
      </c>
    </row>
    <row r="1286" spans="1:3" x14ac:dyDescent="0.3">
      <c r="A1286" s="8" t="s">
        <v>54</v>
      </c>
      <c r="B1286" s="6">
        <v>14.672625</v>
      </c>
      <c r="C1286" s="6">
        <v>75.831999999999994</v>
      </c>
    </row>
    <row r="1287" spans="1:3" x14ac:dyDescent="0.3">
      <c r="A1287" s="9" t="s">
        <v>29</v>
      </c>
      <c r="B1287" s="6">
        <v>14.6713</v>
      </c>
      <c r="C1287" s="6">
        <v>75.831999999999994</v>
      </c>
    </row>
    <row r="1288" spans="1:3" x14ac:dyDescent="0.3">
      <c r="A1288" s="9" t="s">
        <v>30</v>
      </c>
      <c r="B1288" s="6">
        <v>14.672599999999999</v>
      </c>
      <c r="C1288" s="6">
        <v>75.831999999999994</v>
      </c>
    </row>
    <row r="1289" spans="1:3" x14ac:dyDescent="0.3">
      <c r="A1289" s="9" t="s">
        <v>31</v>
      </c>
      <c r="B1289" s="6">
        <v>14.673999999999999</v>
      </c>
      <c r="C1289" s="6">
        <v>75.831999999999994</v>
      </c>
    </row>
    <row r="1290" spans="1:3" x14ac:dyDescent="0.3">
      <c r="A1290" s="9" t="s">
        <v>32</v>
      </c>
      <c r="B1290" s="6">
        <v>14.672599999999999</v>
      </c>
      <c r="C1290" s="6">
        <v>75.831999999999994</v>
      </c>
    </row>
    <row r="1291" spans="1:3" x14ac:dyDescent="0.3">
      <c r="A1291" s="8" t="s">
        <v>55</v>
      </c>
      <c r="B1291" s="6">
        <v>14.668075</v>
      </c>
      <c r="C1291" s="6">
        <v>75.659000000000006</v>
      </c>
    </row>
    <row r="1292" spans="1:3" x14ac:dyDescent="0.3">
      <c r="A1292" s="9" t="s">
        <v>29</v>
      </c>
      <c r="B1292" s="6">
        <v>14.6722</v>
      </c>
      <c r="C1292" s="6">
        <v>75.659000000000006</v>
      </c>
    </row>
    <row r="1293" spans="1:3" x14ac:dyDescent="0.3">
      <c r="A1293" s="9" t="s">
        <v>30</v>
      </c>
      <c r="B1293" s="6">
        <v>14.6694</v>
      </c>
      <c r="C1293" s="6">
        <v>75.659000000000006</v>
      </c>
    </row>
    <row r="1294" spans="1:3" x14ac:dyDescent="0.3">
      <c r="A1294" s="9" t="s">
        <v>31</v>
      </c>
      <c r="B1294" s="6">
        <v>14.666700000000001</v>
      </c>
      <c r="C1294" s="6">
        <v>75.659000000000006</v>
      </c>
    </row>
    <row r="1295" spans="1:3" x14ac:dyDescent="0.3">
      <c r="A1295" s="9" t="s">
        <v>32</v>
      </c>
      <c r="B1295" s="6">
        <v>14.664</v>
      </c>
      <c r="C1295" s="6">
        <v>75.659000000000006</v>
      </c>
    </row>
    <row r="1296" spans="1:3" x14ac:dyDescent="0.3">
      <c r="A1296" s="7" t="s">
        <v>69</v>
      </c>
      <c r="B1296" s="6">
        <v>14.638408333333338</v>
      </c>
      <c r="C1296" s="6">
        <v>78.52801041666666</v>
      </c>
    </row>
    <row r="1297" spans="1:3" x14ac:dyDescent="0.3">
      <c r="A1297" s="8" t="s">
        <v>28</v>
      </c>
      <c r="B1297" s="6">
        <v>14.658075</v>
      </c>
      <c r="C1297" s="6">
        <v>75.745499999999993</v>
      </c>
    </row>
    <row r="1298" spans="1:3" x14ac:dyDescent="0.3">
      <c r="A1298" s="9" t="s">
        <v>29</v>
      </c>
      <c r="B1298" s="6">
        <v>14.662599999999999</v>
      </c>
      <c r="C1298" s="6">
        <v>75.659000000000006</v>
      </c>
    </row>
    <row r="1299" spans="1:3" x14ac:dyDescent="0.3">
      <c r="A1299" s="9" t="s">
        <v>30</v>
      </c>
      <c r="B1299" s="6">
        <v>14.6585</v>
      </c>
      <c r="C1299" s="6">
        <v>75.659000000000006</v>
      </c>
    </row>
    <row r="1300" spans="1:3" x14ac:dyDescent="0.3">
      <c r="A1300" s="9" t="s">
        <v>31</v>
      </c>
      <c r="B1300" s="6">
        <v>14.6577</v>
      </c>
      <c r="C1300" s="6">
        <v>75.831999999999994</v>
      </c>
    </row>
    <row r="1301" spans="1:3" x14ac:dyDescent="0.3">
      <c r="A1301" s="9" t="s">
        <v>32</v>
      </c>
      <c r="B1301" s="6">
        <v>14.653499999999999</v>
      </c>
      <c r="C1301" s="6">
        <v>75.831999999999994</v>
      </c>
    </row>
    <row r="1302" spans="1:3" x14ac:dyDescent="0.3">
      <c r="A1302" s="8" t="s">
        <v>33</v>
      </c>
      <c r="B1302" s="6">
        <v>14.648300000000001</v>
      </c>
      <c r="C1302" s="6">
        <v>75.657999999999987</v>
      </c>
    </row>
    <row r="1303" spans="1:3" x14ac:dyDescent="0.3">
      <c r="A1303" s="9" t="s">
        <v>29</v>
      </c>
      <c r="B1303" s="6">
        <v>14.652100000000001</v>
      </c>
      <c r="C1303" s="6">
        <v>75.831999999999994</v>
      </c>
    </row>
    <row r="1304" spans="1:3" x14ac:dyDescent="0.3">
      <c r="A1304" s="9" t="s">
        <v>30</v>
      </c>
      <c r="B1304" s="6">
        <v>14.6508</v>
      </c>
      <c r="C1304" s="6">
        <v>75.831999999999994</v>
      </c>
    </row>
    <row r="1305" spans="1:3" x14ac:dyDescent="0.3">
      <c r="A1305" s="9" t="s">
        <v>31</v>
      </c>
      <c r="B1305" s="6">
        <v>14.645799999999999</v>
      </c>
      <c r="C1305" s="6">
        <v>75.483999999999995</v>
      </c>
    </row>
    <row r="1306" spans="1:3" x14ac:dyDescent="0.3">
      <c r="A1306" s="9" t="s">
        <v>32</v>
      </c>
      <c r="B1306" s="6">
        <v>14.644500000000001</v>
      </c>
      <c r="C1306" s="6">
        <v>75.483999999999995</v>
      </c>
    </row>
    <row r="1307" spans="1:3" x14ac:dyDescent="0.3">
      <c r="A1307" s="8" t="s">
        <v>34</v>
      </c>
      <c r="B1307" s="6">
        <v>14.635625000000001</v>
      </c>
      <c r="C1307" s="6">
        <v>75.527749999999997</v>
      </c>
    </row>
    <row r="1308" spans="1:3" x14ac:dyDescent="0.3">
      <c r="A1308" s="9" t="s">
        <v>29</v>
      </c>
      <c r="B1308" s="6">
        <v>14.6389</v>
      </c>
      <c r="C1308" s="6">
        <v>75.483999999999995</v>
      </c>
    </row>
    <row r="1309" spans="1:3" x14ac:dyDescent="0.3">
      <c r="A1309" s="9" t="s">
        <v>30</v>
      </c>
      <c r="B1309" s="6">
        <v>14.637600000000001</v>
      </c>
      <c r="C1309" s="6">
        <v>75.483999999999995</v>
      </c>
    </row>
    <row r="1310" spans="1:3" x14ac:dyDescent="0.3">
      <c r="A1310" s="9" t="s">
        <v>31</v>
      </c>
      <c r="B1310" s="6">
        <v>14.6334</v>
      </c>
      <c r="C1310" s="6">
        <v>75.483999999999995</v>
      </c>
    </row>
    <row r="1311" spans="1:3" x14ac:dyDescent="0.3">
      <c r="A1311" s="9" t="s">
        <v>32</v>
      </c>
      <c r="B1311" s="6">
        <v>14.6326</v>
      </c>
      <c r="C1311" s="6">
        <v>75.659000000000006</v>
      </c>
    </row>
    <row r="1312" spans="1:3" x14ac:dyDescent="0.3">
      <c r="A1312" s="8" t="s">
        <v>35</v>
      </c>
      <c r="B1312" s="6">
        <v>14.631225000000001</v>
      </c>
      <c r="C1312" s="6">
        <v>75.789000000000001</v>
      </c>
    </row>
    <row r="1313" spans="1:3" x14ac:dyDescent="0.3">
      <c r="A1313" s="9" t="s">
        <v>29</v>
      </c>
      <c r="B1313" s="6">
        <v>14.634</v>
      </c>
      <c r="C1313" s="6">
        <v>75.659000000000006</v>
      </c>
    </row>
    <row r="1314" spans="1:3" x14ac:dyDescent="0.3">
      <c r="A1314" s="9" t="s">
        <v>30</v>
      </c>
      <c r="B1314" s="6">
        <v>14.629799999999999</v>
      </c>
      <c r="C1314" s="6">
        <v>75.659000000000006</v>
      </c>
    </row>
    <row r="1315" spans="1:3" x14ac:dyDescent="0.3">
      <c r="A1315" s="9" t="s">
        <v>31</v>
      </c>
      <c r="B1315" s="6">
        <v>14.6317</v>
      </c>
      <c r="C1315" s="6">
        <v>75.831999999999994</v>
      </c>
    </row>
    <row r="1316" spans="1:3" x14ac:dyDescent="0.3">
      <c r="A1316" s="9" t="s">
        <v>32</v>
      </c>
      <c r="B1316" s="6">
        <v>14.6294</v>
      </c>
      <c r="C1316" s="6">
        <v>76.006</v>
      </c>
    </row>
    <row r="1317" spans="1:3" x14ac:dyDescent="0.3">
      <c r="A1317" s="8" t="s">
        <v>36</v>
      </c>
      <c r="B1317" s="6">
        <v>14.6356</v>
      </c>
      <c r="C1317" s="6">
        <v>76.267499999999998</v>
      </c>
    </row>
    <row r="1318" spans="1:3" x14ac:dyDescent="0.3">
      <c r="A1318" s="9" t="s">
        <v>29</v>
      </c>
      <c r="B1318" s="6">
        <v>14.6326</v>
      </c>
      <c r="C1318" s="6">
        <v>76.180999999999997</v>
      </c>
    </row>
    <row r="1319" spans="1:3" x14ac:dyDescent="0.3">
      <c r="A1319" s="9" t="s">
        <v>30</v>
      </c>
      <c r="B1319" s="6">
        <v>14.635300000000001</v>
      </c>
      <c r="C1319" s="6">
        <v>76.180999999999997</v>
      </c>
    </row>
    <row r="1320" spans="1:3" x14ac:dyDescent="0.3">
      <c r="A1320" s="9" t="s">
        <v>31</v>
      </c>
      <c r="B1320" s="6">
        <v>14.634499999999999</v>
      </c>
      <c r="C1320" s="6">
        <v>76.353999999999999</v>
      </c>
    </row>
    <row r="1321" spans="1:3" x14ac:dyDescent="0.3">
      <c r="A1321" s="9" t="s">
        <v>32</v>
      </c>
      <c r="B1321" s="6">
        <v>14.64</v>
      </c>
      <c r="C1321" s="6">
        <v>76.353999999999999</v>
      </c>
    </row>
    <row r="1322" spans="1:3" x14ac:dyDescent="0.3">
      <c r="A1322" s="8" t="s">
        <v>37</v>
      </c>
      <c r="B1322" s="6">
        <v>14.638724999999999</v>
      </c>
      <c r="C1322" s="6">
        <v>75.918999999999997</v>
      </c>
    </row>
    <row r="1323" spans="1:3" x14ac:dyDescent="0.3">
      <c r="A1323" s="9" t="s">
        <v>29</v>
      </c>
      <c r="B1323" s="6">
        <v>14.6404</v>
      </c>
      <c r="C1323" s="6">
        <v>76.006</v>
      </c>
    </row>
    <row r="1324" spans="1:3" x14ac:dyDescent="0.3">
      <c r="A1324" s="9" t="s">
        <v>30</v>
      </c>
      <c r="B1324" s="6">
        <v>14.6358</v>
      </c>
      <c r="C1324" s="6">
        <v>75.831999999999994</v>
      </c>
    </row>
    <row r="1325" spans="1:3" x14ac:dyDescent="0.3">
      <c r="A1325" s="9" t="s">
        <v>31</v>
      </c>
      <c r="B1325" s="6">
        <v>14.639799999999999</v>
      </c>
      <c r="C1325" s="6">
        <v>75.831999999999994</v>
      </c>
    </row>
    <row r="1326" spans="1:3" x14ac:dyDescent="0.3">
      <c r="A1326" s="9" t="s">
        <v>32</v>
      </c>
      <c r="B1326" s="6">
        <v>14.6389</v>
      </c>
      <c r="C1326" s="6">
        <v>76.006</v>
      </c>
    </row>
    <row r="1327" spans="1:3" x14ac:dyDescent="0.3">
      <c r="A1327" s="8" t="s">
        <v>38</v>
      </c>
      <c r="B1327" s="6">
        <v>14.638175</v>
      </c>
      <c r="C1327" s="6">
        <v>76.354500000000002</v>
      </c>
    </row>
    <row r="1328" spans="1:3" x14ac:dyDescent="0.3">
      <c r="A1328" s="9" t="s">
        <v>29</v>
      </c>
      <c r="B1328" s="6">
        <v>14.636200000000001</v>
      </c>
      <c r="C1328" s="6">
        <v>76.006</v>
      </c>
    </row>
    <row r="1329" spans="1:3" x14ac:dyDescent="0.3">
      <c r="A1329" s="9" t="s">
        <v>30</v>
      </c>
      <c r="B1329" s="6">
        <v>14.636799999999999</v>
      </c>
      <c r="C1329" s="6">
        <v>76.180999999999997</v>
      </c>
    </row>
    <row r="1330" spans="1:3" x14ac:dyDescent="0.3">
      <c r="A1330" s="9" t="s">
        <v>31</v>
      </c>
      <c r="B1330" s="6">
        <v>14.6389</v>
      </c>
      <c r="C1330" s="6">
        <v>76.528000000000006</v>
      </c>
    </row>
    <row r="1331" spans="1:3" x14ac:dyDescent="0.3">
      <c r="A1331" s="9" t="s">
        <v>32</v>
      </c>
      <c r="B1331" s="6">
        <v>14.6408</v>
      </c>
      <c r="C1331" s="6">
        <v>76.703000000000003</v>
      </c>
    </row>
    <row r="1332" spans="1:3" x14ac:dyDescent="0.3">
      <c r="A1332" s="8" t="s">
        <v>39</v>
      </c>
      <c r="B1332" s="6">
        <v>14.647874999999999</v>
      </c>
      <c r="C1332" s="6">
        <v>77.662000000000006</v>
      </c>
    </row>
    <row r="1333" spans="1:3" x14ac:dyDescent="0.3">
      <c r="A1333" s="9" t="s">
        <v>29</v>
      </c>
      <c r="B1333" s="6">
        <v>14.644</v>
      </c>
      <c r="C1333" s="6">
        <v>76.876000000000005</v>
      </c>
    </row>
    <row r="1334" spans="1:3" x14ac:dyDescent="0.3">
      <c r="A1334" s="9" t="s">
        <v>30</v>
      </c>
      <c r="B1334" s="6">
        <v>14.646800000000001</v>
      </c>
      <c r="C1334" s="6">
        <v>77.400000000000006</v>
      </c>
    </row>
    <row r="1335" spans="1:3" x14ac:dyDescent="0.3">
      <c r="A1335" s="9" t="s">
        <v>31</v>
      </c>
      <c r="B1335" s="6">
        <v>14.649699999999999</v>
      </c>
      <c r="C1335" s="6">
        <v>77.923000000000002</v>
      </c>
    </row>
    <row r="1336" spans="1:3" x14ac:dyDescent="0.3">
      <c r="A1336" s="9" t="s">
        <v>32</v>
      </c>
      <c r="B1336" s="6">
        <v>14.651</v>
      </c>
      <c r="C1336" s="6">
        <v>78.448999999999998</v>
      </c>
    </row>
    <row r="1337" spans="1:3" x14ac:dyDescent="0.3">
      <c r="A1337" s="8" t="s">
        <v>40</v>
      </c>
      <c r="B1337" s="6">
        <v>14.655275000000001</v>
      </c>
      <c r="C1337" s="6">
        <v>78.624500000000012</v>
      </c>
    </row>
    <row r="1338" spans="1:3" x14ac:dyDescent="0.3">
      <c r="A1338" s="9" t="s">
        <v>29</v>
      </c>
      <c r="B1338" s="6">
        <v>14.651999999999999</v>
      </c>
      <c r="C1338" s="6">
        <v>78.8</v>
      </c>
    </row>
    <row r="1339" spans="1:3" x14ac:dyDescent="0.3">
      <c r="A1339" s="9" t="s">
        <v>30</v>
      </c>
      <c r="B1339" s="6">
        <v>14.657400000000001</v>
      </c>
      <c r="C1339" s="6">
        <v>78.274000000000001</v>
      </c>
    </row>
    <row r="1340" spans="1:3" x14ac:dyDescent="0.3">
      <c r="A1340" s="9" t="s">
        <v>31</v>
      </c>
      <c r="B1340" s="6">
        <v>14.655200000000001</v>
      </c>
      <c r="C1340" s="6">
        <v>78.448999999999998</v>
      </c>
    </row>
    <row r="1341" spans="1:3" x14ac:dyDescent="0.3">
      <c r="A1341" s="9" t="s">
        <v>32</v>
      </c>
      <c r="B1341" s="6">
        <v>14.656499999999999</v>
      </c>
      <c r="C1341" s="6">
        <v>78.974999999999994</v>
      </c>
    </row>
    <row r="1342" spans="1:3" x14ac:dyDescent="0.3">
      <c r="A1342" s="8" t="s">
        <v>41</v>
      </c>
      <c r="B1342" s="6">
        <v>14.655175</v>
      </c>
      <c r="C1342" s="6">
        <v>79.853750000000005</v>
      </c>
    </row>
    <row r="1343" spans="1:3" x14ac:dyDescent="0.3">
      <c r="A1343" s="9" t="s">
        <v>29</v>
      </c>
      <c r="B1343" s="6">
        <v>14.6571</v>
      </c>
      <c r="C1343" s="6">
        <v>79.677999999999997</v>
      </c>
    </row>
    <row r="1344" spans="1:3" x14ac:dyDescent="0.3">
      <c r="A1344" s="9" t="s">
        <v>30</v>
      </c>
      <c r="B1344" s="6">
        <v>14.653499999999999</v>
      </c>
      <c r="C1344" s="6">
        <v>79.852999999999994</v>
      </c>
    </row>
    <row r="1345" spans="1:3" x14ac:dyDescent="0.3">
      <c r="A1345" s="9" t="s">
        <v>31</v>
      </c>
      <c r="B1345" s="6">
        <v>14.655799999999999</v>
      </c>
      <c r="C1345" s="6">
        <v>80.206000000000003</v>
      </c>
    </row>
    <row r="1346" spans="1:3" x14ac:dyDescent="0.3">
      <c r="A1346" s="9" t="s">
        <v>32</v>
      </c>
      <c r="B1346" s="6">
        <v>14.654299999999999</v>
      </c>
      <c r="C1346" s="6">
        <v>79.677999999999997</v>
      </c>
    </row>
    <row r="1347" spans="1:3" x14ac:dyDescent="0.3">
      <c r="A1347" s="8" t="s">
        <v>42</v>
      </c>
      <c r="B1347" s="6">
        <v>14.650700000000001</v>
      </c>
      <c r="C1347" s="6">
        <v>82.29849999999999</v>
      </c>
    </row>
    <row r="1348" spans="1:3" x14ac:dyDescent="0.3">
      <c r="A1348" s="9" t="s">
        <v>29</v>
      </c>
      <c r="B1348" s="6">
        <v>14.6517</v>
      </c>
      <c r="C1348" s="6">
        <v>80.206000000000003</v>
      </c>
    </row>
    <row r="1349" spans="1:3" x14ac:dyDescent="0.3">
      <c r="A1349" s="9" t="s">
        <v>30</v>
      </c>
      <c r="B1349" s="6">
        <v>14.65</v>
      </c>
      <c r="C1349" s="6">
        <v>80.558999999999997</v>
      </c>
    </row>
    <row r="1350" spans="1:3" x14ac:dyDescent="0.3">
      <c r="A1350" s="9" t="s">
        <v>31</v>
      </c>
      <c r="B1350" s="6">
        <v>14.6503</v>
      </c>
      <c r="C1350" s="6">
        <v>82.152000000000001</v>
      </c>
    </row>
    <row r="1351" spans="1:3" x14ac:dyDescent="0.3">
      <c r="A1351" s="9" t="s">
        <v>32</v>
      </c>
      <c r="B1351" s="6">
        <v>14.6508</v>
      </c>
      <c r="C1351" s="6">
        <v>86.277000000000001</v>
      </c>
    </row>
    <row r="1352" spans="1:3" x14ac:dyDescent="0.3">
      <c r="A1352" s="8" t="s">
        <v>43</v>
      </c>
      <c r="B1352" s="6">
        <v>14.644575</v>
      </c>
      <c r="C1352" s="6">
        <v>83.896749999999997</v>
      </c>
    </row>
    <row r="1353" spans="1:3" x14ac:dyDescent="0.3">
      <c r="A1353" s="9" t="s">
        <v>29</v>
      </c>
      <c r="B1353" s="6">
        <v>14.645899999999999</v>
      </c>
      <c r="C1353" s="6">
        <v>86.459000000000003</v>
      </c>
    </row>
    <row r="1354" spans="1:3" x14ac:dyDescent="0.3">
      <c r="A1354" s="9" t="s">
        <v>30</v>
      </c>
      <c r="B1354" s="6">
        <v>14.6465</v>
      </c>
      <c r="C1354" s="6">
        <v>83.221000000000004</v>
      </c>
    </row>
    <row r="1355" spans="1:3" x14ac:dyDescent="0.3">
      <c r="A1355" s="9" t="s">
        <v>31</v>
      </c>
      <c r="B1355" s="6">
        <v>14.644500000000001</v>
      </c>
      <c r="C1355" s="6">
        <v>82.507999999999996</v>
      </c>
    </row>
    <row r="1356" spans="1:3" x14ac:dyDescent="0.3">
      <c r="A1356" s="9" t="s">
        <v>32</v>
      </c>
      <c r="B1356" s="6">
        <v>14.641400000000001</v>
      </c>
      <c r="C1356" s="6">
        <v>83.399000000000001</v>
      </c>
    </row>
    <row r="1357" spans="1:3" x14ac:dyDescent="0.3">
      <c r="A1357" s="8" t="s">
        <v>44</v>
      </c>
      <c r="B1357" s="6">
        <v>14.638625000000001</v>
      </c>
      <c r="C1357" s="6">
        <v>85.062250000000006</v>
      </c>
    </row>
    <row r="1358" spans="1:3" x14ac:dyDescent="0.3">
      <c r="A1358" s="9" t="s">
        <v>29</v>
      </c>
      <c r="B1358" s="6">
        <v>14.641400000000001</v>
      </c>
      <c r="C1358" s="6">
        <v>84.834000000000003</v>
      </c>
    </row>
    <row r="1359" spans="1:3" x14ac:dyDescent="0.3">
      <c r="A1359" s="9" t="s">
        <v>30</v>
      </c>
      <c r="B1359" s="6">
        <v>14.6381</v>
      </c>
      <c r="C1359" s="6">
        <v>84.653999999999996</v>
      </c>
    </row>
    <row r="1360" spans="1:3" x14ac:dyDescent="0.3">
      <c r="A1360" s="9" t="s">
        <v>31</v>
      </c>
      <c r="B1360" s="6">
        <v>14.640700000000001</v>
      </c>
      <c r="C1360" s="6">
        <v>87.004000000000005</v>
      </c>
    </row>
    <row r="1361" spans="1:3" x14ac:dyDescent="0.3">
      <c r="A1361" s="9" t="s">
        <v>32</v>
      </c>
      <c r="B1361" s="6">
        <v>14.6343</v>
      </c>
      <c r="C1361" s="6">
        <v>83.757000000000005</v>
      </c>
    </row>
    <row r="1362" spans="1:3" x14ac:dyDescent="0.3">
      <c r="A1362" s="8" t="s">
        <v>45</v>
      </c>
      <c r="B1362" s="6">
        <v>14.627725</v>
      </c>
      <c r="C1362" s="6">
        <v>82.286750000000012</v>
      </c>
    </row>
    <row r="1363" spans="1:3" x14ac:dyDescent="0.3">
      <c r="A1363" s="9" t="s">
        <v>29</v>
      </c>
      <c r="B1363" s="6">
        <v>14.630800000000001</v>
      </c>
      <c r="C1363" s="6">
        <v>83.043000000000006</v>
      </c>
    </row>
    <row r="1364" spans="1:3" x14ac:dyDescent="0.3">
      <c r="A1364" s="9" t="s">
        <v>30</v>
      </c>
      <c r="B1364" s="6">
        <v>14.6288</v>
      </c>
      <c r="C1364" s="6">
        <v>81.796999999999997</v>
      </c>
    </row>
    <row r="1365" spans="1:3" x14ac:dyDescent="0.3">
      <c r="A1365" s="9" t="s">
        <v>31</v>
      </c>
      <c r="B1365" s="6">
        <v>14.626899999999999</v>
      </c>
      <c r="C1365" s="6">
        <v>81.620999999999995</v>
      </c>
    </row>
    <row r="1366" spans="1:3" x14ac:dyDescent="0.3">
      <c r="A1366" s="9" t="s">
        <v>32</v>
      </c>
      <c r="B1366" s="6">
        <v>14.6244</v>
      </c>
      <c r="C1366" s="6">
        <v>82.686000000000007</v>
      </c>
    </row>
    <row r="1367" spans="1:3" x14ac:dyDescent="0.3">
      <c r="A1367" s="8" t="s">
        <v>46</v>
      </c>
      <c r="B1367" s="6">
        <v>14.62285</v>
      </c>
      <c r="C1367" s="6">
        <v>83.448000000000008</v>
      </c>
    </row>
    <row r="1368" spans="1:3" x14ac:dyDescent="0.3">
      <c r="A1368" s="9" t="s">
        <v>29</v>
      </c>
      <c r="B1368" s="6">
        <v>14.622</v>
      </c>
      <c r="C1368" s="6">
        <v>83.757000000000005</v>
      </c>
    </row>
    <row r="1369" spans="1:3" x14ac:dyDescent="0.3">
      <c r="A1369" s="9" t="s">
        <v>30</v>
      </c>
      <c r="B1369" s="6">
        <v>14.6205</v>
      </c>
      <c r="C1369" s="6">
        <v>81.266000000000005</v>
      </c>
    </row>
    <row r="1370" spans="1:3" x14ac:dyDescent="0.3">
      <c r="A1370" s="9" t="s">
        <v>31</v>
      </c>
      <c r="B1370" s="6">
        <v>14.622999999999999</v>
      </c>
      <c r="C1370" s="6">
        <v>84.114999999999995</v>
      </c>
    </row>
    <row r="1371" spans="1:3" x14ac:dyDescent="0.3">
      <c r="A1371" s="9" t="s">
        <v>32</v>
      </c>
      <c r="B1371" s="6">
        <v>14.6259</v>
      </c>
      <c r="C1371" s="6">
        <v>84.653999999999996</v>
      </c>
    </row>
    <row r="1372" spans="1:3" x14ac:dyDescent="0.3">
      <c r="A1372" s="8" t="s">
        <v>47</v>
      </c>
      <c r="B1372" s="6">
        <v>14.6151</v>
      </c>
      <c r="C1372" s="6">
        <v>80.029750000000007</v>
      </c>
    </row>
    <row r="1373" spans="1:3" x14ac:dyDescent="0.3">
      <c r="A1373" s="9" t="s">
        <v>29</v>
      </c>
      <c r="B1373" s="6">
        <v>14.6189</v>
      </c>
      <c r="C1373" s="6">
        <v>80.206000000000003</v>
      </c>
    </row>
    <row r="1374" spans="1:3" x14ac:dyDescent="0.3">
      <c r="A1374" s="9" t="s">
        <v>30</v>
      </c>
      <c r="B1374" s="6">
        <v>14.616199999999999</v>
      </c>
      <c r="C1374" s="6">
        <v>79.677999999999997</v>
      </c>
    </row>
    <row r="1375" spans="1:3" x14ac:dyDescent="0.3">
      <c r="A1375" s="9" t="s">
        <v>31</v>
      </c>
      <c r="B1375" s="6">
        <v>14.6136</v>
      </c>
      <c r="C1375" s="6">
        <v>80.206000000000003</v>
      </c>
    </row>
    <row r="1376" spans="1:3" x14ac:dyDescent="0.3">
      <c r="A1376" s="9" t="s">
        <v>32</v>
      </c>
      <c r="B1376" s="6">
        <v>14.611700000000001</v>
      </c>
      <c r="C1376" s="6">
        <v>80.028999999999996</v>
      </c>
    </row>
    <row r="1377" spans="1:3" x14ac:dyDescent="0.3">
      <c r="A1377" s="8" t="s">
        <v>48</v>
      </c>
      <c r="B1377" s="6">
        <v>14.616199999999999</v>
      </c>
      <c r="C1377" s="6">
        <v>78.800749999999994</v>
      </c>
    </row>
    <row r="1378" spans="1:3" x14ac:dyDescent="0.3">
      <c r="A1378" s="9" t="s">
        <v>29</v>
      </c>
      <c r="B1378" s="6">
        <v>14.6149</v>
      </c>
      <c r="C1378" s="6">
        <v>80.206000000000003</v>
      </c>
    </row>
    <row r="1379" spans="1:3" x14ac:dyDescent="0.3">
      <c r="A1379" s="9" t="s">
        <v>30</v>
      </c>
      <c r="B1379" s="6">
        <v>14.617900000000001</v>
      </c>
      <c r="C1379" s="6">
        <v>78.8</v>
      </c>
    </row>
    <row r="1380" spans="1:3" x14ac:dyDescent="0.3">
      <c r="A1380" s="9" t="s">
        <v>31</v>
      </c>
      <c r="B1380" s="6">
        <v>14.6165</v>
      </c>
      <c r="C1380" s="6">
        <v>78.274000000000001</v>
      </c>
    </row>
    <row r="1381" spans="1:3" x14ac:dyDescent="0.3">
      <c r="A1381" s="9" t="s">
        <v>32</v>
      </c>
      <c r="B1381" s="6">
        <v>14.615500000000001</v>
      </c>
      <c r="C1381" s="6">
        <v>77.923000000000002</v>
      </c>
    </row>
    <row r="1382" spans="1:3" x14ac:dyDescent="0.3">
      <c r="A1382" s="8" t="s">
        <v>49</v>
      </c>
      <c r="B1382" s="6">
        <v>14.619450000000001</v>
      </c>
      <c r="C1382" s="6">
        <v>77.748500000000007</v>
      </c>
    </row>
    <row r="1383" spans="1:3" x14ac:dyDescent="0.3">
      <c r="A1383" s="9" t="s">
        <v>29</v>
      </c>
      <c r="B1383" s="6">
        <v>14.6173</v>
      </c>
      <c r="C1383" s="6">
        <v>77.573999999999998</v>
      </c>
    </row>
    <row r="1384" spans="1:3" x14ac:dyDescent="0.3">
      <c r="A1384" s="9" t="s">
        <v>30</v>
      </c>
      <c r="B1384" s="6">
        <v>14.6173</v>
      </c>
      <c r="C1384" s="6">
        <v>77.573999999999998</v>
      </c>
    </row>
    <row r="1385" spans="1:3" x14ac:dyDescent="0.3">
      <c r="A1385" s="9" t="s">
        <v>31</v>
      </c>
      <c r="B1385" s="6">
        <v>14.6195</v>
      </c>
      <c r="C1385" s="6">
        <v>77.923000000000002</v>
      </c>
    </row>
    <row r="1386" spans="1:3" x14ac:dyDescent="0.3">
      <c r="A1386" s="9" t="s">
        <v>32</v>
      </c>
      <c r="B1386" s="6">
        <v>14.623699999999999</v>
      </c>
      <c r="C1386" s="6">
        <v>77.923000000000002</v>
      </c>
    </row>
    <row r="1387" spans="1:3" x14ac:dyDescent="0.3">
      <c r="A1387" s="8" t="s">
        <v>50</v>
      </c>
      <c r="B1387" s="6">
        <v>14.6228</v>
      </c>
      <c r="C1387" s="6">
        <v>77.486999999999995</v>
      </c>
    </row>
    <row r="1388" spans="1:3" x14ac:dyDescent="0.3">
      <c r="A1388" s="9" t="s">
        <v>29</v>
      </c>
      <c r="B1388" s="6">
        <v>14.6218</v>
      </c>
      <c r="C1388" s="6">
        <v>77.748999999999995</v>
      </c>
    </row>
    <row r="1389" spans="1:3" x14ac:dyDescent="0.3">
      <c r="A1389" s="9" t="s">
        <v>30</v>
      </c>
      <c r="B1389" s="6">
        <v>14.6227</v>
      </c>
      <c r="C1389" s="6">
        <v>77.573999999999998</v>
      </c>
    </row>
    <row r="1390" spans="1:3" x14ac:dyDescent="0.3">
      <c r="A1390" s="9" t="s">
        <v>31</v>
      </c>
      <c r="B1390" s="6">
        <v>14.6236</v>
      </c>
      <c r="C1390" s="6">
        <v>77.400000000000006</v>
      </c>
    </row>
    <row r="1391" spans="1:3" x14ac:dyDescent="0.3">
      <c r="A1391" s="9" t="s">
        <v>32</v>
      </c>
      <c r="B1391" s="6">
        <v>14.623100000000001</v>
      </c>
      <c r="C1391" s="6">
        <v>77.224999999999994</v>
      </c>
    </row>
    <row r="1392" spans="1:3" x14ac:dyDescent="0.3">
      <c r="A1392" s="8" t="s">
        <v>51</v>
      </c>
      <c r="B1392" s="6">
        <v>14.629875</v>
      </c>
      <c r="C1392" s="6">
        <v>77.3125</v>
      </c>
    </row>
    <row r="1393" spans="1:3" x14ac:dyDescent="0.3">
      <c r="A1393" s="9" t="s">
        <v>29</v>
      </c>
      <c r="B1393" s="6">
        <v>14.626300000000001</v>
      </c>
      <c r="C1393" s="6">
        <v>77.400000000000006</v>
      </c>
    </row>
    <row r="1394" spans="1:3" x14ac:dyDescent="0.3">
      <c r="A1394" s="9" t="s">
        <v>30</v>
      </c>
      <c r="B1394" s="6">
        <v>14.629099999999999</v>
      </c>
      <c r="C1394" s="6">
        <v>77.400000000000006</v>
      </c>
    </row>
    <row r="1395" spans="1:3" x14ac:dyDescent="0.3">
      <c r="A1395" s="9" t="s">
        <v>31</v>
      </c>
      <c r="B1395" s="6">
        <v>14.631399999999999</v>
      </c>
      <c r="C1395" s="6">
        <v>77.224999999999994</v>
      </c>
    </row>
    <row r="1396" spans="1:3" x14ac:dyDescent="0.3">
      <c r="A1396" s="9" t="s">
        <v>32</v>
      </c>
      <c r="B1396" s="6">
        <v>14.6327</v>
      </c>
      <c r="C1396" s="6">
        <v>77.224999999999994</v>
      </c>
    </row>
    <row r="1397" spans="1:3" x14ac:dyDescent="0.3">
      <c r="A1397" s="8" t="s">
        <v>52</v>
      </c>
      <c r="B1397" s="6">
        <v>14.63965</v>
      </c>
      <c r="C1397" s="6">
        <v>77.268749999999997</v>
      </c>
    </row>
    <row r="1398" spans="1:3" x14ac:dyDescent="0.3">
      <c r="A1398" s="9" t="s">
        <v>29</v>
      </c>
      <c r="B1398" s="6">
        <v>14.634600000000001</v>
      </c>
      <c r="C1398" s="6">
        <v>77.400000000000006</v>
      </c>
    </row>
    <row r="1399" spans="1:3" x14ac:dyDescent="0.3">
      <c r="A1399" s="9" t="s">
        <v>30</v>
      </c>
      <c r="B1399" s="6">
        <v>14.6372</v>
      </c>
      <c r="C1399" s="6">
        <v>77.400000000000006</v>
      </c>
    </row>
    <row r="1400" spans="1:3" x14ac:dyDescent="0.3">
      <c r="A1400" s="9" t="s">
        <v>31</v>
      </c>
      <c r="B1400" s="6">
        <v>14.642300000000001</v>
      </c>
      <c r="C1400" s="6">
        <v>77.224999999999994</v>
      </c>
    </row>
    <row r="1401" spans="1:3" x14ac:dyDescent="0.3">
      <c r="A1401" s="9" t="s">
        <v>32</v>
      </c>
      <c r="B1401" s="6">
        <v>14.644500000000001</v>
      </c>
      <c r="C1401" s="6">
        <v>77.05</v>
      </c>
    </row>
    <row r="1402" spans="1:3" x14ac:dyDescent="0.3">
      <c r="A1402" s="8" t="s">
        <v>53</v>
      </c>
      <c r="B1402" s="6">
        <v>14.6493</v>
      </c>
      <c r="C1402" s="6">
        <v>77.05</v>
      </c>
    </row>
    <row r="1403" spans="1:3" x14ac:dyDescent="0.3">
      <c r="A1403" s="9" t="s">
        <v>29</v>
      </c>
      <c r="B1403" s="6">
        <v>14.6472</v>
      </c>
      <c r="C1403" s="6">
        <v>77.05</v>
      </c>
    </row>
    <row r="1404" spans="1:3" x14ac:dyDescent="0.3">
      <c r="A1404" s="9" t="s">
        <v>30</v>
      </c>
      <c r="B1404" s="6">
        <v>14.651300000000001</v>
      </c>
      <c r="C1404" s="6">
        <v>77.05</v>
      </c>
    </row>
    <row r="1405" spans="1:3" x14ac:dyDescent="0.3">
      <c r="A1405" s="9" t="s">
        <v>31</v>
      </c>
      <c r="B1405" s="6">
        <v>14.6487</v>
      </c>
      <c r="C1405" s="6">
        <v>77.05</v>
      </c>
    </row>
    <row r="1406" spans="1:3" x14ac:dyDescent="0.3">
      <c r="A1406" s="9" t="s">
        <v>32</v>
      </c>
      <c r="B1406" s="6">
        <v>14.65</v>
      </c>
      <c r="C1406" s="6">
        <v>77.05</v>
      </c>
    </row>
    <row r="1407" spans="1:3" x14ac:dyDescent="0.3">
      <c r="A1407" s="8" t="s">
        <v>54</v>
      </c>
      <c r="B1407" s="6">
        <v>14.6525</v>
      </c>
      <c r="C1407" s="6">
        <v>77.224999999999994</v>
      </c>
    </row>
    <row r="1408" spans="1:3" x14ac:dyDescent="0.3">
      <c r="A1408" s="9" t="s">
        <v>29</v>
      </c>
      <c r="B1408" s="6">
        <v>14.650399999999999</v>
      </c>
      <c r="C1408" s="6">
        <v>77.224999999999994</v>
      </c>
    </row>
    <row r="1409" spans="1:3" x14ac:dyDescent="0.3">
      <c r="A1409" s="9" t="s">
        <v>30</v>
      </c>
      <c r="B1409" s="6">
        <v>14.6546</v>
      </c>
      <c r="C1409" s="6">
        <v>77.224999999999994</v>
      </c>
    </row>
    <row r="1410" spans="1:3" x14ac:dyDescent="0.3">
      <c r="A1410" s="9" t="s">
        <v>31</v>
      </c>
      <c r="B1410" s="6">
        <v>14.6546</v>
      </c>
      <c r="C1410" s="6">
        <v>77.224999999999994</v>
      </c>
    </row>
    <row r="1411" spans="1:3" x14ac:dyDescent="0.3">
      <c r="A1411" s="9" t="s">
        <v>32</v>
      </c>
      <c r="B1411" s="6">
        <v>14.650399999999999</v>
      </c>
      <c r="C1411" s="6">
        <v>77.224999999999994</v>
      </c>
    </row>
    <row r="1412" spans="1:3" x14ac:dyDescent="0.3">
      <c r="A1412" s="8" t="s">
        <v>55</v>
      </c>
      <c r="B1412" s="6">
        <v>14.648399999999999</v>
      </c>
      <c r="C1412" s="6">
        <v>77.356250000000003</v>
      </c>
    </row>
    <row r="1413" spans="1:3" x14ac:dyDescent="0.3">
      <c r="A1413" s="9" t="s">
        <v>29</v>
      </c>
      <c r="B1413" s="6">
        <v>14.6477</v>
      </c>
      <c r="C1413" s="6">
        <v>77.224999999999994</v>
      </c>
    </row>
    <row r="1414" spans="1:3" x14ac:dyDescent="0.3">
      <c r="A1414" s="9" t="s">
        <v>30</v>
      </c>
      <c r="B1414" s="6">
        <v>14.648199999999999</v>
      </c>
      <c r="C1414" s="6">
        <v>77.400000000000006</v>
      </c>
    </row>
    <row r="1415" spans="1:3" x14ac:dyDescent="0.3">
      <c r="A1415" s="9" t="s">
        <v>31</v>
      </c>
      <c r="B1415" s="6">
        <v>14.6495</v>
      </c>
      <c r="C1415" s="6">
        <v>77.400000000000006</v>
      </c>
    </row>
    <row r="1416" spans="1:3" x14ac:dyDescent="0.3">
      <c r="A1416" s="9" t="s">
        <v>32</v>
      </c>
      <c r="B1416" s="6">
        <v>14.648199999999999</v>
      </c>
      <c r="C1416" s="6">
        <v>77.400000000000006</v>
      </c>
    </row>
    <row r="1417" spans="1:3" x14ac:dyDescent="0.3">
      <c r="A1417" s="7" t="s">
        <v>70</v>
      </c>
      <c r="B1417" s="6">
        <v>14.640501041666662</v>
      </c>
      <c r="C1417" s="6">
        <v>78.069218750000005</v>
      </c>
    </row>
    <row r="1418" spans="1:3" x14ac:dyDescent="0.3">
      <c r="A1418" s="8" t="s">
        <v>28</v>
      </c>
      <c r="B1418" s="6">
        <v>14.6448</v>
      </c>
      <c r="C1418" s="6">
        <v>77.051000000000002</v>
      </c>
    </row>
    <row r="1419" spans="1:3" x14ac:dyDescent="0.3">
      <c r="A1419" s="9" t="s">
        <v>29</v>
      </c>
      <c r="B1419" s="6">
        <v>14.646800000000001</v>
      </c>
      <c r="C1419" s="6">
        <v>77.400000000000006</v>
      </c>
    </row>
    <row r="1420" spans="1:3" x14ac:dyDescent="0.3">
      <c r="A1420" s="9" t="s">
        <v>30</v>
      </c>
      <c r="B1420" s="6">
        <v>14.6463</v>
      </c>
      <c r="C1420" s="6">
        <v>77.224999999999994</v>
      </c>
    </row>
    <row r="1421" spans="1:3" x14ac:dyDescent="0.3">
      <c r="A1421" s="9" t="s">
        <v>31</v>
      </c>
      <c r="B1421" s="6">
        <v>14.644</v>
      </c>
      <c r="C1421" s="6">
        <v>76.876000000000005</v>
      </c>
    </row>
    <row r="1422" spans="1:3" x14ac:dyDescent="0.3">
      <c r="A1422" s="9" t="s">
        <v>32</v>
      </c>
      <c r="B1422" s="6">
        <v>14.642099999999999</v>
      </c>
      <c r="C1422" s="6">
        <v>76.703000000000003</v>
      </c>
    </row>
    <row r="1423" spans="1:3" x14ac:dyDescent="0.3">
      <c r="A1423" s="8" t="s">
        <v>33</v>
      </c>
      <c r="B1423" s="6">
        <v>14.635425</v>
      </c>
      <c r="C1423" s="6">
        <v>76.354249999999993</v>
      </c>
    </row>
    <row r="1424" spans="1:3" x14ac:dyDescent="0.3">
      <c r="A1424" s="9" t="s">
        <v>29</v>
      </c>
      <c r="B1424" s="6">
        <v>14.6389</v>
      </c>
      <c r="C1424" s="6">
        <v>76.528000000000006</v>
      </c>
    </row>
    <row r="1425" spans="1:3" x14ac:dyDescent="0.3">
      <c r="A1425" s="9" t="s">
        <v>30</v>
      </c>
      <c r="B1425" s="6">
        <v>14.6358</v>
      </c>
      <c r="C1425" s="6">
        <v>76.353999999999999</v>
      </c>
    </row>
    <row r="1426" spans="1:3" x14ac:dyDescent="0.3">
      <c r="A1426" s="9" t="s">
        <v>31</v>
      </c>
      <c r="B1426" s="6">
        <v>14.635300000000001</v>
      </c>
      <c r="C1426" s="6">
        <v>76.180999999999997</v>
      </c>
    </row>
    <row r="1427" spans="1:3" x14ac:dyDescent="0.3">
      <c r="A1427" s="9" t="s">
        <v>32</v>
      </c>
      <c r="B1427" s="6">
        <v>14.6317</v>
      </c>
      <c r="C1427" s="6">
        <v>76.353999999999999</v>
      </c>
    </row>
    <row r="1428" spans="1:3" x14ac:dyDescent="0.3">
      <c r="A1428" s="8" t="s">
        <v>34</v>
      </c>
      <c r="B1428" s="6">
        <v>14.625449999999999</v>
      </c>
      <c r="C1428" s="6">
        <v>76.180999999999997</v>
      </c>
    </row>
    <row r="1429" spans="1:3" x14ac:dyDescent="0.3">
      <c r="A1429" s="9" t="s">
        <v>29</v>
      </c>
      <c r="B1429" s="6">
        <v>14.63</v>
      </c>
      <c r="C1429" s="6">
        <v>76.180999999999997</v>
      </c>
    </row>
    <row r="1430" spans="1:3" x14ac:dyDescent="0.3">
      <c r="A1430" s="9" t="s">
        <v>30</v>
      </c>
      <c r="B1430" s="6">
        <v>14.6244</v>
      </c>
      <c r="C1430" s="6">
        <v>76.180999999999997</v>
      </c>
    </row>
    <row r="1431" spans="1:3" x14ac:dyDescent="0.3">
      <c r="A1431" s="9" t="s">
        <v>31</v>
      </c>
      <c r="B1431" s="6">
        <v>14.6244</v>
      </c>
      <c r="C1431" s="6">
        <v>76.180999999999997</v>
      </c>
    </row>
    <row r="1432" spans="1:3" x14ac:dyDescent="0.3">
      <c r="A1432" s="9" t="s">
        <v>32</v>
      </c>
      <c r="B1432" s="6">
        <v>14.622999999999999</v>
      </c>
      <c r="C1432" s="6">
        <v>76.180999999999997</v>
      </c>
    </row>
    <row r="1433" spans="1:3" x14ac:dyDescent="0.3">
      <c r="A1433" s="8" t="s">
        <v>35</v>
      </c>
      <c r="B1433" s="6">
        <v>14.623075</v>
      </c>
      <c r="C1433" s="6">
        <v>76.180499999999995</v>
      </c>
    </row>
    <row r="1434" spans="1:3" x14ac:dyDescent="0.3">
      <c r="A1434" s="9" t="s">
        <v>29</v>
      </c>
      <c r="B1434" s="6">
        <v>14.6213</v>
      </c>
      <c r="C1434" s="6">
        <v>76.006</v>
      </c>
    </row>
    <row r="1435" spans="1:3" x14ac:dyDescent="0.3">
      <c r="A1435" s="9" t="s">
        <v>30</v>
      </c>
      <c r="B1435" s="6">
        <v>14.622999999999999</v>
      </c>
      <c r="C1435" s="6">
        <v>76.180999999999997</v>
      </c>
    </row>
    <row r="1436" spans="1:3" x14ac:dyDescent="0.3">
      <c r="A1436" s="9" t="s">
        <v>31</v>
      </c>
      <c r="B1436" s="6">
        <v>14.6236</v>
      </c>
      <c r="C1436" s="6">
        <v>76.353999999999999</v>
      </c>
    </row>
    <row r="1437" spans="1:3" x14ac:dyDescent="0.3">
      <c r="A1437" s="9" t="s">
        <v>32</v>
      </c>
      <c r="B1437" s="6">
        <v>14.6244</v>
      </c>
      <c r="C1437" s="6">
        <v>76.180999999999997</v>
      </c>
    </row>
    <row r="1438" spans="1:3" x14ac:dyDescent="0.3">
      <c r="A1438" s="8" t="s">
        <v>36</v>
      </c>
      <c r="B1438" s="6">
        <v>14.625449999999999</v>
      </c>
      <c r="C1438" s="6">
        <v>76.180999999999997</v>
      </c>
    </row>
    <row r="1439" spans="1:3" x14ac:dyDescent="0.3">
      <c r="A1439" s="9" t="s">
        <v>29</v>
      </c>
      <c r="B1439" s="6">
        <v>14.6244</v>
      </c>
      <c r="C1439" s="6">
        <v>76.180999999999997</v>
      </c>
    </row>
    <row r="1440" spans="1:3" x14ac:dyDescent="0.3">
      <c r="A1440" s="9" t="s">
        <v>30</v>
      </c>
      <c r="B1440" s="6">
        <v>14.6258</v>
      </c>
      <c r="C1440" s="6">
        <v>76.180999999999997</v>
      </c>
    </row>
    <row r="1441" spans="1:3" x14ac:dyDescent="0.3">
      <c r="A1441" s="9" t="s">
        <v>31</v>
      </c>
      <c r="B1441" s="6">
        <v>14.6258</v>
      </c>
      <c r="C1441" s="6">
        <v>76.180999999999997</v>
      </c>
    </row>
    <row r="1442" spans="1:3" x14ac:dyDescent="0.3">
      <c r="A1442" s="9" t="s">
        <v>32</v>
      </c>
      <c r="B1442" s="6">
        <v>14.6258</v>
      </c>
      <c r="C1442" s="6">
        <v>76.180999999999997</v>
      </c>
    </row>
    <row r="1443" spans="1:3" x14ac:dyDescent="0.3">
      <c r="A1443" s="8" t="s">
        <v>37</v>
      </c>
      <c r="B1443" s="6">
        <v>14.63045</v>
      </c>
      <c r="C1443" s="6">
        <v>76.397500000000008</v>
      </c>
    </row>
    <row r="1444" spans="1:3" x14ac:dyDescent="0.3">
      <c r="A1444" s="9" t="s">
        <v>29</v>
      </c>
      <c r="B1444" s="6">
        <v>14.6289</v>
      </c>
      <c r="C1444" s="6">
        <v>76.353999999999999</v>
      </c>
    </row>
    <row r="1445" spans="1:3" x14ac:dyDescent="0.3">
      <c r="A1445" s="9" t="s">
        <v>30</v>
      </c>
      <c r="B1445" s="6">
        <v>14.6304</v>
      </c>
      <c r="C1445" s="6">
        <v>76.353999999999999</v>
      </c>
    </row>
    <row r="1446" spans="1:3" x14ac:dyDescent="0.3">
      <c r="A1446" s="9" t="s">
        <v>31</v>
      </c>
      <c r="B1446" s="6">
        <v>14.627599999999999</v>
      </c>
      <c r="C1446" s="6">
        <v>76.353999999999999</v>
      </c>
    </row>
    <row r="1447" spans="1:3" x14ac:dyDescent="0.3">
      <c r="A1447" s="9" t="s">
        <v>32</v>
      </c>
      <c r="B1447" s="6">
        <v>14.6349</v>
      </c>
      <c r="C1447" s="6">
        <v>76.528000000000006</v>
      </c>
    </row>
    <row r="1448" spans="1:3" x14ac:dyDescent="0.3">
      <c r="A1448" s="8" t="s">
        <v>38</v>
      </c>
      <c r="B1448" s="6">
        <v>14.738175</v>
      </c>
      <c r="C1448" s="6">
        <v>76.571750000000009</v>
      </c>
    </row>
    <row r="1449" spans="1:3" x14ac:dyDescent="0.3">
      <c r="A1449" s="9" t="s">
        <v>29</v>
      </c>
      <c r="B1449" s="6">
        <v>15.040100000000001</v>
      </c>
      <c r="C1449" s="6">
        <v>76.353999999999999</v>
      </c>
    </row>
    <row r="1450" spans="1:3" x14ac:dyDescent="0.3">
      <c r="A1450" s="9" t="s">
        <v>30</v>
      </c>
      <c r="B1450" s="6">
        <v>14.6358</v>
      </c>
      <c r="C1450" s="6">
        <v>76.353999999999999</v>
      </c>
    </row>
    <row r="1451" spans="1:3" x14ac:dyDescent="0.3">
      <c r="A1451" s="9" t="s">
        <v>31</v>
      </c>
      <c r="B1451" s="6">
        <v>14.6381</v>
      </c>
      <c r="C1451" s="6">
        <v>76.703000000000003</v>
      </c>
    </row>
    <row r="1452" spans="1:3" x14ac:dyDescent="0.3">
      <c r="A1452" s="9" t="s">
        <v>32</v>
      </c>
      <c r="B1452" s="6">
        <v>14.6387</v>
      </c>
      <c r="C1452" s="6">
        <v>76.876000000000005</v>
      </c>
    </row>
    <row r="1453" spans="1:3" x14ac:dyDescent="0.3">
      <c r="A1453" s="8" t="s">
        <v>39</v>
      </c>
      <c r="B1453" s="6">
        <v>14.640725</v>
      </c>
      <c r="C1453" s="6">
        <v>77.66149999999999</v>
      </c>
    </row>
    <row r="1454" spans="1:3" x14ac:dyDescent="0.3">
      <c r="A1454" s="9" t="s">
        <v>29</v>
      </c>
      <c r="B1454" s="6">
        <v>14.636799999999999</v>
      </c>
      <c r="C1454" s="6">
        <v>77.224999999999994</v>
      </c>
    </row>
    <row r="1455" spans="1:3" x14ac:dyDescent="0.3">
      <c r="A1455" s="9" t="s">
        <v>30</v>
      </c>
      <c r="B1455" s="6">
        <v>14.638199999999999</v>
      </c>
      <c r="C1455" s="6">
        <v>77.748999999999995</v>
      </c>
    </row>
    <row r="1456" spans="1:3" x14ac:dyDescent="0.3">
      <c r="A1456" s="9" t="s">
        <v>31</v>
      </c>
      <c r="B1456" s="6">
        <v>14.641</v>
      </c>
      <c r="C1456" s="6">
        <v>77.748999999999995</v>
      </c>
    </row>
    <row r="1457" spans="1:3" x14ac:dyDescent="0.3">
      <c r="A1457" s="9" t="s">
        <v>32</v>
      </c>
      <c r="B1457" s="6">
        <v>14.6469</v>
      </c>
      <c r="C1457" s="6">
        <v>77.923000000000002</v>
      </c>
    </row>
    <row r="1458" spans="1:3" x14ac:dyDescent="0.3">
      <c r="A1458" s="8" t="s">
        <v>40</v>
      </c>
      <c r="B1458" s="6">
        <v>14.650625</v>
      </c>
      <c r="C1458" s="6">
        <v>78.8</v>
      </c>
    </row>
    <row r="1459" spans="1:3" x14ac:dyDescent="0.3">
      <c r="A1459" s="9" t="s">
        <v>29</v>
      </c>
      <c r="B1459" s="6">
        <v>14.648199999999999</v>
      </c>
      <c r="C1459" s="6">
        <v>77.923000000000002</v>
      </c>
    </row>
    <row r="1460" spans="1:3" x14ac:dyDescent="0.3">
      <c r="A1460" s="9" t="s">
        <v>30</v>
      </c>
      <c r="B1460" s="6">
        <v>14.652900000000001</v>
      </c>
      <c r="C1460" s="6">
        <v>78.623999999999995</v>
      </c>
    </row>
    <row r="1461" spans="1:3" x14ac:dyDescent="0.3">
      <c r="A1461" s="9" t="s">
        <v>31</v>
      </c>
      <c r="B1461" s="6">
        <v>14.6516</v>
      </c>
      <c r="C1461" s="6">
        <v>79.150999999999996</v>
      </c>
    </row>
    <row r="1462" spans="1:3" x14ac:dyDescent="0.3">
      <c r="A1462" s="9" t="s">
        <v>32</v>
      </c>
      <c r="B1462" s="6">
        <v>14.649800000000001</v>
      </c>
      <c r="C1462" s="6">
        <v>79.501999999999995</v>
      </c>
    </row>
    <row r="1463" spans="1:3" x14ac:dyDescent="0.3">
      <c r="A1463" s="8" t="s">
        <v>41</v>
      </c>
      <c r="B1463" s="6">
        <v>14.649825</v>
      </c>
      <c r="C1463" s="6">
        <v>80.249750000000006</v>
      </c>
    </row>
    <row r="1464" spans="1:3" x14ac:dyDescent="0.3">
      <c r="A1464" s="9" t="s">
        <v>29</v>
      </c>
      <c r="B1464" s="6">
        <v>14.6472</v>
      </c>
      <c r="C1464" s="6">
        <v>80.028999999999996</v>
      </c>
    </row>
    <row r="1465" spans="1:3" x14ac:dyDescent="0.3">
      <c r="A1465" s="9" t="s">
        <v>30</v>
      </c>
      <c r="B1465" s="6">
        <v>14.6494</v>
      </c>
      <c r="C1465" s="6">
        <v>79.852999999999994</v>
      </c>
    </row>
    <row r="1466" spans="1:3" x14ac:dyDescent="0.3">
      <c r="A1466" s="9" t="s">
        <v>31</v>
      </c>
      <c r="B1466" s="6">
        <v>14.6517</v>
      </c>
      <c r="C1466" s="6">
        <v>80.206000000000003</v>
      </c>
    </row>
    <row r="1467" spans="1:3" x14ac:dyDescent="0.3">
      <c r="A1467" s="9" t="s">
        <v>32</v>
      </c>
      <c r="B1467" s="6">
        <v>14.651</v>
      </c>
      <c r="C1467" s="6">
        <v>80.911000000000001</v>
      </c>
    </row>
    <row r="1468" spans="1:3" x14ac:dyDescent="0.3">
      <c r="A1468" s="8" t="s">
        <v>42</v>
      </c>
      <c r="B1468" s="6">
        <v>14.647499999999999</v>
      </c>
      <c r="C1468" s="6">
        <v>80.515250000000009</v>
      </c>
    </row>
    <row r="1469" spans="1:3" x14ac:dyDescent="0.3">
      <c r="A1469" s="9" t="s">
        <v>29</v>
      </c>
      <c r="B1469" s="6">
        <v>14.6487</v>
      </c>
      <c r="C1469" s="6">
        <v>81.09</v>
      </c>
    </row>
    <row r="1470" spans="1:3" x14ac:dyDescent="0.3">
      <c r="A1470" s="9" t="s">
        <v>30</v>
      </c>
      <c r="B1470" s="6">
        <v>14.6487</v>
      </c>
      <c r="C1470" s="6">
        <v>80.558999999999997</v>
      </c>
    </row>
    <row r="1471" spans="1:3" x14ac:dyDescent="0.3">
      <c r="A1471" s="9" t="s">
        <v>31</v>
      </c>
      <c r="B1471" s="6">
        <v>14.6477</v>
      </c>
      <c r="C1471" s="6">
        <v>80.206000000000003</v>
      </c>
    </row>
    <row r="1472" spans="1:3" x14ac:dyDescent="0.3">
      <c r="A1472" s="9" t="s">
        <v>32</v>
      </c>
      <c r="B1472" s="6">
        <v>14.6449</v>
      </c>
      <c r="C1472" s="6">
        <v>80.206000000000003</v>
      </c>
    </row>
    <row r="1473" spans="1:3" x14ac:dyDescent="0.3">
      <c r="A1473" s="8" t="s">
        <v>43</v>
      </c>
      <c r="B1473" s="6">
        <v>14.644475</v>
      </c>
      <c r="C1473" s="6">
        <v>84.842250000000007</v>
      </c>
    </row>
    <row r="1474" spans="1:3" x14ac:dyDescent="0.3">
      <c r="A1474" s="9" t="s">
        <v>29</v>
      </c>
      <c r="B1474" s="6">
        <v>14.6462</v>
      </c>
      <c r="C1474" s="6">
        <v>82.152000000000001</v>
      </c>
    </row>
    <row r="1475" spans="1:3" x14ac:dyDescent="0.3">
      <c r="A1475" s="9" t="s">
        <v>30</v>
      </c>
      <c r="B1475" s="6">
        <v>14.645300000000001</v>
      </c>
      <c r="C1475" s="6">
        <v>84.295000000000002</v>
      </c>
    </row>
    <row r="1476" spans="1:3" x14ac:dyDescent="0.3">
      <c r="A1476" s="9" t="s">
        <v>31</v>
      </c>
      <c r="B1476" s="6">
        <v>14.6434</v>
      </c>
      <c r="C1476" s="6">
        <v>85.554000000000002</v>
      </c>
    </row>
    <row r="1477" spans="1:3" x14ac:dyDescent="0.3">
      <c r="A1477" s="9" t="s">
        <v>32</v>
      </c>
      <c r="B1477" s="6">
        <v>14.643000000000001</v>
      </c>
      <c r="C1477" s="6">
        <v>87.367999999999995</v>
      </c>
    </row>
    <row r="1478" spans="1:3" x14ac:dyDescent="0.3">
      <c r="A1478" s="8" t="s">
        <v>44</v>
      </c>
      <c r="B1478" s="6">
        <v>14.637525</v>
      </c>
      <c r="C1478" s="6">
        <v>83.583250000000007</v>
      </c>
    </row>
    <row r="1479" spans="1:3" x14ac:dyDescent="0.3">
      <c r="A1479" s="9" t="s">
        <v>29</v>
      </c>
      <c r="B1479" s="6">
        <v>14.6403</v>
      </c>
      <c r="C1479" s="6">
        <v>85.915000000000006</v>
      </c>
    </row>
    <row r="1480" spans="1:3" x14ac:dyDescent="0.3">
      <c r="A1480" s="9" t="s">
        <v>30</v>
      </c>
      <c r="B1480" s="6">
        <v>14.639699999999999</v>
      </c>
      <c r="C1480" s="6">
        <v>83.757000000000005</v>
      </c>
    </row>
    <row r="1481" spans="1:3" x14ac:dyDescent="0.3">
      <c r="A1481" s="9" t="s">
        <v>31</v>
      </c>
      <c r="B1481" s="6">
        <v>14.6356</v>
      </c>
      <c r="C1481" s="6">
        <v>81.796999999999997</v>
      </c>
    </row>
    <row r="1482" spans="1:3" x14ac:dyDescent="0.3">
      <c r="A1482" s="9" t="s">
        <v>32</v>
      </c>
      <c r="B1482" s="6">
        <v>14.634499999999999</v>
      </c>
      <c r="C1482" s="6">
        <v>82.864000000000004</v>
      </c>
    </row>
    <row r="1483" spans="1:3" x14ac:dyDescent="0.3">
      <c r="A1483" s="8" t="s">
        <v>45</v>
      </c>
      <c r="B1483" s="6">
        <v>14.629175</v>
      </c>
      <c r="C1483" s="6">
        <v>81.802499999999995</v>
      </c>
    </row>
    <row r="1484" spans="1:3" x14ac:dyDescent="0.3">
      <c r="A1484" s="9" t="s">
        <v>29</v>
      </c>
      <c r="B1484" s="6">
        <v>14.6287</v>
      </c>
      <c r="C1484" s="6">
        <v>80.734999999999999</v>
      </c>
    </row>
    <row r="1485" spans="1:3" x14ac:dyDescent="0.3">
      <c r="A1485" s="9" t="s">
        <v>30</v>
      </c>
      <c r="B1485" s="6">
        <v>14.6281</v>
      </c>
      <c r="C1485" s="6">
        <v>80.558999999999997</v>
      </c>
    </row>
    <row r="1486" spans="1:3" x14ac:dyDescent="0.3">
      <c r="A1486" s="9" t="s">
        <v>31</v>
      </c>
      <c r="B1486" s="6">
        <v>14.627800000000001</v>
      </c>
      <c r="C1486" s="6">
        <v>81.441999999999993</v>
      </c>
    </row>
    <row r="1487" spans="1:3" x14ac:dyDescent="0.3">
      <c r="A1487" s="9" t="s">
        <v>32</v>
      </c>
      <c r="B1487" s="6">
        <v>14.632099999999999</v>
      </c>
      <c r="C1487" s="6">
        <v>84.474000000000004</v>
      </c>
    </row>
    <row r="1488" spans="1:3" x14ac:dyDescent="0.3">
      <c r="A1488" s="8" t="s">
        <v>46</v>
      </c>
      <c r="B1488" s="6">
        <v>14.631900000000002</v>
      </c>
      <c r="C1488" s="6">
        <v>81.186250000000001</v>
      </c>
    </row>
    <row r="1489" spans="1:3" x14ac:dyDescent="0.3">
      <c r="A1489" s="9" t="s">
        <v>29</v>
      </c>
      <c r="B1489" s="6">
        <v>14.6327</v>
      </c>
      <c r="C1489" s="6">
        <v>84.653999999999996</v>
      </c>
    </row>
    <row r="1490" spans="1:3" x14ac:dyDescent="0.3">
      <c r="A1490" s="9" t="s">
        <v>30</v>
      </c>
      <c r="B1490" s="6">
        <v>14.6327</v>
      </c>
      <c r="C1490" s="6">
        <v>80.734999999999999</v>
      </c>
    </row>
    <row r="1491" spans="1:3" x14ac:dyDescent="0.3">
      <c r="A1491" s="9" t="s">
        <v>31</v>
      </c>
      <c r="B1491" s="6">
        <v>14.6311</v>
      </c>
      <c r="C1491" s="6">
        <v>79.677999999999997</v>
      </c>
    </row>
    <row r="1492" spans="1:3" x14ac:dyDescent="0.3">
      <c r="A1492" s="9" t="s">
        <v>32</v>
      </c>
      <c r="B1492" s="6">
        <v>14.6311</v>
      </c>
      <c r="C1492" s="6">
        <v>79.677999999999997</v>
      </c>
    </row>
    <row r="1493" spans="1:3" x14ac:dyDescent="0.3">
      <c r="A1493" s="8" t="s">
        <v>47</v>
      </c>
      <c r="B1493" s="6">
        <v>14.623925</v>
      </c>
      <c r="C1493" s="6">
        <v>79.897750000000002</v>
      </c>
    </row>
    <row r="1494" spans="1:3" x14ac:dyDescent="0.3">
      <c r="A1494" s="9" t="s">
        <v>29</v>
      </c>
      <c r="B1494" s="6">
        <v>14.629799999999999</v>
      </c>
      <c r="C1494" s="6">
        <v>79.677999999999997</v>
      </c>
    </row>
    <row r="1495" spans="1:3" x14ac:dyDescent="0.3">
      <c r="A1495" s="9" t="s">
        <v>30</v>
      </c>
      <c r="B1495" s="6">
        <v>14.625299999999999</v>
      </c>
      <c r="C1495" s="6">
        <v>80.028999999999996</v>
      </c>
    </row>
    <row r="1496" spans="1:3" x14ac:dyDescent="0.3">
      <c r="A1496" s="9" t="s">
        <v>31</v>
      </c>
      <c r="B1496" s="6">
        <v>14.620200000000001</v>
      </c>
      <c r="C1496" s="6">
        <v>79.677999999999997</v>
      </c>
    </row>
    <row r="1497" spans="1:3" x14ac:dyDescent="0.3">
      <c r="A1497" s="9" t="s">
        <v>32</v>
      </c>
      <c r="B1497" s="6">
        <v>14.6204</v>
      </c>
      <c r="C1497" s="6">
        <v>80.206000000000003</v>
      </c>
    </row>
    <row r="1498" spans="1:3" x14ac:dyDescent="0.3">
      <c r="A1498" s="8" t="s">
        <v>48</v>
      </c>
      <c r="B1498" s="6">
        <v>14.6168</v>
      </c>
      <c r="C1498" s="6">
        <v>79.282749999999993</v>
      </c>
    </row>
    <row r="1499" spans="1:3" x14ac:dyDescent="0.3">
      <c r="A1499" s="9" t="s">
        <v>29</v>
      </c>
      <c r="B1499" s="6">
        <v>14.6153</v>
      </c>
      <c r="C1499" s="6">
        <v>79.852999999999994</v>
      </c>
    </row>
    <row r="1500" spans="1:3" x14ac:dyDescent="0.3">
      <c r="A1500" s="9" t="s">
        <v>30</v>
      </c>
      <c r="B1500" s="6">
        <v>14.6175</v>
      </c>
      <c r="C1500" s="6">
        <v>79.677999999999997</v>
      </c>
    </row>
    <row r="1501" spans="1:3" x14ac:dyDescent="0.3">
      <c r="A1501" s="9" t="s">
        <v>31</v>
      </c>
      <c r="B1501" s="6">
        <v>14.617900000000001</v>
      </c>
      <c r="C1501" s="6">
        <v>79.325999999999993</v>
      </c>
    </row>
    <row r="1502" spans="1:3" x14ac:dyDescent="0.3">
      <c r="A1502" s="9" t="s">
        <v>32</v>
      </c>
      <c r="B1502" s="6">
        <v>14.6165</v>
      </c>
      <c r="C1502" s="6">
        <v>78.274000000000001</v>
      </c>
    </row>
    <row r="1503" spans="1:3" x14ac:dyDescent="0.3">
      <c r="A1503" s="8" t="s">
        <v>49</v>
      </c>
      <c r="B1503" s="6">
        <v>14.620175</v>
      </c>
      <c r="C1503" s="6">
        <v>78.010500000000008</v>
      </c>
    </row>
    <row r="1504" spans="1:3" x14ac:dyDescent="0.3">
      <c r="A1504" s="9" t="s">
        <v>29</v>
      </c>
      <c r="B1504" s="6">
        <v>14.615500000000001</v>
      </c>
      <c r="C1504" s="6">
        <v>77.923000000000002</v>
      </c>
    </row>
    <row r="1505" spans="1:3" x14ac:dyDescent="0.3">
      <c r="A1505" s="9" t="s">
        <v>30</v>
      </c>
      <c r="B1505" s="6">
        <v>14.615500000000001</v>
      </c>
      <c r="C1505" s="6">
        <v>77.923000000000002</v>
      </c>
    </row>
    <row r="1506" spans="1:3" x14ac:dyDescent="0.3">
      <c r="A1506" s="9" t="s">
        <v>31</v>
      </c>
      <c r="B1506" s="6">
        <v>14.6228</v>
      </c>
      <c r="C1506" s="6">
        <v>78.097999999999999</v>
      </c>
    </row>
    <row r="1507" spans="1:3" x14ac:dyDescent="0.3">
      <c r="A1507" s="9" t="s">
        <v>32</v>
      </c>
      <c r="B1507" s="6">
        <v>14.626899999999999</v>
      </c>
      <c r="C1507" s="6">
        <v>78.097999999999999</v>
      </c>
    </row>
    <row r="1508" spans="1:3" x14ac:dyDescent="0.3">
      <c r="A1508" s="8" t="s">
        <v>50</v>
      </c>
      <c r="B1508" s="6">
        <v>14.633075000000002</v>
      </c>
      <c r="C1508" s="6">
        <v>75.703000000000003</v>
      </c>
    </row>
    <row r="1509" spans="1:3" x14ac:dyDescent="0.3">
      <c r="A1509" s="9" t="s">
        <v>29</v>
      </c>
      <c r="B1509" s="6">
        <v>14.6295</v>
      </c>
      <c r="C1509" s="6">
        <v>77.05</v>
      </c>
    </row>
    <row r="1510" spans="1:3" x14ac:dyDescent="0.3">
      <c r="A1510" s="9" t="s">
        <v>30</v>
      </c>
      <c r="B1510" s="6">
        <v>14.634</v>
      </c>
      <c r="C1510" s="6">
        <v>75.659000000000006</v>
      </c>
    </row>
    <row r="1511" spans="1:3" x14ac:dyDescent="0.3">
      <c r="A1511" s="9" t="s">
        <v>31</v>
      </c>
      <c r="B1511" s="6">
        <v>14.633900000000001</v>
      </c>
      <c r="C1511" s="6">
        <v>75.138999999999996</v>
      </c>
    </row>
    <row r="1512" spans="1:3" x14ac:dyDescent="0.3">
      <c r="A1512" s="9" t="s">
        <v>32</v>
      </c>
      <c r="B1512" s="6">
        <v>14.6349</v>
      </c>
      <c r="C1512" s="6">
        <v>74.963999999999999</v>
      </c>
    </row>
    <row r="1513" spans="1:3" x14ac:dyDescent="0.3">
      <c r="A1513" s="8" t="s">
        <v>51</v>
      </c>
      <c r="B1513" s="6">
        <v>14.636775</v>
      </c>
      <c r="C1513" s="6">
        <v>75.572249999999997</v>
      </c>
    </row>
    <row r="1514" spans="1:3" x14ac:dyDescent="0.3">
      <c r="A1514" s="9" t="s">
        <v>29</v>
      </c>
      <c r="B1514" s="6">
        <v>14.633900000000001</v>
      </c>
      <c r="C1514" s="6">
        <v>75.138999999999996</v>
      </c>
    </row>
    <row r="1515" spans="1:3" x14ac:dyDescent="0.3">
      <c r="A1515" s="9" t="s">
        <v>30</v>
      </c>
      <c r="B1515" s="6">
        <v>14.6366</v>
      </c>
      <c r="C1515" s="6">
        <v>75.659000000000006</v>
      </c>
    </row>
    <row r="1516" spans="1:3" x14ac:dyDescent="0.3">
      <c r="A1516" s="9" t="s">
        <v>31</v>
      </c>
      <c r="B1516" s="6">
        <v>14.638500000000001</v>
      </c>
      <c r="C1516" s="6">
        <v>75.831999999999994</v>
      </c>
    </row>
    <row r="1517" spans="1:3" x14ac:dyDescent="0.3">
      <c r="A1517" s="9" t="s">
        <v>32</v>
      </c>
      <c r="B1517" s="6">
        <v>14.6381</v>
      </c>
      <c r="C1517" s="6">
        <v>75.659000000000006</v>
      </c>
    </row>
    <row r="1518" spans="1:3" x14ac:dyDescent="0.3">
      <c r="A1518" s="8" t="s">
        <v>52</v>
      </c>
      <c r="B1518" s="6">
        <v>14.639200000000001</v>
      </c>
      <c r="C1518" s="6">
        <v>75.571749999999994</v>
      </c>
    </row>
    <row r="1519" spans="1:3" x14ac:dyDescent="0.3">
      <c r="A1519" s="9" t="s">
        <v>29</v>
      </c>
      <c r="B1519" s="6">
        <v>14.6372</v>
      </c>
      <c r="C1519" s="6">
        <v>75.831999999999994</v>
      </c>
    </row>
    <row r="1520" spans="1:3" x14ac:dyDescent="0.3">
      <c r="A1520" s="9" t="s">
        <v>30</v>
      </c>
      <c r="B1520" s="6">
        <v>14.6366</v>
      </c>
      <c r="C1520" s="6">
        <v>75.659000000000006</v>
      </c>
    </row>
    <row r="1521" spans="1:3" x14ac:dyDescent="0.3">
      <c r="A1521" s="9" t="s">
        <v>31</v>
      </c>
      <c r="B1521" s="6">
        <v>14.6417</v>
      </c>
      <c r="C1521" s="6">
        <v>75.483999999999995</v>
      </c>
    </row>
    <row r="1522" spans="1:3" x14ac:dyDescent="0.3">
      <c r="A1522" s="9" t="s">
        <v>32</v>
      </c>
      <c r="B1522" s="6">
        <v>14.641299999999999</v>
      </c>
      <c r="C1522" s="6">
        <v>75.311999999999998</v>
      </c>
    </row>
    <row r="1523" spans="1:3" x14ac:dyDescent="0.3">
      <c r="A1523" s="8" t="s">
        <v>53</v>
      </c>
      <c r="B1523" s="6">
        <v>14.644875000000001</v>
      </c>
      <c r="C1523" s="6">
        <v>75.268500000000003</v>
      </c>
    </row>
    <row r="1524" spans="1:3" x14ac:dyDescent="0.3">
      <c r="A1524" s="9" t="s">
        <v>29</v>
      </c>
      <c r="B1524" s="6">
        <v>14.644500000000001</v>
      </c>
      <c r="C1524" s="6">
        <v>75.483999999999995</v>
      </c>
    </row>
    <row r="1525" spans="1:3" x14ac:dyDescent="0.3">
      <c r="A1525" s="9" t="s">
        <v>30</v>
      </c>
      <c r="B1525" s="6">
        <v>14.6426</v>
      </c>
      <c r="C1525" s="6">
        <v>75.311999999999998</v>
      </c>
    </row>
    <row r="1526" spans="1:3" x14ac:dyDescent="0.3">
      <c r="A1526" s="9" t="s">
        <v>31</v>
      </c>
      <c r="B1526" s="6">
        <v>14.6449</v>
      </c>
      <c r="C1526" s="6">
        <v>75.138999999999996</v>
      </c>
    </row>
    <row r="1527" spans="1:3" x14ac:dyDescent="0.3">
      <c r="A1527" s="9" t="s">
        <v>32</v>
      </c>
      <c r="B1527" s="6">
        <v>14.647500000000001</v>
      </c>
      <c r="C1527" s="6">
        <v>75.138999999999996</v>
      </c>
    </row>
    <row r="1528" spans="1:3" x14ac:dyDescent="0.3">
      <c r="A1528" s="8" t="s">
        <v>54</v>
      </c>
      <c r="B1528" s="6">
        <v>14.651624999999999</v>
      </c>
      <c r="C1528" s="6">
        <v>75.138500000000008</v>
      </c>
    </row>
    <row r="1529" spans="1:3" x14ac:dyDescent="0.3">
      <c r="A1529" s="9" t="s">
        <v>29</v>
      </c>
      <c r="B1529" s="6">
        <v>14.6503</v>
      </c>
      <c r="C1529" s="6">
        <v>75.138999999999996</v>
      </c>
    </row>
    <row r="1530" spans="1:3" x14ac:dyDescent="0.3">
      <c r="A1530" s="9" t="s">
        <v>30</v>
      </c>
      <c r="B1530" s="6">
        <v>14.6511</v>
      </c>
      <c r="C1530" s="6">
        <v>74.963999999999999</v>
      </c>
    </row>
    <row r="1531" spans="1:3" x14ac:dyDescent="0.3">
      <c r="A1531" s="9" t="s">
        <v>31</v>
      </c>
      <c r="B1531" s="6">
        <v>14.653</v>
      </c>
      <c r="C1531" s="6">
        <v>75.138999999999996</v>
      </c>
    </row>
    <row r="1532" spans="1:3" x14ac:dyDescent="0.3">
      <c r="A1532" s="9" t="s">
        <v>32</v>
      </c>
      <c r="B1532" s="6">
        <v>14.652100000000001</v>
      </c>
      <c r="C1532" s="6">
        <v>75.311999999999998</v>
      </c>
    </row>
    <row r="1533" spans="1:3" x14ac:dyDescent="0.3">
      <c r="A1533" s="8" t="s">
        <v>55</v>
      </c>
      <c r="B1533" s="6">
        <v>14.651</v>
      </c>
      <c r="C1533" s="6">
        <v>75.658500000000004</v>
      </c>
    </row>
    <row r="1534" spans="1:3" x14ac:dyDescent="0.3">
      <c r="A1534" s="9" t="s">
        <v>29</v>
      </c>
      <c r="B1534" s="6">
        <v>14.649800000000001</v>
      </c>
      <c r="C1534" s="6">
        <v>75.483999999999995</v>
      </c>
    </row>
    <row r="1535" spans="1:3" x14ac:dyDescent="0.3">
      <c r="A1535" s="9" t="s">
        <v>30</v>
      </c>
      <c r="B1535" s="6">
        <v>14.6517</v>
      </c>
      <c r="C1535" s="6">
        <v>75.659000000000006</v>
      </c>
    </row>
    <row r="1536" spans="1:3" x14ac:dyDescent="0.3">
      <c r="A1536" s="9" t="s">
        <v>31</v>
      </c>
      <c r="B1536" s="6">
        <v>14.6517</v>
      </c>
      <c r="C1536" s="6">
        <v>75.659000000000006</v>
      </c>
    </row>
    <row r="1537" spans="1:3" x14ac:dyDescent="0.3">
      <c r="A1537" s="9" t="s">
        <v>32</v>
      </c>
      <c r="B1537" s="6">
        <v>14.6508</v>
      </c>
      <c r="C1537" s="6">
        <v>75.831999999999994</v>
      </c>
    </row>
    <row r="1538" spans="1:3" x14ac:dyDescent="0.3">
      <c r="A1538" s="7" t="s">
        <v>71</v>
      </c>
      <c r="B1538" s="6">
        <v>14.639222916666649</v>
      </c>
      <c r="C1538" s="6">
        <v>78.433343750000091</v>
      </c>
    </row>
    <row r="1539" spans="1:3" x14ac:dyDescent="0.3">
      <c r="A1539" s="8" t="s">
        <v>28</v>
      </c>
      <c r="B1539" s="6">
        <v>14.6433</v>
      </c>
      <c r="C1539" s="6">
        <v>75.832249999999988</v>
      </c>
    </row>
    <row r="1540" spans="1:3" x14ac:dyDescent="0.3">
      <c r="A1540" s="9" t="s">
        <v>29</v>
      </c>
      <c r="B1540" s="6">
        <v>14.6449</v>
      </c>
      <c r="C1540" s="6">
        <v>75.659000000000006</v>
      </c>
    </row>
    <row r="1541" spans="1:3" x14ac:dyDescent="0.3">
      <c r="A1541" s="9" t="s">
        <v>30</v>
      </c>
      <c r="B1541" s="6">
        <v>14.6426</v>
      </c>
      <c r="C1541" s="6">
        <v>75.831999999999994</v>
      </c>
    </row>
    <row r="1542" spans="1:3" x14ac:dyDescent="0.3">
      <c r="A1542" s="9" t="s">
        <v>31</v>
      </c>
      <c r="B1542" s="6">
        <v>14.644</v>
      </c>
      <c r="C1542" s="6">
        <v>75.831999999999994</v>
      </c>
    </row>
    <row r="1543" spans="1:3" x14ac:dyDescent="0.3">
      <c r="A1543" s="9" t="s">
        <v>32</v>
      </c>
      <c r="B1543" s="6">
        <v>14.6417</v>
      </c>
      <c r="C1543" s="6">
        <v>76.006</v>
      </c>
    </row>
    <row r="1544" spans="1:3" x14ac:dyDescent="0.3">
      <c r="A1544" s="8" t="s">
        <v>33</v>
      </c>
      <c r="B1544" s="6">
        <v>14.639524999999999</v>
      </c>
      <c r="C1544" s="6">
        <v>76.224249999999998</v>
      </c>
    </row>
    <row r="1545" spans="1:3" x14ac:dyDescent="0.3">
      <c r="A1545" s="9" t="s">
        <v>29</v>
      </c>
      <c r="B1545" s="6">
        <v>14.642099999999999</v>
      </c>
      <c r="C1545" s="6">
        <v>76.180999999999997</v>
      </c>
    </row>
    <row r="1546" spans="1:3" x14ac:dyDescent="0.3">
      <c r="A1546" s="9" t="s">
        <v>30</v>
      </c>
      <c r="B1546" s="6">
        <v>14.6394</v>
      </c>
      <c r="C1546" s="6">
        <v>76.180999999999997</v>
      </c>
    </row>
    <row r="1547" spans="1:3" x14ac:dyDescent="0.3">
      <c r="A1547" s="9" t="s">
        <v>31</v>
      </c>
      <c r="B1547" s="6">
        <v>14.6408</v>
      </c>
      <c r="C1547" s="6">
        <v>76.180999999999997</v>
      </c>
    </row>
    <row r="1548" spans="1:3" x14ac:dyDescent="0.3">
      <c r="A1548" s="9" t="s">
        <v>32</v>
      </c>
      <c r="B1548" s="6">
        <v>14.6358</v>
      </c>
      <c r="C1548" s="6">
        <v>76.353999999999999</v>
      </c>
    </row>
    <row r="1549" spans="1:3" x14ac:dyDescent="0.3">
      <c r="A1549" s="8" t="s">
        <v>34</v>
      </c>
      <c r="B1549" s="6">
        <v>14.63015</v>
      </c>
      <c r="C1549" s="6">
        <v>76.267499999999998</v>
      </c>
    </row>
    <row r="1550" spans="1:3" x14ac:dyDescent="0.3">
      <c r="A1550" s="9" t="s">
        <v>29</v>
      </c>
      <c r="B1550" s="6">
        <v>14.633100000000001</v>
      </c>
      <c r="C1550" s="6">
        <v>76.353999999999999</v>
      </c>
    </row>
    <row r="1551" spans="1:3" x14ac:dyDescent="0.3">
      <c r="A1551" s="9" t="s">
        <v>30</v>
      </c>
      <c r="B1551" s="6">
        <v>14.633100000000001</v>
      </c>
      <c r="C1551" s="6">
        <v>76.353999999999999</v>
      </c>
    </row>
    <row r="1552" spans="1:3" x14ac:dyDescent="0.3">
      <c r="A1552" s="9" t="s">
        <v>31</v>
      </c>
      <c r="B1552" s="6">
        <v>14.6272</v>
      </c>
      <c r="C1552" s="6">
        <v>76.180999999999997</v>
      </c>
    </row>
    <row r="1553" spans="1:3" x14ac:dyDescent="0.3">
      <c r="A1553" s="9" t="s">
        <v>32</v>
      </c>
      <c r="B1553" s="6">
        <v>14.6272</v>
      </c>
      <c r="C1553" s="6">
        <v>76.180999999999997</v>
      </c>
    </row>
    <row r="1554" spans="1:3" x14ac:dyDescent="0.3">
      <c r="A1554" s="8" t="s">
        <v>35</v>
      </c>
      <c r="B1554" s="6">
        <v>14.626625000000001</v>
      </c>
      <c r="C1554" s="6">
        <v>76.093500000000006</v>
      </c>
    </row>
    <row r="1555" spans="1:3" x14ac:dyDescent="0.3">
      <c r="A1555" s="9" t="s">
        <v>29</v>
      </c>
      <c r="B1555" s="6">
        <v>14.6272</v>
      </c>
      <c r="C1555" s="6">
        <v>76.180999999999997</v>
      </c>
    </row>
    <row r="1556" spans="1:3" x14ac:dyDescent="0.3">
      <c r="A1556" s="9" t="s">
        <v>30</v>
      </c>
      <c r="B1556" s="6">
        <v>14.6272</v>
      </c>
      <c r="C1556" s="6">
        <v>76.180999999999997</v>
      </c>
    </row>
    <row r="1557" spans="1:3" x14ac:dyDescent="0.3">
      <c r="A1557" s="9" t="s">
        <v>31</v>
      </c>
      <c r="B1557" s="6">
        <v>14.6281</v>
      </c>
      <c r="C1557" s="6">
        <v>76.006</v>
      </c>
    </row>
    <row r="1558" spans="1:3" x14ac:dyDescent="0.3">
      <c r="A1558" s="9" t="s">
        <v>32</v>
      </c>
      <c r="B1558" s="6">
        <v>14.624000000000001</v>
      </c>
      <c r="C1558" s="6">
        <v>76.006</v>
      </c>
    </row>
    <row r="1559" spans="1:3" x14ac:dyDescent="0.3">
      <c r="A1559" s="8" t="s">
        <v>36</v>
      </c>
      <c r="B1559" s="6">
        <v>14.630324999999999</v>
      </c>
      <c r="C1559" s="6">
        <v>75.831999999999994</v>
      </c>
    </row>
    <row r="1560" spans="1:3" x14ac:dyDescent="0.3">
      <c r="A1560" s="9" t="s">
        <v>29</v>
      </c>
      <c r="B1560" s="6">
        <v>14.6249</v>
      </c>
      <c r="C1560" s="6">
        <v>75.831999999999994</v>
      </c>
    </row>
    <row r="1561" spans="1:3" x14ac:dyDescent="0.3">
      <c r="A1561" s="9" t="s">
        <v>30</v>
      </c>
      <c r="B1561" s="6">
        <v>14.6289</v>
      </c>
      <c r="C1561" s="6">
        <v>75.831999999999994</v>
      </c>
    </row>
    <row r="1562" spans="1:3" x14ac:dyDescent="0.3">
      <c r="A1562" s="9" t="s">
        <v>31</v>
      </c>
      <c r="B1562" s="6">
        <v>14.632999999999999</v>
      </c>
      <c r="C1562" s="6">
        <v>75.831999999999994</v>
      </c>
    </row>
    <row r="1563" spans="1:3" x14ac:dyDescent="0.3">
      <c r="A1563" s="9" t="s">
        <v>32</v>
      </c>
      <c r="B1563" s="6">
        <v>14.634499999999999</v>
      </c>
      <c r="C1563" s="6">
        <v>75.831999999999994</v>
      </c>
    </row>
    <row r="1564" spans="1:3" x14ac:dyDescent="0.3">
      <c r="A1564" s="8" t="s">
        <v>37</v>
      </c>
      <c r="B1564" s="6">
        <v>14.639049999999999</v>
      </c>
      <c r="C1564" s="6">
        <v>75.527749999999997</v>
      </c>
    </row>
    <row r="1565" spans="1:3" x14ac:dyDescent="0.3">
      <c r="A1565" s="9" t="s">
        <v>29</v>
      </c>
      <c r="B1565" s="6">
        <v>14.6381</v>
      </c>
      <c r="C1565" s="6">
        <v>75.659000000000006</v>
      </c>
    </row>
    <row r="1566" spans="1:3" x14ac:dyDescent="0.3">
      <c r="A1566" s="9" t="s">
        <v>30</v>
      </c>
      <c r="B1566" s="6">
        <v>14.6389</v>
      </c>
      <c r="C1566" s="6">
        <v>75.483999999999995</v>
      </c>
    </row>
    <row r="1567" spans="1:3" x14ac:dyDescent="0.3">
      <c r="A1567" s="9" t="s">
        <v>31</v>
      </c>
      <c r="B1567" s="6">
        <v>14.6403</v>
      </c>
      <c r="C1567" s="6">
        <v>75.483999999999995</v>
      </c>
    </row>
    <row r="1568" spans="1:3" x14ac:dyDescent="0.3">
      <c r="A1568" s="9" t="s">
        <v>32</v>
      </c>
      <c r="B1568" s="6">
        <v>14.6389</v>
      </c>
      <c r="C1568" s="6">
        <v>75.483999999999995</v>
      </c>
    </row>
    <row r="1569" spans="1:3" x14ac:dyDescent="0.3">
      <c r="A1569" s="8" t="s">
        <v>38</v>
      </c>
      <c r="B1569" s="6">
        <v>14.6448</v>
      </c>
      <c r="C1569" s="6">
        <v>75.658500000000004</v>
      </c>
    </row>
    <row r="1570" spans="1:3" x14ac:dyDescent="0.3">
      <c r="A1570" s="9" t="s">
        <v>29</v>
      </c>
      <c r="B1570" s="6">
        <v>14.639799999999999</v>
      </c>
      <c r="C1570" s="6">
        <v>75.311999999999998</v>
      </c>
    </row>
    <row r="1571" spans="1:3" x14ac:dyDescent="0.3">
      <c r="A1571" s="9" t="s">
        <v>30</v>
      </c>
      <c r="B1571" s="6">
        <v>14.643000000000001</v>
      </c>
      <c r="C1571" s="6">
        <v>75.483999999999995</v>
      </c>
    </row>
    <row r="1572" spans="1:3" x14ac:dyDescent="0.3">
      <c r="A1572" s="9" t="s">
        <v>31</v>
      </c>
      <c r="B1572" s="6">
        <v>14.646599999999999</v>
      </c>
      <c r="C1572" s="6">
        <v>75.831999999999994</v>
      </c>
    </row>
    <row r="1573" spans="1:3" x14ac:dyDescent="0.3">
      <c r="A1573" s="9" t="s">
        <v>32</v>
      </c>
      <c r="B1573" s="6">
        <v>14.649800000000001</v>
      </c>
      <c r="C1573" s="6">
        <v>76.006</v>
      </c>
    </row>
    <row r="1574" spans="1:3" x14ac:dyDescent="0.3">
      <c r="A1574" s="8" t="s">
        <v>39</v>
      </c>
      <c r="B1574" s="6">
        <v>14.660875000000001</v>
      </c>
      <c r="C1574" s="6">
        <v>77.181749999999994</v>
      </c>
    </row>
    <row r="1575" spans="1:3" x14ac:dyDescent="0.3">
      <c r="A1575" s="9" t="s">
        <v>29</v>
      </c>
      <c r="B1575" s="6">
        <v>14.658099999999999</v>
      </c>
      <c r="C1575" s="6">
        <v>76.528000000000006</v>
      </c>
    </row>
    <row r="1576" spans="1:3" x14ac:dyDescent="0.3">
      <c r="A1576" s="9" t="s">
        <v>30</v>
      </c>
      <c r="B1576" s="6">
        <v>14.662699999999999</v>
      </c>
      <c r="C1576" s="6">
        <v>77.224999999999994</v>
      </c>
    </row>
    <row r="1577" spans="1:3" x14ac:dyDescent="0.3">
      <c r="A1577" s="9" t="s">
        <v>31</v>
      </c>
      <c r="B1577" s="6">
        <v>14.660399999999999</v>
      </c>
      <c r="C1577" s="6">
        <v>77.400000000000006</v>
      </c>
    </row>
    <row r="1578" spans="1:3" x14ac:dyDescent="0.3">
      <c r="A1578" s="9" t="s">
        <v>32</v>
      </c>
      <c r="B1578" s="6">
        <v>14.6623</v>
      </c>
      <c r="C1578" s="6">
        <v>77.573999999999998</v>
      </c>
    </row>
    <row r="1579" spans="1:3" x14ac:dyDescent="0.3">
      <c r="A1579" s="8" t="s">
        <v>40</v>
      </c>
      <c r="B1579" s="6">
        <v>14.661875</v>
      </c>
      <c r="C1579" s="6">
        <v>78.536749999999998</v>
      </c>
    </row>
    <row r="1580" spans="1:3" x14ac:dyDescent="0.3">
      <c r="A1580" s="9" t="s">
        <v>29</v>
      </c>
      <c r="B1580" s="6">
        <v>14.659700000000001</v>
      </c>
      <c r="C1580" s="6">
        <v>78.097999999999999</v>
      </c>
    </row>
    <row r="1581" spans="1:3" x14ac:dyDescent="0.3">
      <c r="A1581" s="9" t="s">
        <v>30</v>
      </c>
      <c r="B1581" s="6">
        <v>14.6623</v>
      </c>
      <c r="C1581" s="6">
        <v>78.097999999999999</v>
      </c>
    </row>
    <row r="1582" spans="1:3" x14ac:dyDescent="0.3">
      <c r="A1582" s="9" t="s">
        <v>31</v>
      </c>
      <c r="B1582" s="6">
        <v>14.662000000000001</v>
      </c>
      <c r="C1582" s="6">
        <v>78.448999999999998</v>
      </c>
    </row>
    <row r="1583" spans="1:3" x14ac:dyDescent="0.3">
      <c r="A1583" s="9" t="s">
        <v>32</v>
      </c>
      <c r="B1583" s="6">
        <v>14.663500000000001</v>
      </c>
      <c r="C1583" s="6">
        <v>79.501999999999995</v>
      </c>
    </row>
    <row r="1584" spans="1:3" x14ac:dyDescent="0.3">
      <c r="A1584" s="8" t="s">
        <v>41</v>
      </c>
      <c r="B1584" s="6">
        <v>14.671875</v>
      </c>
      <c r="C1584" s="6">
        <v>81.931999999999988</v>
      </c>
    </row>
    <row r="1585" spans="1:3" x14ac:dyDescent="0.3">
      <c r="A1585" s="9" t="s">
        <v>29</v>
      </c>
      <c r="B1585" s="6">
        <v>14.670400000000001</v>
      </c>
      <c r="C1585" s="6">
        <v>80.558999999999997</v>
      </c>
    </row>
    <row r="1586" spans="1:3" x14ac:dyDescent="0.3">
      <c r="A1586" s="9" t="s">
        <v>30</v>
      </c>
      <c r="B1586" s="6">
        <v>14.6716</v>
      </c>
      <c r="C1586" s="6">
        <v>81.974999999999994</v>
      </c>
    </row>
    <row r="1587" spans="1:3" x14ac:dyDescent="0.3">
      <c r="A1587" s="9" t="s">
        <v>31</v>
      </c>
      <c r="B1587" s="6">
        <v>14.6732</v>
      </c>
      <c r="C1587" s="6">
        <v>82.507999999999996</v>
      </c>
    </row>
    <row r="1588" spans="1:3" x14ac:dyDescent="0.3">
      <c r="A1588" s="9" t="s">
        <v>32</v>
      </c>
      <c r="B1588" s="6">
        <v>14.6723</v>
      </c>
      <c r="C1588" s="6">
        <v>82.686000000000007</v>
      </c>
    </row>
    <row r="1589" spans="1:3" x14ac:dyDescent="0.3">
      <c r="A1589" s="8" t="s">
        <v>42</v>
      </c>
      <c r="B1589" s="6">
        <v>14.66555</v>
      </c>
      <c r="C1589" s="6">
        <v>81.487750000000005</v>
      </c>
    </row>
    <row r="1590" spans="1:3" x14ac:dyDescent="0.3">
      <c r="A1590" s="9" t="s">
        <v>29</v>
      </c>
      <c r="B1590" s="6">
        <v>14.670400000000001</v>
      </c>
      <c r="C1590" s="6">
        <v>82.507999999999996</v>
      </c>
    </row>
    <row r="1591" spans="1:3" x14ac:dyDescent="0.3">
      <c r="A1591" s="9" t="s">
        <v>30</v>
      </c>
      <c r="B1591" s="6">
        <v>14.6648</v>
      </c>
      <c r="C1591" s="6">
        <v>81.441999999999993</v>
      </c>
    </row>
    <row r="1592" spans="1:3" x14ac:dyDescent="0.3">
      <c r="A1592" s="9" t="s">
        <v>31</v>
      </c>
      <c r="B1592" s="6">
        <v>14.6638</v>
      </c>
      <c r="C1592" s="6">
        <v>81.09</v>
      </c>
    </row>
    <row r="1593" spans="1:3" x14ac:dyDescent="0.3">
      <c r="A1593" s="9" t="s">
        <v>32</v>
      </c>
      <c r="B1593" s="6">
        <v>14.6632</v>
      </c>
      <c r="C1593" s="6">
        <v>80.911000000000001</v>
      </c>
    </row>
    <row r="1594" spans="1:3" x14ac:dyDescent="0.3">
      <c r="A1594" s="8" t="s">
        <v>43</v>
      </c>
      <c r="B1594" s="6">
        <v>14.654425</v>
      </c>
      <c r="C1594" s="6">
        <v>78.802250000000001</v>
      </c>
    </row>
    <row r="1595" spans="1:3" x14ac:dyDescent="0.3">
      <c r="A1595" s="9" t="s">
        <v>29</v>
      </c>
      <c r="B1595" s="6">
        <v>14.661899999999999</v>
      </c>
      <c r="C1595" s="6">
        <v>80.911000000000001</v>
      </c>
    </row>
    <row r="1596" spans="1:3" x14ac:dyDescent="0.3">
      <c r="A1596" s="9" t="s">
        <v>30</v>
      </c>
      <c r="B1596" s="6">
        <v>14.6533</v>
      </c>
      <c r="C1596" s="6">
        <v>78.8</v>
      </c>
    </row>
    <row r="1597" spans="1:3" x14ac:dyDescent="0.3">
      <c r="A1597" s="9" t="s">
        <v>31</v>
      </c>
      <c r="B1597" s="6">
        <v>14.651899999999999</v>
      </c>
      <c r="C1597" s="6">
        <v>77.748999999999995</v>
      </c>
    </row>
    <row r="1598" spans="1:3" x14ac:dyDescent="0.3">
      <c r="A1598" s="9" t="s">
        <v>32</v>
      </c>
      <c r="B1598" s="6">
        <v>14.650600000000001</v>
      </c>
      <c r="C1598" s="6">
        <v>77.748999999999995</v>
      </c>
    </row>
    <row r="1599" spans="1:3" x14ac:dyDescent="0.3">
      <c r="A1599" s="8" t="s">
        <v>44</v>
      </c>
      <c r="B1599" s="6">
        <v>14.6533</v>
      </c>
      <c r="C1599" s="6">
        <v>80.388000000000005</v>
      </c>
    </row>
    <row r="1600" spans="1:3" x14ac:dyDescent="0.3">
      <c r="A1600" s="9" t="s">
        <v>29</v>
      </c>
      <c r="B1600" s="6">
        <v>14.650600000000001</v>
      </c>
      <c r="C1600" s="6">
        <v>78.274000000000001</v>
      </c>
    </row>
    <row r="1601" spans="1:3" x14ac:dyDescent="0.3">
      <c r="A1601" s="9" t="s">
        <v>30</v>
      </c>
      <c r="B1601" s="6">
        <v>14.6548</v>
      </c>
      <c r="C1601" s="6">
        <v>79.325999999999993</v>
      </c>
    </row>
    <row r="1602" spans="1:3" x14ac:dyDescent="0.3">
      <c r="A1602" s="9" t="s">
        <v>31</v>
      </c>
      <c r="B1602" s="6">
        <v>14.6561</v>
      </c>
      <c r="C1602" s="6">
        <v>81.266000000000005</v>
      </c>
    </row>
    <row r="1603" spans="1:3" x14ac:dyDescent="0.3">
      <c r="A1603" s="9" t="s">
        <v>32</v>
      </c>
      <c r="B1603" s="6">
        <v>14.6517</v>
      </c>
      <c r="C1603" s="6">
        <v>82.686000000000007</v>
      </c>
    </row>
    <row r="1604" spans="1:3" x14ac:dyDescent="0.3">
      <c r="A1604" s="8" t="s">
        <v>45</v>
      </c>
      <c r="B1604" s="6">
        <v>14.650175000000001</v>
      </c>
      <c r="C1604" s="6">
        <v>85.028000000000006</v>
      </c>
    </row>
    <row r="1605" spans="1:3" x14ac:dyDescent="0.3">
      <c r="A1605" s="9" t="s">
        <v>29</v>
      </c>
      <c r="B1605" s="6">
        <v>14.652900000000001</v>
      </c>
      <c r="C1605" s="6">
        <v>83.578999999999994</v>
      </c>
    </row>
    <row r="1606" spans="1:3" x14ac:dyDescent="0.3">
      <c r="A1606" s="9" t="s">
        <v>30</v>
      </c>
      <c r="B1606" s="6">
        <v>14.649100000000001</v>
      </c>
      <c r="C1606" s="6">
        <v>83.221000000000004</v>
      </c>
    </row>
    <row r="1607" spans="1:3" x14ac:dyDescent="0.3">
      <c r="A1607" s="9" t="s">
        <v>31</v>
      </c>
      <c r="B1607" s="6">
        <v>14.648099999999999</v>
      </c>
      <c r="C1607" s="6">
        <v>84.295000000000002</v>
      </c>
    </row>
    <row r="1608" spans="1:3" x14ac:dyDescent="0.3">
      <c r="A1608" s="9" t="s">
        <v>32</v>
      </c>
      <c r="B1608" s="6">
        <v>14.650600000000001</v>
      </c>
      <c r="C1608" s="6">
        <v>89.016999999999996</v>
      </c>
    </row>
    <row r="1609" spans="1:3" x14ac:dyDescent="0.3">
      <c r="A1609" s="8" t="s">
        <v>46</v>
      </c>
      <c r="B1609" s="6">
        <v>14.6334</v>
      </c>
      <c r="C1609" s="6">
        <v>85.492499999999993</v>
      </c>
    </row>
    <row r="1610" spans="1:3" x14ac:dyDescent="0.3">
      <c r="A1610" s="9" t="s">
        <v>29</v>
      </c>
      <c r="B1610" s="6">
        <v>14.646100000000001</v>
      </c>
      <c r="C1610" s="6">
        <v>90.308999999999997</v>
      </c>
    </row>
    <row r="1611" spans="1:3" x14ac:dyDescent="0.3">
      <c r="A1611" s="9" t="s">
        <v>30</v>
      </c>
      <c r="B1611" s="6">
        <v>14.6388</v>
      </c>
      <c r="C1611" s="6">
        <v>86.822999999999993</v>
      </c>
    </row>
    <row r="1612" spans="1:3" x14ac:dyDescent="0.3">
      <c r="A1612" s="9" t="s">
        <v>31</v>
      </c>
      <c r="B1612" s="6">
        <v>14.6244</v>
      </c>
      <c r="C1612" s="6">
        <v>82.686000000000007</v>
      </c>
    </row>
    <row r="1613" spans="1:3" x14ac:dyDescent="0.3">
      <c r="A1613" s="9" t="s">
        <v>32</v>
      </c>
      <c r="B1613" s="6">
        <v>14.6243</v>
      </c>
      <c r="C1613" s="6">
        <v>82.152000000000001</v>
      </c>
    </row>
    <row r="1614" spans="1:3" x14ac:dyDescent="0.3">
      <c r="A1614" s="8" t="s">
        <v>47</v>
      </c>
      <c r="B1614" s="6">
        <v>14.623075</v>
      </c>
      <c r="C1614" s="6">
        <v>82.198499999999996</v>
      </c>
    </row>
    <row r="1615" spans="1:3" x14ac:dyDescent="0.3">
      <c r="A1615" s="9" t="s">
        <v>29</v>
      </c>
      <c r="B1615" s="6">
        <v>14.6233</v>
      </c>
      <c r="C1615" s="6">
        <v>81.796999999999997</v>
      </c>
    </row>
    <row r="1616" spans="1:3" x14ac:dyDescent="0.3">
      <c r="A1616" s="9" t="s">
        <v>30</v>
      </c>
      <c r="B1616" s="6">
        <v>14.6297</v>
      </c>
      <c r="C1616" s="6">
        <v>83.578999999999994</v>
      </c>
    </row>
    <row r="1617" spans="1:3" x14ac:dyDescent="0.3">
      <c r="A1617" s="9" t="s">
        <v>31</v>
      </c>
      <c r="B1617" s="6">
        <v>14.621499999999999</v>
      </c>
      <c r="C1617" s="6">
        <v>82.152000000000001</v>
      </c>
    </row>
    <row r="1618" spans="1:3" x14ac:dyDescent="0.3">
      <c r="A1618" s="9" t="s">
        <v>32</v>
      </c>
      <c r="B1618" s="6">
        <v>14.617800000000001</v>
      </c>
      <c r="C1618" s="6">
        <v>81.266000000000005</v>
      </c>
    </row>
    <row r="1619" spans="1:3" x14ac:dyDescent="0.3">
      <c r="A1619" s="8" t="s">
        <v>48</v>
      </c>
      <c r="B1619" s="6">
        <v>14.607475000000001</v>
      </c>
      <c r="C1619" s="6">
        <v>79.633749999999992</v>
      </c>
    </row>
    <row r="1620" spans="1:3" x14ac:dyDescent="0.3">
      <c r="A1620" s="9" t="s">
        <v>29</v>
      </c>
      <c r="B1620" s="6">
        <v>14.610200000000001</v>
      </c>
      <c r="C1620" s="6">
        <v>80.028999999999996</v>
      </c>
    </row>
    <row r="1621" spans="1:3" x14ac:dyDescent="0.3">
      <c r="A1621" s="9" t="s">
        <v>30</v>
      </c>
      <c r="B1621" s="6">
        <v>14.606199999999999</v>
      </c>
      <c r="C1621" s="6">
        <v>79.501999999999995</v>
      </c>
    </row>
    <row r="1622" spans="1:3" x14ac:dyDescent="0.3">
      <c r="A1622" s="9" t="s">
        <v>31</v>
      </c>
      <c r="B1622" s="6">
        <v>14.607900000000001</v>
      </c>
      <c r="C1622" s="6">
        <v>79.677999999999997</v>
      </c>
    </row>
    <row r="1623" spans="1:3" x14ac:dyDescent="0.3">
      <c r="A1623" s="9" t="s">
        <v>32</v>
      </c>
      <c r="B1623" s="6">
        <v>14.605600000000001</v>
      </c>
      <c r="C1623" s="6">
        <v>79.325999999999993</v>
      </c>
    </row>
    <row r="1624" spans="1:3" x14ac:dyDescent="0.3">
      <c r="A1624" s="8" t="s">
        <v>49</v>
      </c>
      <c r="B1624" s="6">
        <v>14.611875</v>
      </c>
      <c r="C1624" s="6">
        <v>79.370249999999999</v>
      </c>
    </row>
    <row r="1625" spans="1:3" x14ac:dyDescent="0.3">
      <c r="A1625" s="9" t="s">
        <v>29</v>
      </c>
      <c r="B1625" s="6">
        <v>14.610200000000001</v>
      </c>
      <c r="C1625" s="6">
        <v>79.501999999999995</v>
      </c>
    </row>
    <row r="1626" spans="1:3" x14ac:dyDescent="0.3">
      <c r="A1626" s="9" t="s">
        <v>30</v>
      </c>
      <c r="B1626" s="6">
        <v>14.611499999999999</v>
      </c>
      <c r="C1626" s="6">
        <v>79.501999999999995</v>
      </c>
    </row>
    <row r="1627" spans="1:3" x14ac:dyDescent="0.3">
      <c r="A1627" s="9" t="s">
        <v>31</v>
      </c>
      <c r="B1627" s="6">
        <v>14.6143</v>
      </c>
      <c r="C1627" s="6">
        <v>79.501999999999995</v>
      </c>
    </row>
    <row r="1628" spans="1:3" x14ac:dyDescent="0.3">
      <c r="A1628" s="9" t="s">
        <v>32</v>
      </c>
      <c r="B1628" s="6">
        <v>14.611499999999999</v>
      </c>
      <c r="C1628" s="6">
        <v>78.974999999999994</v>
      </c>
    </row>
    <row r="1629" spans="1:3" x14ac:dyDescent="0.3">
      <c r="A1629" s="8" t="s">
        <v>50</v>
      </c>
      <c r="B1629" s="6">
        <v>14.61655</v>
      </c>
      <c r="C1629" s="6">
        <v>77.5745</v>
      </c>
    </row>
    <row r="1630" spans="1:3" x14ac:dyDescent="0.3">
      <c r="A1630" s="9" t="s">
        <v>29</v>
      </c>
      <c r="B1630" s="6">
        <v>14.612399999999999</v>
      </c>
      <c r="C1630" s="6">
        <v>78.274000000000001</v>
      </c>
    </row>
    <row r="1631" spans="1:3" x14ac:dyDescent="0.3">
      <c r="A1631" s="9" t="s">
        <v>30</v>
      </c>
      <c r="B1631" s="6">
        <v>14.616300000000001</v>
      </c>
      <c r="C1631" s="6">
        <v>77.748999999999995</v>
      </c>
    </row>
    <row r="1632" spans="1:3" x14ac:dyDescent="0.3">
      <c r="A1632" s="9" t="s">
        <v>31</v>
      </c>
      <c r="B1632" s="6">
        <v>14.617599999999999</v>
      </c>
      <c r="C1632" s="6">
        <v>77.224999999999994</v>
      </c>
    </row>
    <row r="1633" spans="1:3" x14ac:dyDescent="0.3">
      <c r="A1633" s="9" t="s">
        <v>32</v>
      </c>
      <c r="B1633" s="6">
        <v>14.619899999999999</v>
      </c>
      <c r="C1633" s="6">
        <v>77.05</v>
      </c>
    </row>
    <row r="1634" spans="1:3" x14ac:dyDescent="0.3">
      <c r="A1634" s="8" t="s">
        <v>51</v>
      </c>
      <c r="B1634" s="6">
        <v>14.624025</v>
      </c>
      <c r="C1634" s="6">
        <v>76.658750000000012</v>
      </c>
    </row>
    <row r="1635" spans="1:3" x14ac:dyDescent="0.3">
      <c r="A1635" s="9" t="s">
        <v>29</v>
      </c>
      <c r="B1635" s="6">
        <v>14.6236</v>
      </c>
      <c r="C1635" s="6">
        <v>76.876000000000005</v>
      </c>
    </row>
    <row r="1636" spans="1:3" x14ac:dyDescent="0.3">
      <c r="A1636" s="9" t="s">
        <v>30</v>
      </c>
      <c r="B1636" s="6">
        <v>14.621700000000001</v>
      </c>
      <c r="C1636" s="6">
        <v>76.703000000000003</v>
      </c>
    </row>
    <row r="1637" spans="1:3" x14ac:dyDescent="0.3">
      <c r="A1637" s="9" t="s">
        <v>31</v>
      </c>
      <c r="B1637" s="6">
        <v>14.624000000000001</v>
      </c>
      <c r="C1637" s="6">
        <v>76.528000000000006</v>
      </c>
    </row>
    <row r="1638" spans="1:3" x14ac:dyDescent="0.3">
      <c r="A1638" s="9" t="s">
        <v>32</v>
      </c>
      <c r="B1638" s="6">
        <v>14.626799999999999</v>
      </c>
      <c r="C1638" s="6">
        <v>76.528000000000006</v>
      </c>
    </row>
    <row r="1639" spans="1:3" x14ac:dyDescent="0.3">
      <c r="A1639" s="8" t="s">
        <v>52</v>
      </c>
      <c r="B1639" s="6">
        <v>14.630600000000001</v>
      </c>
      <c r="C1639" s="6">
        <v>76.571750000000009</v>
      </c>
    </row>
    <row r="1640" spans="1:3" x14ac:dyDescent="0.3">
      <c r="A1640" s="9" t="s">
        <v>29</v>
      </c>
      <c r="B1640" s="6">
        <v>14.6281</v>
      </c>
      <c r="C1640" s="6">
        <v>76.528000000000006</v>
      </c>
    </row>
    <row r="1641" spans="1:3" x14ac:dyDescent="0.3">
      <c r="A1641" s="9" t="s">
        <v>30</v>
      </c>
      <c r="B1641" s="6">
        <v>14.630800000000001</v>
      </c>
      <c r="C1641" s="6">
        <v>76.528000000000006</v>
      </c>
    </row>
    <row r="1642" spans="1:3" x14ac:dyDescent="0.3">
      <c r="A1642" s="9" t="s">
        <v>31</v>
      </c>
      <c r="B1642" s="6">
        <v>14.630800000000001</v>
      </c>
      <c r="C1642" s="6">
        <v>76.528000000000006</v>
      </c>
    </row>
    <row r="1643" spans="1:3" x14ac:dyDescent="0.3">
      <c r="A1643" s="9" t="s">
        <v>32</v>
      </c>
      <c r="B1643" s="6">
        <v>14.6327</v>
      </c>
      <c r="C1643" s="6">
        <v>76.703000000000003</v>
      </c>
    </row>
    <row r="1644" spans="1:3" x14ac:dyDescent="0.3">
      <c r="A1644" s="8" t="s">
        <v>53</v>
      </c>
      <c r="B1644" s="6">
        <v>14.64005</v>
      </c>
      <c r="C1644" s="6">
        <v>76.789500000000004</v>
      </c>
    </row>
    <row r="1645" spans="1:3" x14ac:dyDescent="0.3">
      <c r="A1645" s="9" t="s">
        <v>29</v>
      </c>
      <c r="B1645" s="6">
        <v>14.6381</v>
      </c>
      <c r="C1645" s="6">
        <v>76.703000000000003</v>
      </c>
    </row>
    <row r="1646" spans="1:3" x14ac:dyDescent="0.3">
      <c r="A1646" s="9" t="s">
        <v>30</v>
      </c>
      <c r="B1646" s="6">
        <v>14.64</v>
      </c>
      <c r="C1646" s="6">
        <v>76.876000000000005</v>
      </c>
    </row>
    <row r="1647" spans="1:3" x14ac:dyDescent="0.3">
      <c r="A1647" s="9" t="s">
        <v>31</v>
      </c>
      <c r="B1647" s="6">
        <v>14.641299999999999</v>
      </c>
      <c r="C1647" s="6">
        <v>76.876000000000005</v>
      </c>
    </row>
    <row r="1648" spans="1:3" x14ac:dyDescent="0.3">
      <c r="A1648" s="9" t="s">
        <v>32</v>
      </c>
      <c r="B1648" s="6">
        <v>14.6408</v>
      </c>
      <c r="C1648" s="6">
        <v>76.703000000000003</v>
      </c>
    </row>
    <row r="1649" spans="1:3" x14ac:dyDescent="0.3">
      <c r="A1649" s="8" t="s">
        <v>54</v>
      </c>
      <c r="B1649" s="6">
        <v>14.641675000000001</v>
      </c>
      <c r="C1649" s="6">
        <v>76.615500000000011</v>
      </c>
    </row>
    <row r="1650" spans="1:3" x14ac:dyDescent="0.3">
      <c r="A1650" s="9" t="s">
        <v>29</v>
      </c>
      <c r="B1650" s="6">
        <v>14.6408</v>
      </c>
      <c r="C1650" s="6">
        <v>76.703000000000003</v>
      </c>
    </row>
    <row r="1651" spans="1:3" x14ac:dyDescent="0.3">
      <c r="A1651" s="9" t="s">
        <v>30</v>
      </c>
      <c r="B1651" s="6">
        <v>14.6395</v>
      </c>
      <c r="C1651" s="6">
        <v>76.703000000000003</v>
      </c>
    </row>
    <row r="1652" spans="1:3" x14ac:dyDescent="0.3">
      <c r="A1652" s="9" t="s">
        <v>31</v>
      </c>
      <c r="B1652" s="6">
        <v>14.6432</v>
      </c>
      <c r="C1652" s="6">
        <v>76.528000000000006</v>
      </c>
    </row>
    <row r="1653" spans="1:3" x14ac:dyDescent="0.3">
      <c r="A1653" s="9" t="s">
        <v>32</v>
      </c>
      <c r="B1653" s="6">
        <v>14.6432</v>
      </c>
      <c r="C1653" s="6">
        <v>76.528000000000006</v>
      </c>
    </row>
    <row r="1654" spans="1:3" x14ac:dyDescent="0.3">
      <c r="A1654" s="8" t="s">
        <v>55</v>
      </c>
      <c r="B1654" s="6">
        <v>14.640775</v>
      </c>
      <c r="C1654" s="6">
        <v>76.703000000000003</v>
      </c>
    </row>
    <row r="1655" spans="1:3" x14ac:dyDescent="0.3">
      <c r="A1655" s="9" t="s">
        <v>29</v>
      </c>
      <c r="B1655" s="6">
        <v>14.642099999999999</v>
      </c>
      <c r="C1655" s="6">
        <v>76.703000000000003</v>
      </c>
    </row>
    <row r="1656" spans="1:3" x14ac:dyDescent="0.3">
      <c r="A1656" s="9" t="s">
        <v>30</v>
      </c>
      <c r="B1656" s="6">
        <v>14.642099999999999</v>
      </c>
      <c r="C1656" s="6">
        <v>76.703000000000003</v>
      </c>
    </row>
    <row r="1657" spans="1:3" x14ac:dyDescent="0.3">
      <c r="A1657" s="9" t="s">
        <v>31</v>
      </c>
      <c r="B1657" s="6">
        <v>14.6408</v>
      </c>
      <c r="C1657" s="6">
        <v>76.703000000000003</v>
      </c>
    </row>
    <row r="1658" spans="1:3" x14ac:dyDescent="0.3">
      <c r="A1658" s="9" t="s">
        <v>32</v>
      </c>
      <c r="B1658" s="6">
        <v>14.6381</v>
      </c>
      <c r="C1658" s="6">
        <v>76.703000000000003</v>
      </c>
    </row>
    <row r="1659" spans="1:3" x14ac:dyDescent="0.3">
      <c r="A1659" s="7" t="s">
        <v>72</v>
      </c>
      <c r="B1659" s="6">
        <v>14.640478125000001</v>
      </c>
      <c r="C1659" s="6">
        <v>79.766583333333287</v>
      </c>
    </row>
    <row r="1660" spans="1:3" x14ac:dyDescent="0.3">
      <c r="A1660" s="8" t="s">
        <v>28</v>
      </c>
      <c r="B1660" s="6">
        <v>14.634400000000001</v>
      </c>
      <c r="C1660" s="6">
        <v>76.703000000000003</v>
      </c>
    </row>
    <row r="1661" spans="1:3" x14ac:dyDescent="0.3">
      <c r="A1661" s="9" t="s">
        <v>29</v>
      </c>
      <c r="B1661" s="6">
        <v>14.6381</v>
      </c>
      <c r="C1661" s="6">
        <v>76.703000000000003</v>
      </c>
    </row>
    <row r="1662" spans="1:3" x14ac:dyDescent="0.3">
      <c r="A1662" s="9" t="s">
        <v>30</v>
      </c>
      <c r="B1662" s="6">
        <v>14.636799999999999</v>
      </c>
      <c r="C1662" s="6">
        <v>76.703000000000003</v>
      </c>
    </row>
    <row r="1663" spans="1:3" x14ac:dyDescent="0.3">
      <c r="A1663" s="9" t="s">
        <v>31</v>
      </c>
      <c r="B1663" s="6">
        <v>14.6327</v>
      </c>
      <c r="C1663" s="6">
        <v>76.703000000000003</v>
      </c>
    </row>
    <row r="1664" spans="1:3" x14ac:dyDescent="0.3">
      <c r="A1664" s="9" t="s">
        <v>32</v>
      </c>
      <c r="B1664" s="6">
        <v>14.63</v>
      </c>
      <c r="C1664" s="6">
        <v>76.703000000000003</v>
      </c>
    </row>
    <row r="1665" spans="1:3" x14ac:dyDescent="0.3">
      <c r="A1665" s="8" t="s">
        <v>33</v>
      </c>
      <c r="B1665" s="6">
        <v>14.626774999999999</v>
      </c>
      <c r="C1665" s="6">
        <v>76.789500000000004</v>
      </c>
    </row>
    <row r="1666" spans="1:3" x14ac:dyDescent="0.3">
      <c r="A1666" s="9" t="s">
        <v>29</v>
      </c>
      <c r="B1666" s="6">
        <v>14.63</v>
      </c>
      <c r="C1666" s="6">
        <v>76.703000000000003</v>
      </c>
    </row>
    <row r="1667" spans="1:3" x14ac:dyDescent="0.3">
      <c r="A1667" s="9" t="s">
        <v>30</v>
      </c>
      <c r="B1667" s="6">
        <v>14.6259</v>
      </c>
      <c r="C1667" s="6">
        <v>76.703000000000003</v>
      </c>
    </row>
    <row r="1668" spans="1:3" x14ac:dyDescent="0.3">
      <c r="A1668" s="9" t="s">
        <v>31</v>
      </c>
      <c r="B1668" s="6">
        <v>14.626300000000001</v>
      </c>
      <c r="C1668" s="6">
        <v>76.876000000000005</v>
      </c>
    </row>
    <row r="1669" spans="1:3" x14ac:dyDescent="0.3">
      <c r="A1669" s="9" t="s">
        <v>32</v>
      </c>
      <c r="B1669" s="6">
        <v>14.6249</v>
      </c>
      <c r="C1669" s="6">
        <v>76.876000000000005</v>
      </c>
    </row>
    <row r="1670" spans="1:3" x14ac:dyDescent="0.3">
      <c r="A1670" s="8" t="s">
        <v>34</v>
      </c>
      <c r="B1670" s="6">
        <v>14.620125000000002</v>
      </c>
      <c r="C1670" s="6">
        <v>76.745750000000001</v>
      </c>
    </row>
    <row r="1671" spans="1:3" x14ac:dyDescent="0.3">
      <c r="A1671" s="9" t="s">
        <v>29</v>
      </c>
      <c r="B1671" s="6">
        <v>14.6249</v>
      </c>
      <c r="C1671" s="6">
        <v>76.876000000000005</v>
      </c>
    </row>
    <row r="1672" spans="1:3" x14ac:dyDescent="0.3">
      <c r="A1672" s="9" t="s">
        <v>30</v>
      </c>
      <c r="B1672" s="6">
        <v>14.622299999999999</v>
      </c>
      <c r="C1672" s="6">
        <v>76.876000000000005</v>
      </c>
    </row>
    <row r="1673" spans="1:3" x14ac:dyDescent="0.3">
      <c r="A1673" s="9" t="s">
        <v>31</v>
      </c>
      <c r="B1673" s="6">
        <v>14.617599999999999</v>
      </c>
      <c r="C1673" s="6">
        <v>76.703000000000003</v>
      </c>
    </row>
    <row r="1674" spans="1:3" x14ac:dyDescent="0.3">
      <c r="A1674" s="9" t="s">
        <v>32</v>
      </c>
      <c r="B1674" s="6">
        <v>14.6157</v>
      </c>
      <c r="C1674" s="6">
        <v>76.528000000000006</v>
      </c>
    </row>
    <row r="1675" spans="1:3" x14ac:dyDescent="0.3">
      <c r="A1675" s="8" t="s">
        <v>35</v>
      </c>
      <c r="B1675" s="6">
        <v>14.616350000000001</v>
      </c>
      <c r="C1675" s="6">
        <v>76.484500000000011</v>
      </c>
    </row>
    <row r="1676" spans="1:3" x14ac:dyDescent="0.3">
      <c r="A1676" s="9" t="s">
        <v>29</v>
      </c>
      <c r="B1676" s="6">
        <v>14.6168</v>
      </c>
      <c r="C1676" s="6">
        <v>76.353999999999999</v>
      </c>
    </row>
    <row r="1677" spans="1:3" x14ac:dyDescent="0.3">
      <c r="A1677" s="9" t="s">
        <v>30</v>
      </c>
      <c r="B1677" s="6">
        <v>14.6157</v>
      </c>
      <c r="C1677" s="6">
        <v>76.528000000000006</v>
      </c>
    </row>
    <row r="1678" spans="1:3" x14ac:dyDescent="0.3">
      <c r="A1678" s="9" t="s">
        <v>31</v>
      </c>
      <c r="B1678" s="6">
        <v>14.618499999999999</v>
      </c>
      <c r="C1678" s="6">
        <v>76.528000000000006</v>
      </c>
    </row>
    <row r="1679" spans="1:3" x14ac:dyDescent="0.3">
      <c r="A1679" s="9" t="s">
        <v>32</v>
      </c>
      <c r="B1679" s="6">
        <v>14.6144</v>
      </c>
      <c r="C1679" s="6">
        <v>76.528000000000006</v>
      </c>
    </row>
    <row r="1680" spans="1:3" x14ac:dyDescent="0.3">
      <c r="A1680" s="8" t="s">
        <v>36</v>
      </c>
      <c r="B1680" s="6">
        <v>14.614725</v>
      </c>
      <c r="C1680" s="6">
        <v>76.266999999999996</v>
      </c>
    </row>
    <row r="1681" spans="1:3" x14ac:dyDescent="0.3">
      <c r="A1681" s="9" t="s">
        <v>29</v>
      </c>
      <c r="B1681" s="6">
        <v>14.6153</v>
      </c>
      <c r="C1681" s="6">
        <v>76.353999999999999</v>
      </c>
    </row>
    <row r="1682" spans="1:3" x14ac:dyDescent="0.3">
      <c r="A1682" s="9" t="s">
        <v>30</v>
      </c>
      <c r="B1682" s="6">
        <v>14.6126</v>
      </c>
      <c r="C1682" s="6">
        <v>76.353999999999999</v>
      </c>
    </row>
    <row r="1683" spans="1:3" x14ac:dyDescent="0.3">
      <c r="A1683" s="9" t="s">
        <v>31</v>
      </c>
      <c r="B1683" s="6">
        <v>14.6153</v>
      </c>
      <c r="C1683" s="6">
        <v>76.353999999999999</v>
      </c>
    </row>
    <row r="1684" spans="1:3" x14ac:dyDescent="0.3">
      <c r="A1684" s="9" t="s">
        <v>32</v>
      </c>
      <c r="B1684" s="6">
        <v>14.6157</v>
      </c>
      <c r="C1684" s="6">
        <v>76.006</v>
      </c>
    </row>
    <row r="1685" spans="1:3" x14ac:dyDescent="0.3">
      <c r="A1685" s="8" t="s">
        <v>37</v>
      </c>
      <c r="B1685" s="6">
        <v>14.623049999999999</v>
      </c>
      <c r="C1685" s="6">
        <v>76.311000000000007</v>
      </c>
    </row>
    <row r="1686" spans="1:3" x14ac:dyDescent="0.3">
      <c r="A1686" s="9" t="s">
        <v>29</v>
      </c>
      <c r="B1686" s="6">
        <v>14.617599999999999</v>
      </c>
      <c r="C1686" s="6">
        <v>76.180999999999997</v>
      </c>
    </row>
    <row r="1687" spans="1:3" x14ac:dyDescent="0.3">
      <c r="A1687" s="9" t="s">
        <v>30</v>
      </c>
      <c r="B1687" s="6">
        <v>14.6244</v>
      </c>
      <c r="C1687" s="6">
        <v>76.180999999999997</v>
      </c>
    </row>
    <row r="1688" spans="1:3" x14ac:dyDescent="0.3">
      <c r="A1688" s="9" t="s">
        <v>31</v>
      </c>
      <c r="B1688" s="6">
        <v>14.6249</v>
      </c>
      <c r="C1688" s="6">
        <v>76.353999999999999</v>
      </c>
    </row>
    <row r="1689" spans="1:3" x14ac:dyDescent="0.3">
      <c r="A1689" s="9" t="s">
        <v>32</v>
      </c>
      <c r="B1689" s="6">
        <v>14.625299999999999</v>
      </c>
      <c r="C1689" s="6">
        <v>76.528000000000006</v>
      </c>
    </row>
    <row r="1690" spans="1:3" x14ac:dyDescent="0.3">
      <c r="A1690" s="8" t="s">
        <v>38</v>
      </c>
      <c r="B1690" s="6">
        <v>14.630475000000001</v>
      </c>
      <c r="C1690" s="6">
        <v>76.136750000000006</v>
      </c>
    </row>
    <row r="1691" spans="1:3" x14ac:dyDescent="0.3">
      <c r="A1691" s="9" t="s">
        <v>29</v>
      </c>
      <c r="B1691" s="6">
        <v>14.626799999999999</v>
      </c>
      <c r="C1691" s="6">
        <v>76.528000000000006</v>
      </c>
    </row>
    <row r="1692" spans="1:3" x14ac:dyDescent="0.3">
      <c r="A1692" s="9" t="s">
        <v>30</v>
      </c>
      <c r="B1692" s="6">
        <v>14.6313</v>
      </c>
      <c r="C1692" s="6">
        <v>76.180999999999997</v>
      </c>
    </row>
    <row r="1693" spans="1:3" x14ac:dyDescent="0.3">
      <c r="A1693" s="9" t="s">
        <v>31</v>
      </c>
      <c r="B1693" s="6">
        <v>14.633599999999999</v>
      </c>
      <c r="C1693" s="6">
        <v>76.006</v>
      </c>
    </row>
    <row r="1694" spans="1:3" x14ac:dyDescent="0.3">
      <c r="A1694" s="9" t="s">
        <v>32</v>
      </c>
      <c r="B1694" s="6">
        <v>14.6302</v>
      </c>
      <c r="C1694" s="6">
        <v>75.831999999999994</v>
      </c>
    </row>
    <row r="1695" spans="1:3" x14ac:dyDescent="0.3">
      <c r="A1695" s="8" t="s">
        <v>39</v>
      </c>
      <c r="B1695" s="6">
        <v>14.635924999999999</v>
      </c>
      <c r="C1695" s="6">
        <v>76.397750000000002</v>
      </c>
    </row>
    <row r="1696" spans="1:3" x14ac:dyDescent="0.3">
      <c r="A1696" s="9" t="s">
        <v>29</v>
      </c>
      <c r="B1696" s="6">
        <v>14.632099999999999</v>
      </c>
      <c r="C1696" s="6">
        <v>76.006</v>
      </c>
    </row>
    <row r="1697" spans="1:3" x14ac:dyDescent="0.3">
      <c r="A1697" s="9" t="s">
        <v>30</v>
      </c>
      <c r="B1697" s="6">
        <v>14.634499999999999</v>
      </c>
      <c r="C1697" s="6">
        <v>76.353999999999999</v>
      </c>
    </row>
    <row r="1698" spans="1:3" x14ac:dyDescent="0.3">
      <c r="A1698" s="9" t="s">
        <v>31</v>
      </c>
      <c r="B1698" s="6">
        <v>14.637600000000001</v>
      </c>
      <c r="C1698" s="6">
        <v>76.528000000000006</v>
      </c>
    </row>
    <row r="1699" spans="1:3" x14ac:dyDescent="0.3">
      <c r="A1699" s="9" t="s">
        <v>32</v>
      </c>
      <c r="B1699" s="6">
        <v>14.6395</v>
      </c>
      <c r="C1699" s="6">
        <v>76.703000000000003</v>
      </c>
    </row>
    <row r="1700" spans="1:3" x14ac:dyDescent="0.3">
      <c r="A1700" s="8" t="s">
        <v>40</v>
      </c>
      <c r="B1700" s="6">
        <v>14.6431</v>
      </c>
      <c r="C1700" s="6">
        <v>77.924250000000001</v>
      </c>
    </row>
    <row r="1701" spans="1:3" x14ac:dyDescent="0.3">
      <c r="A1701" s="9" t="s">
        <v>29</v>
      </c>
      <c r="B1701" s="6">
        <v>14.643599999999999</v>
      </c>
      <c r="C1701" s="6">
        <v>77.224999999999994</v>
      </c>
    </row>
    <row r="1702" spans="1:3" x14ac:dyDescent="0.3">
      <c r="A1702" s="9" t="s">
        <v>30</v>
      </c>
      <c r="B1702" s="6">
        <v>14.644600000000001</v>
      </c>
      <c r="C1702" s="6">
        <v>77.573999999999998</v>
      </c>
    </row>
    <row r="1703" spans="1:3" x14ac:dyDescent="0.3">
      <c r="A1703" s="9" t="s">
        <v>31</v>
      </c>
      <c r="B1703" s="6">
        <v>14.6418</v>
      </c>
      <c r="C1703" s="6">
        <v>78.097999999999999</v>
      </c>
    </row>
    <row r="1704" spans="1:3" x14ac:dyDescent="0.3">
      <c r="A1704" s="9" t="s">
        <v>32</v>
      </c>
      <c r="B1704" s="6">
        <v>14.6424</v>
      </c>
      <c r="C1704" s="6">
        <v>78.8</v>
      </c>
    </row>
    <row r="1705" spans="1:3" x14ac:dyDescent="0.3">
      <c r="A1705" s="8" t="s">
        <v>41</v>
      </c>
      <c r="B1705" s="6">
        <v>14.64255</v>
      </c>
      <c r="C1705" s="6">
        <v>80.603999999999999</v>
      </c>
    </row>
    <row r="1706" spans="1:3" x14ac:dyDescent="0.3">
      <c r="A1706" s="9" t="s">
        <v>29</v>
      </c>
      <c r="B1706" s="6">
        <v>14.6449</v>
      </c>
      <c r="C1706" s="6">
        <v>79.677999999999997</v>
      </c>
    </row>
    <row r="1707" spans="1:3" x14ac:dyDescent="0.3">
      <c r="A1707" s="9" t="s">
        <v>30</v>
      </c>
      <c r="B1707" s="6">
        <v>14.642099999999999</v>
      </c>
      <c r="C1707" s="6">
        <v>80.206000000000003</v>
      </c>
    </row>
    <row r="1708" spans="1:3" x14ac:dyDescent="0.3">
      <c r="A1708" s="9" t="s">
        <v>31</v>
      </c>
      <c r="B1708" s="6">
        <v>14.6427</v>
      </c>
      <c r="C1708" s="6">
        <v>80.911000000000001</v>
      </c>
    </row>
    <row r="1709" spans="1:3" x14ac:dyDescent="0.3">
      <c r="A1709" s="9" t="s">
        <v>32</v>
      </c>
      <c r="B1709" s="6">
        <v>14.640499999999999</v>
      </c>
      <c r="C1709" s="6">
        <v>81.620999999999995</v>
      </c>
    </row>
    <row r="1710" spans="1:3" x14ac:dyDescent="0.3">
      <c r="A1710" s="8" t="s">
        <v>42</v>
      </c>
      <c r="B1710" s="6">
        <v>14.647449999999999</v>
      </c>
      <c r="C1710" s="6">
        <v>85.158749999999998</v>
      </c>
    </row>
    <row r="1711" spans="1:3" x14ac:dyDescent="0.3">
      <c r="A1711" s="9" t="s">
        <v>29</v>
      </c>
      <c r="B1711" s="6">
        <v>14.644500000000001</v>
      </c>
      <c r="C1711" s="6">
        <v>82.507999999999996</v>
      </c>
    </row>
    <row r="1712" spans="1:3" x14ac:dyDescent="0.3">
      <c r="A1712" s="9" t="s">
        <v>30</v>
      </c>
      <c r="B1712" s="6">
        <v>14.644299999999999</v>
      </c>
      <c r="C1712" s="6">
        <v>83.935000000000002</v>
      </c>
    </row>
    <row r="1713" spans="1:3" x14ac:dyDescent="0.3">
      <c r="A1713" s="9" t="s">
        <v>31</v>
      </c>
      <c r="B1713" s="6">
        <v>14.6487</v>
      </c>
      <c r="C1713" s="6">
        <v>86.459000000000003</v>
      </c>
    </row>
    <row r="1714" spans="1:3" x14ac:dyDescent="0.3">
      <c r="A1714" s="9" t="s">
        <v>32</v>
      </c>
      <c r="B1714" s="6">
        <v>14.6523</v>
      </c>
      <c r="C1714" s="6">
        <v>87.733000000000004</v>
      </c>
    </row>
    <row r="1715" spans="1:3" x14ac:dyDescent="0.3">
      <c r="A1715" s="8" t="s">
        <v>43</v>
      </c>
      <c r="B1715" s="6">
        <v>14.6427</v>
      </c>
      <c r="C1715" s="6">
        <v>88.566000000000003</v>
      </c>
    </row>
    <row r="1716" spans="1:3" x14ac:dyDescent="0.3">
      <c r="A1716" s="9" t="s">
        <v>29</v>
      </c>
      <c r="B1716" s="6">
        <v>14.644600000000001</v>
      </c>
      <c r="C1716" s="6">
        <v>87.915000000000006</v>
      </c>
    </row>
    <row r="1717" spans="1:3" x14ac:dyDescent="0.3">
      <c r="A1717" s="9" t="s">
        <v>30</v>
      </c>
      <c r="B1717" s="6">
        <v>14.639200000000001</v>
      </c>
      <c r="C1717" s="6">
        <v>87.004000000000005</v>
      </c>
    </row>
    <row r="1718" spans="1:3" x14ac:dyDescent="0.3">
      <c r="A1718" s="9" t="s">
        <v>31</v>
      </c>
      <c r="B1718" s="6">
        <v>14.6372</v>
      </c>
      <c r="C1718" s="6">
        <v>87.733000000000004</v>
      </c>
    </row>
    <row r="1719" spans="1:3" x14ac:dyDescent="0.3">
      <c r="A1719" s="9" t="s">
        <v>32</v>
      </c>
      <c r="B1719" s="6">
        <v>14.649800000000001</v>
      </c>
      <c r="C1719" s="6">
        <v>91.611999999999995</v>
      </c>
    </row>
    <row r="1720" spans="1:3" x14ac:dyDescent="0.3">
      <c r="A1720" s="8" t="s">
        <v>44</v>
      </c>
      <c r="B1720" s="6">
        <v>14.645800000000001</v>
      </c>
      <c r="C1720" s="6">
        <v>91.192999999999998</v>
      </c>
    </row>
    <row r="1721" spans="1:3" x14ac:dyDescent="0.3">
      <c r="A1721" s="9" t="s">
        <v>29</v>
      </c>
      <c r="B1721" s="6">
        <v>14.6471</v>
      </c>
      <c r="C1721" s="6">
        <v>91.611999999999995</v>
      </c>
    </row>
    <row r="1722" spans="1:3" x14ac:dyDescent="0.3">
      <c r="A1722" s="9" t="s">
        <v>30</v>
      </c>
      <c r="B1722" s="6">
        <v>14.6317</v>
      </c>
      <c r="C1722" s="6">
        <v>91.052999999999997</v>
      </c>
    </row>
    <row r="1723" spans="1:3" x14ac:dyDescent="0.3">
      <c r="A1723" s="9" t="s">
        <v>31</v>
      </c>
      <c r="B1723" s="6">
        <v>14.6517</v>
      </c>
      <c r="C1723" s="6">
        <v>90.867000000000004</v>
      </c>
    </row>
    <row r="1724" spans="1:3" x14ac:dyDescent="0.3">
      <c r="A1724" s="9" t="s">
        <v>32</v>
      </c>
      <c r="B1724" s="6">
        <v>14.652699999999999</v>
      </c>
      <c r="C1724" s="6">
        <v>91.24</v>
      </c>
    </row>
    <row r="1725" spans="1:3" x14ac:dyDescent="0.3">
      <c r="A1725" s="8" t="s">
        <v>45</v>
      </c>
      <c r="B1725" s="6">
        <v>14.651775000000001</v>
      </c>
      <c r="C1725" s="6">
        <v>87.864999999999995</v>
      </c>
    </row>
    <row r="1726" spans="1:3" x14ac:dyDescent="0.3">
      <c r="A1726" s="9" t="s">
        <v>29</v>
      </c>
      <c r="B1726" s="6">
        <v>14.651</v>
      </c>
      <c r="C1726" s="6">
        <v>90.123999999999995</v>
      </c>
    </row>
    <row r="1727" spans="1:3" x14ac:dyDescent="0.3">
      <c r="A1727" s="9" t="s">
        <v>30</v>
      </c>
      <c r="B1727" s="6">
        <v>14.6503</v>
      </c>
      <c r="C1727" s="6">
        <v>91.8</v>
      </c>
    </row>
    <row r="1728" spans="1:3" x14ac:dyDescent="0.3">
      <c r="A1728" s="9" t="s">
        <v>31</v>
      </c>
      <c r="B1728" s="6">
        <v>14.654199999999999</v>
      </c>
      <c r="C1728" s="6">
        <v>87.915000000000006</v>
      </c>
    </row>
    <row r="1729" spans="1:3" x14ac:dyDescent="0.3">
      <c r="A1729" s="9" t="s">
        <v>32</v>
      </c>
      <c r="B1729" s="6">
        <v>14.6516</v>
      </c>
      <c r="C1729" s="6">
        <v>81.620999999999995</v>
      </c>
    </row>
    <row r="1730" spans="1:3" x14ac:dyDescent="0.3">
      <c r="A1730" s="8" t="s">
        <v>46</v>
      </c>
      <c r="B1730" s="6">
        <v>14.64105</v>
      </c>
      <c r="C1730" s="6">
        <v>80.162750000000003</v>
      </c>
    </row>
    <row r="1731" spans="1:3" x14ac:dyDescent="0.3">
      <c r="A1731" s="9" t="s">
        <v>29</v>
      </c>
      <c r="B1731" s="6">
        <v>14.6439</v>
      </c>
      <c r="C1731" s="6">
        <v>79.852999999999994</v>
      </c>
    </row>
    <row r="1732" spans="1:3" x14ac:dyDescent="0.3">
      <c r="A1732" s="9" t="s">
        <v>30</v>
      </c>
      <c r="B1732" s="6">
        <v>14.6449</v>
      </c>
      <c r="C1732" s="6">
        <v>79.677999999999997</v>
      </c>
    </row>
    <row r="1733" spans="1:3" x14ac:dyDescent="0.3">
      <c r="A1733" s="9" t="s">
        <v>31</v>
      </c>
      <c r="B1733" s="6">
        <v>14.6394</v>
      </c>
      <c r="C1733" s="6">
        <v>79.677999999999997</v>
      </c>
    </row>
    <row r="1734" spans="1:3" x14ac:dyDescent="0.3">
      <c r="A1734" s="9" t="s">
        <v>32</v>
      </c>
      <c r="B1734" s="6">
        <v>14.635999999999999</v>
      </c>
      <c r="C1734" s="6">
        <v>81.441999999999993</v>
      </c>
    </row>
    <row r="1735" spans="1:3" x14ac:dyDescent="0.3">
      <c r="A1735" s="8" t="s">
        <v>47</v>
      </c>
      <c r="B1735" s="6">
        <v>14.635750000000002</v>
      </c>
      <c r="C1735" s="6">
        <v>82.197000000000003</v>
      </c>
    </row>
    <row r="1736" spans="1:3" x14ac:dyDescent="0.3">
      <c r="A1736" s="9" t="s">
        <v>29</v>
      </c>
      <c r="B1736" s="6">
        <v>14.6347</v>
      </c>
      <c r="C1736" s="6">
        <v>81.974999999999994</v>
      </c>
    </row>
    <row r="1737" spans="1:3" x14ac:dyDescent="0.3">
      <c r="A1737" s="9" t="s">
        <v>30</v>
      </c>
      <c r="B1737" s="6">
        <v>14.635300000000001</v>
      </c>
      <c r="C1737" s="6">
        <v>82.152000000000001</v>
      </c>
    </row>
    <row r="1738" spans="1:3" x14ac:dyDescent="0.3">
      <c r="A1738" s="9" t="s">
        <v>31</v>
      </c>
      <c r="B1738" s="6">
        <v>14.636200000000001</v>
      </c>
      <c r="C1738" s="6">
        <v>81.974999999999994</v>
      </c>
    </row>
    <row r="1739" spans="1:3" x14ac:dyDescent="0.3">
      <c r="A1739" s="9" t="s">
        <v>32</v>
      </c>
      <c r="B1739" s="6">
        <v>14.636799999999999</v>
      </c>
      <c r="C1739" s="6">
        <v>82.686000000000007</v>
      </c>
    </row>
    <row r="1740" spans="1:3" x14ac:dyDescent="0.3">
      <c r="A1740" s="8" t="s">
        <v>48</v>
      </c>
      <c r="B1740" s="6">
        <v>14.634425</v>
      </c>
      <c r="C1740" s="6">
        <v>81.847750000000005</v>
      </c>
    </row>
    <row r="1741" spans="1:3" x14ac:dyDescent="0.3">
      <c r="A1741" s="9" t="s">
        <v>29</v>
      </c>
      <c r="B1741" s="6">
        <v>14.638400000000001</v>
      </c>
      <c r="C1741" s="6">
        <v>83.757000000000005</v>
      </c>
    </row>
    <row r="1742" spans="1:3" x14ac:dyDescent="0.3">
      <c r="A1742" s="9" t="s">
        <v>30</v>
      </c>
      <c r="B1742" s="6">
        <v>14.6355</v>
      </c>
      <c r="C1742" s="6">
        <v>83.221000000000004</v>
      </c>
    </row>
    <row r="1743" spans="1:3" x14ac:dyDescent="0.3">
      <c r="A1743" s="9" t="s">
        <v>31</v>
      </c>
      <c r="B1743" s="6">
        <v>14.6327</v>
      </c>
      <c r="C1743" s="6">
        <v>80.734999999999999</v>
      </c>
    </row>
    <row r="1744" spans="1:3" x14ac:dyDescent="0.3">
      <c r="A1744" s="9" t="s">
        <v>32</v>
      </c>
      <c r="B1744" s="6">
        <v>14.6311</v>
      </c>
      <c r="C1744" s="6">
        <v>79.677999999999997</v>
      </c>
    </row>
    <row r="1745" spans="1:3" x14ac:dyDescent="0.3">
      <c r="A1745" s="8" t="s">
        <v>49</v>
      </c>
      <c r="B1745" s="6">
        <v>14.636975</v>
      </c>
      <c r="C1745" s="6">
        <v>79.194749999999999</v>
      </c>
    </row>
    <row r="1746" spans="1:3" x14ac:dyDescent="0.3">
      <c r="A1746" s="9" t="s">
        <v>29</v>
      </c>
      <c r="B1746" s="6">
        <v>14.6311</v>
      </c>
      <c r="C1746" s="6">
        <v>79.150999999999996</v>
      </c>
    </row>
    <row r="1747" spans="1:3" x14ac:dyDescent="0.3">
      <c r="A1747" s="9" t="s">
        <v>30</v>
      </c>
      <c r="B1747" s="6">
        <v>14.6356</v>
      </c>
      <c r="C1747" s="6">
        <v>79.325999999999993</v>
      </c>
    </row>
    <row r="1748" spans="1:3" x14ac:dyDescent="0.3">
      <c r="A1748" s="9" t="s">
        <v>31</v>
      </c>
      <c r="B1748" s="6">
        <v>14.639200000000001</v>
      </c>
      <c r="C1748" s="6">
        <v>79.150999999999996</v>
      </c>
    </row>
    <row r="1749" spans="1:3" x14ac:dyDescent="0.3">
      <c r="A1749" s="9" t="s">
        <v>32</v>
      </c>
      <c r="B1749" s="6">
        <v>14.641999999999999</v>
      </c>
      <c r="C1749" s="6">
        <v>79.150999999999996</v>
      </c>
    </row>
    <row r="1750" spans="1:3" x14ac:dyDescent="0.3">
      <c r="A1750" s="8" t="s">
        <v>50</v>
      </c>
      <c r="B1750" s="6">
        <v>14.647675</v>
      </c>
      <c r="C1750" s="6">
        <v>78.711999999999989</v>
      </c>
    </row>
    <row r="1751" spans="1:3" x14ac:dyDescent="0.3">
      <c r="A1751" s="9" t="s">
        <v>29</v>
      </c>
      <c r="B1751" s="6">
        <v>14.642899999999999</v>
      </c>
      <c r="C1751" s="6">
        <v>78.974999999999994</v>
      </c>
    </row>
    <row r="1752" spans="1:3" x14ac:dyDescent="0.3">
      <c r="A1752" s="9" t="s">
        <v>30</v>
      </c>
      <c r="B1752" s="6">
        <v>14.645200000000001</v>
      </c>
      <c r="C1752" s="6">
        <v>78.8</v>
      </c>
    </row>
    <row r="1753" spans="1:3" x14ac:dyDescent="0.3">
      <c r="A1753" s="9" t="s">
        <v>31</v>
      </c>
      <c r="B1753" s="6">
        <v>14.6516</v>
      </c>
      <c r="C1753" s="6">
        <v>78.623999999999995</v>
      </c>
    </row>
    <row r="1754" spans="1:3" x14ac:dyDescent="0.3">
      <c r="A1754" s="9" t="s">
        <v>32</v>
      </c>
      <c r="B1754" s="6">
        <v>14.651</v>
      </c>
      <c r="C1754" s="6">
        <v>78.448999999999998</v>
      </c>
    </row>
    <row r="1755" spans="1:3" x14ac:dyDescent="0.3">
      <c r="A1755" s="8" t="s">
        <v>51</v>
      </c>
      <c r="B1755" s="6">
        <v>14.654175</v>
      </c>
      <c r="C1755" s="6">
        <v>78.22975000000001</v>
      </c>
    </row>
    <row r="1756" spans="1:3" x14ac:dyDescent="0.3">
      <c r="A1756" s="9" t="s">
        <v>29</v>
      </c>
      <c r="B1756" s="6">
        <v>14.653700000000001</v>
      </c>
      <c r="C1756" s="6">
        <v>78.448999999999998</v>
      </c>
    </row>
    <row r="1757" spans="1:3" x14ac:dyDescent="0.3">
      <c r="A1757" s="9" t="s">
        <v>30</v>
      </c>
      <c r="B1757" s="6">
        <v>14.651899999999999</v>
      </c>
      <c r="C1757" s="6">
        <v>78.274000000000001</v>
      </c>
    </row>
    <row r="1758" spans="1:3" x14ac:dyDescent="0.3">
      <c r="A1758" s="9" t="s">
        <v>31</v>
      </c>
      <c r="B1758" s="6">
        <v>14.652900000000001</v>
      </c>
      <c r="C1758" s="6">
        <v>78.097999999999999</v>
      </c>
    </row>
    <row r="1759" spans="1:3" x14ac:dyDescent="0.3">
      <c r="A1759" s="9" t="s">
        <v>32</v>
      </c>
      <c r="B1759" s="6">
        <v>14.658200000000001</v>
      </c>
      <c r="C1759" s="6">
        <v>78.097999999999999</v>
      </c>
    </row>
    <row r="1760" spans="1:3" x14ac:dyDescent="0.3">
      <c r="A1760" s="8" t="s">
        <v>52</v>
      </c>
      <c r="B1760" s="6">
        <v>14.658750000000001</v>
      </c>
      <c r="C1760" s="6">
        <v>78.010500000000008</v>
      </c>
    </row>
    <row r="1761" spans="1:3" x14ac:dyDescent="0.3">
      <c r="A1761" s="9" t="s">
        <v>29</v>
      </c>
      <c r="B1761" s="6">
        <v>14.658200000000001</v>
      </c>
      <c r="C1761" s="6">
        <v>78.097999999999999</v>
      </c>
    </row>
    <row r="1762" spans="1:3" x14ac:dyDescent="0.3">
      <c r="A1762" s="9" t="s">
        <v>30</v>
      </c>
      <c r="B1762" s="6">
        <v>14.659700000000001</v>
      </c>
      <c r="C1762" s="6">
        <v>78.097999999999999</v>
      </c>
    </row>
    <row r="1763" spans="1:3" x14ac:dyDescent="0.3">
      <c r="A1763" s="9" t="s">
        <v>31</v>
      </c>
      <c r="B1763" s="6">
        <v>14.656499999999999</v>
      </c>
      <c r="C1763" s="6">
        <v>77.923000000000002</v>
      </c>
    </row>
    <row r="1764" spans="1:3" x14ac:dyDescent="0.3">
      <c r="A1764" s="9" t="s">
        <v>32</v>
      </c>
      <c r="B1764" s="6">
        <v>14.660600000000001</v>
      </c>
      <c r="C1764" s="6">
        <v>77.923000000000002</v>
      </c>
    </row>
    <row r="1765" spans="1:3" x14ac:dyDescent="0.3">
      <c r="A1765" s="8" t="s">
        <v>53</v>
      </c>
      <c r="B1765" s="6">
        <v>14.662025</v>
      </c>
      <c r="C1765" s="6">
        <v>77.704999999999998</v>
      </c>
    </row>
    <row r="1766" spans="1:3" x14ac:dyDescent="0.3">
      <c r="A1766" s="9" t="s">
        <v>29</v>
      </c>
      <c r="B1766" s="6">
        <v>14.660600000000001</v>
      </c>
      <c r="C1766" s="6">
        <v>77.923000000000002</v>
      </c>
    </row>
    <row r="1767" spans="1:3" x14ac:dyDescent="0.3">
      <c r="A1767" s="9" t="s">
        <v>30</v>
      </c>
      <c r="B1767" s="6">
        <v>14.664199999999999</v>
      </c>
      <c r="C1767" s="6">
        <v>77.748999999999995</v>
      </c>
    </row>
    <row r="1768" spans="1:3" x14ac:dyDescent="0.3">
      <c r="A1768" s="9" t="s">
        <v>31</v>
      </c>
      <c r="B1768" s="6">
        <v>14.661</v>
      </c>
      <c r="C1768" s="6">
        <v>77.573999999999998</v>
      </c>
    </row>
    <row r="1769" spans="1:3" x14ac:dyDescent="0.3">
      <c r="A1769" s="9" t="s">
        <v>32</v>
      </c>
      <c r="B1769" s="6">
        <v>14.6623</v>
      </c>
      <c r="C1769" s="6">
        <v>77.573999999999998</v>
      </c>
    </row>
    <row r="1770" spans="1:3" x14ac:dyDescent="0.3">
      <c r="A1770" s="8" t="s">
        <v>54</v>
      </c>
      <c r="B1770" s="6">
        <v>14.664724999999999</v>
      </c>
      <c r="C1770" s="6">
        <v>77.705249999999992</v>
      </c>
    </row>
    <row r="1771" spans="1:3" x14ac:dyDescent="0.3">
      <c r="A1771" s="9" t="s">
        <v>29</v>
      </c>
      <c r="B1771" s="6">
        <v>14.6623</v>
      </c>
      <c r="C1771" s="6">
        <v>77.573999999999998</v>
      </c>
    </row>
    <row r="1772" spans="1:3" x14ac:dyDescent="0.3">
      <c r="A1772" s="9" t="s">
        <v>30</v>
      </c>
      <c r="B1772" s="6">
        <v>14.664199999999999</v>
      </c>
      <c r="C1772" s="6">
        <v>77.748999999999995</v>
      </c>
    </row>
    <row r="1773" spans="1:3" x14ac:dyDescent="0.3">
      <c r="A1773" s="9" t="s">
        <v>31</v>
      </c>
      <c r="B1773" s="6">
        <v>14.6655</v>
      </c>
      <c r="C1773" s="6">
        <v>77.748999999999995</v>
      </c>
    </row>
    <row r="1774" spans="1:3" x14ac:dyDescent="0.3">
      <c r="A1774" s="9" t="s">
        <v>32</v>
      </c>
      <c r="B1774" s="6">
        <v>14.6669</v>
      </c>
      <c r="C1774" s="6">
        <v>77.748999999999995</v>
      </c>
    </row>
    <row r="1775" spans="1:3" x14ac:dyDescent="0.3">
      <c r="A1775" s="8" t="s">
        <v>55</v>
      </c>
      <c r="B1775" s="6">
        <v>14.660724999999999</v>
      </c>
      <c r="C1775" s="6">
        <v>77.486999999999995</v>
      </c>
    </row>
    <row r="1776" spans="1:3" x14ac:dyDescent="0.3">
      <c r="A1776" s="9" t="s">
        <v>29</v>
      </c>
      <c r="B1776" s="6">
        <v>14.665100000000001</v>
      </c>
      <c r="C1776" s="6">
        <v>77.573999999999998</v>
      </c>
    </row>
    <row r="1777" spans="1:3" x14ac:dyDescent="0.3">
      <c r="A1777" s="9" t="s">
        <v>30</v>
      </c>
      <c r="B1777" s="6">
        <v>14.661899999999999</v>
      </c>
      <c r="C1777" s="6">
        <v>77.400000000000006</v>
      </c>
    </row>
    <row r="1778" spans="1:3" x14ac:dyDescent="0.3">
      <c r="A1778" s="9" t="s">
        <v>31</v>
      </c>
      <c r="B1778" s="6">
        <v>14.6591</v>
      </c>
      <c r="C1778" s="6">
        <v>77.400000000000006</v>
      </c>
    </row>
    <row r="1779" spans="1:3" x14ac:dyDescent="0.3">
      <c r="A1779" s="9" t="s">
        <v>32</v>
      </c>
      <c r="B1779" s="6">
        <v>14.6568</v>
      </c>
      <c r="C1779" s="6">
        <v>77.573999999999998</v>
      </c>
    </row>
    <row r="1780" spans="1:3" x14ac:dyDescent="0.3">
      <c r="A1780" s="7" t="s">
        <v>73</v>
      </c>
      <c r="B1780" s="6">
        <v>14.641809374999992</v>
      </c>
      <c r="C1780" s="6">
        <v>85.118375</v>
      </c>
    </row>
    <row r="1781" spans="1:3" x14ac:dyDescent="0.3">
      <c r="A1781" s="8" t="s">
        <v>28</v>
      </c>
      <c r="B1781" s="6">
        <v>14.65255</v>
      </c>
      <c r="C1781" s="6">
        <v>77.617750000000001</v>
      </c>
    </row>
    <row r="1782" spans="1:3" x14ac:dyDescent="0.3">
      <c r="A1782" s="9" t="s">
        <v>29</v>
      </c>
      <c r="B1782" s="6">
        <v>14.658200000000001</v>
      </c>
      <c r="C1782" s="6">
        <v>77.573999999999998</v>
      </c>
    </row>
    <row r="1783" spans="1:3" x14ac:dyDescent="0.3">
      <c r="A1783" s="9" t="s">
        <v>30</v>
      </c>
      <c r="B1783" s="6">
        <v>14.651400000000001</v>
      </c>
      <c r="C1783" s="6">
        <v>77.573999999999998</v>
      </c>
    </row>
    <row r="1784" spans="1:3" x14ac:dyDescent="0.3">
      <c r="A1784" s="9" t="s">
        <v>31</v>
      </c>
      <c r="B1784" s="6">
        <v>14.650600000000001</v>
      </c>
      <c r="C1784" s="6">
        <v>77.748999999999995</v>
      </c>
    </row>
    <row r="1785" spans="1:3" x14ac:dyDescent="0.3">
      <c r="A1785" s="9" t="s">
        <v>32</v>
      </c>
      <c r="B1785" s="6">
        <v>14.65</v>
      </c>
      <c r="C1785" s="6">
        <v>77.573999999999998</v>
      </c>
    </row>
    <row r="1786" spans="1:3" x14ac:dyDescent="0.3">
      <c r="A1786" s="8" t="s">
        <v>33</v>
      </c>
      <c r="B1786" s="6">
        <v>14.644525</v>
      </c>
      <c r="C1786" s="6">
        <v>77.443250000000006</v>
      </c>
    </row>
    <row r="1787" spans="1:3" x14ac:dyDescent="0.3">
      <c r="A1787" s="9" t="s">
        <v>29</v>
      </c>
      <c r="B1787" s="6">
        <v>14.645899999999999</v>
      </c>
      <c r="C1787" s="6">
        <v>77.573999999999998</v>
      </c>
    </row>
    <row r="1788" spans="1:3" x14ac:dyDescent="0.3">
      <c r="A1788" s="9" t="s">
        <v>30</v>
      </c>
      <c r="B1788" s="6">
        <v>14.645899999999999</v>
      </c>
      <c r="C1788" s="6">
        <v>77.573999999999998</v>
      </c>
    </row>
    <row r="1789" spans="1:3" x14ac:dyDescent="0.3">
      <c r="A1789" s="9" t="s">
        <v>31</v>
      </c>
      <c r="B1789" s="6">
        <v>14.6455</v>
      </c>
      <c r="C1789" s="6">
        <v>77.400000000000006</v>
      </c>
    </row>
    <row r="1790" spans="1:3" x14ac:dyDescent="0.3">
      <c r="A1790" s="9" t="s">
        <v>32</v>
      </c>
      <c r="B1790" s="6">
        <v>14.6408</v>
      </c>
      <c r="C1790" s="6">
        <v>77.224999999999994</v>
      </c>
    </row>
    <row r="1791" spans="1:3" x14ac:dyDescent="0.3">
      <c r="A1791" s="8" t="s">
        <v>34</v>
      </c>
      <c r="B1791" s="6">
        <v>14.633100000000001</v>
      </c>
      <c r="C1791" s="6">
        <v>77.006749999999997</v>
      </c>
    </row>
    <row r="1792" spans="1:3" x14ac:dyDescent="0.3">
      <c r="A1792" s="9" t="s">
        <v>29</v>
      </c>
      <c r="B1792" s="6">
        <v>14.636799999999999</v>
      </c>
      <c r="C1792" s="6">
        <v>77.224999999999994</v>
      </c>
    </row>
    <row r="1793" spans="1:3" x14ac:dyDescent="0.3">
      <c r="A1793" s="9" t="s">
        <v>30</v>
      </c>
      <c r="B1793" s="6">
        <v>14.637600000000001</v>
      </c>
      <c r="C1793" s="6">
        <v>77.05</v>
      </c>
    </row>
    <row r="1794" spans="1:3" x14ac:dyDescent="0.3">
      <c r="A1794" s="9" t="s">
        <v>31</v>
      </c>
      <c r="B1794" s="6">
        <v>14.6304</v>
      </c>
      <c r="C1794" s="6">
        <v>76.876000000000005</v>
      </c>
    </row>
    <row r="1795" spans="1:3" x14ac:dyDescent="0.3">
      <c r="A1795" s="9" t="s">
        <v>32</v>
      </c>
      <c r="B1795" s="6">
        <v>14.627599999999999</v>
      </c>
      <c r="C1795" s="6">
        <v>76.876000000000005</v>
      </c>
    </row>
    <row r="1796" spans="1:3" x14ac:dyDescent="0.3">
      <c r="A1796" s="8" t="s">
        <v>35</v>
      </c>
      <c r="B1796" s="6">
        <v>14.624424999999999</v>
      </c>
      <c r="C1796" s="6">
        <v>76.702500000000001</v>
      </c>
    </row>
    <row r="1797" spans="1:3" x14ac:dyDescent="0.3">
      <c r="A1797" s="9" t="s">
        <v>29</v>
      </c>
      <c r="B1797" s="6">
        <v>14.6236</v>
      </c>
      <c r="C1797" s="6">
        <v>76.876000000000005</v>
      </c>
    </row>
    <row r="1798" spans="1:3" x14ac:dyDescent="0.3">
      <c r="A1798" s="9" t="s">
        <v>30</v>
      </c>
      <c r="B1798" s="6">
        <v>14.6244</v>
      </c>
      <c r="C1798" s="6">
        <v>76.703000000000003</v>
      </c>
    </row>
    <row r="1799" spans="1:3" x14ac:dyDescent="0.3">
      <c r="A1799" s="9" t="s">
        <v>31</v>
      </c>
      <c r="B1799" s="6">
        <v>14.6244</v>
      </c>
      <c r="C1799" s="6">
        <v>76.703000000000003</v>
      </c>
    </row>
    <row r="1800" spans="1:3" x14ac:dyDescent="0.3">
      <c r="A1800" s="9" t="s">
        <v>32</v>
      </c>
      <c r="B1800" s="6">
        <v>14.625299999999999</v>
      </c>
      <c r="C1800" s="6">
        <v>76.528000000000006</v>
      </c>
    </row>
    <row r="1801" spans="1:3" x14ac:dyDescent="0.3">
      <c r="A1801" s="8" t="s">
        <v>36</v>
      </c>
      <c r="B1801" s="6">
        <v>14.627575</v>
      </c>
      <c r="C1801" s="6">
        <v>76.093500000000006</v>
      </c>
    </row>
    <row r="1802" spans="1:3" x14ac:dyDescent="0.3">
      <c r="A1802" s="9" t="s">
        <v>29</v>
      </c>
      <c r="B1802" s="6">
        <v>14.625299999999999</v>
      </c>
      <c r="C1802" s="6">
        <v>76.528000000000006</v>
      </c>
    </row>
    <row r="1803" spans="1:3" x14ac:dyDescent="0.3">
      <c r="A1803" s="9" t="s">
        <v>30</v>
      </c>
      <c r="B1803" s="6">
        <v>14.628500000000001</v>
      </c>
      <c r="C1803" s="6">
        <v>76.180999999999997</v>
      </c>
    </row>
    <row r="1804" spans="1:3" x14ac:dyDescent="0.3">
      <c r="A1804" s="9" t="s">
        <v>31</v>
      </c>
      <c r="B1804" s="6">
        <v>14.6294</v>
      </c>
      <c r="C1804" s="6">
        <v>76.006</v>
      </c>
    </row>
    <row r="1805" spans="1:3" x14ac:dyDescent="0.3">
      <c r="A1805" s="9" t="s">
        <v>32</v>
      </c>
      <c r="B1805" s="6">
        <v>14.6271</v>
      </c>
      <c r="C1805" s="6">
        <v>75.659000000000006</v>
      </c>
    </row>
    <row r="1806" spans="1:3" x14ac:dyDescent="0.3">
      <c r="A1806" s="8" t="s">
        <v>37</v>
      </c>
      <c r="B1806" s="6">
        <v>14.633600000000001</v>
      </c>
      <c r="C1806" s="6">
        <v>75.527749999999997</v>
      </c>
    </row>
    <row r="1807" spans="1:3" x14ac:dyDescent="0.3">
      <c r="A1807" s="9" t="s">
        <v>29</v>
      </c>
      <c r="B1807" s="6">
        <v>14.628500000000001</v>
      </c>
      <c r="C1807" s="6">
        <v>75.659000000000006</v>
      </c>
    </row>
    <row r="1808" spans="1:3" x14ac:dyDescent="0.3">
      <c r="A1808" s="9" t="s">
        <v>30</v>
      </c>
      <c r="B1808" s="6">
        <v>14.632099999999999</v>
      </c>
      <c r="C1808" s="6">
        <v>75.483999999999995</v>
      </c>
    </row>
    <row r="1809" spans="1:3" x14ac:dyDescent="0.3">
      <c r="A1809" s="9" t="s">
        <v>31</v>
      </c>
      <c r="B1809" s="6">
        <v>14.637600000000001</v>
      </c>
      <c r="C1809" s="6">
        <v>75.483999999999995</v>
      </c>
    </row>
    <row r="1810" spans="1:3" x14ac:dyDescent="0.3">
      <c r="A1810" s="9" t="s">
        <v>32</v>
      </c>
      <c r="B1810" s="6">
        <v>14.636200000000001</v>
      </c>
      <c r="C1810" s="6">
        <v>75.483999999999995</v>
      </c>
    </row>
    <row r="1811" spans="1:3" x14ac:dyDescent="0.3">
      <c r="A1811" s="8" t="s">
        <v>38</v>
      </c>
      <c r="B1811" s="6">
        <v>14.642949999999999</v>
      </c>
      <c r="C1811" s="6">
        <v>75.702249999999992</v>
      </c>
    </row>
    <row r="1812" spans="1:3" x14ac:dyDescent="0.3">
      <c r="A1812" s="9" t="s">
        <v>29</v>
      </c>
      <c r="B1812" s="6">
        <v>14.639799999999999</v>
      </c>
      <c r="C1812" s="6">
        <v>75.311999999999998</v>
      </c>
    </row>
    <row r="1813" spans="1:3" x14ac:dyDescent="0.3">
      <c r="A1813" s="9" t="s">
        <v>30</v>
      </c>
      <c r="B1813" s="6">
        <v>14.6403</v>
      </c>
      <c r="C1813" s="6">
        <v>75.483999999999995</v>
      </c>
    </row>
    <row r="1814" spans="1:3" x14ac:dyDescent="0.3">
      <c r="A1814" s="9" t="s">
        <v>31</v>
      </c>
      <c r="B1814" s="6">
        <v>14.644</v>
      </c>
      <c r="C1814" s="6">
        <v>75.831999999999994</v>
      </c>
    </row>
    <row r="1815" spans="1:3" x14ac:dyDescent="0.3">
      <c r="A1815" s="9" t="s">
        <v>32</v>
      </c>
      <c r="B1815" s="6">
        <v>14.6477</v>
      </c>
      <c r="C1815" s="6">
        <v>76.180999999999997</v>
      </c>
    </row>
    <row r="1816" spans="1:3" x14ac:dyDescent="0.3">
      <c r="A1816" s="8" t="s">
        <v>39</v>
      </c>
      <c r="B1816" s="6">
        <v>14.65385</v>
      </c>
      <c r="C1816" s="6">
        <v>77.225499999999997</v>
      </c>
    </row>
    <row r="1817" spans="1:3" x14ac:dyDescent="0.3">
      <c r="A1817" s="9" t="s">
        <v>29</v>
      </c>
      <c r="B1817" s="6">
        <v>14.651300000000001</v>
      </c>
      <c r="C1817" s="6">
        <v>76.528000000000006</v>
      </c>
    </row>
    <row r="1818" spans="1:3" x14ac:dyDescent="0.3">
      <c r="A1818" s="9" t="s">
        <v>30</v>
      </c>
      <c r="B1818" s="6">
        <v>14.655900000000001</v>
      </c>
      <c r="C1818" s="6">
        <v>77.224999999999994</v>
      </c>
    </row>
    <row r="1819" spans="1:3" x14ac:dyDescent="0.3">
      <c r="A1819" s="9" t="s">
        <v>31</v>
      </c>
      <c r="B1819" s="6">
        <v>14.654999999999999</v>
      </c>
      <c r="C1819" s="6">
        <v>77.400000000000006</v>
      </c>
    </row>
    <row r="1820" spans="1:3" x14ac:dyDescent="0.3">
      <c r="A1820" s="9" t="s">
        <v>32</v>
      </c>
      <c r="B1820" s="6">
        <v>14.6532</v>
      </c>
      <c r="C1820" s="6">
        <v>77.748999999999995</v>
      </c>
    </row>
    <row r="1821" spans="1:3" x14ac:dyDescent="0.3">
      <c r="A1821" s="8" t="s">
        <v>40</v>
      </c>
      <c r="B1821" s="6">
        <v>14.655675000000002</v>
      </c>
      <c r="C1821" s="6">
        <v>78.887749999999997</v>
      </c>
    </row>
    <row r="1822" spans="1:3" x14ac:dyDescent="0.3">
      <c r="A1822" s="9" t="s">
        <v>29</v>
      </c>
      <c r="B1822" s="6">
        <v>14.652900000000001</v>
      </c>
      <c r="C1822" s="6">
        <v>78.097999999999999</v>
      </c>
    </row>
    <row r="1823" spans="1:3" x14ac:dyDescent="0.3">
      <c r="A1823" s="9" t="s">
        <v>30</v>
      </c>
      <c r="B1823" s="6">
        <v>14.6548</v>
      </c>
      <c r="C1823" s="6">
        <v>78.8</v>
      </c>
    </row>
    <row r="1824" spans="1:3" x14ac:dyDescent="0.3">
      <c r="A1824" s="9" t="s">
        <v>31</v>
      </c>
      <c r="B1824" s="6">
        <v>14.655200000000001</v>
      </c>
      <c r="C1824" s="6">
        <v>78.974999999999994</v>
      </c>
    </row>
    <row r="1825" spans="1:3" x14ac:dyDescent="0.3">
      <c r="A1825" s="9" t="s">
        <v>32</v>
      </c>
      <c r="B1825" s="6">
        <v>14.659800000000001</v>
      </c>
      <c r="C1825" s="6">
        <v>79.677999999999997</v>
      </c>
    </row>
    <row r="1826" spans="1:3" x14ac:dyDescent="0.3">
      <c r="A1826" s="8" t="s">
        <v>41</v>
      </c>
      <c r="B1826" s="6">
        <v>14.659424999999999</v>
      </c>
      <c r="C1826" s="6">
        <v>81.26724999999999</v>
      </c>
    </row>
    <row r="1827" spans="1:3" x14ac:dyDescent="0.3">
      <c r="A1827" s="9" t="s">
        <v>29</v>
      </c>
      <c r="B1827" s="6">
        <v>14.66</v>
      </c>
      <c r="C1827" s="6">
        <v>80.206000000000003</v>
      </c>
    </row>
    <row r="1828" spans="1:3" x14ac:dyDescent="0.3">
      <c r="A1828" s="9" t="s">
        <v>30</v>
      </c>
      <c r="B1828" s="6">
        <v>14.661</v>
      </c>
      <c r="C1828" s="6">
        <v>81.09</v>
      </c>
    </row>
    <row r="1829" spans="1:3" x14ac:dyDescent="0.3">
      <c r="A1829" s="9" t="s">
        <v>31</v>
      </c>
      <c r="B1829" s="6">
        <v>14.6569</v>
      </c>
      <c r="C1829" s="6">
        <v>81.620999999999995</v>
      </c>
    </row>
    <row r="1830" spans="1:3" x14ac:dyDescent="0.3">
      <c r="A1830" s="9" t="s">
        <v>32</v>
      </c>
      <c r="B1830" s="6">
        <v>14.659800000000001</v>
      </c>
      <c r="C1830" s="6">
        <v>82.152000000000001</v>
      </c>
    </row>
    <row r="1831" spans="1:3" x14ac:dyDescent="0.3">
      <c r="A1831" s="8" t="s">
        <v>42</v>
      </c>
      <c r="B1831" s="6">
        <v>14.656275000000001</v>
      </c>
      <c r="C1831" s="6">
        <v>87.885000000000005</v>
      </c>
    </row>
    <row r="1832" spans="1:3" x14ac:dyDescent="0.3">
      <c r="A1832" s="9" t="s">
        <v>29</v>
      </c>
      <c r="B1832" s="6">
        <v>14.6568</v>
      </c>
      <c r="C1832" s="6">
        <v>83.043000000000006</v>
      </c>
    </row>
    <row r="1833" spans="1:3" x14ac:dyDescent="0.3">
      <c r="A1833" s="9" t="s">
        <v>30</v>
      </c>
      <c r="B1833" s="6">
        <v>14.6562</v>
      </c>
      <c r="C1833" s="6">
        <v>84.295000000000002</v>
      </c>
    </row>
    <row r="1834" spans="1:3" x14ac:dyDescent="0.3">
      <c r="A1834" s="9" t="s">
        <v>31</v>
      </c>
      <c r="B1834" s="6">
        <v>14.6562</v>
      </c>
      <c r="C1834" s="6">
        <v>89.569000000000003</v>
      </c>
    </row>
    <row r="1835" spans="1:3" x14ac:dyDescent="0.3">
      <c r="A1835" s="9" t="s">
        <v>32</v>
      </c>
      <c r="B1835" s="6">
        <v>14.655900000000001</v>
      </c>
      <c r="C1835" s="6">
        <v>94.632999999999996</v>
      </c>
    </row>
    <row r="1836" spans="1:3" x14ac:dyDescent="0.3">
      <c r="A1836" s="8" t="s">
        <v>43</v>
      </c>
      <c r="B1836" s="6">
        <v>14.65225</v>
      </c>
      <c r="C1836" s="6">
        <v>97.674250000000001</v>
      </c>
    </row>
    <row r="1837" spans="1:3" x14ac:dyDescent="0.3">
      <c r="A1837" s="9" t="s">
        <v>29</v>
      </c>
      <c r="B1837" s="6">
        <v>14.6568</v>
      </c>
      <c r="C1837" s="6">
        <v>97.72</v>
      </c>
    </row>
    <row r="1838" spans="1:3" x14ac:dyDescent="0.3">
      <c r="A1838" s="9" t="s">
        <v>30</v>
      </c>
      <c r="B1838" s="6">
        <v>14.654500000000001</v>
      </c>
      <c r="C1838" s="6">
        <v>96.941999999999993</v>
      </c>
    </row>
    <row r="1839" spans="1:3" x14ac:dyDescent="0.3">
      <c r="A1839" s="9" t="s">
        <v>31</v>
      </c>
      <c r="B1839" s="6">
        <v>14.6477</v>
      </c>
      <c r="C1839" s="6">
        <v>96.941999999999993</v>
      </c>
    </row>
    <row r="1840" spans="1:3" x14ac:dyDescent="0.3">
      <c r="A1840" s="9" t="s">
        <v>32</v>
      </c>
      <c r="B1840" s="6">
        <v>14.65</v>
      </c>
      <c r="C1840" s="6">
        <v>99.093000000000004</v>
      </c>
    </row>
    <row r="1841" spans="1:3" x14ac:dyDescent="0.3">
      <c r="A1841" s="8" t="s">
        <v>44</v>
      </c>
      <c r="B1841" s="6">
        <v>14.646574999999999</v>
      </c>
      <c r="C1841" s="6">
        <v>101.38324999999999</v>
      </c>
    </row>
    <row r="1842" spans="1:3" x14ac:dyDescent="0.3">
      <c r="A1842" s="9" t="s">
        <v>29</v>
      </c>
      <c r="B1842" s="6">
        <v>14.649699999999999</v>
      </c>
      <c r="C1842" s="6">
        <v>101.282</v>
      </c>
    </row>
    <row r="1843" spans="1:3" x14ac:dyDescent="0.3">
      <c r="A1843" s="9" t="s">
        <v>30</v>
      </c>
      <c r="B1843" s="6">
        <v>14.6495</v>
      </c>
      <c r="C1843" s="6">
        <v>101.685</v>
      </c>
    </row>
    <row r="1844" spans="1:3" x14ac:dyDescent="0.3">
      <c r="A1844" s="9" t="s">
        <v>31</v>
      </c>
      <c r="B1844" s="6">
        <v>14.645</v>
      </c>
      <c r="C1844" s="6">
        <v>101.08199999999999</v>
      </c>
    </row>
    <row r="1845" spans="1:3" x14ac:dyDescent="0.3">
      <c r="A1845" s="9" t="s">
        <v>32</v>
      </c>
      <c r="B1845" s="6">
        <v>14.642099999999999</v>
      </c>
      <c r="C1845" s="6">
        <v>101.48399999999999</v>
      </c>
    </row>
    <row r="1846" spans="1:3" x14ac:dyDescent="0.3">
      <c r="A1846" s="8" t="s">
        <v>45</v>
      </c>
      <c r="B1846" s="6">
        <v>14.638425</v>
      </c>
      <c r="C1846" s="6">
        <v>103.97975000000001</v>
      </c>
    </row>
    <row r="1847" spans="1:3" x14ac:dyDescent="0.3">
      <c r="A1847" s="9" t="s">
        <v>29</v>
      </c>
      <c r="B1847" s="6">
        <v>14.639699999999999</v>
      </c>
      <c r="C1847" s="6">
        <v>102.49299999999999</v>
      </c>
    </row>
    <row r="1848" spans="1:3" x14ac:dyDescent="0.3">
      <c r="A1848" s="9" t="s">
        <v>30</v>
      </c>
      <c r="B1848" s="6">
        <v>14.6408</v>
      </c>
      <c r="C1848" s="6">
        <v>103.307</v>
      </c>
    </row>
    <row r="1849" spans="1:3" x14ac:dyDescent="0.3">
      <c r="A1849" s="9" t="s">
        <v>31</v>
      </c>
      <c r="B1849" s="6">
        <v>14.638500000000001</v>
      </c>
      <c r="C1849" s="6">
        <v>104.333</v>
      </c>
    </row>
    <row r="1850" spans="1:3" x14ac:dyDescent="0.3">
      <c r="A1850" s="9" t="s">
        <v>32</v>
      </c>
      <c r="B1850" s="6">
        <v>14.6347</v>
      </c>
      <c r="C1850" s="6">
        <v>105.786</v>
      </c>
    </row>
    <row r="1851" spans="1:3" x14ac:dyDescent="0.3">
      <c r="A1851" s="8" t="s">
        <v>46</v>
      </c>
      <c r="B1851" s="6">
        <v>14.630675</v>
      </c>
      <c r="C1851" s="6">
        <v>105.88925</v>
      </c>
    </row>
    <row r="1852" spans="1:3" x14ac:dyDescent="0.3">
      <c r="A1852" s="9" t="s">
        <v>29</v>
      </c>
      <c r="B1852" s="6">
        <v>14.633699999999999</v>
      </c>
      <c r="C1852" s="6">
        <v>108.964</v>
      </c>
    </row>
    <row r="1853" spans="1:3" x14ac:dyDescent="0.3">
      <c r="A1853" s="9" t="s">
        <v>30</v>
      </c>
      <c r="B1853" s="6">
        <v>14.632300000000001</v>
      </c>
      <c r="C1853" s="6">
        <v>108.964</v>
      </c>
    </row>
    <row r="1854" spans="1:3" x14ac:dyDescent="0.3">
      <c r="A1854" s="9" t="s">
        <v>31</v>
      </c>
      <c r="B1854" s="6">
        <v>14.630100000000001</v>
      </c>
      <c r="C1854" s="6">
        <v>104.747</v>
      </c>
    </row>
    <row r="1855" spans="1:3" x14ac:dyDescent="0.3">
      <c r="A1855" s="9" t="s">
        <v>32</v>
      </c>
      <c r="B1855" s="6">
        <v>14.6266</v>
      </c>
      <c r="C1855" s="6">
        <v>100.88200000000001</v>
      </c>
    </row>
    <row r="1856" spans="1:3" x14ac:dyDescent="0.3">
      <c r="A1856" s="8" t="s">
        <v>47</v>
      </c>
      <c r="B1856" s="6">
        <v>14.627325000000001</v>
      </c>
      <c r="C1856" s="6">
        <v>100.75899999999999</v>
      </c>
    </row>
    <row r="1857" spans="1:3" x14ac:dyDescent="0.3">
      <c r="A1857" s="9" t="s">
        <v>29</v>
      </c>
      <c r="B1857" s="6">
        <v>14.624599999999999</v>
      </c>
      <c r="C1857" s="6">
        <v>97.915999999999997</v>
      </c>
    </row>
    <row r="1858" spans="1:3" x14ac:dyDescent="0.3">
      <c r="A1858" s="9" t="s">
        <v>30</v>
      </c>
      <c r="B1858" s="6">
        <v>14.626300000000001</v>
      </c>
      <c r="C1858" s="6">
        <v>98.503</v>
      </c>
    </row>
    <row r="1859" spans="1:3" x14ac:dyDescent="0.3">
      <c r="A1859" s="9" t="s">
        <v>31</v>
      </c>
      <c r="B1859" s="6">
        <v>14.6287</v>
      </c>
      <c r="C1859" s="6">
        <v>102.9</v>
      </c>
    </row>
    <row r="1860" spans="1:3" x14ac:dyDescent="0.3">
      <c r="A1860" s="9" t="s">
        <v>32</v>
      </c>
      <c r="B1860" s="6">
        <v>14.6297</v>
      </c>
      <c r="C1860" s="6">
        <v>103.717</v>
      </c>
    </row>
    <row r="1861" spans="1:3" x14ac:dyDescent="0.3">
      <c r="A1861" s="8" t="s">
        <v>48</v>
      </c>
      <c r="B1861" s="6">
        <v>14.629424999999998</v>
      </c>
      <c r="C1861" s="6">
        <v>100.34875</v>
      </c>
    </row>
    <row r="1862" spans="1:3" x14ac:dyDescent="0.3">
      <c r="A1862" s="9" t="s">
        <v>29</v>
      </c>
      <c r="B1862" s="6">
        <v>14.630100000000001</v>
      </c>
      <c r="C1862" s="6">
        <v>102.49299999999999</v>
      </c>
    </row>
    <row r="1863" spans="1:3" x14ac:dyDescent="0.3">
      <c r="A1863" s="9" t="s">
        <v>30</v>
      </c>
      <c r="B1863" s="6">
        <v>14.631399999999999</v>
      </c>
      <c r="C1863" s="6">
        <v>100.68300000000001</v>
      </c>
    </row>
    <row r="1864" spans="1:3" x14ac:dyDescent="0.3">
      <c r="A1864" s="9" t="s">
        <v>31</v>
      </c>
      <c r="B1864" s="6">
        <v>14.6313</v>
      </c>
      <c r="C1864" s="6">
        <v>101.08199999999999</v>
      </c>
    </row>
    <row r="1865" spans="1:3" x14ac:dyDescent="0.3">
      <c r="A1865" s="9" t="s">
        <v>32</v>
      </c>
      <c r="B1865" s="6">
        <v>14.6249</v>
      </c>
      <c r="C1865" s="6">
        <v>97.137</v>
      </c>
    </row>
    <row r="1866" spans="1:3" x14ac:dyDescent="0.3">
      <c r="A1866" s="8" t="s">
        <v>49</v>
      </c>
      <c r="B1866" s="6">
        <v>14.626999999999999</v>
      </c>
      <c r="C1866" s="6">
        <v>89.63024999999999</v>
      </c>
    </row>
    <row r="1867" spans="1:3" x14ac:dyDescent="0.3">
      <c r="A1867" s="9" t="s">
        <v>29</v>
      </c>
      <c r="B1867" s="6">
        <v>14.6295</v>
      </c>
      <c r="C1867" s="6">
        <v>93.114999999999995</v>
      </c>
    </row>
    <row r="1868" spans="1:3" x14ac:dyDescent="0.3">
      <c r="A1868" s="9" t="s">
        <v>30</v>
      </c>
      <c r="B1868" s="6">
        <v>14.6244</v>
      </c>
      <c r="C1868" s="6">
        <v>89.938000000000002</v>
      </c>
    </row>
    <row r="1869" spans="1:3" x14ac:dyDescent="0.3">
      <c r="A1869" s="9" t="s">
        <v>31</v>
      </c>
      <c r="B1869" s="6">
        <v>14.6279</v>
      </c>
      <c r="C1869" s="6">
        <v>88.281999999999996</v>
      </c>
    </row>
    <row r="1870" spans="1:3" x14ac:dyDescent="0.3">
      <c r="A1870" s="9" t="s">
        <v>32</v>
      </c>
      <c r="B1870" s="6">
        <v>14.626200000000001</v>
      </c>
      <c r="C1870" s="6">
        <v>87.186000000000007</v>
      </c>
    </row>
    <row r="1871" spans="1:3" x14ac:dyDescent="0.3">
      <c r="A1871" s="8" t="s">
        <v>50</v>
      </c>
      <c r="B1871" s="6">
        <v>14.633650000000001</v>
      </c>
      <c r="C1871" s="6">
        <v>84.522999999999996</v>
      </c>
    </row>
    <row r="1872" spans="1:3" x14ac:dyDescent="0.3">
      <c r="A1872" s="9" t="s">
        <v>29</v>
      </c>
      <c r="B1872" s="6">
        <v>14.6317</v>
      </c>
      <c r="C1872" s="6">
        <v>86.277000000000001</v>
      </c>
    </row>
    <row r="1873" spans="1:3" x14ac:dyDescent="0.3">
      <c r="A1873" s="9" t="s">
        <v>30</v>
      </c>
      <c r="B1873" s="6">
        <v>14.632899999999999</v>
      </c>
      <c r="C1873" s="6">
        <v>85.194000000000003</v>
      </c>
    </row>
    <row r="1874" spans="1:3" x14ac:dyDescent="0.3">
      <c r="A1874" s="9" t="s">
        <v>31</v>
      </c>
      <c r="B1874" s="6">
        <v>14.6347</v>
      </c>
      <c r="C1874" s="6">
        <v>83.935000000000002</v>
      </c>
    </row>
    <row r="1875" spans="1:3" x14ac:dyDescent="0.3">
      <c r="A1875" s="9" t="s">
        <v>32</v>
      </c>
      <c r="B1875" s="6">
        <v>14.635300000000001</v>
      </c>
      <c r="C1875" s="6">
        <v>82.686000000000007</v>
      </c>
    </row>
    <row r="1876" spans="1:3" x14ac:dyDescent="0.3">
      <c r="A1876" s="8" t="s">
        <v>51</v>
      </c>
      <c r="B1876" s="6">
        <v>14.64105</v>
      </c>
      <c r="C1876" s="6">
        <v>80.558999999999997</v>
      </c>
    </row>
    <row r="1877" spans="1:3" x14ac:dyDescent="0.3">
      <c r="A1877" s="9" t="s">
        <v>29</v>
      </c>
      <c r="B1877" s="6">
        <v>14.6374</v>
      </c>
      <c r="C1877" s="6">
        <v>81.441999999999993</v>
      </c>
    </row>
    <row r="1878" spans="1:3" x14ac:dyDescent="0.3">
      <c r="A1878" s="9" t="s">
        <v>30</v>
      </c>
      <c r="B1878" s="6">
        <v>14.6408</v>
      </c>
      <c r="C1878" s="6">
        <v>80.734999999999999</v>
      </c>
    </row>
    <row r="1879" spans="1:3" x14ac:dyDescent="0.3">
      <c r="A1879" s="9" t="s">
        <v>31</v>
      </c>
      <c r="B1879" s="6">
        <v>14.642099999999999</v>
      </c>
      <c r="C1879" s="6">
        <v>80.206000000000003</v>
      </c>
    </row>
    <row r="1880" spans="1:3" x14ac:dyDescent="0.3">
      <c r="A1880" s="9" t="s">
        <v>32</v>
      </c>
      <c r="B1880" s="6">
        <v>14.6439</v>
      </c>
      <c r="C1880" s="6">
        <v>79.852999999999994</v>
      </c>
    </row>
    <row r="1881" spans="1:3" x14ac:dyDescent="0.3">
      <c r="A1881" s="8" t="s">
        <v>52</v>
      </c>
      <c r="B1881" s="6">
        <v>14.646649999999999</v>
      </c>
      <c r="C1881" s="6">
        <v>78.975250000000003</v>
      </c>
    </row>
    <row r="1882" spans="1:3" x14ac:dyDescent="0.3">
      <c r="A1882" s="9" t="s">
        <v>29</v>
      </c>
      <c r="B1882" s="6">
        <v>14.645200000000001</v>
      </c>
      <c r="C1882" s="6">
        <v>79.325999999999993</v>
      </c>
    </row>
    <row r="1883" spans="1:3" x14ac:dyDescent="0.3">
      <c r="A1883" s="9" t="s">
        <v>30</v>
      </c>
      <c r="B1883" s="6">
        <v>14.6456</v>
      </c>
      <c r="C1883" s="6">
        <v>78.974999999999994</v>
      </c>
    </row>
    <row r="1884" spans="1:3" x14ac:dyDescent="0.3">
      <c r="A1884" s="9" t="s">
        <v>31</v>
      </c>
      <c r="B1884" s="6">
        <v>14.6479</v>
      </c>
      <c r="C1884" s="6">
        <v>78.8</v>
      </c>
    </row>
    <row r="1885" spans="1:3" x14ac:dyDescent="0.3">
      <c r="A1885" s="9" t="s">
        <v>32</v>
      </c>
      <c r="B1885" s="6">
        <v>14.6479</v>
      </c>
      <c r="C1885" s="6">
        <v>78.8</v>
      </c>
    </row>
    <row r="1886" spans="1:3" x14ac:dyDescent="0.3">
      <c r="A1886" s="8" t="s">
        <v>53</v>
      </c>
      <c r="B1886" s="6">
        <v>14.647</v>
      </c>
      <c r="C1886" s="6">
        <v>78.580249999999992</v>
      </c>
    </row>
    <row r="1887" spans="1:3" x14ac:dyDescent="0.3">
      <c r="A1887" s="9" t="s">
        <v>29</v>
      </c>
      <c r="B1887" s="6">
        <v>14.647399999999999</v>
      </c>
      <c r="C1887" s="6">
        <v>78.623999999999995</v>
      </c>
    </row>
    <row r="1888" spans="1:3" x14ac:dyDescent="0.3">
      <c r="A1888" s="9" t="s">
        <v>30</v>
      </c>
      <c r="B1888" s="6">
        <v>14.648400000000001</v>
      </c>
      <c r="C1888" s="6">
        <v>78.448999999999998</v>
      </c>
    </row>
    <row r="1889" spans="1:3" x14ac:dyDescent="0.3">
      <c r="A1889" s="9" t="s">
        <v>31</v>
      </c>
      <c r="B1889" s="6">
        <v>14.6448</v>
      </c>
      <c r="C1889" s="6">
        <v>78.623999999999995</v>
      </c>
    </row>
    <row r="1890" spans="1:3" x14ac:dyDescent="0.3">
      <c r="A1890" s="9" t="s">
        <v>32</v>
      </c>
      <c r="B1890" s="6">
        <v>14.647399999999999</v>
      </c>
      <c r="C1890" s="6">
        <v>78.623999999999995</v>
      </c>
    </row>
    <row r="1891" spans="1:3" x14ac:dyDescent="0.3">
      <c r="A1891" s="8" t="s">
        <v>54</v>
      </c>
      <c r="B1891" s="6">
        <v>14.6503</v>
      </c>
      <c r="C1891" s="6">
        <v>79.414249999999996</v>
      </c>
    </row>
    <row r="1892" spans="1:3" x14ac:dyDescent="0.3">
      <c r="A1892" s="9" t="s">
        <v>29</v>
      </c>
      <c r="B1892" s="6">
        <v>14.6503</v>
      </c>
      <c r="C1892" s="6">
        <v>79.150999999999996</v>
      </c>
    </row>
    <row r="1893" spans="1:3" x14ac:dyDescent="0.3">
      <c r="A1893" s="9" t="s">
        <v>30</v>
      </c>
      <c r="B1893" s="6">
        <v>14.6494</v>
      </c>
      <c r="C1893" s="6">
        <v>79.325999999999993</v>
      </c>
    </row>
    <row r="1894" spans="1:3" x14ac:dyDescent="0.3">
      <c r="A1894" s="9" t="s">
        <v>31</v>
      </c>
      <c r="B1894" s="6">
        <v>14.649800000000001</v>
      </c>
      <c r="C1894" s="6">
        <v>79.501999999999995</v>
      </c>
    </row>
    <row r="1895" spans="1:3" x14ac:dyDescent="0.3">
      <c r="A1895" s="9" t="s">
        <v>32</v>
      </c>
      <c r="B1895" s="6">
        <v>14.6517</v>
      </c>
      <c r="C1895" s="6">
        <v>79.677999999999997</v>
      </c>
    </row>
    <row r="1896" spans="1:3" x14ac:dyDescent="0.3">
      <c r="A1896" s="8" t="s">
        <v>55</v>
      </c>
      <c r="B1896" s="6">
        <v>14.649150000000001</v>
      </c>
      <c r="C1896" s="6">
        <v>79.765500000000003</v>
      </c>
    </row>
    <row r="1897" spans="1:3" x14ac:dyDescent="0.3">
      <c r="A1897" s="9" t="s">
        <v>29</v>
      </c>
      <c r="B1897" s="6">
        <v>14.653499999999999</v>
      </c>
      <c r="C1897" s="6">
        <v>79.852999999999994</v>
      </c>
    </row>
    <row r="1898" spans="1:3" x14ac:dyDescent="0.3">
      <c r="A1898" s="9" t="s">
        <v>30</v>
      </c>
      <c r="B1898" s="6">
        <v>14.6503</v>
      </c>
      <c r="C1898" s="6">
        <v>79.677999999999997</v>
      </c>
    </row>
    <row r="1899" spans="1:3" x14ac:dyDescent="0.3">
      <c r="A1899" s="9" t="s">
        <v>31</v>
      </c>
      <c r="B1899" s="6">
        <v>14.647500000000001</v>
      </c>
      <c r="C1899" s="6">
        <v>79.677999999999997</v>
      </c>
    </row>
    <row r="1900" spans="1:3" x14ac:dyDescent="0.3">
      <c r="A1900" s="9" t="s">
        <v>32</v>
      </c>
      <c r="B1900" s="6">
        <v>14.645300000000001</v>
      </c>
      <c r="C1900" s="6">
        <v>79.852999999999994</v>
      </c>
    </row>
    <row r="1901" spans="1:3" x14ac:dyDescent="0.3">
      <c r="A1901" s="5" t="s">
        <v>24</v>
      </c>
      <c r="B1901" s="6">
        <v>14.619405347222223</v>
      </c>
      <c r="C1901" s="6">
        <v>85.26152187500027</v>
      </c>
    </row>
    <row r="1902" spans="1:3" x14ac:dyDescent="0.3">
      <c r="A1902" s="7" t="s">
        <v>74</v>
      </c>
      <c r="B1902" s="6">
        <v>14.623944791666672</v>
      </c>
      <c r="C1902" s="6">
        <v>82.249187499999991</v>
      </c>
    </row>
    <row r="1903" spans="1:3" x14ac:dyDescent="0.3">
      <c r="A1903" s="8" t="s">
        <v>28</v>
      </c>
      <c r="B1903" s="6">
        <v>14.638974999999999</v>
      </c>
      <c r="C1903" s="6">
        <v>79.633749999999992</v>
      </c>
    </row>
    <row r="1904" spans="1:3" x14ac:dyDescent="0.3">
      <c r="A1904" s="9" t="s">
        <v>29</v>
      </c>
      <c r="B1904" s="6">
        <v>14.641299999999999</v>
      </c>
      <c r="C1904" s="6">
        <v>79.852999999999994</v>
      </c>
    </row>
    <row r="1905" spans="1:3" x14ac:dyDescent="0.3">
      <c r="A1905" s="9" t="s">
        <v>30</v>
      </c>
      <c r="B1905" s="6">
        <v>14.641299999999999</v>
      </c>
      <c r="C1905" s="6">
        <v>79.852999999999994</v>
      </c>
    </row>
    <row r="1906" spans="1:3" x14ac:dyDescent="0.3">
      <c r="A1906" s="9" t="s">
        <v>31</v>
      </c>
      <c r="B1906" s="6">
        <v>14.6394</v>
      </c>
      <c r="C1906" s="6">
        <v>79.677999999999997</v>
      </c>
    </row>
    <row r="1907" spans="1:3" x14ac:dyDescent="0.3">
      <c r="A1907" s="9" t="s">
        <v>32</v>
      </c>
      <c r="B1907" s="6">
        <v>14.633900000000001</v>
      </c>
      <c r="C1907" s="6">
        <v>79.150999999999996</v>
      </c>
    </row>
    <row r="1908" spans="1:3" x14ac:dyDescent="0.3">
      <c r="A1908" s="8" t="s">
        <v>33</v>
      </c>
      <c r="B1908" s="6">
        <v>14.6241</v>
      </c>
      <c r="C1908" s="6">
        <v>78.84375</v>
      </c>
    </row>
    <row r="1909" spans="1:3" x14ac:dyDescent="0.3">
      <c r="A1909" s="9" t="s">
        <v>29</v>
      </c>
      <c r="B1909" s="6">
        <v>14.629200000000001</v>
      </c>
      <c r="C1909" s="6">
        <v>78.974999999999994</v>
      </c>
    </row>
    <row r="1910" spans="1:3" x14ac:dyDescent="0.3">
      <c r="A1910" s="9" t="s">
        <v>30</v>
      </c>
      <c r="B1910" s="6">
        <v>14.625999999999999</v>
      </c>
      <c r="C1910" s="6">
        <v>78.8</v>
      </c>
    </row>
    <row r="1911" spans="1:3" x14ac:dyDescent="0.3">
      <c r="A1911" s="9" t="s">
        <v>31</v>
      </c>
      <c r="B1911" s="6">
        <v>14.622</v>
      </c>
      <c r="C1911" s="6">
        <v>78.8</v>
      </c>
    </row>
    <row r="1912" spans="1:3" x14ac:dyDescent="0.3">
      <c r="A1912" s="9" t="s">
        <v>32</v>
      </c>
      <c r="B1912" s="6">
        <v>14.619199999999999</v>
      </c>
      <c r="C1912" s="6">
        <v>78.8</v>
      </c>
    </row>
    <row r="1913" spans="1:3" x14ac:dyDescent="0.3">
      <c r="A1913" s="8" t="s">
        <v>34</v>
      </c>
      <c r="B1913" s="6">
        <v>14.612950000000001</v>
      </c>
      <c r="C1913" s="6">
        <v>78.756</v>
      </c>
    </row>
    <row r="1914" spans="1:3" x14ac:dyDescent="0.3">
      <c r="A1914" s="9" t="s">
        <v>29</v>
      </c>
      <c r="B1914" s="6">
        <v>14.6165</v>
      </c>
      <c r="C1914" s="6">
        <v>78.8</v>
      </c>
    </row>
    <row r="1915" spans="1:3" x14ac:dyDescent="0.3">
      <c r="A1915" s="9" t="s">
        <v>30</v>
      </c>
      <c r="B1915" s="6">
        <v>14.6137</v>
      </c>
      <c r="C1915" s="6">
        <v>78.8</v>
      </c>
    </row>
    <row r="1916" spans="1:3" x14ac:dyDescent="0.3">
      <c r="A1916" s="9" t="s">
        <v>31</v>
      </c>
      <c r="B1916" s="6">
        <v>14.6111</v>
      </c>
      <c r="C1916" s="6">
        <v>78.8</v>
      </c>
    </row>
    <row r="1917" spans="1:3" x14ac:dyDescent="0.3">
      <c r="A1917" s="9" t="s">
        <v>32</v>
      </c>
      <c r="B1917" s="6">
        <v>14.6105</v>
      </c>
      <c r="C1917" s="6">
        <v>78.623999999999995</v>
      </c>
    </row>
    <row r="1918" spans="1:3" x14ac:dyDescent="0.3">
      <c r="A1918" s="8" t="s">
        <v>35</v>
      </c>
      <c r="B1918" s="6">
        <v>14.605449999999999</v>
      </c>
      <c r="C1918" s="6">
        <v>77.617999999999995</v>
      </c>
    </row>
    <row r="1919" spans="1:3" x14ac:dyDescent="0.3">
      <c r="A1919" s="9" t="s">
        <v>29</v>
      </c>
      <c r="B1919" s="6">
        <v>14.607799999999999</v>
      </c>
      <c r="C1919" s="6">
        <v>78.097999999999999</v>
      </c>
    </row>
    <row r="1920" spans="1:3" x14ac:dyDescent="0.3">
      <c r="A1920" s="9" t="s">
        <v>30</v>
      </c>
      <c r="B1920" s="6">
        <v>14.606299999999999</v>
      </c>
      <c r="C1920" s="6">
        <v>77.573999999999998</v>
      </c>
    </row>
    <row r="1921" spans="1:3" x14ac:dyDescent="0.3">
      <c r="A1921" s="9" t="s">
        <v>31</v>
      </c>
      <c r="B1921" s="6">
        <v>14.6046</v>
      </c>
      <c r="C1921" s="6">
        <v>77.400000000000006</v>
      </c>
    </row>
    <row r="1922" spans="1:3" x14ac:dyDescent="0.3">
      <c r="A1922" s="9" t="s">
        <v>32</v>
      </c>
      <c r="B1922" s="6">
        <v>14.6031</v>
      </c>
      <c r="C1922" s="6">
        <v>77.400000000000006</v>
      </c>
    </row>
    <row r="1923" spans="1:3" x14ac:dyDescent="0.3">
      <c r="A1923" s="8" t="s">
        <v>36</v>
      </c>
      <c r="B1923" s="6">
        <v>14.606475</v>
      </c>
      <c r="C1923" s="6">
        <v>77.487000000000009</v>
      </c>
    </row>
    <row r="1924" spans="1:3" x14ac:dyDescent="0.3">
      <c r="A1924" s="9" t="s">
        <v>29</v>
      </c>
      <c r="B1924" s="6">
        <v>14.6046</v>
      </c>
      <c r="C1924" s="6">
        <v>77.400000000000006</v>
      </c>
    </row>
    <row r="1925" spans="1:3" x14ac:dyDescent="0.3">
      <c r="A1925" s="9" t="s">
        <v>30</v>
      </c>
      <c r="B1925" s="6">
        <v>14.6059</v>
      </c>
      <c r="C1925" s="6">
        <v>77.400000000000006</v>
      </c>
    </row>
    <row r="1926" spans="1:3" x14ac:dyDescent="0.3">
      <c r="A1926" s="9" t="s">
        <v>31</v>
      </c>
      <c r="B1926" s="6">
        <v>14.606299999999999</v>
      </c>
      <c r="C1926" s="6">
        <v>77.573999999999998</v>
      </c>
    </row>
    <row r="1927" spans="1:3" x14ac:dyDescent="0.3">
      <c r="A1927" s="9" t="s">
        <v>32</v>
      </c>
      <c r="B1927" s="6">
        <v>14.6091</v>
      </c>
      <c r="C1927" s="6">
        <v>77.573999999999998</v>
      </c>
    </row>
    <row r="1928" spans="1:3" x14ac:dyDescent="0.3">
      <c r="A1928" s="8" t="s">
        <v>37</v>
      </c>
      <c r="B1928" s="6">
        <v>14.614750000000001</v>
      </c>
      <c r="C1928" s="6">
        <v>77.66149999999999</v>
      </c>
    </row>
    <row r="1929" spans="1:3" x14ac:dyDescent="0.3">
      <c r="A1929" s="9" t="s">
        <v>29</v>
      </c>
      <c r="B1929" s="6">
        <v>14.613099999999999</v>
      </c>
      <c r="C1929" s="6">
        <v>77.573999999999998</v>
      </c>
    </row>
    <row r="1930" spans="1:3" x14ac:dyDescent="0.3">
      <c r="A1930" s="9" t="s">
        <v>30</v>
      </c>
      <c r="B1930" s="6">
        <v>14.615</v>
      </c>
      <c r="C1930" s="6">
        <v>77.748999999999995</v>
      </c>
    </row>
    <row r="1931" spans="1:3" x14ac:dyDescent="0.3">
      <c r="A1931" s="9" t="s">
        <v>31</v>
      </c>
      <c r="B1931" s="6">
        <v>14.616300000000001</v>
      </c>
      <c r="C1931" s="6">
        <v>77.748999999999995</v>
      </c>
    </row>
    <row r="1932" spans="1:3" x14ac:dyDescent="0.3">
      <c r="A1932" s="9" t="s">
        <v>32</v>
      </c>
      <c r="B1932" s="6">
        <v>14.614599999999999</v>
      </c>
      <c r="C1932" s="6">
        <v>77.573999999999998</v>
      </c>
    </row>
    <row r="1933" spans="1:3" x14ac:dyDescent="0.3">
      <c r="A1933" s="8" t="s">
        <v>38</v>
      </c>
      <c r="B1933" s="6">
        <v>14.619875</v>
      </c>
      <c r="C1933" s="6">
        <v>78.142750000000007</v>
      </c>
    </row>
    <row r="1934" spans="1:3" x14ac:dyDescent="0.3">
      <c r="A1934" s="9" t="s">
        <v>29</v>
      </c>
      <c r="B1934" s="6">
        <v>14.6173</v>
      </c>
      <c r="C1934" s="6">
        <v>77.573999999999998</v>
      </c>
    </row>
    <row r="1935" spans="1:3" x14ac:dyDescent="0.3">
      <c r="A1935" s="9" t="s">
        <v>30</v>
      </c>
      <c r="B1935" s="6">
        <v>14.621</v>
      </c>
      <c r="C1935" s="6">
        <v>77.923000000000002</v>
      </c>
    </row>
    <row r="1936" spans="1:3" x14ac:dyDescent="0.3">
      <c r="A1936" s="9" t="s">
        <v>31</v>
      </c>
      <c r="B1936" s="6">
        <v>14.619199999999999</v>
      </c>
      <c r="C1936" s="6">
        <v>78.274000000000001</v>
      </c>
    </row>
    <row r="1937" spans="1:3" x14ac:dyDescent="0.3">
      <c r="A1937" s="9" t="s">
        <v>32</v>
      </c>
      <c r="B1937" s="6">
        <v>14.622</v>
      </c>
      <c r="C1937" s="6">
        <v>78.8</v>
      </c>
    </row>
    <row r="1938" spans="1:3" x14ac:dyDescent="0.3">
      <c r="A1938" s="8" t="s">
        <v>39</v>
      </c>
      <c r="B1938" s="6">
        <v>14.629475000000001</v>
      </c>
      <c r="C1938" s="6">
        <v>78.668499999999995</v>
      </c>
    </row>
    <row r="1939" spans="1:3" x14ac:dyDescent="0.3">
      <c r="A1939" s="9" t="s">
        <v>29</v>
      </c>
      <c r="B1939" s="6">
        <v>14.628399999999999</v>
      </c>
      <c r="C1939" s="6">
        <v>79.150999999999996</v>
      </c>
    </row>
    <row r="1940" spans="1:3" x14ac:dyDescent="0.3">
      <c r="A1940" s="9" t="s">
        <v>30</v>
      </c>
      <c r="B1940" s="6">
        <v>14.631600000000001</v>
      </c>
      <c r="C1940" s="6">
        <v>78.8</v>
      </c>
    </row>
    <row r="1941" spans="1:3" x14ac:dyDescent="0.3">
      <c r="A1941" s="9" t="s">
        <v>31</v>
      </c>
      <c r="B1941" s="6">
        <v>14.629200000000001</v>
      </c>
      <c r="C1941" s="6">
        <v>78.448999999999998</v>
      </c>
    </row>
    <row r="1942" spans="1:3" x14ac:dyDescent="0.3">
      <c r="A1942" s="9" t="s">
        <v>32</v>
      </c>
      <c r="B1942" s="6">
        <v>14.6287</v>
      </c>
      <c r="C1942" s="6">
        <v>78.274000000000001</v>
      </c>
    </row>
    <row r="1943" spans="1:3" x14ac:dyDescent="0.3">
      <c r="A1943" s="8" t="s">
        <v>40</v>
      </c>
      <c r="B1943" s="6">
        <v>14.632950000000001</v>
      </c>
      <c r="C1943" s="6">
        <v>79.326499999999996</v>
      </c>
    </row>
    <row r="1944" spans="1:3" x14ac:dyDescent="0.3">
      <c r="A1944" s="9" t="s">
        <v>29</v>
      </c>
      <c r="B1944" s="6">
        <v>14.632400000000001</v>
      </c>
      <c r="C1944" s="6">
        <v>78.623999999999995</v>
      </c>
    </row>
    <row r="1945" spans="1:3" x14ac:dyDescent="0.3">
      <c r="A1945" s="9" t="s">
        <v>30</v>
      </c>
      <c r="B1945" s="6">
        <v>14.6311</v>
      </c>
      <c r="C1945" s="6">
        <v>79.150999999999996</v>
      </c>
    </row>
    <row r="1946" spans="1:3" x14ac:dyDescent="0.3">
      <c r="A1946" s="9" t="s">
        <v>31</v>
      </c>
      <c r="B1946" s="6">
        <v>14.636200000000001</v>
      </c>
      <c r="C1946" s="6">
        <v>79.501999999999995</v>
      </c>
    </row>
    <row r="1947" spans="1:3" x14ac:dyDescent="0.3">
      <c r="A1947" s="9" t="s">
        <v>32</v>
      </c>
      <c r="B1947" s="6">
        <v>14.632099999999999</v>
      </c>
      <c r="C1947" s="6">
        <v>80.028999999999996</v>
      </c>
    </row>
    <row r="1948" spans="1:3" x14ac:dyDescent="0.3">
      <c r="A1948" s="8" t="s">
        <v>41</v>
      </c>
      <c r="B1948" s="6">
        <v>14.635299999999999</v>
      </c>
      <c r="C1948" s="6">
        <v>79.941749999999999</v>
      </c>
    </row>
    <row r="1949" spans="1:3" x14ac:dyDescent="0.3">
      <c r="A1949" s="9" t="s">
        <v>29</v>
      </c>
      <c r="B1949" s="6">
        <v>14.6349</v>
      </c>
      <c r="C1949" s="6">
        <v>80.558999999999997</v>
      </c>
    </row>
    <row r="1950" spans="1:3" x14ac:dyDescent="0.3">
      <c r="A1950" s="9" t="s">
        <v>30</v>
      </c>
      <c r="B1950" s="6">
        <v>14.6358</v>
      </c>
      <c r="C1950" s="6">
        <v>79.852999999999994</v>
      </c>
    </row>
    <row r="1951" spans="1:3" x14ac:dyDescent="0.3">
      <c r="A1951" s="9" t="s">
        <v>31</v>
      </c>
      <c r="B1951" s="6">
        <v>14.6358</v>
      </c>
      <c r="C1951" s="6">
        <v>79.852999999999994</v>
      </c>
    </row>
    <row r="1952" spans="1:3" x14ac:dyDescent="0.3">
      <c r="A1952" s="9" t="s">
        <v>32</v>
      </c>
      <c r="B1952" s="6">
        <v>14.6347</v>
      </c>
      <c r="C1952" s="6">
        <v>79.501999999999995</v>
      </c>
    </row>
    <row r="1953" spans="1:3" x14ac:dyDescent="0.3">
      <c r="A1953" s="8" t="s">
        <v>42</v>
      </c>
      <c r="B1953" s="6">
        <v>14.631550000000001</v>
      </c>
      <c r="C1953" s="6">
        <v>81.672750000000008</v>
      </c>
    </row>
    <row r="1954" spans="1:3" x14ac:dyDescent="0.3">
      <c r="A1954" s="9" t="s">
        <v>29</v>
      </c>
      <c r="B1954" s="6">
        <v>14.6334</v>
      </c>
      <c r="C1954" s="6">
        <v>79.501999999999995</v>
      </c>
    </row>
    <row r="1955" spans="1:3" x14ac:dyDescent="0.3">
      <c r="A1955" s="9" t="s">
        <v>30</v>
      </c>
      <c r="B1955" s="6">
        <v>14.632099999999999</v>
      </c>
      <c r="C1955" s="6">
        <v>80.028999999999996</v>
      </c>
    </row>
    <row r="1956" spans="1:3" x14ac:dyDescent="0.3">
      <c r="A1956" s="9" t="s">
        <v>31</v>
      </c>
      <c r="B1956" s="6">
        <v>14.6313</v>
      </c>
      <c r="C1956" s="6">
        <v>82.686000000000007</v>
      </c>
    </row>
    <row r="1957" spans="1:3" x14ac:dyDescent="0.3">
      <c r="A1957" s="9" t="s">
        <v>32</v>
      </c>
      <c r="B1957" s="6">
        <v>14.6294</v>
      </c>
      <c r="C1957" s="6">
        <v>84.474000000000004</v>
      </c>
    </row>
    <row r="1958" spans="1:3" x14ac:dyDescent="0.3">
      <c r="A1958" s="8" t="s">
        <v>43</v>
      </c>
      <c r="B1958" s="6">
        <v>14.627224999999999</v>
      </c>
      <c r="C1958" s="6">
        <v>91.463250000000002</v>
      </c>
    </row>
    <row r="1959" spans="1:3" x14ac:dyDescent="0.3">
      <c r="A1959" s="9" t="s">
        <v>29</v>
      </c>
      <c r="B1959" s="6">
        <v>14.628399999999999</v>
      </c>
      <c r="C1959" s="6">
        <v>84.114999999999995</v>
      </c>
    </row>
    <row r="1960" spans="1:3" x14ac:dyDescent="0.3">
      <c r="A1960" s="9" t="s">
        <v>30</v>
      </c>
      <c r="B1960" s="6">
        <v>14.625999999999999</v>
      </c>
      <c r="C1960" s="6">
        <v>89.569000000000003</v>
      </c>
    </row>
    <row r="1961" spans="1:3" x14ac:dyDescent="0.3">
      <c r="A1961" s="9" t="s">
        <v>31</v>
      </c>
      <c r="B1961" s="6">
        <v>14.6273</v>
      </c>
      <c r="C1961" s="6">
        <v>94.253</v>
      </c>
    </row>
    <row r="1962" spans="1:3" x14ac:dyDescent="0.3">
      <c r="A1962" s="9" t="s">
        <v>32</v>
      </c>
      <c r="B1962" s="6">
        <v>14.6272</v>
      </c>
      <c r="C1962" s="6">
        <v>97.915999999999997</v>
      </c>
    </row>
    <row r="1963" spans="1:3" x14ac:dyDescent="0.3">
      <c r="A1963" s="8" t="s">
        <v>44</v>
      </c>
      <c r="B1963" s="6">
        <v>14.627199999999998</v>
      </c>
      <c r="C1963" s="6">
        <v>96.253250000000008</v>
      </c>
    </row>
    <row r="1964" spans="1:3" x14ac:dyDescent="0.3">
      <c r="A1964" s="9" t="s">
        <v>29</v>
      </c>
      <c r="B1964" s="6">
        <v>14.6317</v>
      </c>
      <c r="C1964" s="6">
        <v>100.283</v>
      </c>
    </row>
    <row r="1965" spans="1:3" x14ac:dyDescent="0.3">
      <c r="A1965" s="9" t="s">
        <v>30</v>
      </c>
      <c r="B1965" s="6">
        <v>14.629799999999999</v>
      </c>
      <c r="C1965" s="6">
        <v>98.307000000000002</v>
      </c>
    </row>
    <row r="1966" spans="1:3" x14ac:dyDescent="0.3">
      <c r="A1966" s="9" t="s">
        <v>31</v>
      </c>
      <c r="B1966" s="6">
        <v>14.6236</v>
      </c>
      <c r="C1966" s="6">
        <v>93.873000000000005</v>
      </c>
    </row>
    <row r="1967" spans="1:3" x14ac:dyDescent="0.3">
      <c r="A1967" s="9" t="s">
        <v>32</v>
      </c>
      <c r="B1967" s="6">
        <v>14.623699999999999</v>
      </c>
      <c r="C1967" s="6">
        <v>92.55</v>
      </c>
    </row>
    <row r="1968" spans="1:3" x14ac:dyDescent="0.3">
      <c r="A1968" s="8" t="s">
        <v>45</v>
      </c>
      <c r="B1968" s="6">
        <v>14.6151</v>
      </c>
      <c r="C1968" s="6">
        <v>88.701000000000008</v>
      </c>
    </row>
    <row r="1969" spans="1:3" x14ac:dyDescent="0.3">
      <c r="A1969" s="9" t="s">
        <v>29</v>
      </c>
      <c r="B1969" s="6">
        <v>14.6175</v>
      </c>
      <c r="C1969" s="6">
        <v>90.867000000000004</v>
      </c>
    </row>
    <row r="1970" spans="1:3" x14ac:dyDescent="0.3">
      <c r="A1970" s="9" t="s">
        <v>30</v>
      </c>
      <c r="B1970" s="6">
        <v>14.616300000000001</v>
      </c>
      <c r="C1970" s="6">
        <v>89.016999999999996</v>
      </c>
    </row>
    <row r="1971" spans="1:3" x14ac:dyDescent="0.3">
      <c r="A1971" s="9" t="s">
        <v>31</v>
      </c>
      <c r="B1971" s="6">
        <v>14.6136</v>
      </c>
      <c r="C1971" s="6">
        <v>87.552000000000007</v>
      </c>
    </row>
    <row r="1972" spans="1:3" x14ac:dyDescent="0.3">
      <c r="A1972" s="9" t="s">
        <v>32</v>
      </c>
      <c r="B1972" s="6">
        <v>14.613</v>
      </c>
      <c r="C1972" s="6">
        <v>87.367999999999995</v>
      </c>
    </row>
    <row r="1973" spans="1:3" x14ac:dyDescent="0.3">
      <c r="A1973" s="8" t="s">
        <v>46</v>
      </c>
      <c r="B1973" s="6">
        <v>14.615399999999999</v>
      </c>
      <c r="C1973" s="6">
        <v>96.229500000000002</v>
      </c>
    </row>
    <row r="1974" spans="1:3" x14ac:dyDescent="0.3">
      <c r="A1974" s="9" t="s">
        <v>29</v>
      </c>
      <c r="B1974" s="6">
        <v>14.6144</v>
      </c>
      <c r="C1974" s="6">
        <v>93.114999999999995</v>
      </c>
    </row>
    <row r="1975" spans="1:3" x14ac:dyDescent="0.3">
      <c r="A1975" s="9" t="s">
        <v>30</v>
      </c>
      <c r="B1975" s="6">
        <v>14.619199999999999</v>
      </c>
      <c r="C1975" s="6">
        <v>97.525000000000006</v>
      </c>
    </row>
    <row r="1976" spans="1:3" x14ac:dyDescent="0.3">
      <c r="A1976" s="9" t="s">
        <v>31</v>
      </c>
      <c r="B1976" s="6">
        <v>14.616899999999999</v>
      </c>
      <c r="C1976" s="6">
        <v>98.11</v>
      </c>
    </row>
    <row r="1977" spans="1:3" x14ac:dyDescent="0.3">
      <c r="A1977" s="9" t="s">
        <v>32</v>
      </c>
      <c r="B1977" s="6">
        <v>14.6111</v>
      </c>
      <c r="C1977" s="6">
        <v>96.168000000000006</v>
      </c>
    </row>
    <row r="1978" spans="1:3" x14ac:dyDescent="0.3">
      <c r="A1978" s="8" t="s">
        <v>47</v>
      </c>
      <c r="B1978" s="6">
        <v>14.611625</v>
      </c>
      <c r="C1978" s="6">
        <v>94.125249999999994</v>
      </c>
    </row>
    <row r="1979" spans="1:3" x14ac:dyDescent="0.3">
      <c r="A1979" s="9" t="s">
        <v>29</v>
      </c>
      <c r="B1979" s="6">
        <v>14.6128</v>
      </c>
      <c r="C1979" s="6">
        <v>96.748000000000005</v>
      </c>
    </row>
    <row r="1980" spans="1:3" x14ac:dyDescent="0.3">
      <c r="A1980" s="9" t="s">
        <v>30</v>
      </c>
      <c r="B1980" s="6">
        <v>14.612399999999999</v>
      </c>
      <c r="C1980" s="6">
        <v>95.206999999999994</v>
      </c>
    </row>
    <row r="1981" spans="1:3" x14ac:dyDescent="0.3">
      <c r="A1981" s="9" t="s">
        <v>31</v>
      </c>
      <c r="B1981" s="6">
        <v>14.611499999999999</v>
      </c>
      <c r="C1981" s="6">
        <v>93.492999999999995</v>
      </c>
    </row>
    <row r="1982" spans="1:3" x14ac:dyDescent="0.3">
      <c r="A1982" s="9" t="s">
        <v>32</v>
      </c>
      <c r="B1982" s="6">
        <v>14.6098</v>
      </c>
      <c r="C1982" s="6">
        <v>91.052999999999997</v>
      </c>
    </row>
    <row r="1983" spans="1:3" x14ac:dyDescent="0.3">
      <c r="A1983" s="8" t="s">
        <v>48</v>
      </c>
      <c r="B1983" s="6">
        <v>14.606825000000001</v>
      </c>
      <c r="C1983" s="6">
        <v>87.827000000000012</v>
      </c>
    </row>
    <row r="1984" spans="1:3" x14ac:dyDescent="0.3">
      <c r="A1984" s="9" t="s">
        <v>29</v>
      </c>
      <c r="B1984" s="6">
        <v>14.6073</v>
      </c>
      <c r="C1984" s="6">
        <v>89.2</v>
      </c>
    </row>
    <row r="1985" spans="1:3" x14ac:dyDescent="0.3">
      <c r="A1985" s="9" t="s">
        <v>30</v>
      </c>
      <c r="B1985" s="6">
        <v>14.6069</v>
      </c>
      <c r="C1985" s="6">
        <v>88.099000000000004</v>
      </c>
    </row>
    <row r="1986" spans="1:3" x14ac:dyDescent="0.3">
      <c r="A1986" s="9" t="s">
        <v>31</v>
      </c>
      <c r="B1986" s="6">
        <v>14.606199999999999</v>
      </c>
      <c r="C1986" s="6">
        <v>87.367999999999995</v>
      </c>
    </row>
    <row r="1987" spans="1:3" x14ac:dyDescent="0.3">
      <c r="A1987" s="9" t="s">
        <v>32</v>
      </c>
      <c r="B1987" s="6">
        <v>14.6069</v>
      </c>
      <c r="C1987" s="6">
        <v>86.641000000000005</v>
      </c>
    </row>
    <row r="1988" spans="1:3" x14ac:dyDescent="0.3">
      <c r="A1988" s="8" t="s">
        <v>49</v>
      </c>
      <c r="B1988" s="6">
        <v>14.611975000000001</v>
      </c>
      <c r="C1988" s="6">
        <v>81.987250000000003</v>
      </c>
    </row>
    <row r="1989" spans="1:3" x14ac:dyDescent="0.3">
      <c r="A1989" s="9" t="s">
        <v>29</v>
      </c>
      <c r="B1989" s="6">
        <v>14.6098</v>
      </c>
      <c r="C1989" s="6">
        <v>85.734999999999999</v>
      </c>
    </row>
    <row r="1990" spans="1:3" x14ac:dyDescent="0.3">
      <c r="A1990" s="9" t="s">
        <v>30</v>
      </c>
      <c r="B1990" s="6">
        <v>14.6111</v>
      </c>
      <c r="C1990" s="6">
        <v>82.33</v>
      </c>
    </row>
    <row r="1991" spans="1:3" x14ac:dyDescent="0.3">
      <c r="A1991" s="9" t="s">
        <v>31</v>
      </c>
      <c r="B1991" s="6">
        <v>14.6127</v>
      </c>
      <c r="C1991" s="6">
        <v>80.382000000000005</v>
      </c>
    </row>
    <row r="1992" spans="1:3" x14ac:dyDescent="0.3">
      <c r="A1992" s="9" t="s">
        <v>32</v>
      </c>
      <c r="B1992" s="6">
        <v>14.6143</v>
      </c>
      <c r="C1992" s="6">
        <v>79.501999999999995</v>
      </c>
    </row>
    <row r="1993" spans="1:3" x14ac:dyDescent="0.3">
      <c r="A1993" s="8" t="s">
        <v>50</v>
      </c>
      <c r="B1993" s="6">
        <v>14.618375</v>
      </c>
      <c r="C1993" s="6">
        <v>78.492750000000001</v>
      </c>
    </row>
    <row r="1994" spans="1:3" x14ac:dyDescent="0.3">
      <c r="A1994" s="9" t="s">
        <v>29</v>
      </c>
      <c r="B1994" s="6">
        <v>14.618399999999999</v>
      </c>
      <c r="C1994" s="6">
        <v>78.974999999999994</v>
      </c>
    </row>
    <row r="1995" spans="1:3" x14ac:dyDescent="0.3">
      <c r="A1995" s="9" t="s">
        <v>30</v>
      </c>
      <c r="B1995" s="6">
        <v>14.6173</v>
      </c>
      <c r="C1995" s="6">
        <v>78.623999999999995</v>
      </c>
    </row>
    <row r="1996" spans="1:3" x14ac:dyDescent="0.3">
      <c r="A1996" s="9" t="s">
        <v>31</v>
      </c>
      <c r="B1996" s="6">
        <v>14.619199999999999</v>
      </c>
      <c r="C1996" s="6">
        <v>78.274000000000001</v>
      </c>
    </row>
    <row r="1997" spans="1:3" x14ac:dyDescent="0.3">
      <c r="A1997" s="9" t="s">
        <v>32</v>
      </c>
      <c r="B1997" s="6">
        <v>14.618600000000001</v>
      </c>
      <c r="C1997" s="6">
        <v>78.097999999999999</v>
      </c>
    </row>
    <row r="1998" spans="1:3" x14ac:dyDescent="0.3">
      <c r="A1998" s="8" t="s">
        <v>51</v>
      </c>
      <c r="B1998" s="6">
        <v>14.62585</v>
      </c>
      <c r="C1998" s="6">
        <v>77.966750000000005</v>
      </c>
    </row>
    <row r="1999" spans="1:3" x14ac:dyDescent="0.3">
      <c r="A1999" s="9" t="s">
        <v>29</v>
      </c>
      <c r="B1999" s="6">
        <v>14.6228</v>
      </c>
      <c r="C1999" s="6">
        <v>78.097999999999999</v>
      </c>
    </row>
    <row r="2000" spans="1:3" x14ac:dyDescent="0.3">
      <c r="A2000" s="9" t="s">
        <v>30</v>
      </c>
      <c r="B2000" s="6">
        <v>14.6265</v>
      </c>
      <c r="C2000" s="6">
        <v>77.923000000000002</v>
      </c>
    </row>
    <row r="2001" spans="1:3" x14ac:dyDescent="0.3">
      <c r="A2001" s="9" t="s">
        <v>31</v>
      </c>
      <c r="B2001" s="6">
        <v>14.625</v>
      </c>
      <c r="C2001" s="6">
        <v>77.923000000000002</v>
      </c>
    </row>
    <row r="2002" spans="1:3" x14ac:dyDescent="0.3">
      <c r="A2002" s="9" t="s">
        <v>32</v>
      </c>
      <c r="B2002" s="6">
        <v>14.629099999999999</v>
      </c>
      <c r="C2002" s="6">
        <v>77.923000000000002</v>
      </c>
    </row>
    <row r="2003" spans="1:3" x14ac:dyDescent="0.3">
      <c r="A2003" s="8" t="s">
        <v>52</v>
      </c>
      <c r="B2003" s="6">
        <v>14.635074999999999</v>
      </c>
      <c r="C2003" s="6">
        <v>78.098250000000007</v>
      </c>
    </row>
    <row r="2004" spans="1:3" x14ac:dyDescent="0.3">
      <c r="A2004" s="9" t="s">
        <v>29</v>
      </c>
      <c r="B2004" s="6">
        <v>14.6318</v>
      </c>
      <c r="C2004" s="6">
        <v>77.923000000000002</v>
      </c>
    </row>
    <row r="2005" spans="1:3" x14ac:dyDescent="0.3">
      <c r="A2005" s="9" t="s">
        <v>30</v>
      </c>
      <c r="B2005" s="6">
        <v>14.632300000000001</v>
      </c>
      <c r="C2005" s="6">
        <v>78.097999999999999</v>
      </c>
    </row>
    <row r="2006" spans="1:3" x14ac:dyDescent="0.3">
      <c r="A2006" s="9" t="s">
        <v>31</v>
      </c>
      <c r="B2006" s="6">
        <v>14.6365</v>
      </c>
      <c r="C2006" s="6">
        <v>78.097999999999999</v>
      </c>
    </row>
    <row r="2007" spans="1:3" x14ac:dyDescent="0.3">
      <c r="A2007" s="9" t="s">
        <v>32</v>
      </c>
      <c r="B2007" s="6">
        <v>14.639699999999999</v>
      </c>
      <c r="C2007" s="6">
        <v>78.274000000000001</v>
      </c>
    </row>
    <row r="2008" spans="1:3" x14ac:dyDescent="0.3">
      <c r="A2008" s="8" t="s">
        <v>53</v>
      </c>
      <c r="B2008" s="6">
        <v>14.64395</v>
      </c>
      <c r="C2008" s="6">
        <v>78.580249999999992</v>
      </c>
    </row>
    <row r="2009" spans="1:3" x14ac:dyDescent="0.3">
      <c r="A2009" s="9" t="s">
        <v>29</v>
      </c>
      <c r="B2009" s="6">
        <v>14.642899999999999</v>
      </c>
      <c r="C2009" s="6">
        <v>78.448999999999998</v>
      </c>
    </row>
    <row r="2010" spans="1:3" x14ac:dyDescent="0.3">
      <c r="A2010" s="9" t="s">
        <v>30</v>
      </c>
      <c r="B2010" s="6">
        <v>14.6448</v>
      </c>
      <c r="C2010" s="6">
        <v>78.623999999999995</v>
      </c>
    </row>
    <row r="2011" spans="1:3" x14ac:dyDescent="0.3">
      <c r="A2011" s="9" t="s">
        <v>31</v>
      </c>
      <c r="B2011" s="6">
        <v>14.6433</v>
      </c>
      <c r="C2011" s="6">
        <v>78.623999999999995</v>
      </c>
    </row>
    <row r="2012" spans="1:3" x14ac:dyDescent="0.3">
      <c r="A2012" s="9" t="s">
        <v>32</v>
      </c>
      <c r="B2012" s="6">
        <v>14.6448</v>
      </c>
      <c r="C2012" s="6">
        <v>78.623999999999995</v>
      </c>
    </row>
    <row r="2013" spans="1:3" x14ac:dyDescent="0.3">
      <c r="A2013" s="8" t="s">
        <v>54</v>
      </c>
      <c r="B2013" s="6">
        <v>14.645050000000001</v>
      </c>
      <c r="C2013" s="6">
        <v>78.273750000000007</v>
      </c>
    </row>
    <row r="2014" spans="1:3" x14ac:dyDescent="0.3">
      <c r="A2014" s="9" t="s">
        <v>29</v>
      </c>
      <c r="B2014" s="6">
        <v>14.6456</v>
      </c>
      <c r="C2014" s="6">
        <v>78.448999999999998</v>
      </c>
    </row>
    <row r="2015" spans="1:3" x14ac:dyDescent="0.3">
      <c r="A2015" s="9" t="s">
        <v>30</v>
      </c>
      <c r="B2015" s="6">
        <v>14.6478</v>
      </c>
      <c r="C2015" s="6">
        <v>78.274000000000001</v>
      </c>
    </row>
    <row r="2016" spans="1:3" x14ac:dyDescent="0.3">
      <c r="A2016" s="9" t="s">
        <v>31</v>
      </c>
      <c r="B2016" s="6">
        <v>14.645</v>
      </c>
      <c r="C2016" s="6">
        <v>78.274000000000001</v>
      </c>
    </row>
    <row r="2017" spans="1:3" x14ac:dyDescent="0.3">
      <c r="A2017" s="9" t="s">
        <v>32</v>
      </c>
      <c r="B2017" s="6">
        <v>14.6418</v>
      </c>
      <c r="C2017" s="6">
        <v>78.097999999999999</v>
      </c>
    </row>
    <row r="2018" spans="1:3" x14ac:dyDescent="0.3">
      <c r="A2018" s="8" t="s">
        <v>55</v>
      </c>
      <c r="B2018" s="6">
        <v>14.639175</v>
      </c>
      <c r="C2018" s="6">
        <v>78.23</v>
      </c>
    </row>
    <row r="2019" spans="1:3" x14ac:dyDescent="0.3">
      <c r="A2019" s="9" t="s">
        <v>29</v>
      </c>
      <c r="B2019" s="6">
        <v>14.6433</v>
      </c>
      <c r="C2019" s="6">
        <v>78.097999999999999</v>
      </c>
    </row>
    <row r="2020" spans="1:3" x14ac:dyDescent="0.3">
      <c r="A2020" s="9" t="s">
        <v>30</v>
      </c>
      <c r="B2020" s="6">
        <v>14.641</v>
      </c>
      <c r="C2020" s="6">
        <v>78.274000000000001</v>
      </c>
    </row>
    <row r="2021" spans="1:3" x14ac:dyDescent="0.3">
      <c r="A2021" s="9" t="s">
        <v>31</v>
      </c>
      <c r="B2021" s="6">
        <v>14.638199999999999</v>
      </c>
      <c r="C2021" s="6">
        <v>78.274000000000001</v>
      </c>
    </row>
    <row r="2022" spans="1:3" x14ac:dyDescent="0.3">
      <c r="A2022" s="9" t="s">
        <v>32</v>
      </c>
      <c r="B2022" s="6">
        <v>14.6342</v>
      </c>
      <c r="C2022" s="6">
        <v>78.274000000000001</v>
      </c>
    </row>
    <row r="2023" spans="1:3" x14ac:dyDescent="0.3">
      <c r="A2023" s="7" t="s">
        <v>75</v>
      </c>
      <c r="B2023" s="6">
        <v>14.628823958333328</v>
      </c>
      <c r="C2023" s="6">
        <v>83.329916666666648</v>
      </c>
    </row>
    <row r="2024" spans="1:3" x14ac:dyDescent="0.3">
      <c r="A2024" s="8" t="s">
        <v>28</v>
      </c>
      <c r="B2024" s="6">
        <v>14.63045</v>
      </c>
      <c r="C2024" s="6">
        <v>78.274000000000001</v>
      </c>
    </row>
    <row r="2025" spans="1:3" x14ac:dyDescent="0.3">
      <c r="A2025" s="9" t="s">
        <v>29</v>
      </c>
      <c r="B2025" s="6">
        <v>14.632899999999999</v>
      </c>
      <c r="C2025" s="6">
        <v>78.274000000000001</v>
      </c>
    </row>
    <row r="2026" spans="1:3" x14ac:dyDescent="0.3">
      <c r="A2026" s="9" t="s">
        <v>30</v>
      </c>
      <c r="B2026" s="6">
        <v>14.630100000000001</v>
      </c>
      <c r="C2026" s="6">
        <v>78.274000000000001</v>
      </c>
    </row>
    <row r="2027" spans="1:3" x14ac:dyDescent="0.3">
      <c r="A2027" s="9" t="s">
        <v>31</v>
      </c>
      <c r="B2027" s="6">
        <v>14.630100000000001</v>
      </c>
      <c r="C2027" s="6">
        <v>78.274000000000001</v>
      </c>
    </row>
    <row r="2028" spans="1:3" x14ac:dyDescent="0.3">
      <c r="A2028" s="9" t="s">
        <v>32</v>
      </c>
      <c r="B2028" s="6">
        <v>14.6287</v>
      </c>
      <c r="C2028" s="6">
        <v>78.274000000000001</v>
      </c>
    </row>
    <row r="2029" spans="1:3" x14ac:dyDescent="0.3">
      <c r="A2029" s="8" t="s">
        <v>33</v>
      </c>
      <c r="B2029" s="6">
        <v>14.625</v>
      </c>
      <c r="C2029" s="6">
        <v>78.53649999999999</v>
      </c>
    </row>
    <row r="2030" spans="1:3" x14ac:dyDescent="0.3">
      <c r="A2030" s="9" t="s">
        <v>29</v>
      </c>
      <c r="B2030" s="6">
        <v>14.627800000000001</v>
      </c>
      <c r="C2030" s="6">
        <v>78.448999999999998</v>
      </c>
    </row>
    <row r="2031" spans="1:3" x14ac:dyDescent="0.3">
      <c r="A2031" s="9" t="s">
        <v>30</v>
      </c>
      <c r="B2031" s="6">
        <v>14.6252</v>
      </c>
      <c r="C2031" s="6">
        <v>78.448999999999998</v>
      </c>
    </row>
    <row r="2032" spans="1:3" x14ac:dyDescent="0.3">
      <c r="A2032" s="9" t="s">
        <v>31</v>
      </c>
      <c r="B2032" s="6">
        <v>14.6242</v>
      </c>
      <c r="C2032" s="6">
        <v>78.623999999999995</v>
      </c>
    </row>
    <row r="2033" spans="1:3" x14ac:dyDescent="0.3">
      <c r="A2033" s="9" t="s">
        <v>32</v>
      </c>
      <c r="B2033" s="6">
        <v>14.6228</v>
      </c>
      <c r="C2033" s="6">
        <v>78.623999999999995</v>
      </c>
    </row>
    <row r="2034" spans="1:3" x14ac:dyDescent="0.3">
      <c r="A2034" s="8" t="s">
        <v>34</v>
      </c>
      <c r="B2034" s="6">
        <v>14.615600000000001</v>
      </c>
      <c r="C2034" s="6">
        <v>77.705250000000007</v>
      </c>
    </row>
    <row r="2035" spans="1:3" x14ac:dyDescent="0.3">
      <c r="A2035" s="9" t="s">
        <v>29</v>
      </c>
      <c r="B2035" s="6">
        <v>14.620100000000001</v>
      </c>
      <c r="C2035" s="6">
        <v>78.097999999999999</v>
      </c>
    </row>
    <row r="2036" spans="1:3" x14ac:dyDescent="0.3">
      <c r="A2036" s="9" t="s">
        <v>30</v>
      </c>
      <c r="B2036" s="6">
        <v>14.615</v>
      </c>
      <c r="C2036" s="6">
        <v>77.748999999999995</v>
      </c>
    </row>
    <row r="2037" spans="1:3" x14ac:dyDescent="0.3">
      <c r="A2037" s="9" t="s">
        <v>31</v>
      </c>
      <c r="B2037" s="6">
        <v>14.6159</v>
      </c>
      <c r="C2037" s="6">
        <v>77.573999999999998</v>
      </c>
    </row>
    <row r="2038" spans="1:3" x14ac:dyDescent="0.3">
      <c r="A2038" s="9" t="s">
        <v>32</v>
      </c>
      <c r="B2038" s="6">
        <v>14.6114</v>
      </c>
      <c r="C2038" s="6">
        <v>77.400000000000006</v>
      </c>
    </row>
    <row r="2039" spans="1:3" x14ac:dyDescent="0.3">
      <c r="A2039" s="8" t="s">
        <v>35</v>
      </c>
      <c r="B2039" s="6">
        <v>14.612024999999999</v>
      </c>
      <c r="C2039" s="6">
        <v>77.268749999999997</v>
      </c>
    </row>
    <row r="2040" spans="1:3" x14ac:dyDescent="0.3">
      <c r="A2040" s="9" t="s">
        <v>29</v>
      </c>
      <c r="B2040" s="6">
        <v>14.6114</v>
      </c>
      <c r="C2040" s="6">
        <v>77.400000000000006</v>
      </c>
    </row>
    <row r="2041" spans="1:3" x14ac:dyDescent="0.3">
      <c r="A2041" s="9" t="s">
        <v>30</v>
      </c>
      <c r="B2041" s="6">
        <v>14.612299999999999</v>
      </c>
      <c r="C2041" s="6">
        <v>77.224999999999994</v>
      </c>
    </row>
    <row r="2042" spans="1:3" x14ac:dyDescent="0.3">
      <c r="A2042" s="9" t="s">
        <v>31</v>
      </c>
      <c r="B2042" s="6">
        <v>14.6136</v>
      </c>
      <c r="C2042" s="6">
        <v>77.224999999999994</v>
      </c>
    </row>
    <row r="2043" spans="1:3" x14ac:dyDescent="0.3">
      <c r="A2043" s="9" t="s">
        <v>32</v>
      </c>
      <c r="B2043" s="6">
        <v>14.610799999999999</v>
      </c>
      <c r="C2043" s="6">
        <v>77.224999999999994</v>
      </c>
    </row>
    <row r="2044" spans="1:3" x14ac:dyDescent="0.3">
      <c r="A2044" s="8" t="s">
        <v>36</v>
      </c>
      <c r="B2044" s="6">
        <v>14.614749999999999</v>
      </c>
      <c r="C2044" s="6">
        <v>77.400000000000006</v>
      </c>
    </row>
    <row r="2045" spans="1:3" x14ac:dyDescent="0.3">
      <c r="A2045" s="9" t="s">
        <v>29</v>
      </c>
      <c r="B2045" s="6">
        <v>14.6127</v>
      </c>
      <c r="C2045" s="6">
        <v>77.400000000000006</v>
      </c>
    </row>
    <row r="2046" spans="1:3" x14ac:dyDescent="0.3">
      <c r="A2046" s="9" t="s">
        <v>30</v>
      </c>
      <c r="B2046" s="6">
        <v>14.6127</v>
      </c>
      <c r="C2046" s="6">
        <v>77.400000000000006</v>
      </c>
    </row>
    <row r="2047" spans="1:3" x14ac:dyDescent="0.3">
      <c r="A2047" s="9" t="s">
        <v>31</v>
      </c>
      <c r="B2047" s="6">
        <v>14.6168</v>
      </c>
      <c r="C2047" s="6">
        <v>77.400000000000006</v>
      </c>
    </row>
    <row r="2048" spans="1:3" x14ac:dyDescent="0.3">
      <c r="A2048" s="9" t="s">
        <v>32</v>
      </c>
      <c r="B2048" s="6">
        <v>14.6168</v>
      </c>
      <c r="C2048" s="6">
        <v>77.400000000000006</v>
      </c>
    </row>
    <row r="2049" spans="1:3" x14ac:dyDescent="0.3">
      <c r="A2049" s="8" t="s">
        <v>37</v>
      </c>
      <c r="B2049" s="6">
        <v>14.620074999999998</v>
      </c>
      <c r="C2049" s="6">
        <v>77.224999999999994</v>
      </c>
    </row>
    <row r="2050" spans="1:3" x14ac:dyDescent="0.3">
      <c r="A2050" s="9" t="s">
        <v>29</v>
      </c>
      <c r="B2050" s="6">
        <v>14.6195</v>
      </c>
      <c r="C2050" s="6">
        <v>77.400000000000006</v>
      </c>
    </row>
    <row r="2051" spans="1:3" x14ac:dyDescent="0.3">
      <c r="A2051" s="9" t="s">
        <v>30</v>
      </c>
      <c r="B2051" s="6">
        <v>14.6191</v>
      </c>
      <c r="C2051" s="6">
        <v>77.224999999999994</v>
      </c>
    </row>
    <row r="2052" spans="1:3" x14ac:dyDescent="0.3">
      <c r="A2052" s="9" t="s">
        <v>31</v>
      </c>
      <c r="B2052" s="6">
        <v>14.6204</v>
      </c>
      <c r="C2052" s="6">
        <v>77.224999999999994</v>
      </c>
    </row>
    <row r="2053" spans="1:3" x14ac:dyDescent="0.3">
      <c r="A2053" s="9" t="s">
        <v>32</v>
      </c>
      <c r="B2053" s="6">
        <v>14.6213</v>
      </c>
      <c r="C2053" s="6">
        <v>77.05</v>
      </c>
    </row>
    <row r="2054" spans="1:3" x14ac:dyDescent="0.3">
      <c r="A2054" s="8" t="s">
        <v>38</v>
      </c>
      <c r="B2054" s="6">
        <v>14.62865</v>
      </c>
      <c r="C2054" s="6">
        <v>77.224999999999994</v>
      </c>
    </row>
    <row r="2055" spans="1:3" x14ac:dyDescent="0.3">
      <c r="A2055" s="9" t="s">
        <v>29</v>
      </c>
      <c r="B2055" s="6">
        <v>14.623100000000001</v>
      </c>
      <c r="C2055" s="6">
        <v>77.224999999999994</v>
      </c>
    </row>
    <row r="2056" spans="1:3" x14ac:dyDescent="0.3">
      <c r="A2056" s="9" t="s">
        <v>30</v>
      </c>
      <c r="B2056" s="6">
        <v>14.625500000000001</v>
      </c>
      <c r="C2056" s="6">
        <v>77.05</v>
      </c>
    </row>
    <row r="2057" spans="1:3" x14ac:dyDescent="0.3">
      <c r="A2057" s="9" t="s">
        <v>31</v>
      </c>
      <c r="B2057" s="6">
        <v>14.631399999999999</v>
      </c>
      <c r="C2057" s="6">
        <v>77.224999999999994</v>
      </c>
    </row>
    <row r="2058" spans="1:3" x14ac:dyDescent="0.3">
      <c r="A2058" s="9" t="s">
        <v>32</v>
      </c>
      <c r="B2058" s="6">
        <v>14.634600000000001</v>
      </c>
      <c r="C2058" s="6">
        <v>77.400000000000006</v>
      </c>
    </row>
    <row r="2059" spans="1:3" x14ac:dyDescent="0.3">
      <c r="A2059" s="8" t="s">
        <v>39</v>
      </c>
      <c r="B2059" s="6">
        <v>14.63555</v>
      </c>
      <c r="C2059" s="6">
        <v>78.668999999999997</v>
      </c>
    </row>
    <row r="2060" spans="1:3" x14ac:dyDescent="0.3">
      <c r="A2060" s="9" t="s">
        <v>29</v>
      </c>
      <c r="B2060" s="6">
        <v>14.6327</v>
      </c>
      <c r="C2060" s="6">
        <v>77.748999999999995</v>
      </c>
    </row>
    <row r="2061" spans="1:3" x14ac:dyDescent="0.3">
      <c r="A2061" s="9" t="s">
        <v>30</v>
      </c>
      <c r="B2061" s="6">
        <v>14.6356</v>
      </c>
      <c r="C2061" s="6">
        <v>78.274000000000001</v>
      </c>
    </row>
    <row r="2062" spans="1:3" x14ac:dyDescent="0.3">
      <c r="A2062" s="9" t="s">
        <v>31</v>
      </c>
      <c r="B2062" s="6">
        <v>14.635999999999999</v>
      </c>
      <c r="C2062" s="6">
        <v>78.974999999999994</v>
      </c>
    </row>
    <row r="2063" spans="1:3" x14ac:dyDescent="0.3">
      <c r="A2063" s="9" t="s">
        <v>32</v>
      </c>
      <c r="B2063" s="6">
        <v>14.6379</v>
      </c>
      <c r="C2063" s="6">
        <v>79.677999999999997</v>
      </c>
    </row>
    <row r="2064" spans="1:3" x14ac:dyDescent="0.3">
      <c r="A2064" s="8" t="s">
        <v>40</v>
      </c>
      <c r="B2064" s="6">
        <v>14.642824999999998</v>
      </c>
      <c r="C2064" s="6">
        <v>80.82350000000001</v>
      </c>
    </row>
    <row r="2065" spans="1:3" x14ac:dyDescent="0.3">
      <c r="A2065" s="9" t="s">
        <v>29</v>
      </c>
      <c r="B2065" s="6">
        <v>14.6408</v>
      </c>
      <c r="C2065" s="6">
        <v>80.206000000000003</v>
      </c>
    </row>
    <row r="2066" spans="1:3" x14ac:dyDescent="0.3">
      <c r="A2066" s="9" t="s">
        <v>30</v>
      </c>
      <c r="B2066" s="6">
        <v>14.64</v>
      </c>
      <c r="C2066" s="6">
        <v>80.911000000000001</v>
      </c>
    </row>
    <row r="2067" spans="1:3" x14ac:dyDescent="0.3">
      <c r="A2067" s="9" t="s">
        <v>31</v>
      </c>
      <c r="B2067" s="6">
        <v>14.645</v>
      </c>
      <c r="C2067" s="6">
        <v>81.266000000000005</v>
      </c>
    </row>
    <row r="2068" spans="1:3" x14ac:dyDescent="0.3">
      <c r="A2068" s="9" t="s">
        <v>32</v>
      </c>
      <c r="B2068" s="6">
        <v>14.6455</v>
      </c>
      <c r="C2068" s="6">
        <v>80.911000000000001</v>
      </c>
    </row>
    <row r="2069" spans="1:3" x14ac:dyDescent="0.3">
      <c r="A2069" s="8" t="s">
        <v>41</v>
      </c>
      <c r="B2069" s="6">
        <v>14.648624999999999</v>
      </c>
      <c r="C2069" s="6">
        <v>82.420999999999992</v>
      </c>
    </row>
    <row r="2070" spans="1:3" x14ac:dyDescent="0.3">
      <c r="A2070" s="9" t="s">
        <v>29</v>
      </c>
      <c r="B2070" s="6">
        <v>14.648199999999999</v>
      </c>
      <c r="C2070" s="6">
        <v>80.911000000000001</v>
      </c>
    </row>
    <row r="2071" spans="1:3" x14ac:dyDescent="0.3">
      <c r="A2071" s="9" t="s">
        <v>30</v>
      </c>
      <c r="B2071" s="6">
        <v>14.6503</v>
      </c>
      <c r="C2071" s="6">
        <v>82.152000000000001</v>
      </c>
    </row>
    <row r="2072" spans="1:3" x14ac:dyDescent="0.3">
      <c r="A2072" s="9" t="s">
        <v>31</v>
      </c>
      <c r="B2072" s="6">
        <v>14.646800000000001</v>
      </c>
      <c r="C2072" s="6">
        <v>82.864000000000004</v>
      </c>
    </row>
    <row r="2073" spans="1:3" x14ac:dyDescent="0.3">
      <c r="A2073" s="9" t="s">
        <v>32</v>
      </c>
      <c r="B2073" s="6">
        <v>14.6492</v>
      </c>
      <c r="C2073" s="6">
        <v>83.757000000000005</v>
      </c>
    </row>
    <row r="2074" spans="1:3" x14ac:dyDescent="0.3">
      <c r="A2074" s="8" t="s">
        <v>42</v>
      </c>
      <c r="B2074" s="6">
        <v>14.645325</v>
      </c>
      <c r="C2074" s="6">
        <v>86.695250000000001</v>
      </c>
    </row>
    <row r="2075" spans="1:3" x14ac:dyDescent="0.3">
      <c r="A2075" s="9" t="s">
        <v>29</v>
      </c>
      <c r="B2075" s="6">
        <v>14.649100000000001</v>
      </c>
      <c r="C2075" s="6">
        <v>84.653999999999996</v>
      </c>
    </row>
    <row r="2076" spans="1:3" x14ac:dyDescent="0.3">
      <c r="A2076" s="9" t="s">
        <v>30</v>
      </c>
      <c r="B2076" s="6">
        <v>14.6448</v>
      </c>
      <c r="C2076" s="6">
        <v>85.554000000000002</v>
      </c>
    </row>
    <row r="2077" spans="1:3" x14ac:dyDescent="0.3">
      <c r="A2077" s="9" t="s">
        <v>31</v>
      </c>
      <c r="B2077" s="6">
        <v>14.6448</v>
      </c>
      <c r="C2077" s="6">
        <v>87.004000000000005</v>
      </c>
    </row>
    <row r="2078" spans="1:3" x14ac:dyDescent="0.3">
      <c r="A2078" s="9" t="s">
        <v>32</v>
      </c>
      <c r="B2078" s="6">
        <v>14.6426</v>
      </c>
      <c r="C2078" s="6">
        <v>89.569000000000003</v>
      </c>
    </row>
    <row r="2079" spans="1:3" x14ac:dyDescent="0.3">
      <c r="A2079" s="8" t="s">
        <v>43</v>
      </c>
      <c r="B2079" s="6">
        <v>14.642625000000001</v>
      </c>
      <c r="C2079" s="6">
        <v>92.319249999999997</v>
      </c>
    </row>
    <row r="2080" spans="1:3" x14ac:dyDescent="0.3">
      <c r="A2080" s="9" t="s">
        <v>29</v>
      </c>
      <c r="B2080" s="6">
        <v>14.6416</v>
      </c>
      <c r="C2080" s="6">
        <v>90.68</v>
      </c>
    </row>
    <row r="2081" spans="1:3" x14ac:dyDescent="0.3">
      <c r="A2081" s="9" t="s">
        <v>30</v>
      </c>
      <c r="B2081" s="6">
        <v>14.6462</v>
      </c>
      <c r="C2081" s="6">
        <v>92.736999999999995</v>
      </c>
    </row>
    <row r="2082" spans="1:3" x14ac:dyDescent="0.3">
      <c r="A2082" s="9" t="s">
        <v>31</v>
      </c>
      <c r="B2082" s="6">
        <v>14.6427</v>
      </c>
      <c r="C2082" s="6">
        <v>91.986999999999995</v>
      </c>
    </row>
    <row r="2083" spans="1:3" x14ac:dyDescent="0.3">
      <c r="A2083" s="9" t="s">
        <v>32</v>
      </c>
      <c r="B2083" s="6">
        <v>14.64</v>
      </c>
      <c r="C2083" s="6">
        <v>93.873000000000005</v>
      </c>
    </row>
    <row r="2084" spans="1:3" x14ac:dyDescent="0.3">
      <c r="A2084" s="8" t="s">
        <v>44</v>
      </c>
      <c r="B2084" s="6">
        <v>14.640674999999998</v>
      </c>
      <c r="C2084" s="6">
        <v>97.235500000000002</v>
      </c>
    </row>
    <row r="2085" spans="1:3" x14ac:dyDescent="0.3">
      <c r="A2085" s="9" t="s">
        <v>29</v>
      </c>
      <c r="B2085" s="6">
        <v>14.641299999999999</v>
      </c>
      <c r="C2085" s="6">
        <v>96.168000000000006</v>
      </c>
    </row>
    <row r="2086" spans="1:3" x14ac:dyDescent="0.3">
      <c r="A2086" s="9" t="s">
        <v>30</v>
      </c>
      <c r="B2086" s="6">
        <v>14.6401</v>
      </c>
      <c r="C2086" s="6">
        <v>98.11</v>
      </c>
    </row>
    <row r="2087" spans="1:3" x14ac:dyDescent="0.3">
      <c r="A2087" s="9" t="s">
        <v>31</v>
      </c>
      <c r="B2087" s="6">
        <v>14.641</v>
      </c>
      <c r="C2087" s="6">
        <v>97.915999999999997</v>
      </c>
    </row>
    <row r="2088" spans="1:3" x14ac:dyDescent="0.3">
      <c r="A2088" s="9" t="s">
        <v>32</v>
      </c>
      <c r="B2088" s="6">
        <v>14.6403</v>
      </c>
      <c r="C2088" s="6">
        <v>96.748000000000005</v>
      </c>
    </row>
    <row r="2089" spans="1:3" x14ac:dyDescent="0.3">
      <c r="A2089" s="8" t="s">
        <v>45</v>
      </c>
      <c r="B2089" s="6">
        <v>14.628299999999999</v>
      </c>
      <c r="C2089" s="6">
        <v>93.163749999999993</v>
      </c>
    </row>
    <row r="2090" spans="1:3" x14ac:dyDescent="0.3">
      <c r="A2090" s="9" t="s">
        <v>29</v>
      </c>
      <c r="B2090" s="6">
        <v>14.632300000000001</v>
      </c>
      <c r="C2090" s="6">
        <v>94.061999999999998</v>
      </c>
    </row>
    <row r="2091" spans="1:3" x14ac:dyDescent="0.3">
      <c r="A2091" s="9" t="s">
        <v>30</v>
      </c>
      <c r="B2091" s="6">
        <v>14.629799999999999</v>
      </c>
      <c r="C2091" s="6">
        <v>93.682000000000002</v>
      </c>
    </row>
    <row r="2092" spans="1:3" x14ac:dyDescent="0.3">
      <c r="A2092" s="9" t="s">
        <v>31</v>
      </c>
      <c r="B2092" s="6">
        <v>14.626799999999999</v>
      </c>
      <c r="C2092" s="6">
        <v>92.174000000000007</v>
      </c>
    </row>
    <row r="2093" spans="1:3" x14ac:dyDescent="0.3">
      <c r="A2093" s="9" t="s">
        <v>32</v>
      </c>
      <c r="B2093" s="6">
        <v>14.6243</v>
      </c>
      <c r="C2093" s="6">
        <v>92.736999999999995</v>
      </c>
    </row>
    <row r="2094" spans="1:3" x14ac:dyDescent="0.3">
      <c r="A2094" s="8" t="s">
        <v>46</v>
      </c>
      <c r="B2094" s="6">
        <v>14.62275</v>
      </c>
      <c r="C2094" s="6">
        <v>94.301000000000002</v>
      </c>
    </row>
    <row r="2095" spans="1:3" x14ac:dyDescent="0.3">
      <c r="A2095" s="9" t="s">
        <v>29</v>
      </c>
      <c r="B2095" s="6">
        <v>14.622999999999999</v>
      </c>
      <c r="C2095" s="6">
        <v>93.682000000000002</v>
      </c>
    </row>
    <row r="2096" spans="1:3" x14ac:dyDescent="0.3">
      <c r="A2096" s="9" t="s">
        <v>30</v>
      </c>
      <c r="B2096" s="6">
        <v>14.6244</v>
      </c>
      <c r="C2096" s="6">
        <v>94.632999999999996</v>
      </c>
    </row>
    <row r="2097" spans="1:3" x14ac:dyDescent="0.3">
      <c r="A2097" s="9" t="s">
        <v>31</v>
      </c>
      <c r="B2097" s="6">
        <v>14.6228</v>
      </c>
      <c r="C2097" s="6">
        <v>95.016000000000005</v>
      </c>
    </row>
    <row r="2098" spans="1:3" x14ac:dyDescent="0.3">
      <c r="A2098" s="9" t="s">
        <v>32</v>
      </c>
      <c r="B2098" s="6">
        <v>14.620799999999999</v>
      </c>
      <c r="C2098" s="6">
        <v>93.873000000000005</v>
      </c>
    </row>
    <row r="2099" spans="1:3" x14ac:dyDescent="0.3">
      <c r="A2099" s="8" t="s">
        <v>47</v>
      </c>
      <c r="B2099" s="6">
        <v>14.61805</v>
      </c>
      <c r="C2099" s="6">
        <v>93.163250000000005</v>
      </c>
    </row>
    <row r="2100" spans="1:3" x14ac:dyDescent="0.3">
      <c r="A2100" s="9" t="s">
        <v>29</v>
      </c>
      <c r="B2100" s="6">
        <v>14.619899999999999</v>
      </c>
      <c r="C2100" s="6">
        <v>94.061999999999998</v>
      </c>
    </row>
    <row r="2101" spans="1:3" x14ac:dyDescent="0.3">
      <c r="A2101" s="9" t="s">
        <v>30</v>
      </c>
      <c r="B2101" s="6">
        <v>14.6181</v>
      </c>
      <c r="C2101" s="6">
        <v>92.926000000000002</v>
      </c>
    </row>
    <row r="2102" spans="1:3" x14ac:dyDescent="0.3">
      <c r="A2102" s="9" t="s">
        <v>31</v>
      </c>
      <c r="B2102" s="6">
        <v>14.618600000000001</v>
      </c>
      <c r="C2102" s="6">
        <v>93.114999999999995</v>
      </c>
    </row>
    <row r="2103" spans="1:3" x14ac:dyDescent="0.3">
      <c r="A2103" s="9" t="s">
        <v>32</v>
      </c>
      <c r="B2103" s="6">
        <v>14.615600000000001</v>
      </c>
      <c r="C2103" s="6">
        <v>92.55</v>
      </c>
    </row>
    <row r="2104" spans="1:3" x14ac:dyDescent="0.3">
      <c r="A2104" s="8" t="s">
        <v>48</v>
      </c>
      <c r="B2104" s="6">
        <v>14.615375</v>
      </c>
      <c r="C2104" s="6">
        <v>91.197499999999991</v>
      </c>
    </row>
    <row r="2105" spans="1:3" x14ac:dyDescent="0.3">
      <c r="A2105" s="9" t="s">
        <v>29</v>
      </c>
      <c r="B2105" s="6">
        <v>14.6166</v>
      </c>
      <c r="C2105" s="6">
        <v>91.986999999999995</v>
      </c>
    </row>
    <row r="2106" spans="1:3" x14ac:dyDescent="0.3">
      <c r="A2106" s="9" t="s">
        <v>30</v>
      </c>
      <c r="B2106" s="6">
        <v>14.616300000000001</v>
      </c>
      <c r="C2106" s="6">
        <v>92.363</v>
      </c>
    </row>
    <row r="2107" spans="1:3" x14ac:dyDescent="0.3">
      <c r="A2107" s="9" t="s">
        <v>31</v>
      </c>
      <c r="B2107" s="6">
        <v>14.6172</v>
      </c>
      <c r="C2107" s="6">
        <v>91.24</v>
      </c>
    </row>
    <row r="2108" spans="1:3" x14ac:dyDescent="0.3">
      <c r="A2108" s="9" t="s">
        <v>32</v>
      </c>
      <c r="B2108" s="6">
        <v>14.6114</v>
      </c>
      <c r="C2108" s="6">
        <v>89.2</v>
      </c>
    </row>
    <row r="2109" spans="1:3" x14ac:dyDescent="0.3">
      <c r="A2109" s="8" t="s">
        <v>49</v>
      </c>
      <c r="B2109" s="6">
        <v>14.614774999999998</v>
      </c>
      <c r="C2109" s="6">
        <v>86.191000000000003</v>
      </c>
    </row>
    <row r="2110" spans="1:3" x14ac:dyDescent="0.3">
      <c r="A2110" s="9" t="s">
        <v>29</v>
      </c>
      <c r="B2110" s="6">
        <v>14.611800000000001</v>
      </c>
      <c r="C2110" s="6">
        <v>87.915000000000006</v>
      </c>
    </row>
    <row r="2111" spans="1:3" x14ac:dyDescent="0.3">
      <c r="A2111" s="9" t="s">
        <v>30</v>
      </c>
      <c r="B2111" s="6">
        <v>14.615</v>
      </c>
      <c r="C2111" s="6">
        <v>86.641000000000005</v>
      </c>
    </row>
    <row r="2112" spans="1:3" x14ac:dyDescent="0.3">
      <c r="A2112" s="9" t="s">
        <v>31</v>
      </c>
      <c r="B2112" s="6">
        <v>14.614699999999999</v>
      </c>
      <c r="C2112" s="6">
        <v>85.554000000000002</v>
      </c>
    </row>
    <row r="2113" spans="1:3" x14ac:dyDescent="0.3">
      <c r="A2113" s="9" t="s">
        <v>32</v>
      </c>
      <c r="B2113" s="6">
        <v>14.617599999999999</v>
      </c>
      <c r="C2113" s="6">
        <v>84.653999999999996</v>
      </c>
    </row>
    <row r="2114" spans="1:3" x14ac:dyDescent="0.3">
      <c r="A2114" s="8" t="s">
        <v>50</v>
      </c>
      <c r="B2114" s="6">
        <v>14.6204</v>
      </c>
      <c r="C2114" s="6">
        <v>81.847250000000003</v>
      </c>
    </row>
    <row r="2115" spans="1:3" x14ac:dyDescent="0.3">
      <c r="A2115" s="9" t="s">
        <v>29</v>
      </c>
      <c r="B2115" s="6">
        <v>14.6189</v>
      </c>
      <c r="C2115" s="6">
        <v>84.114999999999995</v>
      </c>
    </row>
    <row r="2116" spans="1:3" x14ac:dyDescent="0.3">
      <c r="A2116" s="9" t="s">
        <v>30</v>
      </c>
      <c r="B2116" s="6">
        <v>14.6189</v>
      </c>
      <c r="C2116" s="6">
        <v>82.686000000000007</v>
      </c>
    </row>
    <row r="2117" spans="1:3" x14ac:dyDescent="0.3">
      <c r="A2117" s="9" t="s">
        <v>31</v>
      </c>
      <c r="B2117" s="6">
        <v>14.6204</v>
      </c>
      <c r="C2117" s="6">
        <v>80.734999999999999</v>
      </c>
    </row>
    <row r="2118" spans="1:3" x14ac:dyDescent="0.3">
      <c r="A2118" s="9" t="s">
        <v>32</v>
      </c>
      <c r="B2118" s="6">
        <v>14.6234</v>
      </c>
      <c r="C2118" s="6">
        <v>79.852999999999994</v>
      </c>
    </row>
    <row r="2119" spans="1:3" x14ac:dyDescent="0.3">
      <c r="A2119" s="8" t="s">
        <v>51</v>
      </c>
      <c r="B2119" s="6">
        <v>14.625774999999999</v>
      </c>
      <c r="C2119" s="6">
        <v>79.062999999999988</v>
      </c>
    </row>
    <row r="2120" spans="1:3" x14ac:dyDescent="0.3">
      <c r="A2120" s="9" t="s">
        <v>29</v>
      </c>
      <c r="B2120" s="6">
        <v>14.6243</v>
      </c>
      <c r="C2120" s="6">
        <v>79.150999999999996</v>
      </c>
    </row>
    <row r="2121" spans="1:3" x14ac:dyDescent="0.3">
      <c r="A2121" s="9" t="s">
        <v>30</v>
      </c>
      <c r="B2121" s="6">
        <v>14.6252</v>
      </c>
      <c r="C2121" s="6">
        <v>78.974999999999994</v>
      </c>
    </row>
    <row r="2122" spans="1:3" x14ac:dyDescent="0.3">
      <c r="A2122" s="9" t="s">
        <v>31</v>
      </c>
      <c r="B2122" s="6">
        <v>14.6252</v>
      </c>
      <c r="C2122" s="6">
        <v>78.974999999999994</v>
      </c>
    </row>
    <row r="2123" spans="1:3" x14ac:dyDescent="0.3">
      <c r="A2123" s="9" t="s">
        <v>32</v>
      </c>
      <c r="B2123" s="6">
        <v>14.628399999999999</v>
      </c>
      <c r="C2123" s="6">
        <v>79.150999999999996</v>
      </c>
    </row>
    <row r="2124" spans="1:3" x14ac:dyDescent="0.3">
      <c r="A2124" s="8" t="s">
        <v>52</v>
      </c>
      <c r="B2124" s="6">
        <v>14.63165</v>
      </c>
      <c r="C2124" s="6">
        <v>79.589749999999995</v>
      </c>
    </row>
    <row r="2125" spans="1:3" x14ac:dyDescent="0.3">
      <c r="A2125" s="9" t="s">
        <v>29</v>
      </c>
      <c r="B2125" s="6">
        <v>14.6288</v>
      </c>
      <c r="C2125" s="6">
        <v>79.325999999999993</v>
      </c>
    </row>
    <row r="2126" spans="1:3" x14ac:dyDescent="0.3">
      <c r="A2126" s="9" t="s">
        <v>30</v>
      </c>
      <c r="B2126" s="6">
        <v>14.630699999999999</v>
      </c>
      <c r="C2126" s="6">
        <v>79.501999999999995</v>
      </c>
    </row>
    <row r="2127" spans="1:3" x14ac:dyDescent="0.3">
      <c r="A2127" s="9" t="s">
        <v>31</v>
      </c>
      <c r="B2127" s="6">
        <v>14.6326</v>
      </c>
      <c r="C2127" s="6">
        <v>79.677999999999997</v>
      </c>
    </row>
    <row r="2128" spans="1:3" x14ac:dyDescent="0.3">
      <c r="A2128" s="9" t="s">
        <v>32</v>
      </c>
      <c r="B2128" s="6">
        <v>14.634499999999999</v>
      </c>
      <c r="C2128" s="6">
        <v>79.852999999999994</v>
      </c>
    </row>
    <row r="2129" spans="1:3" x14ac:dyDescent="0.3">
      <c r="A2129" s="8" t="s">
        <v>53</v>
      </c>
      <c r="B2129" s="6">
        <v>14.636225</v>
      </c>
      <c r="C2129" s="6">
        <v>79.896999999999991</v>
      </c>
    </row>
    <row r="2130" spans="1:3" x14ac:dyDescent="0.3">
      <c r="A2130" s="9" t="s">
        <v>29</v>
      </c>
      <c r="B2130" s="6">
        <v>14.6358</v>
      </c>
      <c r="C2130" s="6">
        <v>79.852999999999994</v>
      </c>
    </row>
    <row r="2131" spans="1:3" x14ac:dyDescent="0.3">
      <c r="A2131" s="9" t="s">
        <v>30</v>
      </c>
      <c r="B2131" s="6">
        <v>14.6358</v>
      </c>
      <c r="C2131" s="6">
        <v>79.852999999999994</v>
      </c>
    </row>
    <row r="2132" spans="1:3" x14ac:dyDescent="0.3">
      <c r="A2132" s="9" t="s">
        <v>31</v>
      </c>
      <c r="B2132" s="6">
        <v>14.636200000000001</v>
      </c>
      <c r="C2132" s="6">
        <v>80.028999999999996</v>
      </c>
    </row>
    <row r="2133" spans="1:3" x14ac:dyDescent="0.3">
      <c r="A2133" s="9" t="s">
        <v>32</v>
      </c>
      <c r="B2133" s="6">
        <v>14.6371</v>
      </c>
      <c r="C2133" s="6">
        <v>79.852999999999994</v>
      </c>
    </row>
    <row r="2134" spans="1:3" x14ac:dyDescent="0.3">
      <c r="A2134" s="8" t="s">
        <v>54</v>
      </c>
      <c r="B2134" s="6">
        <v>14.637925000000001</v>
      </c>
      <c r="C2134" s="6">
        <v>79.765500000000003</v>
      </c>
    </row>
    <row r="2135" spans="1:3" x14ac:dyDescent="0.3">
      <c r="A2135" s="9" t="s">
        <v>29</v>
      </c>
      <c r="B2135" s="6">
        <v>14.635300000000001</v>
      </c>
      <c r="C2135" s="6">
        <v>79.677999999999997</v>
      </c>
    </row>
    <row r="2136" spans="1:3" x14ac:dyDescent="0.3">
      <c r="A2136" s="9" t="s">
        <v>30</v>
      </c>
      <c r="B2136" s="6">
        <v>14.6366</v>
      </c>
      <c r="C2136" s="6">
        <v>79.677999999999997</v>
      </c>
    </row>
    <row r="2137" spans="1:3" x14ac:dyDescent="0.3">
      <c r="A2137" s="9" t="s">
        <v>31</v>
      </c>
      <c r="B2137" s="6">
        <v>14.641299999999999</v>
      </c>
      <c r="C2137" s="6">
        <v>79.852999999999994</v>
      </c>
    </row>
    <row r="2138" spans="1:3" x14ac:dyDescent="0.3">
      <c r="A2138" s="9" t="s">
        <v>32</v>
      </c>
      <c r="B2138" s="6">
        <v>14.638500000000001</v>
      </c>
      <c r="C2138" s="6">
        <v>79.852999999999994</v>
      </c>
    </row>
    <row r="2139" spans="1:3" x14ac:dyDescent="0.3">
      <c r="A2139" s="8" t="s">
        <v>55</v>
      </c>
      <c r="B2139" s="6">
        <v>14.638375</v>
      </c>
      <c r="C2139" s="6">
        <v>79.941000000000003</v>
      </c>
    </row>
    <row r="2140" spans="1:3" x14ac:dyDescent="0.3">
      <c r="A2140" s="9" t="s">
        <v>29</v>
      </c>
      <c r="B2140" s="6">
        <v>14.639799999999999</v>
      </c>
      <c r="C2140" s="6">
        <v>79.852999999999994</v>
      </c>
    </row>
    <row r="2141" spans="1:3" x14ac:dyDescent="0.3">
      <c r="A2141" s="9" t="s">
        <v>30</v>
      </c>
      <c r="B2141" s="6">
        <v>14.638500000000001</v>
      </c>
      <c r="C2141" s="6">
        <v>79.852999999999994</v>
      </c>
    </row>
    <row r="2142" spans="1:3" x14ac:dyDescent="0.3">
      <c r="A2142" s="9" t="s">
        <v>31</v>
      </c>
      <c r="B2142" s="6">
        <v>14.637600000000001</v>
      </c>
      <c r="C2142" s="6">
        <v>80.028999999999996</v>
      </c>
    </row>
    <row r="2143" spans="1:3" x14ac:dyDescent="0.3">
      <c r="A2143" s="9" t="s">
        <v>32</v>
      </c>
      <c r="B2143" s="6">
        <v>14.637600000000001</v>
      </c>
      <c r="C2143" s="6">
        <v>80.028999999999996</v>
      </c>
    </row>
    <row r="2144" spans="1:3" x14ac:dyDescent="0.3">
      <c r="A2144" s="7" t="s">
        <v>76</v>
      </c>
      <c r="B2144" s="6">
        <v>14.632383333333337</v>
      </c>
      <c r="C2144" s="6">
        <v>82.675197916666647</v>
      </c>
    </row>
    <row r="2145" spans="1:3" x14ac:dyDescent="0.3">
      <c r="A2145" s="8" t="s">
        <v>28</v>
      </c>
      <c r="B2145" s="6">
        <v>14.633175</v>
      </c>
      <c r="C2145" s="6">
        <v>78.274749999999997</v>
      </c>
    </row>
    <row r="2146" spans="1:3" x14ac:dyDescent="0.3">
      <c r="A2146" s="9" t="s">
        <v>29</v>
      </c>
      <c r="B2146" s="6">
        <v>14.635300000000001</v>
      </c>
      <c r="C2146" s="6">
        <v>79.677999999999997</v>
      </c>
    </row>
    <row r="2147" spans="1:3" x14ac:dyDescent="0.3">
      <c r="A2147" s="9" t="s">
        <v>30</v>
      </c>
      <c r="B2147" s="6">
        <v>14.635</v>
      </c>
      <c r="C2147" s="6">
        <v>78.097999999999999</v>
      </c>
    </row>
    <row r="2148" spans="1:3" x14ac:dyDescent="0.3">
      <c r="A2148" s="9" t="s">
        <v>31</v>
      </c>
      <c r="B2148" s="6">
        <v>14.631399999999999</v>
      </c>
      <c r="C2148" s="6">
        <v>77.748999999999995</v>
      </c>
    </row>
    <row r="2149" spans="1:3" x14ac:dyDescent="0.3">
      <c r="A2149" s="9" t="s">
        <v>32</v>
      </c>
      <c r="B2149" s="6">
        <v>14.631</v>
      </c>
      <c r="C2149" s="6">
        <v>77.573999999999998</v>
      </c>
    </row>
    <row r="2150" spans="1:3" x14ac:dyDescent="0.3">
      <c r="A2150" s="8" t="s">
        <v>33</v>
      </c>
      <c r="B2150" s="6">
        <v>14.621699999999999</v>
      </c>
      <c r="C2150" s="6">
        <v>77.574250000000006</v>
      </c>
    </row>
    <row r="2151" spans="1:3" x14ac:dyDescent="0.3">
      <c r="A2151" s="9" t="s">
        <v>29</v>
      </c>
      <c r="B2151" s="6">
        <v>14.6259</v>
      </c>
      <c r="C2151" s="6">
        <v>77.748999999999995</v>
      </c>
    </row>
    <row r="2152" spans="1:3" x14ac:dyDescent="0.3">
      <c r="A2152" s="9" t="s">
        <v>30</v>
      </c>
      <c r="B2152" s="6">
        <v>14.6242</v>
      </c>
      <c r="C2152" s="6">
        <v>77.573999999999998</v>
      </c>
    </row>
    <row r="2153" spans="1:3" x14ac:dyDescent="0.3">
      <c r="A2153" s="9" t="s">
        <v>31</v>
      </c>
      <c r="B2153" s="6">
        <v>14.619899999999999</v>
      </c>
      <c r="C2153" s="6">
        <v>77.573999999999998</v>
      </c>
    </row>
    <row r="2154" spans="1:3" x14ac:dyDescent="0.3">
      <c r="A2154" s="9" t="s">
        <v>32</v>
      </c>
      <c r="B2154" s="6">
        <v>14.6168</v>
      </c>
      <c r="C2154" s="6">
        <v>77.400000000000006</v>
      </c>
    </row>
    <row r="2155" spans="1:3" x14ac:dyDescent="0.3">
      <c r="A2155" s="8" t="s">
        <v>34</v>
      </c>
      <c r="B2155" s="6">
        <v>14.618475</v>
      </c>
      <c r="C2155" s="6">
        <v>77.530500000000004</v>
      </c>
    </row>
    <row r="2156" spans="1:3" x14ac:dyDescent="0.3">
      <c r="A2156" s="9" t="s">
        <v>29</v>
      </c>
      <c r="B2156" s="6">
        <v>14.6168</v>
      </c>
      <c r="C2156" s="6">
        <v>77.400000000000006</v>
      </c>
    </row>
    <row r="2157" spans="1:3" x14ac:dyDescent="0.3">
      <c r="A2157" s="9" t="s">
        <v>30</v>
      </c>
      <c r="B2157" s="6">
        <v>14.618600000000001</v>
      </c>
      <c r="C2157" s="6">
        <v>77.573999999999998</v>
      </c>
    </row>
    <row r="2158" spans="1:3" x14ac:dyDescent="0.3">
      <c r="A2158" s="9" t="s">
        <v>31</v>
      </c>
      <c r="B2158" s="6">
        <v>14.618600000000001</v>
      </c>
      <c r="C2158" s="6">
        <v>77.573999999999998</v>
      </c>
    </row>
    <row r="2159" spans="1:3" x14ac:dyDescent="0.3">
      <c r="A2159" s="9" t="s">
        <v>32</v>
      </c>
      <c r="B2159" s="6">
        <v>14.619899999999999</v>
      </c>
      <c r="C2159" s="6">
        <v>77.573999999999998</v>
      </c>
    </row>
    <row r="2160" spans="1:3" x14ac:dyDescent="0.3">
      <c r="A2160" s="8" t="s">
        <v>35</v>
      </c>
      <c r="B2160" s="6">
        <v>14.616474999999999</v>
      </c>
      <c r="C2160" s="6">
        <v>77.400000000000006</v>
      </c>
    </row>
    <row r="2161" spans="1:3" x14ac:dyDescent="0.3">
      <c r="A2161" s="9" t="s">
        <v>29</v>
      </c>
      <c r="B2161" s="6">
        <v>14.6168</v>
      </c>
      <c r="C2161" s="6">
        <v>77.400000000000006</v>
      </c>
    </row>
    <row r="2162" spans="1:3" x14ac:dyDescent="0.3">
      <c r="A2162" s="9" t="s">
        <v>30</v>
      </c>
      <c r="B2162" s="6">
        <v>14.615500000000001</v>
      </c>
      <c r="C2162" s="6">
        <v>77.400000000000006</v>
      </c>
    </row>
    <row r="2163" spans="1:3" x14ac:dyDescent="0.3">
      <c r="A2163" s="9" t="s">
        <v>31</v>
      </c>
      <c r="B2163" s="6">
        <v>14.6168</v>
      </c>
      <c r="C2163" s="6">
        <v>77.400000000000006</v>
      </c>
    </row>
    <row r="2164" spans="1:3" x14ac:dyDescent="0.3">
      <c r="A2164" s="9" t="s">
        <v>32</v>
      </c>
      <c r="B2164" s="6">
        <v>14.6168</v>
      </c>
      <c r="C2164" s="6">
        <v>77.400000000000006</v>
      </c>
    </row>
    <row r="2165" spans="1:3" x14ac:dyDescent="0.3">
      <c r="A2165" s="8" t="s">
        <v>36</v>
      </c>
      <c r="B2165" s="6">
        <v>14.616425</v>
      </c>
      <c r="C2165" s="6">
        <v>77.006500000000003</v>
      </c>
    </row>
    <row r="2166" spans="1:3" x14ac:dyDescent="0.3">
      <c r="A2166" s="9" t="s">
        <v>29</v>
      </c>
      <c r="B2166" s="6">
        <v>14.6159</v>
      </c>
      <c r="C2166" s="6">
        <v>77.05</v>
      </c>
    </row>
    <row r="2167" spans="1:3" x14ac:dyDescent="0.3">
      <c r="A2167" s="9" t="s">
        <v>30</v>
      </c>
      <c r="B2167" s="6">
        <v>14.614000000000001</v>
      </c>
      <c r="C2167" s="6">
        <v>76.876000000000005</v>
      </c>
    </row>
    <row r="2168" spans="1:3" x14ac:dyDescent="0.3">
      <c r="A2168" s="9" t="s">
        <v>31</v>
      </c>
      <c r="B2168" s="6">
        <v>14.6172</v>
      </c>
      <c r="C2168" s="6">
        <v>77.05</v>
      </c>
    </row>
    <row r="2169" spans="1:3" x14ac:dyDescent="0.3">
      <c r="A2169" s="9" t="s">
        <v>32</v>
      </c>
      <c r="B2169" s="6">
        <v>14.618600000000001</v>
      </c>
      <c r="C2169" s="6">
        <v>77.05</v>
      </c>
    </row>
    <row r="2170" spans="1:3" x14ac:dyDescent="0.3">
      <c r="A2170" s="8" t="s">
        <v>37</v>
      </c>
      <c r="B2170" s="6">
        <v>14.624025</v>
      </c>
      <c r="C2170" s="6">
        <v>77.05</v>
      </c>
    </row>
    <row r="2171" spans="1:3" x14ac:dyDescent="0.3">
      <c r="A2171" s="9" t="s">
        <v>29</v>
      </c>
      <c r="B2171" s="6">
        <v>14.6213</v>
      </c>
      <c r="C2171" s="6">
        <v>77.05</v>
      </c>
    </row>
    <row r="2172" spans="1:3" x14ac:dyDescent="0.3">
      <c r="A2172" s="9" t="s">
        <v>30</v>
      </c>
      <c r="B2172" s="6">
        <v>14.6227</v>
      </c>
      <c r="C2172" s="6">
        <v>77.05</v>
      </c>
    </row>
    <row r="2173" spans="1:3" x14ac:dyDescent="0.3">
      <c r="A2173" s="9" t="s">
        <v>31</v>
      </c>
      <c r="B2173" s="6">
        <v>14.624000000000001</v>
      </c>
      <c r="C2173" s="6">
        <v>77.05</v>
      </c>
    </row>
    <row r="2174" spans="1:3" x14ac:dyDescent="0.3">
      <c r="A2174" s="9" t="s">
        <v>32</v>
      </c>
      <c r="B2174" s="6">
        <v>14.6281</v>
      </c>
      <c r="C2174" s="6">
        <v>77.05</v>
      </c>
    </row>
    <row r="2175" spans="1:3" x14ac:dyDescent="0.3">
      <c r="A2175" s="8" t="s">
        <v>38</v>
      </c>
      <c r="B2175" s="6">
        <v>14.633599999999999</v>
      </c>
      <c r="C2175" s="6">
        <v>76.92</v>
      </c>
    </row>
    <row r="2176" spans="1:3" x14ac:dyDescent="0.3">
      <c r="A2176" s="9" t="s">
        <v>29</v>
      </c>
      <c r="B2176" s="6">
        <v>14.6317</v>
      </c>
      <c r="C2176" s="6">
        <v>76.876000000000005</v>
      </c>
    </row>
    <row r="2177" spans="1:3" x14ac:dyDescent="0.3">
      <c r="A2177" s="9" t="s">
        <v>30</v>
      </c>
      <c r="B2177" s="6">
        <v>14.6313</v>
      </c>
      <c r="C2177" s="6">
        <v>76.703000000000003</v>
      </c>
    </row>
    <row r="2178" spans="1:3" x14ac:dyDescent="0.3">
      <c r="A2178" s="9" t="s">
        <v>31</v>
      </c>
      <c r="B2178" s="6">
        <v>14.635899999999999</v>
      </c>
      <c r="C2178" s="6">
        <v>76.876000000000005</v>
      </c>
    </row>
    <row r="2179" spans="1:3" x14ac:dyDescent="0.3">
      <c r="A2179" s="9" t="s">
        <v>32</v>
      </c>
      <c r="B2179" s="6">
        <v>14.6355</v>
      </c>
      <c r="C2179" s="6">
        <v>77.224999999999994</v>
      </c>
    </row>
    <row r="2180" spans="1:3" x14ac:dyDescent="0.3">
      <c r="A2180" s="8" t="s">
        <v>39</v>
      </c>
      <c r="B2180" s="6">
        <v>14.641575</v>
      </c>
      <c r="C2180" s="6">
        <v>78.099500000000006</v>
      </c>
    </row>
    <row r="2181" spans="1:3" x14ac:dyDescent="0.3">
      <c r="A2181" s="9" t="s">
        <v>29</v>
      </c>
      <c r="B2181" s="6">
        <v>14.6387</v>
      </c>
      <c r="C2181" s="6">
        <v>77.400000000000006</v>
      </c>
    </row>
    <row r="2182" spans="1:3" x14ac:dyDescent="0.3">
      <c r="A2182" s="9" t="s">
        <v>30</v>
      </c>
      <c r="B2182" s="6">
        <v>14.642300000000001</v>
      </c>
      <c r="C2182" s="6">
        <v>77.748999999999995</v>
      </c>
    </row>
    <row r="2183" spans="1:3" x14ac:dyDescent="0.3">
      <c r="A2183" s="9" t="s">
        <v>31</v>
      </c>
      <c r="B2183" s="6">
        <v>14.641</v>
      </c>
      <c r="C2183" s="6">
        <v>78.274000000000001</v>
      </c>
    </row>
    <row r="2184" spans="1:3" x14ac:dyDescent="0.3">
      <c r="A2184" s="9" t="s">
        <v>32</v>
      </c>
      <c r="B2184" s="6">
        <v>14.644299999999999</v>
      </c>
      <c r="C2184" s="6">
        <v>78.974999999999994</v>
      </c>
    </row>
    <row r="2185" spans="1:3" x14ac:dyDescent="0.3">
      <c r="A2185" s="8" t="s">
        <v>40</v>
      </c>
      <c r="B2185" s="6">
        <v>14.649900000000001</v>
      </c>
      <c r="C2185" s="6">
        <v>80.383250000000004</v>
      </c>
    </row>
    <row r="2186" spans="1:3" x14ac:dyDescent="0.3">
      <c r="A2186" s="9" t="s">
        <v>29</v>
      </c>
      <c r="B2186" s="6">
        <v>14.6471</v>
      </c>
      <c r="C2186" s="6">
        <v>79.501999999999995</v>
      </c>
    </row>
    <row r="2187" spans="1:3" x14ac:dyDescent="0.3">
      <c r="A2187" s="9" t="s">
        <v>30</v>
      </c>
      <c r="B2187" s="6">
        <v>14.6477</v>
      </c>
      <c r="C2187" s="6">
        <v>80.206000000000003</v>
      </c>
    </row>
    <row r="2188" spans="1:3" x14ac:dyDescent="0.3">
      <c r="A2188" s="9" t="s">
        <v>31</v>
      </c>
      <c r="B2188" s="6">
        <v>14.651899999999999</v>
      </c>
      <c r="C2188" s="6">
        <v>80.734999999999999</v>
      </c>
    </row>
    <row r="2189" spans="1:3" x14ac:dyDescent="0.3">
      <c r="A2189" s="9" t="s">
        <v>32</v>
      </c>
      <c r="B2189" s="6">
        <v>14.652900000000001</v>
      </c>
      <c r="C2189" s="6">
        <v>81.09</v>
      </c>
    </row>
    <row r="2190" spans="1:3" x14ac:dyDescent="0.3">
      <c r="A2190" s="8" t="s">
        <v>41</v>
      </c>
      <c r="B2190" s="6">
        <v>14.653325000000001</v>
      </c>
      <c r="C2190" s="6">
        <v>80.029750000000007</v>
      </c>
    </row>
    <row r="2191" spans="1:3" x14ac:dyDescent="0.3">
      <c r="A2191" s="9" t="s">
        <v>29</v>
      </c>
      <c r="B2191" s="6">
        <v>14.6523</v>
      </c>
      <c r="C2191" s="6">
        <v>80.382000000000005</v>
      </c>
    </row>
    <row r="2192" spans="1:3" x14ac:dyDescent="0.3">
      <c r="A2192" s="9" t="s">
        <v>30</v>
      </c>
      <c r="B2192" s="6">
        <v>14.654500000000001</v>
      </c>
      <c r="C2192" s="6">
        <v>80.206000000000003</v>
      </c>
    </row>
    <row r="2193" spans="1:3" x14ac:dyDescent="0.3">
      <c r="A2193" s="9" t="s">
        <v>31</v>
      </c>
      <c r="B2193" s="6">
        <v>14.6526</v>
      </c>
      <c r="C2193" s="6">
        <v>80.028999999999996</v>
      </c>
    </row>
    <row r="2194" spans="1:3" x14ac:dyDescent="0.3">
      <c r="A2194" s="9" t="s">
        <v>32</v>
      </c>
      <c r="B2194" s="6">
        <v>14.6539</v>
      </c>
      <c r="C2194" s="6">
        <v>79.501999999999995</v>
      </c>
    </row>
    <row r="2195" spans="1:3" x14ac:dyDescent="0.3">
      <c r="A2195" s="8" t="s">
        <v>42</v>
      </c>
      <c r="B2195" s="6">
        <v>14.6502</v>
      </c>
      <c r="C2195" s="6">
        <v>82.113499999999988</v>
      </c>
    </row>
    <row r="2196" spans="1:3" x14ac:dyDescent="0.3">
      <c r="A2196" s="9" t="s">
        <v>29</v>
      </c>
      <c r="B2196" s="6">
        <v>14.652699999999999</v>
      </c>
      <c r="C2196" s="6">
        <v>80.558999999999997</v>
      </c>
    </row>
    <row r="2197" spans="1:3" x14ac:dyDescent="0.3">
      <c r="A2197" s="9" t="s">
        <v>30</v>
      </c>
      <c r="B2197" s="6">
        <v>14.650600000000001</v>
      </c>
      <c r="C2197" s="6">
        <v>81.266000000000005</v>
      </c>
    </row>
    <row r="2198" spans="1:3" x14ac:dyDescent="0.3">
      <c r="A2198" s="9" t="s">
        <v>31</v>
      </c>
      <c r="B2198" s="6">
        <v>14.649800000000001</v>
      </c>
      <c r="C2198" s="6">
        <v>81.974999999999994</v>
      </c>
    </row>
    <row r="2199" spans="1:3" x14ac:dyDescent="0.3">
      <c r="A2199" s="9" t="s">
        <v>32</v>
      </c>
      <c r="B2199" s="6">
        <v>14.6477</v>
      </c>
      <c r="C2199" s="6">
        <v>84.653999999999996</v>
      </c>
    </row>
    <row r="2200" spans="1:3" x14ac:dyDescent="0.3">
      <c r="A2200" s="8" t="s">
        <v>43</v>
      </c>
      <c r="B2200" s="6">
        <v>14.641725000000001</v>
      </c>
      <c r="C2200" s="6">
        <v>86.053749999999994</v>
      </c>
    </row>
    <row r="2201" spans="1:3" x14ac:dyDescent="0.3">
      <c r="A2201" s="9" t="s">
        <v>29</v>
      </c>
      <c r="B2201" s="6">
        <v>14.6488</v>
      </c>
      <c r="C2201" s="6">
        <v>85.554000000000002</v>
      </c>
    </row>
    <row r="2202" spans="1:3" x14ac:dyDescent="0.3">
      <c r="A2202" s="9" t="s">
        <v>30</v>
      </c>
      <c r="B2202" s="6">
        <v>14.641400000000001</v>
      </c>
      <c r="C2202" s="6">
        <v>84.834000000000003</v>
      </c>
    </row>
    <row r="2203" spans="1:3" x14ac:dyDescent="0.3">
      <c r="A2203" s="9" t="s">
        <v>31</v>
      </c>
      <c r="B2203" s="6">
        <v>14.6379</v>
      </c>
      <c r="C2203" s="6">
        <v>87.004000000000005</v>
      </c>
    </row>
    <row r="2204" spans="1:3" x14ac:dyDescent="0.3">
      <c r="A2204" s="9" t="s">
        <v>32</v>
      </c>
      <c r="B2204" s="6">
        <v>14.6388</v>
      </c>
      <c r="C2204" s="6">
        <v>86.822999999999993</v>
      </c>
    </row>
    <row r="2205" spans="1:3" x14ac:dyDescent="0.3">
      <c r="A2205" s="8" t="s">
        <v>44</v>
      </c>
      <c r="B2205" s="6">
        <v>14.63815</v>
      </c>
      <c r="C2205" s="6">
        <v>92.791499999999999</v>
      </c>
    </row>
    <row r="2206" spans="1:3" x14ac:dyDescent="0.3">
      <c r="A2206" s="9" t="s">
        <v>29</v>
      </c>
      <c r="B2206" s="6">
        <v>14.641</v>
      </c>
      <c r="C2206" s="6">
        <v>91.424999999999997</v>
      </c>
    </row>
    <row r="2207" spans="1:3" x14ac:dyDescent="0.3">
      <c r="A2207" s="9" t="s">
        <v>30</v>
      </c>
      <c r="B2207" s="6">
        <v>14.6416</v>
      </c>
      <c r="C2207" s="6">
        <v>91.611999999999995</v>
      </c>
    </row>
    <row r="2208" spans="1:3" x14ac:dyDescent="0.3">
      <c r="A2208" s="9" t="s">
        <v>31</v>
      </c>
      <c r="B2208" s="6">
        <v>14.636900000000001</v>
      </c>
      <c r="C2208" s="6">
        <v>93.304000000000002</v>
      </c>
    </row>
    <row r="2209" spans="1:3" x14ac:dyDescent="0.3">
      <c r="A2209" s="9" t="s">
        <v>32</v>
      </c>
      <c r="B2209" s="6">
        <v>14.633100000000001</v>
      </c>
      <c r="C2209" s="6">
        <v>94.825000000000003</v>
      </c>
    </row>
    <row r="2210" spans="1:3" x14ac:dyDescent="0.3">
      <c r="A2210" s="8" t="s">
        <v>45</v>
      </c>
      <c r="B2210" s="6">
        <v>14.630925000000001</v>
      </c>
      <c r="C2210" s="6">
        <v>97.632500000000007</v>
      </c>
    </row>
    <row r="2211" spans="1:3" x14ac:dyDescent="0.3">
      <c r="A2211" s="9" t="s">
        <v>29</v>
      </c>
      <c r="B2211" s="6">
        <v>14.632400000000001</v>
      </c>
      <c r="C2211" s="6">
        <v>95.016000000000005</v>
      </c>
    </row>
    <row r="2212" spans="1:3" x14ac:dyDescent="0.3">
      <c r="A2212" s="9" t="s">
        <v>30</v>
      </c>
      <c r="B2212" s="6">
        <v>14.6326</v>
      </c>
      <c r="C2212" s="6">
        <v>98.307000000000002</v>
      </c>
    </row>
    <row r="2213" spans="1:3" x14ac:dyDescent="0.3">
      <c r="A2213" s="9" t="s">
        <v>31</v>
      </c>
      <c r="B2213" s="6">
        <v>14.63</v>
      </c>
      <c r="C2213" s="6">
        <v>97.915999999999997</v>
      </c>
    </row>
    <row r="2214" spans="1:3" x14ac:dyDescent="0.3">
      <c r="A2214" s="9" t="s">
        <v>32</v>
      </c>
      <c r="B2214" s="6">
        <v>14.6287</v>
      </c>
      <c r="C2214" s="6">
        <v>99.290999999999997</v>
      </c>
    </row>
    <row r="2215" spans="1:3" x14ac:dyDescent="0.3">
      <c r="A2215" s="8" t="s">
        <v>46</v>
      </c>
      <c r="B2215" s="6">
        <v>14.624225000000001</v>
      </c>
      <c r="C2215" s="6">
        <v>97.335750000000004</v>
      </c>
    </row>
    <row r="2216" spans="1:3" x14ac:dyDescent="0.3">
      <c r="A2216" s="9" t="s">
        <v>29</v>
      </c>
      <c r="B2216" s="6">
        <v>14.628500000000001</v>
      </c>
      <c r="C2216" s="6">
        <v>98.307000000000002</v>
      </c>
    </row>
    <row r="2217" spans="1:3" x14ac:dyDescent="0.3">
      <c r="A2217" s="9" t="s">
        <v>30</v>
      </c>
      <c r="B2217" s="6">
        <v>14.626899999999999</v>
      </c>
      <c r="C2217" s="6">
        <v>98.698999999999998</v>
      </c>
    </row>
    <row r="2218" spans="1:3" x14ac:dyDescent="0.3">
      <c r="A2218" s="9" t="s">
        <v>31</v>
      </c>
      <c r="B2218" s="6">
        <v>14.6227</v>
      </c>
      <c r="C2218" s="6">
        <v>96.361000000000004</v>
      </c>
    </row>
    <row r="2219" spans="1:3" x14ac:dyDescent="0.3">
      <c r="A2219" s="9" t="s">
        <v>32</v>
      </c>
      <c r="B2219" s="6">
        <v>14.6188</v>
      </c>
      <c r="C2219" s="6">
        <v>95.975999999999999</v>
      </c>
    </row>
    <row r="2220" spans="1:3" x14ac:dyDescent="0.3">
      <c r="A2220" s="8" t="s">
        <v>47</v>
      </c>
      <c r="B2220" s="6">
        <v>14.618725</v>
      </c>
      <c r="C2220" s="6">
        <v>95.159499999999994</v>
      </c>
    </row>
    <row r="2221" spans="1:3" x14ac:dyDescent="0.3">
      <c r="A2221" s="9" t="s">
        <v>29</v>
      </c>
      <c r="B2221" s="6">
        <v>14.617599999999999</v>
      </c>
      <c r="C2221" s="6">
        <v>95.59</v>
      </c>
    </row>
    <row r="2222" spans="1:3" x14ac:dyDescent="0.3">
      <c r="A2222" s="9" t="s">
        <v>30</v>
      </c>
      <c r="B2222" s="6">
        <v>14.618600000000001</v>
      </c>
      <c r="C2222" s="6">
        <v>95.016000000000005</v>
      </c>
    </row>
    <row r="2223" spans="1:3" x14ac:dyDescent="0.3">
      <c r="A2223" s="9" t="s">
        <v>31</v>
      </c>
      <c r="B2223" s="6">
        <v>14.620799999999999</v>
      </c>
      <c r="C2223" s="6">
        <v>94.825000000000003</v>
      </c>
    </row>
    <row r="2224" spans="1:3" x14ac:dyDescent="0.3">
      <c r="A2224" s="9" t="s">
        <v>32</v>
      </c>
      <c r="B2224" s="6">
        <v>14.617900000000001</v>
      </c>
      <c r="C2224" s="6">
        <v>95.206999999999994</v>
      </c>
    </row>
    <row r="2225" spans="1:3" x14ac:dyDescent="0.3">
      <c r="A2225" s="8" t="s">
        <v>48</v>
      </c>
      <c r="B2225" s="6">
        <v>14.615774999999999</v>
      </c>
      <c r="C2225" s="6">
        <v>92.271000000000001</v>
      </c>
    </row>
    <row r="2226" spans="1:3" x14ac:dyDescent="0.3">
      <c r="A2226" s="9" t="s">
        <v>29</v>
      </c>
      <c r="B2226" s="6">
        <v>14.618399999999999</v>
      </c>
      <c r="C2226" s="6">
        <v>93.492999999999995</v>
      </c>
    </row>
    <row r="2227" spans="1:3" x14ac:dyDescent="0.3">
      <c r="A2227" s="9" t="s">
        <v>30</v>
      </c>
      <c r="B2227" s="6">
        <v>14.6144</v>
      </c>
      <c r="C2227" s="6">
        <v>92.174000000000007</v>
      </c>
    </row>
    <row r="2228" spans="1:3" x14ac:dyDescent="0.3">
      <c r="A2228" s="9" t="s">
        <v>31</v>
      </c>
      <c r="B2228" s="6">
        <v>14.616899999999999</v>
      </c>
      <c r="C2228" s="6">
        <v>92.55</v>
      </c>
    </row>
    <row r="2229" spans="1:3" x14ac:dyDescent="0.3">
      <c r="A2229" s="9" t="s">
        <v>32</v>
      </c>
      <c r="B2229" s="6">
        <v>14.6134</v>
      </c>
      <c r="C2229" s="6">
        <v>90.867000000000004</v>
      </c>
    </row>
    <row r="2230" spans="1:3" x14ac:dyDescent="0.3">
      <c r="A2230" s="8" t="s">
        <v>49</v>
      </c>
      <c r="B2230" s="6">
        <v>14.6204</v>
      </c>
      <c r="C2230" s="6">
        <v>87.92</v>
      </c>
    </row>
    <row r="2231" spans="1:3" x14ac:dyDescent="0.3">
      <c r="A2231" s="9" t="s">
        <v>29</v>
      </c>
      <c r="B2231" s="6">
        <v>14.619199999999999</v>
      </c>
      <c r="C2231" s="6">
        <v>89.569000000000003</v>
      </c>
    </row>
    <row r="2232" spans="1:3" x14ac:dyDescent="0.3">
      <c r="A2232" s="9" t="s">
        <v>30</v>
      </c>
      <c r="B2232" s="6">
        <v>14.6175</v>
      </c>
      <c r="C2232" s="6">
        <v>88.465999999999994</v>
      </c>
    </row>
    <row r="2233" spans="1:3" x14ac:dyDescent="0.3">
      <c r="A2233" s="9" t="s">
        <v>31</v>
      </c>
      <c r="B2233" s="6">
        <v>14.6213</v>
      </c>
      <c r="C2233" s="6">
        <v>87.367999999999995</v>
      </c>
    </row>
    <row r="2234" spans="1:3" x14ac:dyDescent="0.3">
      <c r="A2234" s="9" t="s">
        <v>32</v>
      </c>
      <c r="B2234" s="6">
        <v>14.6236</v>
      </c>
      <c r="C2234" s="6">
        <v>86.277000000000001</v>
      </c>
    </row>
    <row r="2235" spans="1:3" x14ac:dyDescent="0.3">
      <c r="A2235" s="8" t="s">
        <v>50</v>
      </c>
      <c r="B2235" s="6">
        <v>14.62725</v>
      </c>
      <c r="C2235" s="6">
        <v>82.208750000000009</v>
      </c>
    </row>
    <row r="2236" spans="1:3" x14ac:dyDescent="0.3">
      <c r="A2236" s="9" t="s">
        <v>29</v>
      </c>
      <c r="B2236" s="6">
        <v>14.6273</v>
      </c>
      <c r="C2236" s="6">
        <v>85.194000000000003</v>
      </c>
    </row>
    <row r="2237" spans="1:3" x14ac:dyDescent="0.3">
      <c r="A2237" s="9" t="s">
        <v>30</v>
      </c>
      <c r="B2237" s="6">
        <v>14.6275</v>
      </c>
      <c r="C2237" s="6">
        <v>83.757000000000005</v>
      </c>
    </row>
    <row r="2238" spans="1:3" x14ac:dyDescent="0.3">
      <c r="A2238" s="9" t="s">
        <v>31</v>
      </c>
      <c r="B2238" s="6">
        <v>14.626300000000001</v>
      </c>
      <c r="C2238" s="6">
        <v>80.382000000000005</v>
      </c>
    </row>
    <row r="2239" spans="1:3" x14ac:dyDescent="0.3">
      <c r="A2239" s="9" t="s">
        <v>32</v>
      </c>
      <c r="B2239" s="6">
        <v>14.6279</v>
      </c>
      <c r="C2239" s="6">
        <v>79.501999999999995</v>
      </c>
    </row>
    <row r="2240" spans="1:3" x14ac:dyDescent="0.3">
      <c r="A2240" s="8" t="s">
        <v>51</v>
      </c>
      <c r="B2240" s="6">
        <v>14.631174999999999</v>
      </c>
      <c r="C2240" s="6">
        <v>77.924499999999995</v>
      </c>
    </row>
    <row r="2241" spans="1:3" x14ac:dyDescent="0.3">
      <c r="A2241" s="9" t="s">
        <v>29</v>
      </c>
      <c r="B2241" s="6">
        <v>14.630100000000001</v>
      </c>
      <c r="C2241" s="6">
        <v>78.8</v>
      </c>
    </row>
    <row r="2242" spans="1:3" x14ac:dyDescent="0.3">
      <c r="A2242" s="9" t="s">
        <v>30</v>
      </c>
      <c r="B2242" s="6">
        <v>14.631</v>
      </c>
      <c r="C2242" s="6">
        <v>78.097999999999999</v>
      </c>
    </row>
    <row r="2243" spans="1:3" x14ac:dyDescent="0.3">
      <c r="A2243" s="9" t="s">
        <v>31</v>
      </c>
      <c r="B2243" s="6">
        <v>14.6318</v>
      </c>
      <c r="C2243" s="6">
        <v>77.400000000000006</v>
      </c>
    </row>
    <row r="2244" spans="1:3" x14ac:dyDescent="0.3">
      <c r="A2244" s="9" t="s">
        <v>32</v>
      </c>
      <c r="B2244" s="6">
        <v>14.6318</v>
      </c>
      <c r="C2244" s="6">
        <v>77.400000000000006</v>
      </c>
    </row>
    <row r="2245" spans="1:3" x14ac:dyDescent="0.3">
      <c r="A2245" s="8" t="s">
        <v>52</v>
      </c>
      <c r="B2245" s="6">
        <v>14.636424999999999</v>
      </c>
      <c r="C2245" s="6">
        <v>77.835999999999999</v>
      </c>
    </row>
    <row r="2246" spans="1:3" x14ac:dyDescent="0.3">
      <c r="A2246" s="9" t="s">
        <v>29</v>
      </c>
      <c r="B2246" s="6">
        <v>14.632300000000001</v>
      </c>
      <c r="C2246" s="6">
        <v>77.573999999999998</v>
      </c>
    </row>
    <row r="2247" spans="1:3" x14ac:dyDescent="0.3">
      <c r="A2247" s="9" t="s">
        <v>30</v>
      </c>
      <c r="B2247" s="6">
        <v>14.636900000000001</v>
      </c>
      <c r="C2247" s="6">
        <v>77.748999999999995</v>
      </c>
    </row>
    <row r="2248" spans="1:3" x14ac:dyDescent="0.3">
      <c r="A2248" s="9" t="s">
        <v>31</v>
      </c>
      <c r="B2248" s="6">
        <v>14.6387</v>
      </c>
      <c r="C2248" s="6">
        <v>77.923000000000002</v>
      </c>
    </row>
    <row r="2249" spans="1:3" x14ac:dyDescent="0.3">
      <c r="A2249" s="9" t="s">
        <v>32</v>
      </c>
      <c r="B2249" s="6">
        <v>14.6378</v>
      </c>
      <c r="C2249" s="6">
        <v>78.097999999999999</v>
      </c>
    </row>
    <row r="2250" spans="1:3" x14ac:dyDescent="0.3">
      <c r="A2250" s="8" t="s">
        <v>53</v>
      </c>
      <c r="B2250" s="6">
        <v>14.64465</v>
      </c>
      <c r="C2250" s="6">
        <v>78.098250000000007</v>
      </c>
    </row>
    <row r="2251" spans="1:3" x14ac:dyDescent="0.3">
      <c r="A2251" s="9" t="s">
        <v>29</v>
      </c>
      <c r="B2251" s="6">
        <v>14.639699999999999</v>
      </c>
      <c r="C2251" s="6">
        <v>78.274000000000001</v>
      </c>
    </row>
    <row r="2252" spans="1:3" x14ac:dyDescent="0.3">
      <c r="A2252" s="9" t="s">
        <v>30</v>
      </c>
      <c r="B2252" s="6">
        <v>14.644600000000001</v>
      </c>
      <c r="C2252" s="6">
        <v>78.097999999999999</v>
      </c>
    </row>
    <row r="2253" spans="1:3" x14ac:dyDescent="0.3">
      <c r="A2253" s="9" t="s">
        <v>31</v>
      </c>
      <c r="B2253" s="6">
        <v>14.6469</v>
      </c>
      <c r="C2253" s="6">
        <v>77.923000000000002</v>
      </c>
    </row>
    <row r="2254" spans="1:3" x14ac:dyDescent="0.3">
      <c r="A2254" s="9" t="s">
        <v>32</v>
      </c>
      <c r="B2254" s="6">
        <v>14.647399999999999</v>
      </c>
      <c r="C2254" s="6">
        <v>78.097999999999999</v>
      </c>
    </row>
    <row r="2255" spans="1:3" x14ac:dyDescent="0.3">
      <c r="A2255" s="8" t="s">
        <v>54</v>
      </c>
      <c r="B2255" s="6">
        <v>14.647575</v>
      </c>
      <c r="C2255" s="6">
        <v>78.186000000000007</v>
      </c>
    </row>
    <row r="2256" spans="1:3" x14ac:dyDescent="0.3">
      <c r="A2256" s="9" t="s">
        <v>29</v>
      </c>
      <c r="B2256" s="6">
        <v>14.6487</v>
      </c>
      <c r="C2256" s="6">
        <v>78.097999999999999</v>
      </c>
    </row>
    <row r="2257" spans="1:3" x14ac:dyDescent="0.3">
      <c r="A2257" s="9" t="s">
        <v>30</v>
      </c>
      <c r="B2257" s="6">
        <v>14.6492</v>
      </c>
      <c r="C2257" s="6">
        <v>78.274000000000001</v>
      </c>
    </row>
    <row r="2258" spans="1:3" x14ac:dyDescent="0.3">
      <c r="A2258" s="9" t="s">
        <v>31</v>
      </c>
      <c r="B2258" s="6">
        <v>14.6487</v>
      </c>
      <c r="C2258" s="6">
        <v>78.097999999999999</v>
      </c>
    </row>
    <row r="2259" spans="1:3" x14ac:dyDescent="0.3">
      <c r="A2259" s="9" t="s">
        <v>32</v>
      </c>
      <c r="B2259" s="6">
        <v>14.643700000000001</v>
      </c>
      <c r="C2259" s="6">
        <v>78.274000000000001</v>
      </c>
    </row>
    <row r="2260" spans="1:3" x14ac:dyDescent="0.3">
      <c r="A2260" s="8" t="s">
        <v>55</v>
      </c>
      <c r="B2260" s="6">
        <v>14.641325000000002</v>
      </c>
      <c r="C2260" s="6">
        <v>78.405250000000009</v>
      </c>
    </row>
    <row r="2261" spans="1:3" x14ac:dyDescent="0.3">
      <c r="A2261" s="9" t="s">
        <v>29</v>
      </c>
      <c r="B2261" s="6">
        <v>14.645</v>
      </c>
      <c r="C2261" s="6">
        <v>78.274000000000001</v>
      </c>
    </row>
    <row r="2262" spans="1:3" x14ac:dyDescent="0.3">
      <c r="A2262" s="9" t="s">
        <v>30</v>
      </c>
      <c r="B2262" s="6">
        <v>14.641400000000001</v>
      </c>
      <c r="C2262" s="6">
        <v>78.448999999999998</v>
      </c>
    </row>
    <row r="2263" spans="1:3" x14ac:dyDescent="0.3">
      <c r="A2263" s="9" t="s">
        <v>31</v>
      </c>
      <c r="B2263" s="6">
        <v>14.6401</v>
      </c>
      <c r="C2263" s="6">
        <v>78.448999999999998</v>
      </c>
    </row>
    <row r="2264" spans="1:3" x14ac:dyDescent="0.3">
      <c r="A2264" s="9" t="s">
        <v>32</v>
      </c>
      <c r="B2264" s="6">
        <v>14.6388</v>
      </c>
      <c r="C2264" s="6">
        <v>78.448999999999998</v>
      </c>
    </row>
    <row r="2265" spans="1:3" x14ac:dyDescent="0.3">
      <c r="A2265" s="7" t="s">
        <v>77</v>
      </c>
      <c r="B2265" s="6">
        <v>14.627683333333337</v>
      </c>
      <c r="C2265" s="6">
        <v>80.463770833333243</v>
      </c>
    </row>
    <row r="2266" spans="1:3" x14ac:dyDescent="0.3">
      <c r="A2266" s="8" t="s">
        <v>28</v>
      </c>
      <c r="B2266" s="6">
        <v>14.635900000000001</v>
      </c>
      <c r="C2266" s="6">
        <v>78.274000000000001</v>
      </c>
    </row>
    <row r="2267" spans="1:3" x14ac:dyDescent="0.3">
      <c r="A2267" s="9" t="s">
        <v>29</v>
      </c>
      <c r="B2267" s="6">
        <v>14.636900000000001</v>
      </c>
      <c r="C2267" s="6">
        <v>78.274000000000001</v>
      </c>
    </row>
    <row r="2268" spans="1:3" x14ac:dyDescent="0.3">
      <c r="A2268" s="9" t="s">
        <v>30</v>
      </c>
      <c r="B2268" s="6">
        <v>14.636900000000001</v>
      </c>
      <c r="C2268" s="6">
        <v>78.274000000000001</v>
      </c>
    </row>
    <row r="2269" spans="1:3" x14ac:dyDescent="0.3">
      <c r="A2269" s="9" t="s">
        <v>31</v>
      </c>
      <c r="B2269" s="6">
        <v>14.6356</v>
      </c>
      <c r="C2269" s="6">
        <v>78.274000000000001</v>
      </c>
    </row>
    <row r="2270" spans="1:3" x14ac:dyDescent="0.3">
      <c r="A2270" s="9" t="s">
        <v>32</v>
      </c>
      <c r="B2270" s="6">
        <v>14.6342</v>
      </c>
      <c r="C2270" s="6">
        <v>78.274000000000001</v>
      </c>
    </row>
    <row r="2271" spans="1:3" x14ac:dyDescent="0.3">
      <c r="A2271" s="8" t="s">
        <v>33</v>
      </c>
      <c r="B2271" s="6">
        <v>14.626849999999999</v>
      </c>
      <c r="C2271" s="6">
        <v>78.098749999999995</v>
      </c>
    </row>
    <row r="2272" spans="1:3" x14ac:dyDescent="0.3">
      <c r="A2272" s="9" t="s">
        <v>29</v>
      </c>
      <c r="B2272" s="6">
        <v>14.631399999999999</v>
      </c>
      <c r="C2272" s="6">
        <v>78.274000000000001</v>
      </c>
    </row>
    <row r="2273" spans="1:3" x14ac:dyDescent="0.3">
      <c r="A2273" s="9" t="s">
        <v>30</v>
      </c>
      <c r="B2273" s="6">
        <v>14.625999999999999</v>
      </c>
      <c r="C2273" s="6">
        <v>78.274000000000001</v>
      </c>
    </row>
    <row r="2274" spans="1:3" x14ac:dyDescent="0.3">
      <c r="A2274" s="9" t="s">
        <v>31</v>
      </c>
      <c r="B2274" s="6">
        <v>14.6282</v>
      </c>
      <c r="C2274" s="6">
        <v>78.097999999999999</v>
      </c>
    </row>
    <row r="2275" spans="1:3" x14ac:dyDescent="0.3">
      <c r="A2275" s="9" t="s">
        <v>32</v>
      </c>
      <c r="B2275" s="6">
        <v>14.6218</v>
      </c>
      <c r="C2275" s="6">
        <v>77.748999999999995</v>
      </c>
    </row>
    <row r="2276" spans="1:3" x14ac:dyDescent="0.3">
      <c r="A2276" s="8" t="s">
        <v>34</v>
      </c>
      <c r="B2276" s="6">
        <v>14.615525000000002</v>
      </c>
      <c r="C2276" s="6">
        <v>77.573999999999998</v>
      </c>
    </row>
    <row r="2277" spans="1:3" x14ac:dyDescent="0.3">
      <c r="A2277" s="9" t="s">
        <v>29</v>
      </c>
      <c r="B2277" s="6">
        <v>14.619899999999999</v>
      </c>
      <c r="C2277" s="6">
        <v>77.573999999999998</v>
      </c>
    </row>
    <row r="2278" spans="1:3" x14ac:dyDescent="0.3">
      <c r="A2278" s="9" t="s">
        <v>30</v>
      </c>
      <c r="B2278" s="6">
        <v>14.618600000000001</v>
      </c>
      <c r="C2278" s="6">
        <v>77.573999999999998</v>
      </c>
    </row>
    <row r="2279" spans="1:3" x14ac:dyDescent="0.3">
      <c r="A2279" s="9" t="s">
        <v>31</v>
      </c>
      <c r="B2279" s="6">
        <v>14.611800000000001</v>
      </c>
      <c r="C2279" s="6">
        <v>77.573999999999998</v>
      </c>
    </row>
    <row r="2280" spans="1:3" x14ac:dyDescent="0.3">
      <c r="A2280" s="9" t="s">
        <v>32</v>
      </c>
      <c r="B2280" s="6">
        <v>14.611800000000001</v>
      </c>
      <c r="C2280" s="6">
        <v>77.573999999999998</v>
      </c>
    </row>
    <row r="2281" spans="1:3" x14ac:dyDescent="0.3">
      <c r="A2281" s="8" t="s">
        <v>35</v>
      </c>
      <c r="B2281" s="6">
        <v>14.61365</v>
      </c>
      <c r="C2281" s="6">
        <v>77.486999999999995</v>
      </c>
    </row>
    <row r="2282" spans="1:3" x14ac:dyDescent="0.3">
      <c r="A2282" s="9" t="s">
        <v>29</v>
      </c>
      <c r="B2282" s="6">
        <v>14.613099999999999</v>
      </c>
      <c r="C2282" s="6">
        <v>77.573999999999998</v>
      </c>
    </row>
    <row r="2283" spans="1:3" x14ac:dyDescent="0.3">
      <c r="A2283" s="9" t="s">
        <v>30</v>
      </c>
      <c r="B2283" s="6">
        <v>14.614599999999999</v>
      </c>
      <c r="C2283" s="6">
        <v>77.573999999999998</v>
      </c>
    </row>
    <row r="2284" spans="1:3" x14ac:dyDescent="0.3">
      <c r="A2284" s="9" t="s">
        <v>31</v>
      </c>
      <c r="B2284" s="6">
        <v>14.6114</v>
      </c>
      <c r="C2284" s="6">
        <v>77.400000000000006</v>
      </c>
    </row>
    <row r="2285" spans="1:3" x14ac:dyDescent="0.3">
      <c r="A2285" s="9" t="s">
        <v>32</v>
      </c>
      <c r="B2285" s="6">
        <v>14.615500000000001</v>
      </c>
      <c r="C2285" s="6">
        <v>77.400000000000006</v>
      </c>
    </row>
    <row r="2286" spans="1:3" x14ac:dyDescent="0.3">
      <c r="A2286" s="8" t="s">
        <v>36</v>
      </c>
      <c r="B2286" s="6">
        <v>14.61805</v>
      </c>
      <c r="C2286" s="6">
        <v>77.093999999999994</v>
      </c>
    </row>
    <row r="2287" spans="1:3" x14ac:dyDescent="0.3">
      <c r="A2287" s="9" t="s">
        <v>29</v>
      </c>
      <c r="B2287" s="6">
        <v>14.615</v>
      </c>
      <c r="C2287" s="6">
        <v>77.224999999999994</v>
      </c>
    </row>
    <row r="2288" spans="1:3" x14ac:dyDescent="0.3">
      <c r="A2288" s="9" t="s">
        <v>30</v>
      </c>
      <c r="B2288" s="6">
        <v>14.616300000000001</v>
      </c>
      <c r="C2288" s="6">
        <v>77.224999999999994</v>
      </c>
    </row>
    <row r="2289" spans="1:3" x14ac:dyDescent="0.3">
      <c r="A2289" s="9" t="s">
        <v>31</v>
      </c>
      <c r="B2289" s="6">
        <v>14.618600000000001</v>
      </c>
      <c r="C2289" s="6">
        <v>77.05</v>
      </c>
    </row>
    <row r="2290" spans="1:3" x14ac:dyDescent="0.3">
      <c r="A2290" s="9" t="s">
        <v>32</v>
      </c>
      <c r="B2290" s="6">
        <v>14.622299999999999</v>
      </c>
      <c r="C2290" s="6">
        <v>76.876000000000005</v>
      </c>
    </row>
    <row r="2291" spans="1:3" x14ac:dyDescent="0.3">
      <c r="A2291" s="8" t="s">
        <v>37</v>
      </c>
      <c r="B2291" s="6">
        <v>14.622225</v>
      </c>
      <c r="C2291" s="6">
        <v>76.746250000000003</v>
      </c>
    </row>
    <row r="2292" spans="1:3" x14ac:dyDescent="0.3">
      <c r="A2292" s="9" t="s">
        <v>29</v>
      </c>
      <c r="B2292" s="6">
        <v>14.620799999999999</v>
      </c>
      <c r="C2292" s="6">
        <v>76.876000000000005</v>
      </c>
    </row>
    <row r="2293" spans="1:3" x14ac:dyDescent="0.3">
      <c r="A2293" s="9" t="s">
        <v>30</v>
      </c>
      <c r="B2293" s="6">
        <v>14.6191</v>
      </c>
      <c r="C2293" s="6">
        <v>76.703000000000003</v>
      </c>
    </row>
    <row r="2294" spans="1:3" x14ac:dyDescent="0.3">
      <c r="A2294" s="9" t="s">
        <v>31</v>
      </c>
      <c r="B2294" s="6">
        <v>14.623100000000001</v>
      </c>
      <c r="C2294" s="6">
        <v>76.703000000000003</v>
      </c>
    </row>
    <row r="2295" spans="1:3" x14ac:dyDescent="0.3">
      <c r="A2295" s="9" t="s">
        <v>32</v>
      </c>
      <c r="B2295" s="6">
        <v>14.6259</v>
      </c>
      <c r="C2295" s="6">
        <v>76.703000000000003</v>
      </c>
    </row>
    <row r="2296" spans="1:3" x14ac:dyDescent="0.3">
      <c r="A2296" s="8" t="s">
        <v>38</v>
      </c>
      <c r="B2296" s="6">
        <v>14.6296</v>
      </c>
      <c r="C2296" s="6">
        <v>76.832999999999998</v>
      </c>
    </row>
    <row r="2297" spans="1:3" x14ac:dyDescent="0.3">
      <c r="A2297" s="9" t="s">
        <v>29</v>
      </c>
      <c r="B2297" s="6">
        <v>14.6259</v>
      </c>
      <c r="C2297" s="6">
        <v>76.703000000000003</v>
      </c>
    </row>
    <row r="2298" spans="1:3" x14ac:dyDescent="0.3">
      <c r="A2298" s="9" t="s">
        <v>30</v>
      </c>
      <c r="B2298" s="6">
        <v>14.628500000000001</v>
      </c>
      <c r="C2298" s="6">
        <v>76.703000000000003</v>
      </c>
    </row>
    <row r="2299" spans="1:3" x14ac:dyDescent="0.3">
      <c r="A2299" s="9" t="s">
        <v>31</v>
      </c>
      <c r="B2299" s="6">
        <v>14.6317</v>
      </c>
      <c r="C2299" s="6">
        <v>76.876000000000005</v>
      </c>
    </row>
    <row r="2300" spans="1:3" x14ac:dyDescent="0.3">
      <c r="A2300" s="9" t="s">
        <v>32</v>
      </c>
      <c r="B2300" s="6">
        <v>14.632300000000001</v>
      </c>
      <c r="C2300" s="6">
        <v>77.05</v>
      </c>
    </row>
    <row r="2301" spans="1:3" x14ac:dyDescent="0.3">
      <c r="A2301" s="8" t="s">
        <v>39</v>
      </c>
      <c r="B2301" s="6">
        <v>14.636374999999999</v>
      </c>
      <c r="C2301" s="6">
        <v>77.836500000000001</v>
      </c>
    </row>
    <row r="2302" spans="1:3" x14ac:dyDescent="0.3">
      <c r="A2302" s="9" t="s">
        <v>29</v>
      </c>
      <c r="B2302" s="6">
        <v>14.633100000000001</v>
      </c>
      <c r="C2302" s="6">
        <v>77.400000000000006</v>
      </c>
    </row>
    <row r="2303" spans="1:3" x14ac:dyDescent="0.3">
      <c r="A2303" s="9" t="s">
        <v>30</v>
      </c>
      <c r="B2303" s="6">
        <v>14.6355</v>
      </c>
      <c r="C2303" s="6">
        <v>77.748999999999995</v>
      </c>
    </row>
    <row r="2304" spans="1:3" x14ac:dyDescent="0.3">
      <c r="A2304" s="9" t="s">
        <v>31</v>
      </c>
      <c r="B2304" s="6">
        <v>14.635899999999999</v>
      </c>
      <c r="C2304" s="6">
        <v>77.923000000000002</v>
      </c>
    </row>
    <row r="2305" spans="1:3" x14ac:dyDescent="0.3">
      <c r="A2305" s="9" t="s">
        <v>32</v>
      </c>
      <c r="B2305" s="6">
        <v>14.641</v>
      </c>
      <c r="C2305" s="6">
        <v>78.274000000000001</v>
      </c>
    </row>
    <row r="2306" spans="1:3" x14ac:dyDescent="0.3">
      <c r="A2306" s="8" t="s">
        <v>40</v>
      </c>
      <c r="B2306" s="6">
        <v>14.643625</v>
      </c>
      <c r="C2306" s="6">
        <v>78.09899999999999</v>
      </c>
    </row>
    <row r="2307" spans="1:3" x14ac:dyDescent="0.3">
      <c r="A2307" s="9" t="s">
        <v>29</v>
      </c>
      <c r="B2307" s="6">
        <v>14.642899999999999</v>
      </c>
      <c r="C2307" s="6">
        <v>78.448999999999998</v>
      </c>
    </row>
    <row r="2308" spans="1:3" x14ac:dyDescent="0.3">
      <c r="A2308" s="9" t="s">
        <v>30</v>
      </c>
      <c r="B2308" s="6">
        <v>14.642899999999999</v>
      </c>
      <c r="C2308" s="6">
        <v>78.448999999999998</v>
      </c>
    </row>
    <row r="2309" spans="1:3" x14ac:dyDescent="0.3">
      <c r="A2309" s="9" t="s">
        <v>31</v>
      </c>
      <c r="B2309" s="6">
        <v>14.645</v>
      </c>
      <c r="C2309" s="6">
        <v>77.748999999999995</v>
      </c>
    </row>
    <row r="2310" spans="1:3" x14ac:dyDescent="0.3">
      <c r="A2310" s="9" t="s">
        <v>32</v>
      </c>
      <c r="B2310" s="6">
        <v>14.643700000000001</v>
      </c>
      <c r="C2310" s="6">
        <v>77.748999999999995</v>
      </c>
    </row>
    <row r="2311" spans="1:3" x14ac:dyDescent="0.3">
      <c r="A2311" s="8" t="s">
        <v>41</v>
      </c>
      <c r="B2311" s="6">
        <v>14.643875</v>
      </c>
      <c r="C2311" s="6">
        <v>77.836749999999995</v>
      </c>
    </row>
    <row r="2312" spans="1:3" x14ac:dyDescent="0.3">
      <c r="A2312" s="9" t="s">
        <v>29</v>
      </c>
      <c r="B2312" s="6">
        <v>14.645</v>
      </c>
      <c r="C2312" s="6">
        <v>77.748999999999995</v>
      </c>
    </row>
    <row r="2313" spans="1:3" x14ac:dyDescent="0.3">
      <c r="A2313" s="9" t="s">
        <v>30</v>
      </c>
      <c r="B2313" s="6">
        <v>14.644</v>
      </c>
      <c r="C2313" s="6">
        <v>77.400000000000006</v>
      </c>
    </row>
    <row r="2314" spans="1:3" x14ac:dyDescent="0.3">
      <c r="A2314" s="9" t="s">
        <v>31</v>
      </c>
      <c r="B2314" s="6">
        <v>14.642300000000001</v>
      </c>
      <c r="C2314" s="6">
        <v>77.748999999999995</v>
      </c>
    </row>
    <row r="2315" spans="1:3" x14ac:dyDescent="0.3">
      <c r="A2315" s="9" t="s">
        <v>32</v>
      </c>
      <c r="B2315" s="6">
        <v>14.6442</v>
      </c>
      <c r="C2315" s="6">
        <v>78.448999999999998</v>
      </c>
    </row>
    <row r="2316" spans="1:3" x14ac:dyDescent="0.3">
      <c r="A2316" s="8" t="s">
        <v>42</v>
      </c>
      <c r="B2316" s="6">
        <v>14.645050000000001</v>
      </c>
      <c r="C2316" s="6">
        <v>81.489749999999987</v>
      </c>
    </row>
    <row r="2317" spans="1:3" x14ac:dyDescent="0.3">
      <c r="A2317" s="9" t="s">
        <v>29</v>
      </c>
      <c r="B2317" s="6">
        <v>14.645300000000001</v>
      </c>
      <c r="C2317" s="6">
        <v>79.852999999999994</v>
      </c>
    </row>
    <row r="2318" spans="1:3" x14ac:dyDescent="0.3">
      <c r="A2318" s="9" t="s">
        <v>30</v>
      </c>
      <c r="B2318" s="6">
        <v>14.644600000000001</v>
      </c>
      <c r="C2318" s="6">
        <v>81.09</v>
      </c>
    </row>
    <row r="2319" spans="1:3" x14ac:dyDescent="0.3">
      <c r="A2319" s="9" t="s">
        <v>31</v>
      </c>
      <c r="B2319" s="6">
        <v>14.6448</v>
      </c>
      <c r="C2319" s="6">
        <v>82.152000000000001</v>
      </c>
    </row>
    <row r="2320" spans="1:3" x14ac:dyDescent="0.3">
      <c r="A2320" s="9" t="s">
        <v>32</v>
      </c>
      <c r="B2320" s="6">
        <v>14.6455</v>
      </c>
      <c r="C2320" s="6">
        <v>82.864000000000004</v>
      </c>
    </row>
    <row r="2321" spans="1:3" x14ac:dyDescent="0.3">
      <c r="A2321" s="8" t="s">
        <v>43</v>
      </c>
      <c r="B2321" s="6">
        <v>14.637224999999999</v>
      </c>
      <c r="C2321" s="6">
        <v>81.266000000000005</v>
      </c>
    </row>
    <row r="2322" spans="1:3" x14ac:dyDescent="0.3">
      <c r="A2322" s="9" t="s">
        <v>29</v>
      </c>
      <c r="B2322" s="6">
        <v>14.639699999999999</v>
      </c>
      <c r="C2322" s="6">
        <v>81.796999999999997</v>
      </c>
    </row>
    <row r="2323" spans="1:3" x14ac:dyDescent="0.3">
      <c r="A2323" s="9" t="s">
        <v>30</v>
      </c>
      <c r="B2323" s="6">
        <v>14.639699999999999</v>
      </c>
      <c r="C2323" s="6">
        <v>81.796999999999997</v>
      </c>
    </row>
    <row r="2324" spans="1:3" x14ac:dyDescent="0.3">
      <c r="A2324" s="9" t="s">
        <v>31</v>
      </c>
      <c r="B2324" s="6">
        <v>14.636799999999999</v>
      </c>
      <c r="C2324" s="6">
        <v>80.734999999999999</v>
      </c>
    </row>
    <row r="2325" spans="1:3" x14ac:dyDescent="0.3">
      <c r="A2325" s="9" t="s">
        <v>32</v>
      </c>
      <c r="B2325" s="6">
        <v>14.6327</v>
      </c>
      <c r="C2325" s="6">
        <v>80.734999999999999</v>
      </c>
    </row>
    <row r="2326" spans="1:3" x14ac:dyDescent="0.3">
      <c r="A2326" s="8" t="s">
        <v>44</v>
      </c>
      <c r="B2326" s="6">
        <v>14.6289</v>
      </c>
      <c r="C2326" s="6">
        <v>83.670749999999998</v>
      </c>
    </row>
    <row r="2327" spans="1:3" x14ac:dyDescent="0.3">
      <c r="A2327" s="9" t="s">
        <v>29</v>
      </c>
      <c r="B2327" s="6">
        <v>14.632</v>
      </c>
      <c r="C2327" s="6">
        <v>81.974999999999994</v>
      </c>
    </row>
    <row r="2328" spans="1:3" x14ac:dyDescent="0.3">
      <c r="A2328" s="9" t="s">
        <v>30</v>
      </c>
      <c r="B2328" s="6">
        <v>14.6302</v>
      </c>
      <c r="C2328" s="6">
        <v>84.295000000000002</v>
      </c>
    </row>
    <row r="2329" spans="1:3" x14ac:dyDescent="0.3">
      <c r="A2329" s="9" t="s">
        <v>31</v>
      </c>
      <c r="B2329" s="6">
        <v>14.628399999999999</v>
      </c>
      <c r="C2329" s="6">
        <v>83.578999999999994</v>
      </c>
    </row>
    <row r="2330" spans="1:3" x14ac:dyDescent="0.3">
      <c r="A2330" s="9" t="s">
        <v>32</v>
      </c>
      <c r="B2330" s="6">
        <v>14.625</v>
      </c>
      <c r="C2330" s="6">
        <v>84.834000000000003</v>
      </c>
    </row>
    <row r="2331" spans="1:3" x14ac:dyDescent="0.3">
      <c r="A2331" s="8" t="s">
        <v>45</v>
      </c>
      <c r="B2331" s="6">
        <v>14.621475</v>
      </c>
      <c r="C2331" s="6">
        <v>85.781750000000002</v>
      </c>
    </row>
    <row r="2332" spans="1:3" x14ac:dyDescent="0.3">
      <c r="A2332" s="9" t="s">
        <v>29</v>
      </c>
      <c r="B2332" s="6">
        <v>14.623900000000001</v>
      </c>
      <c r="C2332" s="6">
        <v>85.915000000000006</v>
      </c>
    </row>
    <row r="2333" spans="1:3" x14ac:dyDescent="0.3">
      <c r="A2333" s="9" t="s">
        <v>30</v>
      </c>
      <c r="B2333" s="6">
        <v>14.622400000000001</v>
      </c>
      <c r="C2333" s="6">
        <v>86.822999999999993</v>
      </c>
    </row>
    <row r="2334" spans="1:3" x14ac:dyDescent="0.3">
      <c r="A2334" s="9" t="s">
        <v>31</v>
      </c>
      <c r="B2334" s="6">
        <v>14.621700000000001</v>
      </c>
      <c r="C2334" s="6">
        <v>84.653999999999996</v>
      </c>
    </row>
    <row r="2335" spans="1:3" x14ac:dyDescent="0.3">
      <c r="A2335" s="9" t="s">
        <v>32</v>
      </c>
      <c r="B2335" s="6">
        <v>14.617900000000001</v>
      </c>
      <c r="C2335" s="6">
        <v>85.734999999999999</v>
      </c>
    </row>
    <row r="2336" spans="1:3" x14ac:dyDescent="0.3">
      <c r="A2336" s="8" t="s">
        <v>46</v>
      </c>
      <c r="B2336" s="6">
        <v>14.6189</v>
      </c>
      <c r="C2336" s="6">
        <v>95.185000000000002</v>
      </c>
    </row>
    <row r="2337" spans="1:3" x14ac:dyDescent="0.3">
      <c r="A2337" s="9" t="s">
        <v>29</v>
      </c>
      <c r="B2337" s="6">
        <v>14.617800000000001</v>
      </c>
      <c r="C2337" s="6">
        <v>92.363</v>
      </c>
    </row>
    <row r="2338" spans="1:3" x14ac:dyDescent="0.3">
      <c r="A2338" s="9" t="s">
        <v>30</v>
      </c>
      <c r="B2338" s="6">
        <v>14.620799999999999</v>
      </c>
      <c r="C2338" s="6">
        <v>98.503</v>
      </c>
    </row>
    <row r="2339" spans="1:3" x14ac:dyDescent="0.3">
      <c r="A2339" s="9" t="s">
        <v>31</v>
      </c>
      <c r="B2339" s="6">
        <v>14.622299999999999</v>
      </c>
      <c r="C2339" s="6">
        <v>97.137</v>
      </c>
    </row>
    <row r="2340" spans="1:3" x14ac:dyDescent="0.3">
      <c r="A2340" s="9" t="s">
        <v>32</v>
      </c>
      <c r="B2340" s="6">
        <v>14.614699999999999</v>
      </c>
      <c r="C2340" s="6">
        <v>92.736999999999995</v>
      </c>
    </row>
    <row r="2341" spans="1:3" x14ac:dyDescent="0.3">
      <c r="A2341" s="8" t="s">
        <v>47</v>
      </c>
      <c r="B2341" s="6">
        <v>14.6069</v>
      </c>
      <c r="C2341" s="6">
        <v>88.701000000000008</v>
      </c>
    </row>
    <row r="2342" spans="1:3" x14ac:dyDescent="0.3">
      <c r="A2342" s="9" t="s">
        <v>29</v>
      </c>
      <c r="B2342" s="6">
        <v>14.609400000000001</v>
      </c>
      <c r="C2342" s="6">
        <v>90.867000000000004</v>
      </c>
    </row>
    <row r="2343" spans="1:3" x14ac:dyDescent="0.3">
      <c r="A2343" s="9" t="s">
        <v>30</v>
      </c>
      <c r="B2343" s="6">
        <v>14.6076</v>
      </c>
      <c r="C2343" s="6">
        <v>88.832999999999998</v>
      </c>
    </row>
    <row r="2344" spans="1:3" x14ac:dyDescent="0.3">
      <c r="A2344" s="9" t="s">
        <v>31</v>
      </c>
      <c r="B2344" s="6">
        <v>14.6053</v>
      </c>
      <c r="C2344" s="6">
        <v>87.552000000000007</v>
      </c>
    </row>
    <row r="2345" spans="1:3" x14ac:dyDescent="0.3">
      <c r="A2345" s="9" t="s">
        <v>32</v>
      </c>
      <c r="B2345" s="6">
        <v>14.6053</v>
      </c>
      <c r="C2345" s="6">
        <v>87.552000000000007</v>
      </c>
    </row>
    <row r="2346" spans="1:3" x14ac:dyDescent="0.3">
      <c r="A2346" s="8" t="s">
        <v>48</v>
      </c>
      <c r="B2346" s="6">
        <v>14.605399999999999</v>
      </c>
      <c r="C2346" s="6">
        <v>87.691750000000013</v>
      </c>
    </row>
    <row r="2347" spans="1:3" x14ac:dyDescent="0.3">
      <c r="A2347" s="9" t="s">
        <v>29</v>
      </c>
      <c r="B2347" s="6">
        <v>14.602499999999999</v>
      </c>
      <c r="C2347" s="6">
        <v>86.096999999999994</v>
      </c>
    </row>
    <row r="2348" spans="1:3" x14ac:dyDescent="0.3">
      <c r="A2348" s="9" t="s">
        <v>30</v>
      </c>
      <c r="B2348" s="6">
        <v>14.6036</v>
      </c>
      <c r="C2348" s="6">
        <v>88.832999999999998</v>
      </c>
    </row>
    <row r="2349" spans="1:3" x14ac:dyDescent="0.3">
      <c r="A2349" s="9" t="s">
        <v>31</v>
      </c>
      <c r="B2349" s="6">
        <v>14.6076</v>
      </c>
      <c r="C2349" s="6">
        <v>88.832999999999998</v>
      </c>
    </row>
    <row r="2350" spans="1:3" x14ac:dyDescent="0.3">
      <c r="A2350" s="9" t="s">
        <v>32</v>
      </c>
      <c r="B2350" s="6">
        <v>14.607900000000001</v>
      </c>
      <c r="C2350" s="6">
        <v>87.004000000000005</v>
      </c>
    </row>
    <row r="2351" spans="1:3" x14ac:dyDescent="0.3">
      <c r="A2351" s="8" t="s">
        <v>49</v>
      </c>
      <c r="B2351" s="6">
        <v>14.610799999999999</v>
      </c>
      <c r="C2351" s="6">
        <v>82.564250000000001</v>
      </c>
    </row>
    <row r="2352" spans="1:3" x14ac:dyDescent="0.3">
      <c r="A2352" s="9" t="s">
        <v>29</v>
      </c>
      <c r="B2352" s="6">
        <v>14.605600000000001</v>
      </c>
      <c r="C2352" s="6">
        <v>85.734999999999999</v>
      </c>
    </row>
    <row r="2353" spans="1:3" x14ac:dyDescent="0.3">
      <c r="A2353" s="9" t="s">
        <v>30</v>
      </c>
      <c r="B2353" s="6">
        <v>14.6105</v>
      </c>
      <c r="C2353" s="6">
        <v>83.578999999999994</v>
      </c>
    </row>
    <row r="2354" spans="1:3" x14ac:dyDescent="0.3">
      <c r="A2354" s="9" t="s">
        <v>31</v>
      </c>
      <c r="B2354" s="6">
        <v>14.6105</v>
      </c>
      <c r="C2354" s="6">
        <v>81.09</v>
      </c>
    </row>
    <row r="2355" spans="1:3" x14ac:dyDescent="0.3">
      <c r="A2355" s="9" t="s">
        <v>32</v>
      </c>
      <c r="B2355" s="6">
        <v>14.6166</v>
      </c>
      <c r="C2355" s="6">
        <v>79.852999999999994</v>
      </c>
    </row>
    <row r="2356" spans="1:3" x14ac:dyDescent="0.3">
      <c r="A2356" s="8" t="s">
        <v>50</v>
      </c>
      <c r="B2356" s="6">
        <v>14.625450000000001</v>
      </c>
      <c r="C2356" s="6">
        <v>78.712249999999997</v>
      </c>
    </row>
    <row r="2357" spans="1:3" x14ac:dyDescent="0.3">
      <c r="A2357" s="9" t="s">
        <v>29</v>
      </c>
      <c r="B2357" s="6">
        <v>14.620200000000001</v>
      </c>
      <c r="C2357" s="6">
        <v>79.150999999999996</v>
      </c>
    </row>
    <row r="2358" spans="1:3" x14ac:dyDescent="0.3">
      <c r="A2358" s="9" t="s">
        <v>30</v>
      </c>
      <c r="B2358" s="6">
        <v>14.625999999999999</v>
      </c>
      <c r="C2358" s="6">
        <v>78.8</v>
      </c>
    </row>
    <row r="2359" spans="1:3" x14ac:dyDescent="0.3">
      <c r="A2359" s="9" t="s">
        <v>31</v>
      </c>
      <c r="B2359" s="6">
        <v>14.626899999999999</v>
      </c>
      <c r="C2359" s="6">
        <v>78.623999999999995</v>
      </c>
    </row>
    <row r="2360" spans="1:3" x14ac:dyDescent="0.3">
      <c r="A2360" s="9" t="s">
        <v>32</v>
      </c>
      <c r="B2360" s="6">
        <v>14.6287</v>
      </c>
      <c r="C2360" s="6">
        <v>78.274000000000001</v>
      </c>
    </row>
    <row r="2361" spans="1:3" x14ac:dyDescent="0.3">
      <c r="A2361" s="8" t="s">
        <v>51</v>
      </c>
      <c r="B2361" s="6">
        <v>14.629875</v>
      </c>
      <c r="C2361" s="6">
        <v>77.574250000000006</v>
      </c>
    </row>
    <row r="2362" spans="1:3" x14ac:dyDescent="0.3">
      <c r="A2362" s="9" t="s">
        <v>29</v>
      </c>
      <c r="B2362" s="6">
        <v>14.627800000000001</v>
      </c>
      <c r="C2362" s="6">
        <v>77.923000000000002</v>
      </c>
    </row>
    <row r="2363" spans="1:3" x14ac:dyDescent="0.3">
      <c r="A2363" s="9" t="s">
        <v>30</v>
      </c>
      <c r="B2363" s="6">
        <v>14.6295</v>
      </c>
      <c r="C2363" s="6">
        <v>77.573999999999998</v>
      </c>
    </row>
    <row r="2364" spans="1:3" x14ac:dyDescent="0.3">
      <c r="A2364" s="9" t="s">
        <v>31</v>
      </c>
      <c r="B2364" s="6">
        <v>14.629099999999999</v>
      </c>
      <c r="C2364" s="6">
        <v>77.400000000000006</v>
      </c>
    </row>
    <row r="2365" spans="1:3" x14ac:dyDescent="0.3">
      <c r="A2365" s="9" t="s">
        <v>32</v>
      </c>
      <c r="B2365" s="6">
        <v>14.633100000000001</v>
      </c>
      <c r="C2365" s="6">
        <v>77.400000000000006</v>
      </c>
    </row>
    <row r="2366" spans="1:3" x14ac:dyDescent="0.3">
      <c r="A2366" s="8" t="s">
        <v>52</v>
      </c>
      <c r="B2366" s="6">
        <v>14.633875</v>
      </c>
      <c r="C2366" s="6">
        <v>77.530750000000012</v>
      </c>
    </row>
    <row r="2367" spans="1:3" x14ac:dyDescent="0.3">
      <c r="A2367" s="9" t="s">
        <v>29</v>
      </c>
      <c r="B2367" s="6">
        <v>14.6318</v>
      </c>
      <c r="C2367" s="6">
        <v>77.400000000000006</v>
      </c>
    </row>
    <row r="2368" spans="1:3" x14ac:dyDescent="0.3">
      <c r="A2368" s="9" t="s">
        <v>30</v>
      </c>
      <c r="B2368" s="6">
        <v>14.6318</v>
      </c>
      <c r="C2368" s="6">
        <v>77.400000000000006</v>
      </c>
    </row>
    <row r="2369" spans="1:3" x14ac:dyDescent="0.3">
      <c r="A2369" s="9" t="s">
        <v>31</v>
      </c>
      <c r="B2369" s="6">
        <v>14.635</v>
      </c>
      <c r="C2369" s="6">
        <v>77.573999999999998</v>
      </c>
    </row>
    <row r="2370" spans="1:3" x14ac:dyDescent="0.3">
      <c r="A2370" s="9" t="s">
        <v>32</v>
      </c>
      <c r="B2370" s="6">
        <v>14.636900000000001</v>
      </c>
      <c r="C2370" s="6">
        <v>77.748999999999995</v>
      </c>
    </row>
    <row r="2371" spans="1:3" x14ac:dyDescent="0.3">
      <c r="A2371" s="8" t="s">
        <v>53</v>
      </c>
      <c r="B2371" s="6">
        <v>14.637099999999998</v>
      </c>
      <c r="C2371" s="6">
        <v>78.098250000000007</v>
      </c>
    </row>
    <row r="2372" spans="1:3" x14ac:dyDescent="0.3">
      <c r="A2372" s="9" t="s">
        <v>29</v>
      </c>
      <c r="B2372" s="6">
        <v>14.635899999999999</v>
      </c>
      <c r="C2372" s="6">
        <v>77.923000000000002</v>
      </c>
    </row>
    <row r="2373" spans="1:3" x14ac:dyDescent="0.3">
      <c r="A2373" s="9" t="s">
        <v>30</v>
      </c>
      <c r="B2373" s="6">
        <v>14.6378</v>
      </c>
      <c r="C2373" s="6">
        <v>78.097999999999999</v>
      </c>
    </row>
    <row r="2374" spans="1:3" x14ac:dyDescent="0.3">
      <c r="A2374" s="9" t="s">
        <v>31</v>
      </c>
      <c r="B2374" s="6">
        <v>14.6365</v>
      </c>
      <c r="C2374" s="6">
        <v>78.097999999999999</v>
      </c>
    </row>
    <row r="2375" spans="1:3" x14ac:dyDescent="0.3">
      <c r="A2375" s="9" t="s">
        <v>32</v>
      </c>
      <c r="B2375" s="6">
        <v>14.638199999999999</v>
      </c>
      <c r="C2375" s="6">
        <v>78.274000000000001</v>
      </c>
    </row>
    <row r="2376" spans="1:3" x14ac:dyDescent="0.3">
      <c r="A2376" s="8" t="s">
        <v>54</v>
      </c>
      <c r="B2376" s="6">
        <v>14.640350000000002</v>
      </c>
      <c r="C2376" s="6">
        <v>78.53649999999999</v>
      </c>
    </row>
    <row r="2377" spans="1:3" x14ac:dyDescent="0.3">
      <c r="A2377" s="9" t="s">
        <v>29</v>
      </c>
      <c r="B2377" s="6">
        <v>14.6401</v>
      </c>
      <c r="C2377" s="6">
        <v>78.448999999999998</v>
      </c>
    </row>
    <row r="2378" spans="1:3" x14ac:dyDescent="0.3">
      <c r="A2378" s="9" t="s">
        <v>30</v>
      </c>
      <c r="B2378" s="6">
        <v>14.641999999999999</v>
      </c>
      <c r="C2378" s="6">
        <v>78.623999999999995</v>
      </c>
    </row>
    <row r="2379" spans="1:3" x14ac:dyDescent="0.3">
      <c r="A2379" s="9" t="s">
        <v>31</v>
      </c>
      <c r="B2379" s="6">
        <v>14.6401</v>
      </c>
      <c r="C2379" s="6">
        <v>78.448999999999998</v>
      </c>
    </row>
    <row r="2380" spans="1:3" x14ac:dyDescent="0.3">
      <c r="A2380" s="9" t="s">
        <v>32</v>
      </c>
      <c r="B2380" s="6">
        <v>14.639200000000001</v>
      </c>
      <c r="C2380" s="6">
        <v>78.623999999999995</v>
      </c>
    </row>
    <row r="2381" spans="1:3" x14ac:dyDescent="0.3">
      <c r="A2381" s="8" t="s">
        <v>55</v>
      </c>
      <c r="B2381" s="6">
        <v>14.637424999999999</v>
      </c>
      <c r="C2381" s="6">
        <v>78.448999999999998</v>
      </c>
    </row>
    <row r="2382" spans="1:3" x14ac:dyDescent="0.3">
      <c r="A2382" s="9" t="s">
        <v>29</v>
      </c>
      <c r="B2382" s="6">
        <v>14.6388</v>
      </c>
      <c r="C2382" s="6">
        <v>78.448999999999998</v>
      </c>
    </row>
    <row r="2383" spans="1:3" x14ac:dyDescent="0.3">
      <c r="A2383" s="9" t="s">
        <v>30</v>
      </c>
      <c r="B2383" s="6">
        <v>14.6388</v>
      </c>
      <c r="C2383" s="6">
        <v>78.448999999999998</v>
      </c>
    </row>
    <row r="2384" spans="1:3" x14ac:dyDescent="0.3">
      <c r="A2384" s="9" t="s">
        <v>31</v>
      </c>
      <c r="B2384" s="6">
        <v>14.6388</v>
      </c>
      <c r="C2384" s="6">
        <v>78.448999999999998</v>
      </c>
    </row>
    <row r="2385" spans="1:3" x14ac:dyDescent="0.3">
      <c r="A2385" s="9" t="s">
        <v>32</v>
      </c>
      <c r="B2385" s="6">
        <v>14.6333</v>
      </c>
      <c r="C2385" s="6">
        <v>78.448999999999998</v>
      </c>
    </row>
    <row r="2386" spans="1:3" x14ac:dyDescent="0.3">
      <c r="A2386" s="7" t="s">
        <v>78</v>
      </c>
      <c r="B2386" s="6">
        <v>14.614818750000005</v>
      </c>
      <c r="C2386" s="6">
        <v>82.85912500000002</v>
      </c>
    </row>
    <row r="2387" spans="1:3" x14ac:dyDescent="0.3">
      <c r="A2387" s="8" t="s">
        <v>28</v>
      </c>
      <c r="B2387" s="6">
        <v>14.626975</v>
      </c>
      <c r="C2387" s="6">
        <v>78.011250000000004</v>
      </c>
    </row>
    <row r="2388" spans="1:3" x14ac:dyDescent="0.3">
      <c r="A2388" s="9" t="s">
        <v>29</v>
      </c>
      <c r="B2388" s="6">
        <v>14.631399999999999</v>
      </c>
      <c r="C2388" s="6">
        <v>78.274000000000001</v>
      </c>
    </row>
    <row r="2389" spans="1:3" x14ac:dyDescent="0.3">
      <c r="A2389" s="9" t="s">
        <v>30</v>
      </c>
      <c r="B2389" s="6">
        <v>14.6273</v>
      </c>
      <c r="C2389" s="6">
        <v>78.274000000000001</v>
      </c>
    </row>
    <row r="2390" spans="1:3" x14ac:dyDescent="0.3">
      <c r="A2390" s="9" t="s">
        <v>31</v>
      </c>
      <c r="B2390" s="6">
        <v>14.6265</v>
      </c>
      <c r="C2390" s="6">
        <v>77.923000000000002</v>
      </c>
    </row>
    <row r="2391" spans="1:3" x14ac:dyDescent="0.3">
      <c r="A2391" s="9" t="s">
        <v>32</v>
      </c>
      <c r="B2391" s="6">
        <v>14.6227</v>
      </c>
      <c r="C2391" s="6">
        <v>77.573999999999998</v>
      </c>
    </row>
    <row r="2392" spans="1:3" x14ac:dyDescent="0.3">
      <c r="A2392" s="8" t="s">
        <v>33</v>
      </c>
      <c r="B2392" s="6">
        <v>14.614699999999999</v>
      </c>
      <c r="C2392" s="6">
        <v>76.615000000000009</v>
      </c>
    </row>
    <row r="2393" spans="1:3" x14ac:dyDescent="0.3">
      <c r="A2393" s="9" t="s">
        <v>29</v>
      </c>
      <c r="B2393" s="6">
        <v>14.6181</v>
      </c>
      <c r="C2393" s="6">
        <v>76.876000000000005</v>
      </c>
    </row>
    <row r="2394" spans="1:3" x14ac:dyDescent="0.3">
      <c r="A2394" s="9" t="s">
        <v>30</v>
      </c>
      <c r="B2394" s="6">
        <v>14.6172</v>
      </c>
      <c r="C2394" s="6">
        <v>76.528000000000006</v>
      </c>
    </row>
    <row r="2395" spans="1:3" x14ac:dyDescent="0.3">
      <c r="A2395" s="9" t="s">
        <v>31</v>
      </c>
      <c r="B2395" s="6">
        <v>14.613099999999999</v>
      </c>
      <c r="C2395" s="6">
        <v>76.528000000000006</v>
      </c>
    </row>
    <row r="2396" spans="1:3" x14ac:dyDescent="0.3">
      <c r="A2396" s="9" t="s">
        <v>32</v>
      </c>
      <c r="B2396" s="6">
        <v>14.6104</v>
      </c>
      <c r="C2396" s="6">
        <v>76.528000000000006</v>
      </c>
    </row>
    <row r="2397" spans="1:3" x14ac:dyDescent="0.3">
      <c r="A2397" s="8" t="s">
        <v>34</v>
      </c>
      <c r="B2397" s="6">
        <v>14.609825000000001</v>
      </c>
      <c r="C2397" s="6">
        <v>76.96350000000001</v>
      </c>
    </row>
    <row r="2398" spans="1:3" x14ac:dyDescent="0.3">
      <c r="A2398" s="9" t="s">
        <v>29</v>
      </c>
      <c r="B2398" s="6">
        <v>14.610799999999999</v>
      </c>
      <c r="C2398" s="6">
        <v>76.703000000000003</v>
      </c>
    </row>
    <row r="2399" spans="1:3" x14ac:dyDescent="0.3">
      <c r="A2399" s="9" t="s">
        <v>30</v>
      </c>
      <c r="B2399" s="6">
        <v>14.6099</v>
      </c>
      <c r="C2399" s="6">
        <v>76.876000000000005</v>
      </c>
    </row>
    <row r="2400" spans="1:3" x14ac:dyDescent="0.3">
      <c r="A2400" s="9" t="s">
        <v>31</v>
      </c>
      <c r="B2400" s="6">
        <v>14.6091</v>
      </c>
      <c r="C2400" s="6">
        <v>77.05</v>
      </c>
    </row>
    <row r="2401" spans="1:3" x14ac:dyDescent="0.3">
      <c r="A2401" s="9" t="s">
        <v>32</v>
      </c>
      <c r="B2401" s="6">
        <v>14.609500000000001</v>
      </c>
      <c r="C2401" s="6">
        <v>77.224999999999994</v>
      </c>
    </row>
    <row r="2402" spans="1:3" x14ac:dyDescent="0.3">
      <c r="A2402" s="8" t="s">
        <v>35</v>
      </c>
      <c r="B2402" s="6">
        <v>14.606300000000001</v>
      </c>
      <c r="C2402" s="6">
        <v>77.050250000000005</v>
      </c>
    </row>
    <row r="2403" spans="1:3" x14ac:dyDescent="0.3">
      <c r="A2403" s="9" t="s">
        <v>29</v>
      </c>
      <c r="B2403" s="6">
        <v>14.606299999999999</v>
      </c>
      <c r="C2403" s="6">
        <v>77.05</v>
      </c>
    </row>
    <row r="2404" spans="1:3" x14ac:dyDescent="0.3">
      <c r="A2404" s="9" t="s">
        <v>30</v>
      </c>
      <c r="B2404" s="6">
        <v>14.6059</v>
      </c>
      <c r="C2404" s="6">
        <v>76.876000000000005</v>
      </c>
    </row>
    <row r="2405" spans="1:3" x14ac:dyDescent="0.3">
      <c r="A2405" s="9" t="s">
        <v>31</v>
      </c>
      <c r="B2405" s="6">
        <v>14.6076</v>
      </c>
      <c r="C2405" s="6">
        <v>77.05</v>
      </c>
    </row>
    <row r="2406" spans="1:3" x14ac:dyDescent="0.3">
      <c r="A2406" s="9" t="s">
        <v>32</v>
      </c>
      <c r="B2406" s="6">
        <v>14.605399999999999</v>
      </c>
      <c r="C2406" s="6">
        <v>77.224999999999994</v>
      </c>
    </row>
    <row r="2407" spans="1:3" x14ac:dyDescent="0.3">
      <c r="A2407" s="8" t="s">
        <v>36</v>
      </c>
      <c r="B2407" s="6">
        <v>14.610099999999999</v>
      </c>
      <c r="C2407" s="6">
        <v>77.3125</v>
      </c>
    </row>
    <row r="2408" spans="1:3" x14ac:dyDescent="0.3">
      <c r="A2408" s="9" t="s">
        <v>29</v>
      </c>
      <c r="B2408" s="6">
        <v>14.609500000000001</v>
      </c>
      <c r="C2408" s="6">
        <v>77.224999999999994</v>
      </c>
    </row>
    <row r="2409" spans="1:3" x14ac:dyDescent="0.3">
      <c r="A2409" s="9" t="s">
        <v>30</v>
      </c>
      <c r="B2409" s="6">
        <v>14.6068</v>
      </c>
      <c r="C2409" s="6">
        <v>77.224999999999994</v>
      </c>
    </row>
    <row r="2410" spans="1:3" x14ac:dyDescent="0.3">
      <c r="A2410" s="9" t="s">
        <v>31</v>
      </c>
      <c r="B2410" s="6">
        <v>14.6127</v>
      </c>
      <c r="C2410" s="6">
        <v>77.400000000000006</v>
      </c>
    </row>
    <row r="2411" spans="1:3" x14ac:dyDescent="0.3">
      <c r="A2411" s="9" t="s">
        <v>32</v>
      </c>
      <c r="B2411" s="6">
        <v>14.6114</v>
      </c>
      <c r="C2411" s="6">
        <v>77.400000000000006</v>
      </c>
    </row>
    <row r="2412" spans="1:3" x14ac:dyDescent="0.3">
      <c r="A2412" s="8" t="s">
        <v>37</v>
      </c>
      <c r="B2412" s="6">
        <v>14.615525000000002</v>
      </c>
      <c r="C2412" s="6">
        <v>77.3125</v>
      </c>
    </row>
    <row r="2413" spans="1:3" x14ac:dyDescent="0.3">
      <c r="A2413" s="9" t="s">
        <v>29</v>
      </c>
      <c r="B2413" s="6">
        <v>14.6127</v>
      </c>
      <c r="C2413" s="6">
        <v>77.400000000000006</v>
      </c>
    </row>
    <row r="2414" spans="1:3" x14ac:dyDescent="0.3">
      <c r="A2414" s="9" t="s">
        <v>30</v>
      </c>
      <c r="B2414" s="6">
        <v>14.614000000000001</v>
      </c>
      <c r="C2414" s="6">
        <v>77.400000000000006</v>
      </c>
    </row>
    <row r="2415" spans="1:3" x14ac:dyDescent="0.3">
      <c r="A2415" s="9" t="s">
        <v>31</v>
      </c>
      <c r="B2415" s="6">
        <v>14.6182</v>
      </c>
      <c r="C2415" s="6">
        <v>77.400000000000006</v>
      </c>
    </row>
    <row r="2416" spans="1:3" x14ac:dyDescent="0.3">
      <c r="A2416" s="9" t="s">
        <v>32</v>
      </c>
      <c r="B2416" s="6">
        <v>14.6172</v>
      </c>
      <c r="C2416" s="6">
        <v>77.05</v>
      </c>
    </row>
    <row r="2417" spans="1:3" x14ac:dyDescent="0.3">
      <c r="A2417" s="8" t="s">
        <v>38</v>
      </c>
      <c r="B2417" s="6">
        <v>14.623225</v>
      </c>
      <c r="C2417" s="6">
        <v>77.268499999999989</v>
      </c>
    </row>
    <row r="2418" spans="1:3" x14ac:dyDescent="0.3">
      <c r="A2418" s="9" t="s">
        <v>29</v>
      </c>
      <c r="B2418" s="6">
        <v>14.619899999999999</v>
      </c>
      <c r="C2418" s="6">
        <v>77.05</v>
      </c>
    </row>
    <row r="2419" spans="1:3" x14ac:dyDescent="0.3">
      <c r="A2419" s="9" t="s">
        <v>30</v>
      </c>
      <c r="B2419" s="6">
        <v>14.6227</v>
      </c>
      <c r="C2419" s="6">
        <v>77.05</v>
      </c>
    </row>
    <row r="2420" spans="1:3" x14ac:dyDescent="0.3">
      <c r="A2420" s="9" t="s">
        <v>31</v>
      </c>
      <c r="B2420" s="6">
        <v>14.6244</v>
      </c>
      <c r="C2420" s="6">
        <v>77.224999999999994</v>
      </c>
    </row>
    <row r="2421" spans="1:3" x14ac:dyDescent="0.3">
      <c r="A2421" s="9" t="s">
        <v>32</v>
      </c>
      <c r="B2421" s="6">
        <v>14.6259</v>
      </c>
      <c r="C2421" s="6">
        <v>77.748999999999995</v>
      </c>
    </row>
    <row r="2422" spans="1:3" x14ac:dyDescent="0.3">
      <c r="A2422" s="8" t="s">
        <v>39</v>
      </c>
      <c r="B2422" s="6">
        <v>14.626424999999999</v>
      </c>
      <c r="C2422" s="6">
        <v>79.19550000000001</v>
      </c>
    </row>
    <row r="2423" spans="1:3" x14ac:dyDescent="0.3">
      <c r="A2423" s="9" t="s">
        <v>29</v>
      </c>
      <c r="B2423" s="6">
        <v>14.625999999999999</v>
      </c>
      <c r="C2423" s="6">
        <v>78.274000000000001</v>
      </c>
    </row>
    <row r="2424" spans="1:3" x14ac:dyDescent="0.3">
      <c r="A2424" s="9" t="s">
        <v>30</v>
      </c>
      <c r="B2424" s="6">
        <v>14.6273</v>
      </c>
      <c r="C2424" s="6">
        <v>78.8</v>
      </c>
    </row>
    <row r="2425" spans="1:3" x14ac:dyDescent="0.3">
      <c r="A2425" s="9" t="s">
        <v>31</v>
      </c>
      <c r="B2425" s="6">
        <v>14.6266</v>
      </c>
      <c r="C2425" s="6">
        <v>79.501999999999995</v>
      </c>
    </row>
    <row r="2426" spans="1:3" x14ac:dyDescent="0.3">
      <c r="A2426" s="9" t="s">
        <v>32</v>
      </c>
      <c r="B2426" s="6">
        <v>14.6258</v>
      </c>
      <c r="C2426" s="6">
        <v>80.206000000000003</v>
      </c>
    </row>
    <row r="2427" spans="1:3" x14ac:dyDescent="0.3">
      <c r="A2427" s="8" t="s">
        <v>40</v>
      </c>
      <c r="B2427" s="6">
        <v>14.632250000000001</v>
      </c>
      <c r="C2427" s="6">
        <v>81.932000000000002</v>
      </c>
    </row>
    <row r="2428" spans="1:3" x14ac:dyDescent="0.3">
      <c r="A2428" s="9" t="s">
        <v>29</v>
      </c>
      <c r="B2428" s="6">
        <v>14.63</v>
      </c>
      <c r="C2428" s="6">
        <v>80.734999999999999</v>
      </c>
    </row>
    <row r="2429" spans="1:3" x14ac:dyDescent="0.3">
      <c r="A2429" s="9" t="s">
        <v>30</v>
      </c>
      <c r="B2429" s="6">
        <v>14.6305</v>
      </c>
      <c r="C2429" s="6">
        <v>81.441999999999993</v>
      </c>
    </row>
    <row r="2430" spans="1:3" x14ac:dyDescent="0.3">
      <c r="A2430" s="9" t="s">
        <v>31</v>
      </c>
      <c r="B2430" s="6">
        <v>14.632999999999999</v>
      </c>
      <c r="C2430" s="6">
        <v>82.33</v>
      </c>
    </row>
    <row r="2431" spans="1:3" x14ac:dyDescent="0.3">
      <c r="A2431" s="9" t="s">
        <v>32</v>
      </c>
      <c r="B2431" s="6">
        <v>14.6355</v>
      </c>
      <c r="C2431" s="6">
        <v>83.221000000000004</v>
      </c>
    </row>
    <row r="2432" spans="1:3" x14ac:dyDescent="0.3">
      <c r="A2432" s="8" t="s">
        <v>41</v>
      </c>
      <c r="B2432" s="6">
        <v>14.635874999999999</v>
      </c>
      <c r="C2432" s="6">
        <v>85.195000000000007</v>
      </c>
    </row>
    <row r="2433" spans="1:3" x14ac:dyDescent="0.3">
      <c r="A2433" s="9" t="s">
        <v>29</v>
      </c>
      <c r="B2433" s="6">
        <v>14.6379</v>
      </c>
      <c r="C2433" s="6">
        <v>84.114999999999995</v>
      </c>
    </row>
    <row r="2434" spans="1:3" x14ac:dyDescent="0.3">
      <c r="A2434" s="9" t="s">
        <v>30</v>
      </c>
      <c r="B2434" s="6">
        <v>14.635899999999999</v>
      </c>
      <c r="C2434" s="6">
        <v>84.834000000000003</v>
      </c>
    </row>
    <row r="2435" spans="1:3" x14ac:dyDescent="0.3">
      <c r="A2435" s="9" t="s">
        <v>31</v>
      </c>
      <c r="B2435" s="6">
        <v>14.635199999999999</v>
      </c>
      <c r="C2435" s="6">
        <v>85.554000000000002</v>
      </c>
    </row>
    <row r="2436" spans="1:3" x14ac:dyDescent="0.3">
      <c r="A2436" s="9" t="s">
        <v>32</v>
      </c>
      <c r="B2436" s="6">
        <v>14.634499999999999</v>
      </c>
      <c r="C2436" s="6">
        <v>86.277000000000001</v>
      </c>
    </row>
    <row r="2437" spans="1:3" x14ac:dyDescent="0.3">
      <c r="A2437" s="8" t="s">
        <v>42</v>
      </c>
      <c r="B2437" s="6">
        <v>14.634250000000002</v>
      </c>
      <c r="C2437" s="6">
        <v>88.606499999999997</v>
      </c>
    </row>
    <row r="2438" spans="1:3" x14ac:dyDescent="0.3">
      <c r="A2438" s="9" t="s">
        <v>29</v>
      </c>
      <c r="B2438" s="6">
        <v>14.6343</v>
      </c>
      <c r="C2438" s="6">
        <v>87.186000000000007</v>
      </c>
    </row>
    <row r="2439" spans="1:3" x14ac:dyDescent="0.3">
      <c r="A2439" s="9" t="s">
        <v>30</v>
      </c>
      <c r="B2439" s="6">
        <v>14.633100000000001</v>
      </c>
      <c r="C2439" s="6">
        <v>87.733000000000004</v>
      </c>
    </row>
    <row r="2440" spans="1:3" x14ac:dyDescent="0.3">
      <c r="A2440" s="9" t="s">
        <v>31</v>
      </c>
      <c r="B2440" s="6">
        <v>14.6343</v>
      </c>
      <c r="C2440" s="6">
        <v>89.569000000000003</v>
      </c>
    </row>
    <row r="2441" spans="1:3" x14ac:dyDescent="0.3">
      <c r="A2441" s="9" t="s">
        <v>32</v>
      </c>
      <c r="B2441" s="6">
        <v>14.635300000000001</v>
      </c>
      <c r="C2441" s="6">
        <v>89.938000000000002</v>
      </c>
    </row>
    <row r="2442" spans="1:3" x14ac:dyDescent="0.3">
      <c r="A2442" s="8" t="s">
        <v>43</v>
      </c>
      <c r="B2442" s="6">
        <v>14.627875</v>
      </c>
      <c r="C2442" s="6">
        <v>90.171000000000006</v>
      </c>
    </row>
    <row r="2443" spans="1:3" x14ac:dyDescent="0.3">
      <c r="A2443" s="9" t="s">
        <v>29</v>
      </c>
      <c r="B2443" s="6">
        <v>14.63</v>
      </c>
      <c r="C2443" s="6">
        <v>89.938000000000002</v>
      </c>
    </row>
    <row r="2444" spans="1:3" x14ac:dyDescent="0.3">
      <c r="A2444" s="9" t="s">
        <v>30</v>
      </c>
      <c r="B2444" s="6">
        <v>14.6281</v>
      </c>
      <c r="C2444" s="6">
        <v>89.754999999999995</v>
      </c>
    </row>
    <row r="2445" spans="1:3" x14ac:dyDescent="0.3">
      <c r="A2445" s="9" t="s">
        <v>31</v>
      </c>
      <c r="B2445" s="6">
        <v>14.6304</v>
      </c>
      <c r="C2445" s="6">
        <v>90.123999999999995</v>
      </c>
    </row>
    <row r="2446" spans="1:3" x14ac:dyDescent="0.3">
      <c r="A2446" s="9" t="s">
        <v>32</v>
      </c>
      <c r="B2446" s="6">
        <v>14.622999999999999</v>
      </c>
      <c r="C2446" s="6">
        <v>90.867000000000004</v>
      </c>
    </row>
    <row r="2447" spans="1:3" x14ac:dyDescent="0.3">
      <c r="A2447" s="8" t="s">
        <v>44</v>
      </c>
      <c r="B2447" s="6">
        <v>14.621824999999999</v>
      </c>
      <c r="C2447" s="6">
        <v>92.59675</v>
      </c>
    </row>
    <row r="2448" spans="1:3" x14ac:dyDescent="0.3">
      <c r="A2448" s="9" t="s">
        <v>29</v>
      </c>
      <c r="B2448" s="6">
        <v>14.6249</v>
      </c>
      <c r="C2448" s="6">
        <v>91.986999999999995</v>
      </c>
    </row>
    <row r="2449" spans="1:3" x14ac:dyDescent="0.3">
      <c r="A2449" s="9" t="s">
        <v>30</v>
      </c>
      <c r="B2449" s="6">
        <v>14.6243</v>
      </c>
      <c r="C2449" s="6">
        <v>92.736999999999995</v>
      </c>
    </row>
    <row r="2450" spans="1:3" x14ac:dyDescent="0.3">
      <c r="A2450" s="9" t="s">
        <v>31</v>
      </c>
      <c r="B2450" s="6">
        <v>14.621499999999999</v>
      </c>
      <c r="C2450" s="6">
        <v>92.736999999999995</v>
      </c>
    </row>
    <row r="2451" spans="1:3" x14ac:dyDescent="0.3">
      <c r="A2451" s="9" t="s">
        <v>32</v>
      </c>
      <c r="B2451" s="6">
        <v>14.6166</v>
      </c>
      <c r="C2451" s="6">
        <v>92.926000000000002</v>
      </c>
    </row>
    <row r="2452" spans="1:3" x14ac:dyDescent="0.3">
      <c r="A2452" s="8" t="s">
        <v>45</v>
      </c>
      <c r="B2452" s="6">
        <v>14.609100000000002</v>
      </c>
      <c r="C2452" s="6">
        <v>94.77825</v>
      </c>
    </row>
    <row r="2453" spans="1:3" x14ac:dyDescent="0.3">
      <c r="A2453" s="9" t="s">
        <v>29</v>
      </c>
      <c r="B2453" s="6">
        <v>14.6143</v>
      </c>
      <c r="C2453" s="6">
        <v>94.444000000000003</v>
      </c>
    </row>
    <row r="2454" spans="1:3" x14ac:dyDescent="0.3">
      <c r="A2454" s="9" t="s">
        <v>30</v>
      </c>
      <c r="B2454" s="6">
        <v>14.611800000000001</v>
      </c>
      <c r="C2454" s="6">
        <v>95.016000000000005</v>
      </c>
    </row>
    <row r="2455" spans="1:3" x14ac:dyDescent="0.3">
      <c r="A2455" s="9" t="s">
        <v>31</v>
      </c>
      <c r="B2455" s="6">
        <v>14.606199999999999</v>
      </c>
      <c r="C2455" s="6">
        <v>95.4</v>
      </c>
    </row>
    <row r="2456" spans="1:3" x14ac:dyDescent="0.3">
      <c r="A2456" s="9" t="s">
        <v>32</v>
      </c>
      <c r="B2456" s="6">
        <v>14.604100000000001</v>
      </c>
      <c r="C2456" s="6">
        <v>94.253</v>
      </c>
    </row>
    <row r="2457" spans="1:3" x14ac:dyDescent="0.3">
      <c r="A2457" s="8" t="s">
        <v>46</v>
      </c>
      <c r="B2457" s="6">
        <v>14.596349999999999</v>
      </c>
      <c r="C2457" s="6">
        <v>91.102000000000004</v>
      </c>
    </row>
    <row r="2458" spans="1:3" x14ac:dyDescent="0.3">
      <c r="A2458" s="9" t="s">
        <v>29</v>
      </c>
      <c r="B2458" s="6">
        <v>14.6005</v>
      </c>
      <c r="C2458" s="6">
        <v>92.55</v>
      </c>
    </row>
    <row r="2459" spans="1:3" x14ac:dyDescent="0.3">
      <c r="A2459" s="9" t="s">
        <v>30</v>
      </c>
      <c r="B2459" s="6">
        <v>14.597</v>
      </c>
      <c r="C2459" s="6">
        <v>90.867000000000004</v>
      </c>
    </row>
    <row r="2460" spans="1:3" x14ac:dyDescent="0.3">
      <c r="A2460" s="9" t="s">
        <v>31</v>
      </c>
      <c r="B2460" s="6">
        <v>14.5943</v>
      </c>
      <c r="C2460" s="6">
        <v>90.867000000000004</v>
      </c>
    </row>
    <row r="2461" spans="1:3" x14ac:dyDescent="0.3">
      <c r="A2461" s="9" t="s">
        <v>32</v>
      </c>
      <c r="B2461" s="6">
        <v>14.5936</v>
      </c>
      <c r="C2461" s="6">
        <v>90.123999999999995</v>
      </c>
    </row>
    <row r="2462" spans="1:3" x14ac:dyDescent="0.3">
      <c r="A2462" s="8" t="s">
        <v>47</v>
      </c>
      <c r="B2462" s="6">
        <v>14.591525000000001</v>
      </c>
      <c r="C2462" s="6">
        <v>89.756249999999994</v>
      </c>
    </row>
    <row r="2463" spans="1:3" x14ac:dyDescent="0.3">
      <c r="A2463" s="9" t="s">
        <v>29</v>
      </c>
      <c r="B2463" s="6">
        <v>14.593</v>
      </c>
      <c r="C2463" s="6">
        <v>90.867000000000004</v>
      </c>
    </row>
    <row r="2464" spans="1:3" x14ac:dyDescent="0.3">
      <c r="A2464" s="9" t="s">
        <v>30</v>
      </c>
      <c r="B2464" s="6">
        <v>14.5936</v>
      </c>
      <c r="C2464" s="6">
        <v>90.123999999999995</v>
      </c>
    </row>
    <row r="2465" spans="1:3" x14ac:dyDescent="0.3">
      <c r="A2465" s="9" t="s">
        <v>31</v>
      </c>
      <c r="B2465" s="6">
        <v>14.590400000000001</v>
      </c>
      <c r="C2465" s="6">
        <v>89.016999999999996</v>
      </c>
    </row>
    <row r="2466" spans="1:3" x14ac:dyDescent="0.3">
      <c r="A2466" s="9" t="s">
        <v>32</v>
      </c>
      <c r="B2466" s="6">
        <v>14.5891</v>
      </c>
      <c r="C2466" s="6">
        <v>89.016999999999996</v>
      </c>
    </row>
    <row r="2467" spans="1:3" x14ac:dyDescent="0.3">
      <c r="A2467" s="8" t="s">
        <v>48</v>
      </c>
      <c r="B2467" s="6">
        <v>14.586499999999999</v>
      </c>
      <c r="C2467" s="6">
        <v>87.551000000000016</v>
      </c>
    </row>
    <row r="2468" spans="1:3" x14ac:dyDescent="0.3">
      <c r="A2468" s="9" t="s">
        <v>29</v>
      </c>
      <c r="B2468" s="6">
        <v>14.5867</v>
      </c>
      <c r="C2468" s="6">
        <v>87.733000000000004</v>
      </c>
    </row>
    <row r="2469" spans="1:3" x14ac:dyDescent="0.3">
      <c r="A2469" s="9" t="s">
        <v>30</v>
      </c>
      <c r="B2469" s="6">
        <v>14.5862</v>
      </c>
      <c r="C2469" s="6">
        <v>87.552000000000007</v>
      </c>
    </row>
    <row r="2470" spans="1:3" x14ac:dyDescent="0.3">
      <c r="A2470" s="9" t="s">
        <v>31</v>
      </c>
      <c r="B2470" s="6">
        <v>14.5867</v>
      </c>
      <c r="C2470" s="6">
        <v>87.733000000000004</v>
      </c>
    </row>
    <row r="2471" spans="1:3" x14ac:dyDescent="0.3">
      <c r="A2471" s="9" t="s">
        <v>32</v>
      </c>
      <c r="B2471" s="6">
        <v>14.586399999999999</v>
      </c>
      <c r="C2471" s="6">
        <v>87.186000000000007</v>
      </c>
    </row>
    <row r="2472" spans="1:3" x14ac:dyDescent="0.3">
      <c r="A2472" s="8" t="s">
        <v>49</v>
      </c>
      <c r="B2472" s="6">
        <v>14.592949999999998</v>
      </c>
      <c r="C2472" s="6">
        <v>85.105000000000004</v>
      </c>
    </row>
    <row r="2473" spans="1:3" x14ac:dyDescent="0.3">
      <c r="A2473" s="9" t="s">
        <v>29</v>
      </c>
      <c r="B2473" s="6">
        <v>14.587999999999999</v>
      </c>
      <c r="C2473" s="6">
        <v>86.277000000000001</v>
      </c>
    </row>
    <row r="2474" spans="1:3" x14ac:dyDescent="0.3">
      <c r="A2474" s="9" t="s">
        <v>30</v>
      </c>
      <c r="B2474" s="6">
        <v>14.589600000000001</v>
      </c>
      <c r="C2474" s="6">
        <v>85.373999999999995</v>
      </c>
    </row>
    <row r="2475" spans="1:3" x14ac:dyDescent="0.3">
      <c r="A2475" s="9" t="s">
        <v>31</v>
      </c>
      <c r="B2475" s="6">
        <v>14.596299999999999</v>
      </c>
      <c r="C2475" s="6">
        <v>84.834000000000003</v>
      </c>
    </row>
    <row r="2476" spans="1:3" x14ac:dyDescent="0.3">
      <c r="A2476" s="9" t="s">
        <v>32</v>
      </c>
      <c r="B2476" s="6">
        <v>14.597899999999999</v>
      </c>
      <c r="C2476" s="6">
        <v>83.935000000000002</v>
      </c>
    </row>
    <row r="2477" spans="1:3" x14ac:dyDescent="0.3">
      <c r="A2477" s="8" t="s">
        <v>50</v>
      </c>
      <c r="B2477" s="6">
        <v>14.603575000000001</v>
      </c>
      <c r="C2477" s="6">
        <v>82.552999999999997</v>
      </c>
    </row>
    <row r="2478" spans="1:3" x14ac:dyDescent="0.3">
      <c r="A2478" s="9" t="s">
        <v>29</v>
      </c>
      <c r="B2478" s="6">
        <v>14.6005</v>
      </c>
      <c r="C2478" s="6">
        <v>83.399000000000001</v>
      </c>
    </row>
    <row r="2479" spans="1:3" x14ac:dyDescent="0.3">
      <c r="A2479" s="9" t="s">
        <v>30</v>
      </c>
      <c r="B2479" s="6">
        <v>14.603999999999999</v>
      </c>
      <c r="C2479" s="6">
        <v>82.686000000000007</v>
      </c>
    </row>
    <row r="2480" spans="1:3" x14ac:dyDescent="0.3">
      <c r="A2480" s="9" t="s">
        <v>31</v>
      </c>
      <c r="B2480" s="6">
        <v>14.6038</v>
      </c>
      <c r="C2480" s="6">
        <v>82.152000000000001</v>
      </c>
    </row>
    <row r="2481" spans="1:3" x14ac:dyDescent="0.3">
      <c r="A2481" s="9" t="s">
        <v>32</v>
      </c>
      <c r="B2481" s="6">
        <v>14.606</v>
      </c>
      <c r="C2481" s="6">
        <v>81.974999999999994</v>
      </c>
    </row>
    <row r="2482" spans="1:3" x14ac:dyDescent="0.3">
      <c r="A2482" s="8" t="s">
        <v>51</v>
      </c>
      <c r="B2482" s="6">
        <v>14.610524999999999</v>
      </c>
      <c r="C2482" s="6">
        <v>81.354749999999996</v>
      </c>
    </row>
    <row r="2483" spans="1:3" x14ac:dyDescent="0.3">
      <c r="A2483" s="9" t="s">
        <v>29</v>
      </c>
      <c r="B2483" s="6">
        <v>14.607900000000001</v>
      </c>
      <c r="C2483" s="6">
        <v>81.620999999999995</v>
      </c>
    </row>
    <row r="2484" spans="1:3" x14ac:dyDescent="0.3">
      <c r="A2484" s="9" t="s">
        <v>30</v>
      </c>
      <c r="B2484" s="6">
        <v>14.6088</v>
      </c>
      <c r="C2484" s="6">
        <v>81.441999999999993</v>
      </c>
    </row>
    <row r="2485" spans="1:3" x14ac:dyDescent="0.3">
      <c r="A2485" s="9" t="s">
        <v>31</v>
      </c>
      <c r="B2485" s="6">
        <v>14.612299999999999</v>
      </c>
      <c r="C2485" s="6">
        <v>81.266000000000005</v>
      </c>
    </row>
    <row r="2486" spans="1:3" x14ac:dyDescent="0.3">
      <c r="A2486" s="9" t="s">
        <v>32</v>
      </c>
      <c r="B2486" s="6">
        <v>14.613099999999999</v>
      </c>
      <c r="C2486" s="6">
        <v>81.09</v>
      </c>
    </row>
    <row r="2487" spans="1:3" x14ac:dyDescent="0.3">
      <c r="A2487" s="8" t="s">
        <v>52</v>
      </c>
      <c r="B2487" s="6">
        <v>14.616249999999999</v>
      </c>
      <c r="C2487" s="6">
        <v>80.558500000000009</v>
      </c>
    </row>
    <row r="2488" spans="1:3" x14ac:dyDescent="0.3">
      <c r="A2488" s="9" t="s">
        <v>29</v>
      </c>
      <c r="B2488" s="6">
        <v>14.615500000000001</v>
      </c>
      <c r="C2488" s="6">
        <v>80.911000000000001</v>
      </c>
    </row>
    <row r="2489" spans="1:3" x14ac:dyDescent="0.3">
      <c r="A2489" s="9" t="s">
        <v>30</v>
      </c>
      <c r="B2489" s="6">
        <v>14.6159</v>
      </c>
      <c r="C2489" s="6">
        <v>80.558999999999997</v>
      </c>
    </row>
    <row r="2490" spans="1:3" x14ac:dyDescent="0.3">
      <c r="A2490" s="9" t="s">
        <v>31</v>
      </c>
      <c r="B2490" s="6">
        <v>14.6168</v>
      </c>
      <c r="C2490" s="6">
        <v>80.382000000000005</v>
      </c>
    </row>
    <row r="2491" spans="1:3" x14ac:dyDescent="0.3">
      <c r="A2491" s="9" t="s">
        <v>32</v>
      </c>
      <c r="B2491" s="6">
        <v>14.6168</v>
      </c>
      <c r="C2491" s="6">
        <v>80.382000000000005</v>
      </c>
    </row>
    <row r="2492" spans="1:3" x14ac:dyDescent="0.3">
      <c r="A2492" s="8" t="s">
        <v>53</v>
      </c>
      <c r="B2492" s="6">
        <v>14.619175</v>
      </c>
      <c r="C2492" s="6">
        <v>80.161749999999998</v>
      </c>
    </row>
    <row r="2493" spans="1:3" x14ac:dyDescent="0.3">
      <c r="A2493" s="9" t="s">
        <v>29</v>
      </c>
      <c r="B2493" s="6">
        <v>14.6189</v>
      </c>
      <c r="C2493" s="6">
        <v>80.206000000000003</v>
      </c>
    </row>
    <row r="2494" spans="1:3" x14ac:dyDescent="0.3">
      <c r="A2494" s="9" t="s">
        <v>30</v>
      </c>
      <c r="B2494" s="6">
        <v>14.6189</v>
      </c>
      <c r="C2494" s="6">
        <v>80.206000000000003</v>
      </c>
    </row>
    <row r="2495" spans="1:3" x14ac:dyDescent="0.3">
      <c r="A2495" s="9" t="s">
        <v>31</v>
      </c>
      <c r="B2495" s="6">
        <v>14.617599999999999</v>
      </c>
      <c r="C2495" s="6">
        <v>80.206000000000003</v>
      </c>
    </row>
    <row r="2496" spans="1:3" x14ac:dyDescent="0.3">
      <c r="A2496" s="9" t="s">
        <v>32</v>
      </c>
      <c r="B2496" s="6">
        <v>14.6213</v>
      </c>
      <c r="C2496" s="6">
        <v>80.028999999999996</v>
      </c>
    </row>
    <row r="2497" spans="1:3" x14ac:dyDescent="0.3">
      <c r="A2497" s="8" t="s">
        <v>54</v>
      </c>
      <c r="B2497" s="6">
        <v>14.6219</v>
      </c>
      <c r="C2497" s="6">
        <v>78.537000000000006</v>
      </c>
    </row>
    <row r="2498" spans="1:3" x14ac:dyDescent="0.3">
      <c r="A2498" s="9" t="s">
        <v>29</v>
      </c>
      <c r="B2498" s="6">
        <v>14.6228</v>
      </c>
      <c r="C2498" s="6">
        <v>79.150999999999996</v>
      </c>
    </row>
    <row r="2499" spans="1:3" x14ac:dyDescent="0.3">
      <c r="A2499" s="9" t="s">
        <v>30</v>
      </c>
      <c r="B2499" s="6">
        <v>14.621</v>
      </c>
      <c r="C2499" s="6">
        <v>78.448999999999998</v>
      </c>
    </row>
    <row r="2500" spans="1:3" x14ac:dyDescent="0.3">
      <c r="A2500" s="9" t="s">
        <v>31</v>
      </c>
      <c r="B2500" s="6">
        <v>14.6205</v>
      </c>
      <c r="C2500" s="6">
        <v>78.274000000000001</v>
      </c>
    </row>
    <row r="2501" spans="1:3" x14ac:dyDescent="0.3">
      <c r="A2501" s="9" t="s">
        <v>32</v>
      </c>
      <c r="B2501" s="6">
        <v>14.6233</v>
      </c>
      <c r="C2501" s="6">
        <v>78.274000000000001</v>
      </c>
    </row>
    <row r="2502" spans="1:3" x14ac:dyDescent="0.3">
      <c r="A2502" s="8" t="s">
        <v>55</v>
      </c>
      <c r="B2502" s="6">
        <v>14.62265</v>
      </c>
      <c r="C2502" s="6">
        <v>78.931249999999991</v>
      </c>
    </row>
    <row r="2503" spans="1:3" x14ac:dyDescent="0.3">
      <c r="A2503" s="9" t="s">
        <v>29</v>
      </c>
      <c r="B2503" s="6">
        <v>14.6228</v>
      </c>
      <c r="C2503" s="6">
        <v>78.623999999999995</v>
      </c>
    </row>
    <row r="2504" spans="1:3" x14ac:dyDescent="0.3">
      <c r="A2504" s="9" t="s">
        <v>30</v>
      </c>
      <c r="B2504" s="6">
        <v>14.623900000000001</v>
      </c>
      <c r="C2504" s="6">
        <v>78.974999999999994</v>
      </c>
    </row>
    <row r="2505" spans="1:3" x14ac:dyDescent="0.3">
      <c r="A2505" s="9" t="s">
        <v>31</v>
      </c>
      <c r="B2505" s="6">
        <v>14.622400000000001</v>
      </c>
      <c r="C2505" s="6">
        <v>78.974999999999994</v>
      </c>
    </row>
    <row r="2506" spans="1:3" x14ac:dyDescent="0.3">
      <c r="A2506" s="9" t="s">
        <v>32</v>
      </c>
      <c r="B2506" s="6">
        <v>14.621499999999999</v>
      </c>
      <c r="C2506" s="6">
        <v>79.150999999999996</v>
      </c>
    </row>
    <row r="2507" spans="1:3" x14ac:dyDescent="0.3">
      <c r="A2507" s="7" t="s">
        <v>79</v>
      </c>
      <c r="B2507" s="6">
        <v>14.604764583333333</v>
      </c>
      <c r="C2507" s="6">
        <v>83.988645833333294</v>
      </c>
    </row>
    <row r="2508" spans="1:3" x14ac:dyDescent="0.3">
      <c r="A2508" s="8" t="s">
        <v>28</v>
      </c>
      <c r="B2508" s="6">
        <v>14.615100000000002</v>
      </c>
      <c r="C2508" s="6">
        <v>78.405000000000001</v>
      </c>
    </row>
    <row r="2509" spans="1:3" x14ac:dyDescent="0.3">
      <c r="A2509" s="9" t="s">
        <v>29</v>
      </c>
      <c r="B2509" s="6">
        <v>14.6197</v>
      </c>
      <c r="C2509" s="6">
        <v>78.974999999999994</v>
      </c>
    </row>
    <row r="2510" spans="1:3" x14ac:dyDescent="0.3">
      <c r="A2510" s="9" t="s">
        <v>30</v>
      </c>
      <c r="B2510" s="6">
        <v>14.615600000000001</v>
      </c>
      <c r="C2510" s="6">
        <v>78.448999999999998</v>
      </c>
    </row>
    <row r="2511" spans="1:3" x14ac:dyDescent="0.3">
      <c r="A2511" s="9" t="s">
        <v>31</v>
      </c>
      <c r="B2511" s="6">
        <v>14.614599999999999</v>
      </c>
      <c r="C2511" s="6">
        <v>78.097999999999999</v>
      </c>
    </row>
    <row r="2512" spans="1:3" x14ac:dyDescent="0.3">
      <c r="A2512" s="9" t="s">
        <v>32</v>
      </c>
      <c r="B2512" s="6">
        <v>14.6105</v>
      </c>
      <c r="C2512" s="6">
        <v>78.097999999999999</v>
      </c>
    </row>
    <row r="2513" spans="1:3" x14ac:dyDescent="0.3">
      <c r="A2513" s="8" t="s">
        <v>33</v>
      </c>
      <c r="B2513" s="6">
        <v>14.601924999999998</v>
      </c>
      <c r="C2513" s="6">
        <v>78.711999999999989</v>
      </c>
    </row>
    <row r="2514" spans="1:3" x14ac:dyDescent="0.3">
      <c r="A2514" s="9" t="s">
        <v>29</v>
      </c>
      <c r="B2514" s="6">
        <v>14.606</v>
      </c>
      <c r="C2514" s="6">
        <v>78.448999999999998</v>
      </c>
    </row>
    <row r="2515" spans="1:3" x14ac:dyDescent="0.3">
      <c r="A2515" s="9" t="s">
        <v>30</v>
      </c>
      <c r="B2515" s="6">
        <v>14.602399999999999</v>
      </c>
      <c r="C2515" s="6">
        <v>78.623999999999995</v>
      </c>
    </row>
    <row r="2516" spans="1:3" x14ac:dyDescent="0.3">
      <c r="A2516" s="9" t="s">
        <v>31</v>
      </c>
      <c r="B2516" s="6">
        <v>14.600099999999999</v>
      </c>
      <c r="C2516" s="6">
        <v>78.8</v>
      </c>
    </row>
    <row r="2517" spans="1:3" x14ac:dyDescent="0.3">
      <c r="A2517" s="9" t="s">
        <v>32</v>
      </c>
      <c r="B2517" s="6">
        <v>14.5992</v>
      </c>
      <c r="C2517" s="6">
        <v>78.974999999999994</v>
      </c>
    </row>
    <row r="2518" spans="1:3" x14ac:dyDescent="0.3">
      <c r="A2518" s="8" t="s">
        <v>34</v>
      </c>
      <c r="B2518" s="6">
        <v>14.595899999999999</v>
      </c>
      <c r="C2518" s="6">
        <v>79.018999999999991</v>
      </c>
    </row>
    <row r="2519" spans="1:3" x14ac:dyDescent="0.3">
      <c r="A2519" s="9" t="s">
        <v>29</v>
      </c>
      <c r="B2519" s="6">
        <v>14.597899999999999</v>
      </c>
      <c r="C2519" s="6">
        <v>78.974999999999994</v>
      </c>
    </row>
    <row r="2520" spans="1:3" x14ac:dyDescent="0.3">
      <c r="A2520" s="9" t="s">
        <v>30</v>
      </c>
      <c r="B2520" s="6">
        <v>14.5983</v>
      </c>
      <c r="C2520" s="6">
        <v>79.150999999999996</v>
      </c>
    </row>
    <row r="2521" spans="1:3" x14ac:dyDescent="0.3">
      <c r="A2521" s="9" t="s">
        <v>31</v>
      </c>
      <c r="B2521" s="6">
        <v>14.5937</v>
      </c>
      <c r="C2521" s="6">
        <v>78.974999999999994</v>
      </c>
    </row>
    <row r="2522" spans="1:3" x14ac:dyDescent="0.3">
      <c r="A2522" s="9" t="s">
        <v>32</v>
      </c>
      <c r="B2522" s="6">
        <v>14.5937</v>
      </c>
      <c r="C2522" s="6">
        <v>78.974999999999994</v>
      </c>
    </row>
    <row r="2523" spans="1:3" x14ac:dyDescent="0.3">
      <c r="A2523" s="8" t="s">
        <v>35</v>
      </c>
      <c r="B2523" s="6">
        <v>14.591575000000001</v>
      </c>
      <c r="C2523" s="6">
        <v>78.931249999999991</v>
      </c>
    </row>
    <row r="2524" spans="1:3" x14ac:dyDescent="0.3">
      <c r="A2524" s="9" t="s">
        <v>29</v>
      </c>
      <c r="B2524" s="6">
        <v>14.5951</v>
      </c>
      <c r="C2524" s="6">
        <v>78.974999999999994</v>
      </c>
    </row>
    <row r="2525" spans="1:3" x14ac:dyDescent="0.3">
      <c r="A2525" s="9" t="s">
        <v>30</v>
      </c>
      <c r="B2525" s="6">
        <v>14.5937</v>
      </c>
      <c r="C2525" s="6">
        <v>78.974999999999994</v>
      </c>
    </row>
    <row r="2526" spans="1:3" x14ac:dyDescent="0.3">
      <c r="A2526" s="9" t="s">
        <v>31</v>
      </c>
      <c r="B2526" s="6">
        <v>14.589600000000001</v>
      </c>
      <c r="C2526" s="6">
        <v>78.974999999999994</v>
      </c>
    </row>
    <row r="2527" spans="1:3" x14ac:dyDescent="0.3">
      <c r="A2527" s="9" t="s">
        <v>32</v>
      </c>
      <c r="B2527" s="6">
        <v>14.587899999999999</v>
      </c>
      <c r="C2527" s="6">
        <v>78.8</v>
      </c>
    </row>
    <row r="2528" spans="1:3" x14ac:dyDescent="0.3">
      <c r="A2528" s="8" t="s">
        <v>36</v>
      </c>
      <c r="B2528" s="6">
        <v>14.588799999999999</v>
      </c>
      <c r="C2528" s="6">
        <v>78.536749999999998</v>
      </c>
    </row>
    <row r="2529" spans="1:3" x14ac:dyDescent="0.3">
      <c r="A2529" s="9" t="s">
        <v>29</v>
      </c>
      <c r="B2529" s="6">
        <v>14.586399999999999</v>
      </c>
      <c r="C2529" s="6">
        <v>78.8</v>
      </c>
    </row>
    <row r="2530" spans="1:3" x14ac:dyDescent="0.3">
      <c r="A2530" s="9" t="s">
        <v>30</v>
      </c>
      <c r="B2530" s="6">
        <v>14.5901</v>
      </c>
      <c r="C2530" s="6">
        <v>78.623999999999995</v>
      </c>
    </row>
    <row r="2531" spans="1:3" x14ac:dyDescent="0.3">
      <c r="A2531" s="9" t="s">
        <v>31</v>
      </c>
      <c r="B2531" s="6">
        <v>14.588200000000001</v>
      </c>
      <c r="C2531" s="6">
        <v>78.448999999999998</v>
      </c>
    </row>
    <row r="2532" spans="1:3" x14ac:dyDescent="0.3">
      <c r="A2532" s="9" t="s">
        <v>32</v>
      </c>
      <c r="B2532" s="6">
        <v>14.5905</v>
      </c>
      <c r="C2532" s="6">
        <v>78.274000000000001</v>
      </c>
    </row>
    <row r="2533" spans="1:3" x14ac:dyDescent="0.3">
      <c r="A2533" s="8" t="s">
        <v>37</v>
      </c>
      <c r="B2533" s="6">
        <v>14.59675</v>
      </c>
      <c r="C2533" s="6">
        <v>78.449000000000012</v>
      </c>
    </row>
    <row r="2534" spans="1:3" x14ac:dyDescent="0.3">
      <c r="A2534" s="9" t="s">
        <v>29</v>
      </c>
      <c r="B2534" s="6">
        <v>14.5946</v>
      </c>
      <c r="C2534" s="6">
        <v>78.274000000000001</v>
      </c>
    </row>
    <row r="2535" spans="1:3" x14ac:dyDescent="0.3">
      <c r="A2535" s="9" t="s">
        <v>30</v>
      </c>
      <c r="B2535" s="6">
        <v>14.595000000000001</v>
      </c>
      <c r="C2535" s="6">
        <v>78.448999999999998</v>
      </c>
    </row>
    <row r="2536" spans="1:3" x14ac:dyDescent="0.3">
      <c r="A2536" s="9" t="s">
        <v>31</v>
      </c>
      <c r="B2536" s="6">
        <v>14.597799999999999</v>
      </c>
      <c r="C2536" s="6">
        <v>78.448999999999998</v>
      </c>
    </row>
    <row r="2537" spans="1:3" x14ac:dyDescent="0.3">
      <c r="A2537" s="9" t="s">
        <v>32</v>
      </c>
      <c r="B2537" s="6">
        <v>14.599600000000001</v>
      </c>
      <c r="C2537" s="6">
        <v>78.623999999999995</v>
      </c>
    </row>
    <row r="2538" spans="1:3" x14ac:dyDescent="0.3">
      <c r="A2538" s="8" t="s">
        <v>38</v>
      </c>
      <c r="B2538" s="6">
        <v>14.603425</v>
      </c>
      <c r="C2538" s="6">
        <v>77.879750000000001</v>
      </c>
    </row>
    <row r="2539" spans="1:3" x14ac:dyDescent="0.3">
      <c r="A2539" s="9" t="s">
        <v>29</v>
      </c>
      <c r="B2539" s="6">
        <v>14.5991</v>
      </c>
      <c r="C2539" s="6">
        <v>77.923000000000002</v>
      </c>
    </row>
    <row r="2540" spans="1:3" x14ac:dyDescent="0.3">
      <c r="A2540" s="9" t="s">
        <v>30</v>
      </c>
      <c r="B2540" s="6">
        <v>14.6027</v>
      </c>
      <c r="C2540" s="6">
        <v>77.748999999999995</v>
      </c>
    </row>
    <row r="2541" spans="1:3" x14ac:dyDescent="0.3">
      <c r="A2541" s="9" t="s">
        <v>31</v>
      </c>
      <c r="B2541" s="6">
        <v>14.604100000000001</v>
      </c>
      <c r="C2541" s="6">
        <v>77.748999999999995</v>
      </c>
    </row>
    <row r="2542" spans="1:3" x14ac:dyDescent="0.3">
      <c r="A2542" s="9" t="s">
        <v>32</v>
      </c>
      <c r="B2542" s="6">
        <v>14.607799999999999</v>
      </c>
      <c r="C2542" s="6">
        <v>78.097999999999999</v>
      </c>
    </row>
    <row r="2543" spans="1:3" x14ac:dyDescent="0.3">
      <c r="A2543" s="8" t="s">
        <v>39</v>
      </c>
      <c r="B2543" s="6">
        <v>14.612400000000001</v>
      </c>
      <c r="C2543" s="6">
        <v>79.6785</v>
      </c>
    </row>
    <row r="2544" spans="1:3" x14ac:dyDescent="0.3">
      <c r="A2544" s="9" t="s">
        <v>29</v>
      </c>
      <c r="B2544" s="6">
        <v>14.6105</v>
      </c>
      <c r="C2544" s="6">
        <v>78.623999999999995</v>
      </c>
    </row>
    <row r="2545" spans="1:3" x14ac:dyDescent="0.3">
      <c r="A2545" s="9" t="s">
        <v>30</v>
      </c>
      <c r="B2545" s="6">
        <v>14.6111</v>
      </c>
      <c r="C2545" s="6">
        <v>79.325999999999993</v>
      </c>
    </row>
    <row r="2546" spans="1:3" x14ac:dyDescent="0.3">
      <c r="A2546" s="9" t="s">
        <v>31</v>
      </c>
      <c r="B2546" s="6">
        <v>14.613</v>
      </c>
      <c r="C2546" s="6">
        <v>80.028999999999996</v>
      </c>
    </row>
    <row r="2547" spans="1:3" x14ac:dyDescent="0.3">
      <c r="A2547" s="9" t="s">
        <v>32</v>
      </c>
      <c r="B2547" s="6">
        <v>14.615</v>
      </c>
      <c r="C2547" s="6">
        <v>80.734999999999999</v>
      </c>
    </row>
    <row r="2548" spans="1:3" x14ac:dyDescent="0.3">
      <c r="A2548" s="8" t="s">
        <v>40</v>
      </c>
      <c r="B2548" s="6">
        <v>14.621425</v>
      </c>
      <c r="C2548" s="6">
        <v>82.464249999999993</v>
      </c>
    </row>
    <row r="2549" spans="1:3" x14ac:dyDescent="0.3">
      <c r="A2549" s="9" t="s">
        <v>29</v>
      </c>
      <c r="B2549" s="6">
        <v>14.6182</v>
      </c>
      <c r="C2549" s="6">
        <v>81.441999999999993</v>
      </c>
    </row>
    <row r="2550" spans="1:3" x14ac:dyDescent="0.3">
      <c r="A2550" s="9" t="s">
        <v>30</v>
      </c>
      <c r="B2550" s="6">
        <v>14.620200000000001</v>
      </c>
      <c r="C2550" s="6">
        <v>82.152000000000001</v>
      </c>
    </row>
    <row r="2551" spans="1:3" x14ac:dyDescent="0.3">
      <c r="A2551" s="9" t="s">
        <v>31</v>
      </c>
      <c r="B2551" s="6">
        <v>14.620799999999999</v>
      </c>
      <c r="C2551" s="6">
        <v>82.864000000000004</v>
      </c>
    </row>
    <row r="2552" spans="1:3" x14ac:dyDescent="0.3">
      <c r="A2552" s="9" t="s">
        <v>32</v>
      </c>
      <c r="B2552" s="6">
        <v>14.6265</v>
      </c>
      <c r="C2552" s="6">
        <v>83.399000000000001</v>
      </c>
    </row>
    <row r="2553" spans="1:3" x14ac:dyDescent="0.3">
      <c r="A2553" s="8" t="s">
        <v>41</v>
      </c>
      <c r="B2553" s="6">
        <v>14.624925000000001</v>
      </c>
      <c r="C2553" s="6">
        <v>85.91825</v>
      </c>
    </row>
    <row r="2554" spans="1:3" x14ac:dyDescent="0.3">
      <c r="A2554" s="9" t="s">
        <v>29</v>
      </c>
      <c r="B2554" s="6">
        <v>14.6226</v>
      </c>
      <c r="C2554" s="6">
        <v>84.474000000000004</v>
      </c>
    </row>
    <row r="2555" spans="1:3" x14ac:dyDescent="0.3">
      <c r="A2555" s="9" t="s">
        <v>30</v>
      </c>
      <c r="B2555" s="6">
        <v>14.6256</v>
      </c>
      <c r="C2555" s="6">
        <v>85.554000000000002</v>
      </c>
    </row>
    <row r="2556" spans="1:3" x14ac:dyDescent="0.3">
      <c r="A2556" s="9" t="s">
        <v>31</v>
      </c>
      <c r="B2556" s="6">
        <v>14.626799999999999</v>
      </c>
      <c r="C2556" s="6">
        <v>86.459000000000003</v>
      </c>
    </row>
    <row r="2557" spans="1:3" x14ac:dyDescent="0.3">
      <c r="A2557" s="9" t="s">
        <v>32</v>
      </c>
      <c r="B2557" s="6">
        <v>14.624700000000001</v>
      </c>
      <c r="C2557" s="6">
        <v>87.186000000000007</v>
      </c>
    </row>
    <row r="2558" spans="1:3" x14ac:dyDescent="0.3">
      <c r="A2558" s="8" t="s">
        <v>42</v>
      </c>
      <c r="B2558" s="6">
        <v>14.623825</v>
      </c>
      <c r="C2558" s="6">
        <v>88.287000000000006</v>
      </c>
    </row>
    <row r="2559" spans="1:3" x14ac:dyDescent="0.3">
      <c r="A2559" s="9" t="s">
        <v>29</v>
      </c>
      <c r="B2559" s="6">
        <v>14.6244</v>
      </c>
      <c r="C2559" s="6">
        <v>87.552000000000007</v>
      </c>
    </row>
    <row r="2560" spans="1:3" x14ac:dyDescent="0.3">
      <c r="A2560" s="9" t="s">
        <v>30</v>
      </c>
      <c r="B2560" s="6">
        <v>14.6234</v>
      </c>
      <c r="C2560" s="6">
        <v>87.186000000000007</v>
      </c>
    </row>
    <row r="2561" spans="1:3" x14ac:dyDescent="0.3">
      <c r="A2561" s="9" t="s">
        <v>31</v>
      </c>
      <c r="B2561" s="6">
        <v>14.6242</v>
      </c>
      <c r="C2561" s="6">
        <v>87.915000000000006</v>
      </c>
    </row>
    <row r="2562" spans="1:3" x14ac:dyDescent="0.3">
      <c r="A2562" s="9" t="s">
        <v>32</v>
      </c>
      <c r="B2562" s="6">
        <v>14.6233</v>
      </c>
      <c r="C2562" s="6">
        <v>90.495000000000005</v>
      </c>
    </row>
    <row r="2563" spans="1:3" x14ac:dyDescent="0.3">
      <c r="A2563" s="8" t="s">
        <v>43</v>
      </c>
      <c r="B2563" s="6">
        <v>14.619475</v>
      </c>
      <c r="C2563" s="6">
        <v>92.128500000000003</v>
      </c>
    </row>
    <row r="2564" spans="1:3" x14ac:dyDescent="0.3">
      <c r="A2564" s="9" t="s">
        <v>29</v>
      </c>
      <c r="B2564" s="6">
        <v>14.620799999999999</v>
      </c>
      <c r="C2564" s="6">
        <v>91.986999999999995</v>
      </c>
    </row>
    <row r="2565" spans="1:3" x14ac:dyDescent="0.3">
      <c r="A2565" s="9" t="s">
        <v>30</v>
      </c>
      <c r="B2565" s="6">
        <v>14.6175</v>
      </c>
      <c r="C2565" s="6">
        <v>91.8</v>
      </c>
    </row>
    <row r="2566" spans="1:3" x14ac:dyDescent="0.3">
      <c r="A2566" s="9" t="s">
        <v>31</v>
      </c>
      <c r="B2566" s="6">
        <v>14.6197</v>
      </c>
      <c r="C2566" s="6">
        <v>91.611999999999995</v>
      </c>
    </row>
    <row r="2567" spans="1:3" x14ac:dyDescent="0.3">
      <c r="A2567" s="9" t="s">
        <v>32</v>
      </c>
      <c r="B2567" s="6">
        <v>14.619899999999999</v>
      </c>
      <c r="C2567" s="6">
        <v>93.114999999999995</v>
      </c>
    </row>
    <row r="2568" spans="1:3" x14ac:dyDescent="0.3">
      <c r="A2568" s="8" t="s">
        <v>44</v>
      </c>
      <c r="B2568" s="6">
        <v>14.613350000000001</v>
      </c>
      <c r="C2568" s="6">
        <v>92.83775</v>
      </c>
    </row>
    <row r="2569" spans="1:3" x14ac:dyDescent="0.3">
      <c r="A2569" s="9" t="s">
        <v>29</v>
      </c>
      <c r="B2569" s="6">
        <v>14.622299999999999</v>
      </c>
      <c r="C2569" s="6">
        <v>94.825000000000003</v>
      </c>
    </row>
    <row r="2570" spans="1:3" x14ac:dyDescent="0.3">
      <c r="A2570" s="9" t="s">
        <v>30</v>
      </c>
      <c r="B2570" s="6">
        <v>14.6166</v>
      </c>
      <c r="C2570" s="6">
        <v>92.926000000000002</v>
      </c>
    </row>
    <row r="2571" spans="1:3" x14ac:dyDescent="0.3">
      <c r="A2571" s="9" t="s">
        <v>31</v>
      </c>
      <c r="B2571" s="6">
        <v>14.6107</v>
      </c>
      <c r="C2571" s="6">
        <v>91.8</v>
      </c>
    </row>
    <row r="2572" spans="1:3" x14ac:dyDescent="0.3">
      <c r="A2572" s="9" t="s">
        <v>32</v>
      </c>
      <c r="B2572" s="6">
        <v>14.6038</v>
      </c>
      <c r="C2572" s="6">
        <v>91.8</v>
      </c>
    </row>
    <row r="2573" spans="1:3" x14ac:dyDescent="0.3">
      <c r="A2573" s="8" t="s">
        <v>45</v>
      </c>
      <c r="B2573" s="6">
        <v>14.60195</v>
      </c>
      <c r="C2573" s="6">
        <v>96.512</v>
      </c>
    </row>
    <row r="2574" spans="1:3" x14ac:dyDescent="0.3">
      <c r="A2574" s="9" t="s">
        <v>29</v>
      </c>
      <c r="B2574" s="6">
        <v>14.602</v>
      </c>
      <c r="C2574" s="6">
        <v>94.444000000000003</v>
      </c>
    </row>
    <row r="2575" spans="1:3" x14ac:dyDescent="0.3">
      <c r="A2575" s="9" t="s">
        <v>30</v>
      </c>
      <c r="B2575" s="6">
        <v>14.6043</v>
      </c>
      <c r="C2575" s="6">
        <v>97.525000000000006</v>
      </c>
    </row>
    <row r="2576" spans="1:3" x14ac:dyDescent="0.3">
      <c r="A2576" s="9" t="s">
        <v>31</v>
      </c>
      <c r="B2576" s="6">
        <v>14.602</v>
      </c>
      <c r="C2576" s="6">
        <v>96.748000000000005</v>
      </c>
    </row>
    <row r="2577" spans="1:3" x14ac:dyDescent="0.3">
      <c r="A2577" s="9" t="s">
        <v>32</v>
      </c>
      <c r="B2577" s="6">
        <v>14.599500000000001</v>
      </c>
      <c r="C2577" s="6">
        <v>97.331000000000003</v>
      </c>
    </row>
    <row r="2578" spans="1:3" x14ac:dyDescent="0.3">
      <c r="A2578" s="8" t="s">
        <v>46</v>
      </c>
      <c r="B2578" s="6">
        <v>14.592549999999999</v>
      </c>
      <c r="C2578" s="6">
        <v>95.307000000000002</v>
      </c>
    </row>
    <row r="2579" spans="1:3" x14ac:dyDescent="0.3">
      <c r="A2579" s="9" t="s">
        <v>29</v>
      </c>
      <c r="B2579" s="6">
        <v>14.596500000000001</v>
      </c>
      <c r="C2579" s="6">
        <v>96.748000000000005</v>
      </c>
    </row>
    <row r="2580" spans="1:3" x14ac:dyDescent="0.3">
      <c r="A2580" s="9" t="s">
        <v>30</v>
      </c>
      <c r="B2580" s="6">
        <v>14.596299999999999</v>
      </c>
      <c r="C2580" s="6">
        <v>95.783000000000001</v>
      </c>
    </row>
    <row r="2581" spans="1:3" x14ac:dyDescent="0.3">
      <c r="A2581" s="9" t="s">
        <v>31</v>
      </c>
      <c r="B2581" s="6">
        <v>14.5883</v>
      </c>
      <c r="C2581" s="6">
        <v>94.444000000000003</v>
      </c>
    </row>
    <row r="2582" spans="1:3" x14ac:dyDescent="0.3">
      <c r="A2582" s="9" t="s">
        <v>32</v>
      </c>
      <c r="B2582" s="6">
        <v>14.5891</v>
      </c>
      <c r="C2582" s="6">
        <v>94.253</v>
      </c>
    </row>
    <row r="2583" spans="1:3" x14ac:dyDescent="0.3">
      <c r="A2583" s="8" t="s">
        <v>47</v>
      </c>
      <c r="B2583" s="6">
        <v>14.588125000000002</v>
      </c>
      <c r="C2583" s="6">
        <v>92.97475</v>
      </c>
    </row>
    <row r="2584" spans="1:3" x14ac:dyDescent="0.3">
      <c r="A2584" s="9" t="s">
        <v>29</v>
      </c>
      <c r="B2584" s="6">
        <v>14.589600000000001</v>
      </c>
      <c r="C2584" s="6">
        <v>93.492999999999995</v>
      </c>
    </row>
    <row r="2585" spans="1:3" x14ac:dyDescent="0.3">
      <c r="A2585" s="9" t="s">
        <v>30</v>
      </c>
      <c r="B2585" s="6">
        <v>14.5878</v>
      </c>
      <c r="C2585" s="6">
        <v>93.304000000000002</v>
      </c>
    </row>
    <row r="2586" spans="1:3" x14ac:dyDescent="0.3">
      <c r="A2586" s="9" t="s">
        <v>31</v>
      </c>
      <c r="B2586" s="6">
        <v>14.5885</v>
      </c>
      <c r="C2586" s="6">
        <v>93.114999999999995</v>
      </c>
    </row>
    <row r="2587" spans="1:3" x14ac:dyDescent="0.3">
      <c r="A2587" s="9" t="s">
        <v>32</v>
      </c>
      <c r="B2587" s="6">
        <v>14.586600000000001</v>
      </c>
      <c r="C2587" s="6">
        <v>91.986999999999995</v>
      </c>
    </row>
    <row r="2588" spans="1:3" x14ac:dyDescent="0.3">
      <c r="A2588" s="8" t="s">
        <v>48</v>
      </c>
      <c r="B2588" s="6">
        <v>14.580725000000001</v>
      </c>
      <c r="C2588" s="6">
        <v>88.88000000000001</v>
      </c>
    </row>
    <row r="2589" spans="1:3" x14ac:dyDescent="0.3">
      <c r="A2589" s="9" t="s">
        <v>29</v>
      </c>
      <c r="B2589" s="6">
        <v>14.5806</v>
      </c>
      <c r="C2589" s="6">
        <v>89.938000000000002</v>
      </c>
    </row>
    <row r="2590" spans="1:3" x14ac:dyDescent="0.3">
      <c r="A2590" s="9" t="s">
        <v>30</v>
      </c>
      <c r="B2590" s="6">
        <v>14.579800000000001</v>
      </c>
      <c r="C2590" s="6">
        <v>88.65</v>
      </c>
    </row>
    <row r="2591" spans="1:3" x14ac:dyDescent="0.3">
      <c r="A2591" s="9" t="s">
        <v>31</v>
      </c>
      <c r="B2591" s="6">
        <v>14.581099999999999</v>
      </c>
      <c r="C2591" s="6">
        <v>88.65</v>
      </c>
    </row>
    <row r="2592" spans="1:3" x14ac:dyDescent="0.3">
      <c r="A2592" s="9" t="s">
        <v>32</v>
      </c>
      <c r="B2592" s="6">
        <v>14.5814</v>
      </c>
      <c r="C2592" s="6">
        <v>88.281999999999996</v>
      </c>
    </row>
    <row r="2593" spans="1:3" x14ac:dyDescent="0.3">
      <c r="A2593" s="8" t="s">
        <v>49</v>
      </c>
      <c r="B2593" s="6">
        <v>14.587175000000002</v>
      </c>
      <c r="C2593" s="6">
        <v>85.964249999999993</v>
      </c>
    </row>
    <row r="2594" spans="1:3" x14ac:dyDescent="0.3">
      <c r="A2594" s="9" t="s">
        <v>29</v>
      </c>
      <c r="B2594" s="6">
        <v>14.582100000000001</v>
      </c>
      <c r="C2594" s="6">
        <v>87.552000000000007</v>
      </c>
    </row>
    <row r="2595" spans="1:3" x14ac:dyDescent="0.3">
      <c r="A2595" s="9" t="s">
        <v>30</v>
      </c>
      <c r="B2595" s="6">
        <v>14.5867</v>
      </c>
      <c r="C2595" s="6">
        <v>86.277000000000001</v>
      </c>
    </row>
    <row r="2596" spans="1:3" x14ac:dyDescent="0.3">
      <c r="A2596" s="9" t="s">
        <v>31</v>
      </c>
      <c r="B2596" s="6">
        <v>14.588200000000001</v>
      </c>
      <c r="C2596" s="6">
        <v>85.373999999999995</v>
      </c>
    </row>
    <row r="2597" spans="1:3" x14ac:dyDescent="0.3">
      <c r="A2597" s="9" t="s">
        <v>32</v>
      </c>
      <c r="B2597" s="6">
        <v>14.591699999999999</v>
      </c>
      <c r="C2597" s="6">
        <v>84.653999999999996</v>
      </c>
    </row>
    <row r="2598" spans="1:3" x14ac:dyDescent="0.3">
      <c r="A2598" s="8" t="s">
        <v>50</v>
      </c>
      <c r="B2598" s="6">
        <v>14.595625</v>
      </c>
      <c r="C2598" s="6">
        <v>82.998500000000007</v>
      </c>
    </row>
    <row r="2599" spans="1:3" x14ac:dyDescent="0.3">
      <c r="A2599" s="9" t="s">
        <v>29</v>
      </c>
      <c r="B2599" s="6">
        <v>14.593299999999999</v>
      </c>
      <c r="C2599" s="6">
        <v>83.757000000000005</v>
      </c>
    </row>
    <row r="2600" spans="1:3" x14ac:dyDescent="0.3">
      <c r="A2600" s="9" t="s">
        <v>30</v>
      </c>
      <c r="B2600" s="6">
        <v>14.5931</v>
      </c>
      <c r="C2600" s="6">
        <v>83.221000000000004</v>
      </c>
    </row>
    <row r="2601" spans="1:3" x14ac:dyDescent="0.3">
      <c r="A2601" s="9" t="s">
        <v>31</v>
      </c>
      <c r="B2601" s="6">
        <v>14.597200000000001</v>
      </c>
      <c r="C2601" s="6">
        <v>82.686000000000007</v>
      </c>
    </row>
    <row r="2602" spans="1:3" x14ac:dyDescent="0.3">
      <c r="A2602" s="9" t="s">
        <v>32</v>
      </c>
      <c r="B2602" s="6">
        <v>14.5989</v>
      </c>
      <c r="C2602" s="6">
        <v>82.33</v>
      </c>
    </row>
    <row r="2603" spans="1:3" x14ac:dyDescent="0.3">
      <c r="A2603" s="8" t="s">
        <v>51</v>
      </c>
      <c r="B2603" s="6">
        <v>14.607199999999999</v>
      </c>
      <c r="C2603" s="6">
        <v>81.885750000000002</v>
      </c>
    </row>
    <row r="2604" spans="1:3" x14ac:dyDescent="0.3">
      <c r="A2604" s="9" t="s">
        <v>29</v>
      </c>
      <c r="B2604" s="6">
        <v>14.602499999999999</v>
      </c>
      <c r="C2604" s="6">
        <v>82.152000000000001</v>
      </c>
    </row>
    <row r="2605" spans="1:3" x14ac:dyDescent="0.3">
      <c r="A2605" s="9" t="s">
        <v>30</v>
      </c>
      <c r="B2605" s="6">
        <v>14.6069</v>
      </c>
      <c r="C2605" s="6">
        <v>81.796999999999997</v>
      </c>
    </row>
    <row r="2606" spans="1:3" x14ac:dyDescent="0.3">
      <c r="A2606" s="9" t="s">
        <v>31</v>
      </c>
      <c r="B2606" s="6">
        <v>14.6097</v>
      </c>
      <c r="C2606" s="6">
        <v>81.796999999999997</v>
      </c>
    </row>
    <row r="2607" spans="1:3" x14ac:dyDescent="0.3">
      <c r="A2607" s="9" t="s">
        <v>32</v>
      </c>
      <c r="B2607" s="6">
        <v>14.6097</v>
      </c>
      <c r="C2607" s="6">
        <v>81.796999999999997</v>
      </c>
    </row>
    <row r="2608" spans="1:3" x14ac:dyDescent="0.3">
      <c r="A2608" s="8" t="s">
        <v>52</v>
      </c>
      <c r="B2608" s="6">
        <v>14.613200000000001</v>
      </c>
      <c r="C2608" s="6">
        <v>81.575500000000005</v>
      </c>
    </row>
    <row r="2609" spans="1:3" x14ac:dyDescent="0.3">
      <c r="A2609" s="9" t="s">
        <v>29</v>
      </c>
      <c r="B2609" s="6">
        <v>14.6097</v>
      </c>
      <c r="C2609" s="6">
        <v>81.796999999999997</v>
      </c>
    </row>
    <row r="2610" spans="1:3" x14ac:dyDescent="0.3">
      <c r="A2610" s="9" t="s">
        <v>30</v>
      </c>
      <c r="B2610" s="6">
        <v>14.614699999999999</v>
      </c>
      <c r="C2610" s="6">
        <v>81.620999999999995</v>
      </c>
    </row>
    <row r="2611" spans="1:3" x14ac:dyDescent="0.3">
      <c r="A2611" s="9" t="s">
        <v>31</v>
      </c>
      <c r="B2611" s="6">
        <v>14.615600000000001</v>
      </c>
      <c r="C2611" s="6">
        <v>81.441999999999993</v>
      </c>
    </row>
    <row r="2612" spans="1:3" x14ac:dyDescent="0.3">
      <c r="A2612" s="9" t="s">
        <v>32</v>
      </c>
      <c r="B2612" s="6">
        <v>14.6128</v>
      </c>
      <c r="C2612" s="6">
        <v>81.441999999999993</v>
      </c>
    </row>
    <row r="2613" spans="1:3" x14ac:dyDescent="0.3">
      <c r="A2613" s="8" t="s">
        <v>53</v>
      </c>
      <c r="B2613" s="6">
        <v>14.616475000000001</v>
      </c>
      <c r="C2613" s="6">
        <v>81.265249999999995</v>
      </c>
    </row>
    <row r="2614" spans="1:3" x14ac:dyDescent="0.3">
      <c r="A2614" s="9" t="s">
        <v>29</v>
      </c>
      <c r="B2614" s="6">
        <v>14.615600000000001</v>
      </c>
      <c r="C2614" s="6">
        <v>81.441999999999993</v>
      </c>
    </row>
    <row r="2615" spans="1:3" x14ac:dyDescent="0.3">
      <c r="A2615" s="9" t="s">
        <v>30</v>
      </c>
      <c r="B2615" s="6">
        <v>14.615600000000001</v>
      </c>
      <c r="C2615" s="6">
        <v>81.441999999999993</v>
      </c>
    </row>
    <row r="2616" spans="1:3" x14ac:dyDescent="0.3">
      <c r="A2616" s="9" t="s">
        <v>31</v>
      </c>
      <c r="B2616" s="6">
        <v>14.6165</v>
      </c>
      <c r="C2616" s="6">
        <v>81.266000000000005</v>
      </c>
    </row>
    <row r="2617" spans="1:3" x14ac:dyDescent="0.3">
      <c r="A2617" s="9" t="s">
        <v>32</v>
      </c>
      <c r="B2617" s="6">
        <v>14.6182</v>
      </c>
      <c r="C2617" s="6">
        <v>80.911000000000001</v>
      </c>
    </row>
    <row r="2618" spans="1:3" x14ac:dyDescent="0.3">
      <c r="A2618" s="8" t="s">
        <v>54</v>
      </c>
      <c r="B2618" s="6">
        <v>14.616975</v>
      </c>
      <c r="C2618" s="6">
        <v>78.975499999999997</v>
      </c>
    </row>
    <row r="2619" spans="1:3" x14ac:dyDescent="0.3">
      <c r="A2619" s="9" t="s">
        <v>29</v>
      </c>
      <c r="B2619" s="6">
        <v>14.619400000000001</v>
      </c>
      <c r="C2619" s="6">
        <v>79.852999999999994</v>
      </c>
    </row>
    <row r="2620" spans="1:3" x14ac:dyDescent="0.3">
      <c r="A2620" s="9" t="s">
        <v>30</v>
      </c>
      <c r="B2620" s="6">
        <v>14.616</v>
      </c>
      <c r="C2620" s="6">
        <v>79.150999999999996</v>
      </c>
    </row>
    <row r="2621" spans="1:3" x14ac:dyDescent="0.3">
      <c r="A2621" s="9" t="s">
        <v>31</v>
      </c>
      <c r="B2621" s="6">
        <v>14.6188</v>
      </c>
      <c r="C2621" s="6">
        <v>78.623999999999995</v>
      </c>
    </row>
    <row r="2622" spans="1:3" x14ac:dyDescent="0.3">
      <c r="A2622" s="9" t="s">
        <v>32</v>
      </c>
      <c r="B2622" s="6">
        <v>14.6137</v>
      </c>
      <c r="C2622" s="6">
        <v>78.274000000000001</v>
      </c>
    </row>
    <row r="2623" spans="1:3" x14ac:dyDescent="0.3">
      <c r="A2623" s="8" t="s">
        <v>55</v>
      </c>
      <c r="B2623" s="6">
        <v>14.605475</v>
      </c>
      <c r="C2623" s="6">
        <v>78.14200000000001</v>
      </c>
    </row>
    <row r="2624" spans="1:3" x14ac:dyDescent="0.3">
      <c r="A2624" s="9" t="s">
        <v>29</v>
      </c>
      <c r="B2624" s="6">
        <v>14.6082</v>
      </c>
      <c r="C2624" s="6">
        <v>78.274000000000001</v>
      </c>
    </row>
    <row r="2625" spans="1:3" x14ac:dyDescent="0.3">
      <c r="A2625" s="9" t="s">
        <v>30</v>
      </c>
      <c r="B2625" s="6">
        <v>14.6105</v>
      </c>
      <c r="C2625" s="6">
        <v>78.097999999999999</v>
      </c>
    </row>
    <row r="2626" spans="1:3" x14ac:dyDescent="0.3">
      <c r="A2626" s="9" t="s">
        <v>31</v>
      </c>
      <c r="B2626" s="6">
        <v>14.605</v>
      </c>
      <c r="C2626" s="6">
        <v>78.097999999999999</v>
      </c>
    </row>
    <row r="2627" spans="1:3" x14ac:dyDescent="0.3">
      <c r="A2627" s="9" t="s">
        <v>32</v>
      </c>
      <c r="B2627" s="6">
        <v>14.5982</v>
      </c>
      <c r="C2627" s="6">
        <v>78.097999999999999</v>
      </c>
    </row>
    <row r="2628" spans="1:3" x14ac:dyDescent="0.3">
      <c r="A2628" s="7" t="s">
        <v>80</v>
      </c>
      <c r="B2628" s="6">
        <v>14.585309374999994</v>
      </c>
      <c r="C2628" s="6">
        <v>79.150312499999956</v>
      </c>
    </row>
    <row r="2629" spans="1:3" x14ac:dyDescent="0.3">
      <c r="A2629" s="8" t="s">
        <v>28</v>
      </c>
      <c r="B2629" s="6">
        <v>14.591474999999999</v>
      </c>
      <c r="C2629" s="6">
        <v>77.879500000000007</v>
      </c>
    </row>
    <row r="2630" spans="1:3" x14ac:dyDescent="0.3">
      <c r="A2630" s="9" t="s">
        <v>29</v>
      </c>
      <c r="B2630" s="6">
        <v>14.5937</v>
      </c>
      <c r="C2630" s="6">
        <v>77.923000000000002</v>
      </c>
    </row>
    <row r="2631" spans="1:3" x14ac:dyDescent="0.3">
      <c r="A2631" s="9" t="s">
        <v>30</v>
      </c>
      <c r="B2631" s="6">
        <v>14.5931</v>
      </c>
      <c r="C2631" s="6">
        <v>77.748999999999995</v>
      </c>
    </row>
    <row r="2632" spans="1:3" x14ac:dyDescent="0.3">
      <c r="A2632" s="9" t="s">
        <v>31</v>
      </c>
      <c r="B2632" s="6">
        <v>14.5909</v>
      </c>
      <c r="C2632" s="6">
        <v>77.923000000000002</v>
      </c>
    </row>
    <row r="2633" spans="1:3" x14ac:dyDescent="0.3">
      <c r="A2633" s="9" t="s">
        <v>32</v>
      </c>
      <c r="B2633" s="6">
        <v>14.588200000000001</v>
      </c>
      <c r="C2633" s="6">
        <v>77.923000000000002</v>
      </c>
    </row>
    <row r="2634" spans="1:3" x14ac:dyDescent="0.3">
      <c r="A2634" s="8" t="s">
        <v>33</v>
      </c>
      <c r="B2634" s="6">
        <v>14.581375000000001</v>
      </c>
      <c r="C2634" s="6">
        <v>77.661749999999998</v>
      </c>
    </row>
    <row r="2635" spans="1:3" x14ac:dyDescent="0.3">
      <c r="A2635" s="9" t="s">
        <v>29</v>
      </c>
      <c r="B2635" s="6">
        <v>14.585000000000001</v>
      </c>
      <c r="C2635" s="6">
        <v>77.748999999999995</v>
      </c>
    </row>
    <row r="2636" spans="1:3" x14ac:dyDescent="0.3">
      <c r="A2636" s="9" t="s">
        <v>30</v>
      </c>
      <c r="B2636" s="6">
        <v>14.5837</v>
      </c>
      <c r="C2636" s="6">
        <v>77.748999999999995</v>
      </c>
    </row>
    <row r="2637" spans="1:3" x14ac:dyDescent="0.3">
      <c r="A2637" s="9" t="s">
        <v>31</v>
      </c>
      <c r="B2637" s="6">
        <v>14.5822</v>
      </c>
      <c r="C2637" s="6">
        <v>77.748999999999995</v>
      </c>
    </row>
    <row r="2638" spans="1:3" x14ac:dyDescent="0.3">
      <c r="A2638" s="9" t="s">
        <v>32</v>
      </c>
      <c r="B2638" s="6">
        <v>14.5746</v>
      </c>
      <c r="C2638" s="6">
        <v>77.400000000000006</v>
      </c>
    </row>
    <row r="2639" spans="1:3" x14ac:dyDescent="0.3">
      <c r="A2639" s="8" t="s">
        <v>34</v>
      </c>
      <c r="B2639" s="6">
        <v>14.570649999999999</v>
      </c>
      <c r="C2639" s="6">
        <v>77.617750000000001</v>
      </c>
    </row>
    <row r="2640" spans="1:3" x14ac:dyDescent="0.3">
      <c r="A2640" s="9" t="s">
        <v>29</v>
      </c>
      <c r="B2640" s="6">
        <v>14.5722</v>
      </c>
      <c r="C2640" s="6">
        <v>77.573999999999998</v>
      </c>
    </row>
    <row r="2641" spans="1:3" x14ac:dyDescent="0.3">
      <c r="A2641" s="9" t="s">
        <v>30</v>
      </c>
      <c r="B2641" s="6">
        <v>14.571400000000001</v>
      </c>
      <c r="C2641" s="6">
        <v>77.748999999999995</v>
      </c>
    </row>
    <row r="2642" spans="1:3" x14ac:dyDescent="0.3">
      <c r="A2642" s="9" t="s">
        <v>31</v>
      </c>
      <c r="B2642" s="6">
        <v>14.5695</v>
      </c>
      <c r="C2642" s="6">
        <v>77.573999999999998</v>
      </c>
    </row>
    <row r="2643" spans="1:3" x14ac:dyDescent="0.3">
      <c r="A2643" s="9" t="s">
        <v>32</v>
      </c>
      <c r="B2643" s="6">
        <v>14.5695</v>
      </c>
      <c r="C2643" s="6">
        <v>77.573999999999998</v>
      </c>
    </row>
    <row r="2644" spans="1:3" x14ac:dyDescent="0.3">
      <c r="A2644" s="8" t="s">
        <v>35</v>
      </c>
      <c r="B2644" s="6">
        <v>14.56945</v>
      </c>
      <c r="C2644" s="6">
        <v>77.4435</v>
      </c>
    </row>
    <row r="2645" spans="1:3" x14ac:dyDescent="0.3">
      <c r="A2645" s="9" t="s">
        <v>29</v>
      </c>
      <c r="B2645" s="6">
        <v>14.568199999999999</v>
      </c>
      <c r="C2645" s="6">
        <v>77.573999999999998</v>
      </c>
    </row>
    <row r="2646" spans="1:3" x14ac:dyDescent="0.3">
      <c r="A2646" s="9" t="s">
        <v>30</v>
      </c>
      <c r="B2646" s="6">
        <v>14.569000000000001</v>
      </c>
      <c r="C2646" s="6">
        <v>77.400000000000006</v>
      </c>
    </row>
    <row r="2647" spans="1:3" x14ac:dyDescent="0.3">
      <c r="A2647" s="9" t="s">
        <v>31</v>
      </c>
      <c r="B2647" s="6">
        <v>14.5703</v>
      </c>
      <c r="C2647" s="6">
        <v>77.400000000000006</v>
      </c>
    </row>
    <row r="2648" spans="1:3" x14ac:dyDescent="0.3">
      <c r="A2648" s="9" t="s">
        <v>32</v>
      </c>
      <c r="B2648" s="6">
        <v>14.5703</v>
      </c>
      <c r="C2648" s="6">
        <v>77.400000000000006</v>
      </c>
    </row>
    <row r="2649" spans="1:3" x14ac:dyDescent="0.3">
      <c r="A2649" s="8" t="s">
        <v>36</v>
      </c>
      <c r="B2649" s="6">
        <v>14.576874999999999</v>
      </c>
      <c r="C2649" s="6">
        <v>77.137750000000011</v>
      </c>
    </row>
    <row r="2650" spans="1:3" x14ac:dyDescent="0.3">
      <c r="A2650" s="9" t="s">
        <v>29</v>
      </c>
      <c r="B2650" s="6">
        <v>14.5746</v>
      </c>
      <c r="C2650" s="6">
        <v>77.400000000000006</v>
      </c>
    </row>
    <row r="2651" spans="1:3" x14ac:dyDescent="0.3">
      <c r="A2651" s="9" t="s">
        <v>30</v>
      </c>
      <c r="B2651" s="6">
        <v>14.5754</v>
      </c>
      <c r="C2651" s="6">
        <v>77.224999999999994</v>
      </c>
    </row>
    <row r="2652" spans="1:3" x14ac:dyDescent="0.3">
      <c r="A2652" s="9" t="s">
        <v>31</v>
      </c>
      <c r="B2652" s="6">
        <v>14.5776</v>
      </c>
      <c r="C2652" s="6">
        <v>77.05</v>
      </c>
    </row>
    <row r="2653" spans="1:3" x14ac:dyDescent="0.3">
      <c r="A2653" s="9" t="s">
        <v>32</v>
      </c>
      <c r="B2653" s="6">
        <v>14.5799</v>
      </c>
      <c r="C2653" s="6">
        <v>76.876000000000005</v>
      </c>
    </row>
    <row r="2654" spans="1:3" x14ac:dyDescent="0.3">
      <c r="A2654" s="8" t="s">
        <v>37</v>
      </c>
      <c r="B2654" s="6">
        <v>14.578924999999998</v>
      </c>
      <c r="C2654" s="6">
        <v>76.659250000000014</v>
      </c>
    </row>
    <row r="2655" spans="1:3" x14ac:dyDescent="0.3">
      <c r="A2655" s="9" t="s">
        <v>29</v>
      </c>
      <c r="B2655" s="6">
        <v>14.577999999999999</v>
      </c>
      <c r="C2655" s="6">
        <v>76.703000000000003</v>
      </c>
    </row>
    <row r="2656" spans="1:3" x14ac:dyDescent="0.3">
      <c r="A2656" s="9" t="s">
        <v>30</v>
      </c>
      <c r="B2656" s="6">
        <v>14.577999999999999</v>
      </c>
      <c r="C2656" s="6">
        <v>76.703000000000003</v>
      </c>
    </row>
    <row r="2657" spans="1:3" x14ac:dyDescent="0.3">
      <c r="A2657" s="9" t="s">
        <v>31</v>
      </c>
      <c r="B2657" s="6">
        <v>14.578900000000001</v>
      </c>
      <c r="C2657" s="6">
        <v>76.528000000000006</v>
      </c>
    </row>
    <row r="2658" spans="1:3" x14ac:dyDescent="0.3">
      <c r="A2658" s="9" t="s">
        <v>32</v>
      </c>
      <c r="B2658" s="6">
        <v>14.5808</v>
      </c>
      <c r="C2658" s="6">
        <v>76.703000000000003</v>
      </c>
    </row>
    <row r="2659" spans="1:3" x14ac:dyDescent="0.3">
      <c r="A2659" s="8" t="s">
        <v>38</v>
      </c>
      <c r="B2659" s="6">
        <v>14.591249999999999</v>
      </c>
      <c r="C2659" s="6">
        <v>77.050750000000008</v>
      </c>
    </row>
    <row r="2660" spans="1:3" x14ac:dyDescent="0.3">
      <c r="A2660" s="9" t="s">
        <v>29</v>
      </c>
      <c r="B2660" s="6">
        <v>14.5876</v>
      </c>
      <c r="C2660" s="6">
        <v>76.703000000000003</v>
      </c>
    </row>
    <row r="2661" spans="1:3" x14ac:dyDescent="0.3">
      <c r="A2661" s="9" t="s">
        <v>30</v>
      </c>
      <c r="B2661" s="6">
        <v>14.589499999999999</v>
      </c>
      <c r="C2661" s="6">
        <v>76.876000000000005</v>
      </c>
    </row>
    <row r="2662" spans="1:3" x14ac:dyDescent="0.3">
      <c r="A2662" s="9" t="s">
        <v>31</v>
      </c>
      <c r="B2662" s="6">
        <v>14.591200000000001</v>
      </c>
      <c r="C2662" s="6">
        <v>77.05</v>
      </c>
    </row>
    <row r="2663" spans="1:3" x14ac:dyDescent="0.3">
      <c r="A2663" s="9" t="s">
        <v>32</v>
      </c>
      <c r="B2663" s="6">
        <v>14.5967</v>
      </c>
      <c r="C2663" s="6">
        <v>77.573999999999998</v>
      </c>
    </row>
    <row r="2664" spans="1:3" x14ac:dyDescent="0.3">
      <c r="A2664" s="8" t="s">
        <v>39</v>
      </c>
      <c r="B2664" s="6">
        <v>14.600474999999999</v>
      </c>
      <c r="C2664" s="6">
        <v>78.055000000000007</v>
      </c>
    </row>
    <row r="2665" spans="1:3" x14ac:dyDescent="0.3">
      <c r="A2665" s="9" t="s">
        <v>29</v>
      </c>
      <c r="B2665" s="6">
        <v>14.598599999999999</v>
      </c>
      <c r="C2665" s="6">
        <v>77.748999999999995</v>
      </c>
    </row>
    <row r="2666" spans="1:3" x14ac:dyDescent="0.3">
      <c r="A2666" s="9" t="s">
        <v>30</v>
      </c>
      <c r="B2666" s="6">
        <v>14.597300000000001</v>
      </c>
      <c r="C2666" s="6">
        <v>77.748999999999995</v>
      </c>
    </row>
    <row r="2667" spans="1:3" x14ac:dyDescent="0.3">
      <c r="A2667" s="9" t="s">
        <v>31</v>
      </c>
      <c r="B2667" s="6">
        <v>14.6023</v>
      </c>
      <c r="C2667" s="6">
        <v>78.097999999999999</v>
      </c>
    </row>
    <row r="2668" spans="1:3" x14ac:dyDescent="0.3">
      <c r="A2668" s="9" t="s">
        <v>32</v>
      </c>
      <c r="B2668" s="6">
        <v>14.6037</v>
      </c>
      <c r="C2668" s="6">
        <v>78.623999999999995</v>
      </c>
    </row>
    <row r="2669" spans="1:3" x14ac:dyDescent="0.3">
      <c r="A2669" s="8" t="s">
        <v>40</v>
      </c>
      <c r="B2669" s="6">
        <v>14.605174999999999</v>
      </c>
      <c r="C2669" s="6">
        <v>79.414500000000004</v>
      </c>
    </row>
    <row r="2670" spans="1:3" x14ac:dyDescent="0.3">
      <c r="A2670" s="9" t="s">
        <v>29</v>
      </c>
      <c r="B2670" s="6">
        <v>14.604100000000001</v>
      </c>
      <c r="C2670" s="6">
        <v>78.8</v>
      </c>
    </row>
    <row r="2671" spans="1:3" x14ac:dyDescent="0.3">
      <c r="A2671" s="9" t="s">
        <v>30</v>
      </c>
      <c r="B2671" s="6">
        <v>14.604699999999999</v>
      </c>
      <c r="C2671" s="6">
        <v>79.501999999999995</v>
      </c>
    </row>
    <row r="2672" spans="1:3" x14ac:dyDescent="0.3">
      <c r="A2672" s="9" t="s">
        <v>31</v>
      </c>
      <c r="B2672" s="6">
        <v>14.6053</v>
      </c>
      <c r="C2672" s="6">
        <v>79.677999999999997</v>
      </c>
    </row>
    <row r="2673" spans="1:3" x14ac:dyDescent="0.3">
      <c r="A2673" s="9" t="s">
        <v>32</v>
      </c>
      <c r="B2673" s="6">
        <v>14.6066</v>
      </c>
      <c r="C2673" s="6">
        <v>79.677999999999997</v>
      </c>
    </row>
    <row r="2674" spans="1:3" x14ac:dyDescent="0.3">
      <c r="A2674" s="8" t="s">
        <v>41</v>
      </c>
      <c r="B2674" s="6">
        <v>14.604925000000001</v>
      </c>
      <c r="C2674" s="6">
        <v>79.062999999999988</v>
      </c>
    </row>
    <row r="2675" spans="1:3" x14ac:dyDescent="0.3">
      <c r="A2675" s="9" t="s">
        <v>29</v>
      </c>
      <c r="B2675" s="6">
        <v>14.603400000000001</v>
      </c>
      <c r="C2675" s="6">
        <v>79.501999999999995</v>
      </c>
    </row>
    <row r="2676" spans="1:3" x14ac:dyDescent="0.3">
      <c r="A2676" s="9" t="s">
        <v>30</v>
      </c>
      <c r="B2676" s="6">
        <v>14.604699999999999</v>
      </c>
      <c r="C2676" s="6">
        <v>78.974999999999994</v>
      </c>
    </row>
    <row r="2677" spans="1:3" x14ac:dyDescent="0.3">
      <c r="A2677" s="9" t="s">
        <v>31</v>
      </c>
      <c r="B2677" s="6">
        <v>14.605600000000001</v>
      </c>
      <c r="C2677" s="6">
        <v>78.8</v>
      </c>
    </row>
    <row r="2678" spans="1:3" x14ac:dyDescent="0.3">
      <c r="A2678" s="9" t="s">
        <v>32</v>
      </c>
      <c r="B2678" s="6">
        <v>14.606</v>
      </c>
      <c r="C2678" s="6">
        <v>78.974999999999994</v>
      </c>
    </row>
    <row r="2679" spans="1:3" x14ac:dyDescent="0.3">
      <c r="A2679" s="8" t="s">
        <v>42</v>
      </c>
      <c r="B2679" s="6">
        <v>14.598849999999999</v>
      </c>
      <c r="C2679" s="6">
        <v>80.824000000000012</v>
      </c>
    </row>
    <row r="2680" spans="1:3" x14ac:dyDescent="0.3">
      <c r="A2680" s="9" t="s">
        <v>29</v>
      </c>
      <c r="B2680" s="6">
        <v>14.601699999999999</v>
      </c>
      <c r="C2680" s="6">
        <v>80.382000000000005</v>
      </c>
    </row>
    <row r="2681" spans="1:3" x14ac:dyDescent="0.3">
      <c r="A2681" s="9" t="s">
        <v>30</v>
      </c>
      <c r="B2681" s="6">
        <v>14.5992</v>
      </c>
      <c r="C2681" s="6">
        <v>81.441999999999993</v>
      </c>
    </row>
    <row r="2682" spans="1:3" x14ac:dyDescent="0.3">
      <c r="A2682" s="9" t="s">
        <v>31</v>
      </c>
      <c r="B2682" s="6">
        <v>14.600099999999999</v>
      </c>
      <c r="C2682" s="6">
        <v>81.266000000000005</v>
      </c>
    </row>
    <row r="2683" spans="1:3" x14ac:dyDescent="0.3">
      <c r="A2683" s="9" t="s">
        <v>32</v>
      </c>
      <c r="B2683" s="6">
        <v>14.5944</v>
      </c>
      <c r="C2683" s="6">
        <v>80.206000000000003</v>
      </c>
    </row>
    <row r="2684" spans="1:3" x14ac:dyDescent="0.3">
      <c r="A2684" s="8" t="s">
        <v>43</v>
      </c>
      <c r="B2684" s="6">
        <v>14.590075000000001</v>
      </c>
      <c r="C2684" s="6">
        <v>79.501999999999995</v>
      </c>
    </row>
    <row r="2685" spans="1:3" x14ac:dyDescent="0.3">
      <c r="A2685" s="9" t="s">
        <v>29</v>
      </c>
      <c r="B2685" s="6">
        <v>14.592499999999999</v>
      </c>
      <c r="C2685" s="6">
        <v>79.501999999999995</v>
      </c>
    </row>
    <row r="2686" spans="1:3" x14ac:dyDescent="0.3">
      <c r="A2686" s="9" t="s">
        <v>30</v>
      </c>
      <c r="B2686" s="6">
        <v>14.592000000000001</v>
      </c>
      <c r="C2686" s="6">
        <v>79.325999999999993</v>
      </c>
    </row>
    <row r="2687" spans="1:3" x14ac:dyDescent="0.3">
      <c r="A2687" s="9" t="s">
        <v>31</v>
      </c>
      <c r="B2687" s="6">
        <v>14.5883</v>
      </c>
      <c r="C2687" s="6">
        <v>79.501999999999995</v>
      </c>
    </row>
    <row r="2688" spans="1:3" x14ac:dyDescent="0.3">
      <c r="A2688" s="9" t="s">
        <v>32</v>
      </c>
      <c r="B2688" s="6">
        <v>14.5875</v>
      </c>
      <c r="C2688" s="6">
        <v>79.677999999999997</v>
      </c>
    </row>
    <row r="2689" spans="1:3" x14ac:dyDescent="0.3">
      <c r="A2689" s="8" t="s">
        <v>44</v>
      </c>
      <c r="B2689" s="6">
        <v>14.5815</v>
      </c>
      <c r="C2689" s="6">
        <v>80.604500000000002</v>
      </c>
    </row>
    <row r="2690" spans="1:3" x14ac:dyDescent="0.3">
      <c r="A2690" s="9" t="s">
        <v>29</v>
      </c>
      <c r="B2690" s="6">
        <v>14.5853</v>
      </c>
      <c r="C2690" s="6">
        <v>79.852999999999994</v>
      </c>
    </row>
    <row r="2691" spans="1:3" x14ac:dyDescent="0.3">
      <c r="A2691" s="9" t="s">
        <v>30</v>
      </c>
      <c r="B2691" s="6">
        <v>14.5838</v>
      </c>
      <c r="C2691" s="6">
        <v>79.852999999999994</v>
      </c>
    </row>
    <row r="2692" spans="1:3" x14ac:dyDescent="0.3">
      <c r="A2692" s="9" t="s">
        <v>31</v>
      </c>
      <c r="B2692" s="6">
        <v>14.5799</v>
      </c>
      <c r="C2692" s="6">
        <v>80.382000000000005</v>
      </c>
    </row>
    <row r="2693" spans="1:3" x14ac:dyDescent="0.3">
      <c r="A2693" s="9" t="s">
        <v>32</v>
      </c>
      <c r="B2693" s="6">
        <v>14.577</v>
      </c>
      <c r="C2693" s="6">
        <v>82.33</v>
      </c>
    </row>
    <row r="2694" spans="1:3" x14ac:dyDescent="0.3">
      <c r="A2694" s="8" t="s">
        <v>45</v>
      </c>
      <c r="B2694" s="6">
        <v>14.568149999999999</v>
      </c>
      <c r="C2694" s="6">
        <v>80.605000000000004</v>
      </c>
    </row>
    <row r="2695" spans="1:3" x14ac:dyDescent="0.3">
      <c r="A2695" s="9" t="s">
        <v>29</v>
      </c>
      <c r="B2695" s="6">
        <v>14.571899999999999</v>
      </c>
      <c r="C2695" s="6">
        <v>81.974999999999994</v>
      </c>
    </row>
    <row r="2696" spans="1:3" x14ac:dyDescent="0.3">
      <c r="A2696" s="9" t="s">
        <v>30</v>
      </c>
      <c r="B2696" s="6">
        <v>14.5709</v>
      </c>
      <c r="C2696" s="6">
        <v>81.09</v>
      </c>
    </row>
    <row r="2697" spans="1:3" x14ac:dyDescent="0.3">
      <c r="A2697" s="9" t="s">
        <v>31</v>
      </c>
      <c r="B2697" s="6">
        <v>14.567399999999999</v>
      </c>
      <c r="C2697" s="6">
        <v>79.852999999999994</v>
      </c>
    </row>
    <row r="2698" spans="1:3" x14ac:dyDescent="0.3">
      <c r="A2698" s="9" t="s">
        <v>32</v>
      </c>
      <c r="B2698" s="6">
        <v>14.5624</v>
      </c>
      <c r="C2698" s="6">
        <v>79.501999999999995</v>
      </c>
    </row>
    <row r="2699" spans="1:3" x14ac:dyDescent="0.3">
      <c r="A2699" s="8" t="s">
        <v>46</v>
      </c>
      <c r="B2699" s="6">
        <v>14.594924999999998</v>
      </c>
      <c r="C2699" s="6">
        <v>78.273499999999999</v>
      </c>
    </row>
    <row r="2700" spans="1:3" x14ac:dyDescent="0.3">
      <c r="A2700" s="9" t="s">
        <v>29</v>
      </c>
      <c r="B2700" s="6">
        <v>14.7151</v>
      </c>
      <c r="C2700" s="6">
        <v>77.923000000000002</v>
      </c>
    </row>
    <row r="2701" spans="1:3" x14ac:dyDescent="0.3">
      <c r="A2701" s="9" t="s">
        <v>30</v>
      </c>
      <c r="B2701" s="6">
        <v>14.551299999999999</v>
      </c>
      <c r="C2701" s="6">
        <v>77.923000000000002</v>
      </c>
    </row>
    <row r="2702" spans="1:3" x14ac:dyDescent="0.3">
      <c r="A2702" s="9" t="s">
        <v>31</v>
      </c>
      <c r="B2702" s="6">
        <v>14.555999999999999</v>
      </c>
      <c r="C2702" s="6">
        <v>78.623999999999995</v>
      </c>
    </row>
    <row r="2703" spans="1:3" x14ac:dyDescent="0.3">
      <c r="A2703" s="9" t="s">
        <v>32</v>
      </c>
      <c r="B2703" s="6">
        <v>14.5573</v>
      </c>
      <c r="C2703" s="6">
        <v>78.623999999999995</v>
      </c>
    </row>
    <row r="2704" spans="1:3" x14ac:dyDescent="0.3">
      <c r="A2704" s="8" t="s">
        <v>47</v>
      </c>
      <c r="B2704" s="6">
        <v>14.556175</v>
      </c>
      <c r="C2704" s="6">
        <v>79.194749999999999</v>
      </c>
    </row>
    <row r="2705" spans="1:3" x14ac:dyDescent="0.3">
      <c r="A2705" s="9" t="s">
        <v>29</v>
      </c>
      <c r="B2705" s="6">
        <v>14.559200000000001</v>
      </c>
      <c r="C2705" s="6">
        <v>78.8</v>
      </c>
    </row>
    <row r="2706" spans="1:3" x14ac:dyDescent="0.3">
      <c r="A2706" s="9" t="s">
        <v>30</v>
      </c>
      <c r="B2706" s="6">
        <v>14.558299999999999</v>
      </c>
      <c r="C2706" s="6">
        <v>78.974999999999994</v>
      </c>
    </row>
    <row r="2707" spans="1:3" x14ac:dyDescent="0.3">
      <c r="A2707" s="9" t="s">
        <v>31</v>
      </c>
      <c r="B2707" s="6">
        <v>14.555099999999999</v>
      </c>
      <c r="C2707" s="6">
        <v>79.325999999999993</v>
      </c>
    </row>
    <row r="2708" spans="1:3" x14ac:dyDescent="0.3">
      <c r="A2708" s="9" t="s">
        <v>32</v>
      </c>
      <c r="B2708" s="6">
        <v>14.552099999999999</v>
      </c>
      <c r="C2708" s="6">
        <v>79.677999999999997</v>
      </c>
    </row>
    <row r="2709" spans="1:3" x14ac:dyDescent="0.3">
      <c r="A2709" s="8" t="s">
        <v>48</v>
      </c>
      <c r="B2709" s="6">
        <v>14.557825000000001</v>
      </c>
      <c r="C2709" s="6">
        <v>88.149749999999997</v>
      </c>
    </row>
    <row r="2710" spans="1:3" x14ac:dyDescent="0.3">
      <c r="A2710" s="9" t="s">
        <v>29</v>
      </c>
      <c r="B2710" s="6">
        <v>14.5563</v>
      </c>
      <c r="C2710" s="6">
        <v>86.641000000000005</v>
      </c>
    </row>
    <row r="2711" spans="1:3" x14ac:dyDescent="0.3">
      <c r="A2711" s="9" t="s">
        <v>30</v>
      </c>
      <c r="B2711" s="6">
        <v>14.555099999999999</v>
      </c>
      <c r="C2711" s="6">
        <v>87.186000000000007</v>
      </c>
    </row>
    <row r="2712" spans="1:3" x14ac:dyDescent="0.3">
      <c r="A2712" s="9" t="s">
        <v>31</v>
      </c>
      <c r="B2712" s="6">
        <v>14.5603</v>
      </c>
      <c r="C2712" s="6">
        <v>89.016999999999996</v>
      </c>
    </row>
    <row r="2713" spans="1:3" x14ac:dyDescent="0.3">
      <c r="A2713" s="9" t="s">
        <v>32</v>
      </c>
      <c r="B2713" s="6">
        <v>14.5596</v>
      </c>
      <c r="C2713" s="6">
        <v>89.754999999999995</v>
      </c>
    </row>
    <row r="2714" spans="1:3" x14ac:dyDescent="0.3">
      <c r="A2714" s="8" t="s">
        <v>49</v>
      </c>
      <c r="B2714" s="6">
        <v>14.5664</v>
      </c>
      <c r="C2714" s="6">
        <v>84.03425</v>
      </c>
    </row>
    <row r="2715" spans="1:3" x14ac:dyDescent="0.3">
      <c r="A2715" s="9" t="s">
        <v>29</v>
      </c>
      <c r="B2715" s="6">
        <v>14.5595</v>
      </c>
      <c r="C2715" s="6">
        <v>86.822999999999993</v>
      </c>
    </row>
    <row r="2716" spans="1:3" x14ac:dyDescent="0.3">
      <c r="A2716" s="9" t="s">
        <v>30</v>
      </c>
      <c r="B2716" s="6">
        <v>14.563800000000001</v>
      </c>
      <c r="C2716" s="6">
        <v>84.474000000000004</v>
      </c>
    </row>
    <row r="2717" spans="1:3" x14ac:dyDescent="0.3">
      <c r="A2717" s="9" t="s">
        <v>31</v>
      </c>
      <c r="B2717" s="6">
        <v>14.5695</v>
      </c>
      <c r="C2717" s="6">
        <v>83.043000000000006</v>
      </c>
    </row>
    <row r="2718" spans="1:3" x14ac:dyDescent="0.3">
      <c r="A2718" s="9" t="s">
        <v>32</v>
      </c>
      <c r="B2718" s="6">
        <v>14.572800000000001</v>
      </c>
      <c r="C2718" s="6">
        <v>81.796999999999997</v>
      </c>
    </row>
    <row r="2719" spans="1:3" x14ac:dyDescent="0.3">
      <c r="A2719" s="8" t="s">
        <v>50</v>
      </c>
      <c r="B2719" s="6">
        <v>14.576074999999999</v>
      </c>
      <c r="C2719" s="6">
        <v>80.117999999999995</v>
      </c>
    </row>
    <row r="2720" spans="1:3" x14ac:dyDescent="0.3">
      <c r="A2720" s="9" t="s">
        <v>29</v>
      </c>
      <c r="B2720" s="6">
        <v>14.5731</v>
      </c>
      <c r="C2720" s="6">
        <v>80.911000000000001</v>
      </c>
    </row>
    <row r="2721" spans="1:3" x14ac:dyDescent="0.3">
      <c r="A2721" s="9" t="s">
        <v>30</v>
      </c>
      <c r="B2721" s="6">
        <v>14.575699999999999</v>
      </c>
      <c r="C2721" s="6">
        <v>80.382000000000005</v>
      </c>
    </row>
    <row r="2722" spans="1:3" x14ac:dyDescent="0.3">
      <c r="A2722" s="9" t="s">
        <v>31</v>
      </c>
      <c r="B2722" s="6">
        <v>14.575699999999999</v>
      </c>
      <c r="C2722" s="6">
        <v>79.852999999999994</v>
      </c>
    </row>
    <row r="2723" spans="1:3" x14ac:dyDescent="0.3">
      <c r="A2723" s="9" t="s">
        <v>32</v>
      </c>
      <c r="B2723" s="6">
        <v>14.579800000000001</v>
      </c>
      <c r="C2723" s="6">
        <v>79.325999999999993</v>
      </c>
    </row>
    <row r="2724" spans="1:3" x14ac:dyDescent="0.3">
      <c r="A2724" s="8" t="s">
        <v>51</v>
      </c>
      <c r="B2724" s="6">
        <v>14.58745</v>
      </c>
      <c r="C2724" s="6">
        <v>78.799749999999989</v>
      </c>
    </row>
    <row r="2725" spans="1:3" x14ac:dyDescent="0.3">
      <c r="A2725" s="9" t="s">
        <v>29</v>
      </c>
      <c r="B2725" s="6">
        <v>14.582800000000001</v>
      </c>
      <c r="C2725" s="6">
        <v>78.974999999999994</v>
      </c>
    </row>
    <row r="2726" spans="1:3" x14ac:dyDescent="0.3">
      <c r="A2726" s="9" t="s">
        <v>30</v>
      </c>
      <c r="B2726" s="6">
        <v>14.586399999999999</v>
      </c>
      <c r="C2726" s="6">
        <v>78.8</v>
      </c>
    </row>
    <row r="2727" spans="1:3" x14ac:dyDescent="0.3">
      <c r="A2727" s="9" t="s">
        <v>31</v>
      </c>
      <c r="B2727" s="6">
        <v>14.5892</v>
      </c>
      <c r="C2727" s="6">
        <v>78.8</v>
      </c>
    </row>
    <row r="2728" spans="1:3" x14ac:dyDescent="0.3">
      <c r="A2728" s="9" t="s">
        <v>32</v>
      </c>
      <c r="B2728" s="6">
        <v>14.5914</v>
      </c>
      <c r="C2728" s="6">
        <v>78.623999999999995</v>
      </c>
    </row>
    <row r="2729" spans="1:3" x14ac:dyDescent="0.3">
      <c r="A2729" s="8" t="s">
        <v>52</v>
      </c>
      <c r="B2729" s="6">
        <v>14.595775</v>
      </c>
      <c r="C2729" s="6">
        <v>78.186000000000007</v>
      </c>
    </row>
    <row r="2730" spans="1:3" x14ac:dyDescent="0.3">
      <c r="A2730" s="9" t="s">
        <v>29</v>
      </c>
      <c r="B2730" s="6">
        <v>14.5924</v>
      </c>
      <c r="C2730" s="6">
        <v>78.448999999999998</v>
      </c>
    </row>
    <row r="2731" spans="1:3" x14ac:dyDescent="0.3">
      <c r="A2731" s="9" t="s">
        <v>30</v>
      </c>
      <c r="B2731" s="6">
        <v>14.596</v>
      </c>
      <c r="C2731" s="6">
        <v>78.274000000000001</v>
      </c>
    </row>
    <row r="2732" spans="1:3" x14ac:dyDescent="0.3">
      <c r="A2732" s="9" t="s">
        <v>31</v>
      </c>
      <c r="B2732" s="6">
        <v>14.5969</v>
      </c>
      <c r="C2732" s="6">
        <v>78.097999999999999</v>
      </c>
    </row>
    <row r="2733" spans="1:3" x14ac:dyDescent="0.3">
      <c r="A2733" s="9" t="s">
        <v>32</v>
      </c>
      <c r="B2733" s="6">
        <v>14.597799999999999</v>
      </c>
      <c r="C2733" s="6">
        <v>77.923000000000002</v>
      </c>
    </row>
    <row r="2734" spans="1:3" x14ac:dyDescent="0.3">
      <c r="A2734" s="8" t="s">
        <v>53</v>
      </c>
      <c r="B2734" s="6">
        <v>14.600025</v>
      </c>
      <c r="C2734" s="6">
        <v>77.879500000000007</v>
      </c>
    </row>
    <row r="2735" spans="1:3" x14ac:dyDescent="0.3">
      <c r="A2735" s="9" t="s">
        <v>29</v>
      </c>
      <c r="B2735" s="6">
        <v>14.597799999999999</v>
      </c>
      <c r="C2735" s="6">
        <v>77.923000000000002</v>
      </c>
    </row>
    <row r="2736" spans="1:3" x14ac:dyDescent="0.3">
      <c r="A2736" s="9" t="s">
        <v>30</v>
      </c>
      <c r="B2736" s="6">
        <v>14.5991</v>
      </c>
      <c r="C2736" s="6">
        <v>77.923000000000002</v>
      </c>
    </row>
    <row r="2737" spans="1:3" x14ac:dyDescent="0.3">
      <c r="A2737" s="9" t="s">
        <v>31</v>
      </c>
      <c r="B2737" s="6">
        <v>14.5991</v>
      </c>
      <c r="C2737" s="6">
        <v>77.923000000000002</v>
      </c>
    </row>
    <row r="2738" spans="1:3" x14ac:dyDescent="0.3">
      <c r="A2738" s="9" t="s">
        <v>32</v>
      </c>
      <c r="B2738" s="6">
        <v>14.604100000000001</v>
      </c>
      <c r="C2738" s="6">
        <v>77.748999999999995</v>
      </c>
    </row>
    <row r="2739" spans="1:3" x14ac:dyDescent="0.3">
      <c r="A2739" s="8" t="s">
        <v>54</v>
      </c>
      <c r="B2739" s="6">
        <v>14.604775</v>
      </c>
      <c r="C2739" s="6">
        <v>77.879500000000007</v>
      </c>
    </row>
    <row r="2740" spans="1:3" x14ac:dyDescent="0.3">
      <c r="A2740" s="9" t="s">
        <v>29</v>
      </c>
      <c r="B2740" s="6">
        <v>14.6059</v>
      </c>
      <c r="C2740" s="6">
        <v>77.923000000000002</v>
      </c>
    </row>
    <row r="2741" spans="1:3" x14ac:dyDescent="0.3">
      <c r="A2741" s="9" t="s">
        <v>30</v>
      </c>
      <c r="B2741" s="6">
        <v>14.6059</v>
      </c>
      <c r="C2741" s="6">
        <v>77.923000000000002</v>
      </c>
    </row>
    <row r="2742" spans="1:3" x14ac:dyDescent="0.3">
      <c r="A2742" s="9" t="s">
        <v>31</v>
      </c>
      <c r="B2742" s="6">
        <v>14.6046</v>
      </c>
      <c r="C2742" s="6">
        <v>77.923000000000002</v>
      </c>
    </row>
    <row r="2743" spans="1:3" x14ac:dyDescent="0.3">
      <c r="A2743" s="9" t="s">
        <v>32</v>
      </c>
      <c r="B2743" s="6">
        <v>14.6027</v>
      </c>
      <c r="C2743" s="6">
        <v>77.748999999999995</v>
      </c>
    </row>
    <row r="2744" spans="1:3" x14ac:dyDescent="0.3">
      <c r="A2744" s="8" t="s">
        <v>55</v>
      </c>
      <c r="B2744" s="6">
        <v>14.598849999999999</v>
      </c>
      <c r="C2744" s="6">
        <v>77.574249999999992</v>
      </c>
    </row>
    <row r="2745" spans="1:3" x14ac:dyDescent="0.3">
      <c r="A2745" s="9" t="s">
        <v>29</v>
      </c>
      <c r="B2745" s="6">
        <v>14.6027</v>
      </c>
      <c r="C2745" s="6">
        <v>77.748999999999995</v>
      </c>
    </row>
    <row r="2746" spans="1:3" x14ac:dyDescent="0.3">
      <c r="A2746" s="9" t="s">
        <v>30</v>
      </c>
      <c r="B2746" s="6">
        <v>14.5982</v>
      </c>
      <c r="C2746" s="6">
        <v>77.573999999999998</v>
      </c>
    </row>
    <row r="2747" spans="1:3" x14ac:dyDescent="0.3">
      <c r="A2747" s="9" t="s">
        <v>31</v>
      </c>
      <c r="B2747" s="6">
        <v>14.597799999999999</v>
      </c>
      <c r="C2747" s="6">
        <v>77.400000000000006</v>
      </c>
    </row>
    <row r="2748" spans="1:3" x14ac:dyDescent="0.3">
      <c r="A2748" s="9" t="s">
        <v>32</v>
      </c>
      <c r="B2748" s="6">
        <v>14.5967</v>
      </c>
      <c r="C2748" s="6">
        <v>77.573999999999998</v>
      </c>
    </row>
    <row r="2749" spans="1:3" x14ac:dyDescent="0.3">
      <c r="A2749" s="7" t="s">
        <v>81</v>
      </c>
      <c r="B2749" s="6">
        <v>14.586383333333332</v>
      </c>
      <c r="C2749" s="6">
        <v>83.143645833333309</v>
      </c>
    </row>
    <row r="2750" spans="1:3" x14ac:dyDescent="0.3">
      <c r="A2750" s="8" t="s">
        <v>28</v>
      </c>
      <c r="B2750" s="6">
        <v>14.590999999999999</v>
      </c>
      <c r="C2750" s="6">
        <v>77.573999999999998</v>
      </c>
    </row>
    <row r="2751" spans="1:3" x14ac:dyDescent="0.3">
      <c r="A2751" s="9" t="s">
        <v>29</v>
      </c>
      <c r="B2751" s="6">
        <v>14.5954</v>
      </c>
      <c r="C2751" s="6">
        <v>77.573999999999998</v>
      </c>
    </row>
    <row r="2752" spans="1:3" x14ac:dyDescent="0.3">
      <c r="A2752" s="9" t="s">
        <v>30</v>
      </c>
      <c r="B2752" s="6">
        <v>14.594099999999999</v>
      </c>
      <c r="C2752" s="6">
        <v>77.573999999999998</v>
      </c>
    </row>
    <row r="2753" spans="1:3" x14ac:dyDescent="0.3">
      <c r="A2753" s="9" t="s">
        <v>31</v>
      </c>
      <c r="B2753" s="6">
        <v>14.5899</v>
      </c>
      <c r="C2753" s="6">
        <v>77.573999999999998</v>
      </c>
    </row>
    <row r="2754" spans="1:3" x14ac:dyDescent="0.3">
      <c r="A2754" s="9" t="s">
        <v>32</v>
      </c>
      <c r="B2754" s="6">
        <v>14.5846</v>
      </c>
      <c r="C2754" s="6">
        <v>77.573999999999998</v>
      </c>
    </row>
    <row r="2755" spans="1:3" x14ac:dyDescent="0.3">
      <c r="A2755" s="8" t="s">
        <v>33</v>
      </c>
      <c r="B2755" s="6">
        <v>14.579550000000001</v>
      </c>
      <c r="C2755" s="6">
        <v>77.486999999999995</v>
      </c>
    </row>
    <row r="2756" spans="1:3" x14ac:dyDescent="0.3">
      <c r="A2756" s="9" t="s">
        <v>29</v>
      </c>
      <c r="B2756" s="6">
        <v>14.5846</v>
      </c>
      <c r="C2756" s="6">
        <v>77.573999999999998</v>
      </c>
    </row>
    <row r="2757" spans="1:3" x14ac:dyDescent="0.3">
      <c r="A2757" s="9" t="s">
        <v>30</v>
      </c>
      <c r="B2757" s="6">
        <v>14.581799999999999</v>
      </c>
      <c r="C2757" s="6">
        <v>77.573999999999998</v>
      </c>
    </row>
    <row r="2758" spans="1:3" x14ac:dyDescent="0.3">
      <c r="A2758" s="9" t="s">
        <v>31</v>
      </c>
      <c r="B2758" s="6">
        <v>14.577199999999999</v>
      </c>
      <c r="C2758" s="6">
        <v>77.400000000000006</v>
      </c>
    </row>
    <row r="2759" spans="1:3" x14ac:dyDescent="0.3">
      <c r="A2759" s="9" t="s">
        <v>32</v>
      </c>
      <c r="B2759" s="6">
        <v>14.5746</v>
      </c>
      <c r="C2759" s="6">
        <v>77.400000000000006</v>
      </c>
    </row>
    <row r="2760" spans="1:3" x14ac:dyDescent="0.3">
      <c r="A2760" s="8" t="s">
        <v>34</v>
      </c>
      <c r="B2760" s="6">
        <v>14.568850000000001</v>
      </c>
      <c r="C2760" s="6">
        <v>77.356250000000003</v>
      </c>
    </row>
    <row r="2761" spans="1:3" x14ac:dyDescent="0.3">
      <c r="A2761" s="9" t="s">
        <v>29</v>
      </c>
      <c r="B2761" s="6">
        <v>14.5703</v>
      </c>
      <c r="C2761" s="6">
        <v>77.400000000000006</v>
      </c>
    </row>
    <row r="2762" spans="1:3" x14ac:dyDescent="0.3">
      <c r="A2762" s="9" t="s">
        <v>30</v>
      </c>
      <c r="B2762" s="6">
        <v>14.567600000000001</v>
      </c>
      <c r="C2762" s="6">
        <v>77.400000000000006</v>
      </c>
    </row>
    <row r="2763" spans="1:3" x14ac:dyDescent="0.3">
      <c r="A2763" s="9" t="s">
        <v>31</v>
      </c>
      <c r="B2763" s="6">
        <v>14.5703</v>
      </c>
      <c r="C2763" s="6">
        <v>77.400000000000006</v>
      </c>
    </row>
    <row r="2764" spans="1:3" x14ac:dyDescent="0.3">
      <c r="A2764" s="9" t="s">
        <v>32</v>
      </c>
      <c r="B2764" s="6">
        <v>14.5672</v>
      </c>
      <c r="C2764" s="6">
        <v>77.224999999999994</v>
      </c>
    </row>
    <row r="2765" spans="1:3" x14ac:dyDescent="0.3">
      <c r="A2765" s="8" t="s">
        <v>35</v>
      </c>
      <c r="B2765" s="6">
        <v>14.56485</v>
      </c>
      <c r="C2765" s="6">
        <v>77.006749999999997</v>
      </c>
    </row>
    <row r="2766" spans="1:3" x14ac:dyDescent="0.3">
      <c r="A2766" s="9" t="s">
        <v>29</v>
      </c>
      <c r="B2766" s="6">
        <v>14.565799999999999</v>
      </c>
      <c r="C2766" s="6">
        <v>77.224999999999994</v>
      </c>
    </row>
    <row r="2767" spans="1:3" x14ac:dyDescent="0.3">
      <c r="A2767" s="9" t="s">
        <v>30</v>
      </c>
      <c r="B2767" s="6">
        <v>14.564</v>
      </c>
      <c r="C2767" s="6">
        <v>77.05</v>
      </c>
    </row>
    <row r="2768" spans="1:3" x14ac:dyDescent="0.3">
      <c r="A2768" s="9" t="s">
        <v>31</v>
      </c>
      <c r="B2768" s="6">
        <v>14.5648</v>
      </c>
      <c r="C2768" s="6">
        <v>76.876000000000005</v>
      </c>
    </row>
    <row r="2769" spans="1:3" x14ac:dyDescent="0.3">
      <c r="A2769" s="9" t="s">
        <v>32</v>
      </c>
      <c r="B2769" s="6">
        <v>14.5648</v>
      </c>
      <c r="C2769" s="6">
        <v>76.876000000000005</v>
      </c>
    </row>
    <row r="2770" spans="1:3" x14ac:dyDescent="0.3">
      <c r="A2770" s="8" t="s">
        <v>36</v>
      </c>
      <c r="B2770" s="6">
        <v>14.566725</v>
      </c>
      <c r="C2770" s="6">
        <v>77.05</v>
      </c>
    </row>
    <row r="2771" spans="1:3" x14ac:dyDescent="0.3">
      <c r="A2771" s="9" t="s">
        <v>29</v>
      </c>
      <c r="B2771" s="6">
        <v>14.5654</v>
      </c>
      <c r="C2771" s="6">
        <v>77.05</v>
      </c>
    </row>
    <row r="2772" spans="1:3" x14ac:dyDescent="0.3">
      <c r="A2772" s="9" t="s">
        <v>30</v>
      </c>
      <c r="B2772" s="6">
        <v>14.564</v>
      </c>
      <c r="C2772" s="6">
        <v>77.05</v>
      </c>
    </row>
    <row r="2773" spans="1:3" x14ac:dyDescent="0.3">
      <c r="A2773" s="9" t="s">
        <v>31</v>
      </c>
      <c r="B2773" s="6">
        <v>14.568</v>
      </c>
      <c r="C2773" s="6">
        <v>77.05</v>
      </c>
    </row>
    <row r="2774" spans="1:3" x14ac:dyDescent="0.3">
      <c r="A2774" s="9" t="s">
        <v>32</v>
      </c>
      <c r="B2774" s="6">
        <v>14.5695</v>
      </c>
      <c r="C2774" s="6">
        <v>77.05</v>
      </c>
    </row>
    <row r="2775" spans="1:3" x14ac:dyDescent="0.3">
      <c r="A2775" s="8" t="s">
        <v>37</v>
      </c>
      <c r="B2775" s="6">
        <v>14.572125</v>
      </c>
      <c r="C2775" s="6">
        <v>77.05</v>
      </c>
    </row>
    <row r="2776" spans="1:3" x14ac:dyDescent="0.3">
      <c r="A2776" s="9" t="s">
        <v>29</v>
      </c>
      <c r="B2776" s="6">
        <v>14.568</v>
      </c>
      <c r="C2776" s="6">
        <v>77.05</v>
      </c>
    </row>
    <row r="2777" spans="1:3" x14ac:dyDescent="0.3">
      <c r="A2777" s="9" t="s">
        <v>30</v>
      </c>
      <c r="B2777" s="6">
        <v>14.5722</v>
      </c>
      <c r="C2777" s="6">
        <v>77.05</v>
      </c>
    </row>
    <row r="2778" spans="1:3" x14ac:dyDescent="0.3">
      <c r="A2778" s="9" t="s">
        <v>31</v>
      </c>
      <c r="B2778" s="6">
        <v>14.5748</v>
      </c>
      <c r="C2778" s="6">
        <v>77.05</v>
      </c>
    </row>
    <row r="2779" spans="1:3" x14ac:dyDescent="0.3">
      <c r="A2779" s="9" t="s">
        <v>32</v>
      </c>
      <c r="B2779" s="6">
        <v>14.573499999999999</v>
      </c>
      <c r="C2779" s="6">
        <v>77.05</v>
      </c>
    </row>
    <row r="2780" spans="1:3" x14ac:dyDescent="0.3">
      <c r="A2780" s="8" t="s">
        <v>38</v>
      </c>
      <c r="B2780" s="6">
        <v>14.58005</v>
      </c>
      <c r="C2780" s="6">
        <v>77.574250000000006</v>
      </c>
    </row>
    <row r="2781" spans="1:3" x14ac:dyDescent="0.3">
      <c r="A2781" s="9" t="s">
        <v>29</v>
      </c>
      <c r="B2781" s="6">
        <v>14.5754</v>
      </c>
      <c r="C2781" s="6">
        <v>77.224999999999994</v>
      </c>
    </row>
    <row r="2782" spans="1:3" x14ac:dyDescent="0.3">
      <c r="A2782" s="9" t="s">
        <v>30</v>
      </c>
      <c r="B2782" s="6">
        <v>14.5799</v>
      </c>
      <c r="C2782" s="6">
        <v>77.400000000000006</v>
      </c>
    </row>
    <row r="2783" spans="1:3" x14ac:dyDescent="0.3">
      <c r="A2783" s="9" t="s">
        <v>31</v>
      </c>
      <c r="B2783" s="6">
        <v>14.5822</v>
      </c>
      <c r="C2783" s="6">
        <v>77.748999999999995</v>
      </c>
    </row>
    <row r="2784" spans="1:3" x14ac:dyDescent="0.3">
      <c r="A2784" s="9" t="s">
        <v>32</v>
      </c>
      <c r="B2784" s="6">
        <v>14.582700000000001</v>
      </c>
      <c r="C2784" s="6">
        <v>77.923000000000002</v>
      </c>
    </row>
    <row r="2785" spans="1:3" x14ac:dyDescent="0.3">
      <c r="A2785" s="8" t="s">
        <v>39</v>
      </c>
      <c r="B2785" s="6">
        <v>14.591700000000001</v>
      </c>
      <c r="C2785" s="6">
        <v>78.843499999999992</v>
      </c>
    </row>
    <row r="2786" spans="1:3" x14ac:dyDescent="0.3">
      <c r="A2786" s="9" t="s">
        <v>29</v>
      </c>
      <c r="B2786" s="6">
        <v>14.587300000000001</v>
      </c>
      <c r="C2786" s="6">
        <v>78.097999999999999</v>
      </c>
    </row>
    <row r="2787" spans="1:3" x14ac:dyDescent="0.3">
      <c r="A2787" s="9" t="s">
        <v>30</v>
      </c>
      <c r="B2787" s="6">
        <v>14.589600000000001</v>
      </c>
      <c r="C2787" s="6">
        <v>78.974999999999994</v>
      </c>
    </row>
    <row r="2788" spans="1:3" x14ac:dyDescent="0.3">
      <c r="A2788" s="9" t="s">
        <v>31</v>
      </c>
      <c r="B2788" s="6">
        <v>14.593400000000001</v>
      </c>
      <c r="C2788" s="6">
        <v>79.325999999999993</v>
      </c>
    </row>
    <row r="2789" spans="1:3" x14ac:dyDescent="0.3">
      <c r="A2789" s="9" t="s">
        <v>32</v>
      </c>
      <c r="B2789" s="6">
        <v>14.596500000000001</v>
      </c>
      <c r="C2789" s="6">
        <v>78.974999999999994</v>
      </c>
    </row>
    <row r="2790" spans="1:3" x14ac:dyDescent="0.3">
      <c r="A2790" s="8" t="s">
        <v>40</v>
      </c>
      <c r="B2790" s="6">
        <v>14.599875000000001</v>
      </c>
      <c r="C2790" s="6">
        <v>80.339999999999989</v>
      </c>
    </row>
    <row r="2791" spans="1:3" x14ac:dyDescent="0.3">
      <c r="A2791" s="9" t="s">
        <v>29</v>
      </c>
      <c r="B2791" s="6">
        <v>14.597899999999999</v>
      </c>
      <c r="C2791" s="6">
        <v>78.974999999999994</v>
      </c>
    </row>
    <row r="2792" spans="1:3" x14ac:dyDescent="0.3">
      <c r="A2792" s="9" t="s">
        <v>30</v>
      </c>
      <c r="B2792" s="6">
        <v>14.5989</v>
      </c>
      <c r="C2792" s="6">
        <v>79.852999999999994</v>
      </c>
    </row>
    <row r="2793" spans="1:3" x14ac:dyDescent="0.3">
      <c r="A2793" s="9" t="s">
        <v>31</v>
      </c>
      <c r="B2793" s="6">
        <v>14.601800000000001</v>
      </c>
      <c r="C2793" s="6">
        <v>80.911000000000001</v>
      </c>
    </row>
    <row r="2794" spans="1:3" x14ac:dyDescent="0.3">
      <c r="A2794" s="9" t="s">
        <v>32</v>
      </c>
      <c r="B2794" s="6">
        <v>14.600899999999999</v>
      </c>
      <c r="C2794" s="6">
        <v>81.620999999999995</v>
      </c>
    </row>
    <row r="2795" spans="1:3" x14ac:dyDescent="0.3">
      <c r="A2795" s="8" t="s">
        <v>41</v>
      </c>
      <c r="B2795" s="6">
        <v>14.6006</v>
      </c>
      <c r="C2795" s="6">
        <v>82.82050000000001</v>
      </c>
    </row>
    <row r="2796" spans="1:3" x14ac:dyDescent="0.3">
      <c r="A2796" s="9" t="s">
        <v>29</v>
      </c>
      <c r="B2796" s="6">
        <v>14.5998</v>
      </c>
      <c r="C2796" s="6">
        <v>82.152000000000001</v>
      </c>
    </row>
    <row r="2797" spans="1:3" x14ac:dyDescent="0.3">
      <c r="A2797" s="9" t="s">
        <v>30</v>
      </c>
      <c r="B2797" s="6">
        <v>14.601100000000001</v>
      </c>
      <c r="C2797" s="6">
        <v>82.152000000000001</v>
      </c>
    </row>
    <row r="2798" spans="1:3" x14ac:dyDescent="0.3">
      <c r="A2798" s="9" t="s">
        <v>31</v>
      </c>
      <c r="B2798" s="6">
        <v>14.6014</v>
      </c>
      <c r="C2798" s="6">
        <v>83.221000000000004</v>
      </c>
    </row>
    <row r="2799" spans="1:3" x14ac:dyDescent="0.3">
      <c r="A2799" s="9" t="s">
        <v>32</v>
      </c>
      <c r="B2799" s="6">
        <v>14.600099999999999</v>
      </c>
      <c r="C2799" s="6">
        <v>83.757000000000005</v>
      </c>
    </row>
    <row r="2800" spans="1:3" x14ac:dyDescent="0.3">
      <c r="A2800" s="8" t="s">
        <v>42</v>
      </c>
      <c r="B2800" s="6">
        <v>14.599550000000001</v>
      </c>
      <c r="C2800" s="6">
        <v>84.88000000000001</v>
      </c>
    </row>
    <row r="2801" spans="1:3" x14ac:dyDescent="0.3">
      <c r="A2801" s="9" t="s">
        <v>29</v>
      </c>
      <c r="B2801" s="6">
        <v>14.598800000000001</v>
      </c>
      <c r="C2801" s="6">
        <v>83.757000000000005</v>
      </c>
    </row>
    <row r="2802" spans="1:3" x14ac:dyDescent="0.3">
      <c r="A2802" s="9" t="s">
        <v>30</v>
      </c>
      <c r="B2802" s="6">
        <v>14.5991</v>
      </c>
      <c r="C2802" s="6">
        <v>84.834000000000003</v>
      </c>
    </row>
    <row r="2803" spans="1:3" x14ac:dyDescent="0.3">
      <c r="A2803" s="9" t="s">
        <v>31</v>
      </c>
      <c r="B2803" s="6">
        <v>14.600899999999999</v>
      </c>
      <c r="C2803" s="6">
        <v>85.013999999999996</v>
      </c>
    </row>
    <row r="2804" spans="1:3" x14ac:dyDescent="0.3">
      <c r="A2804" s="9" t="s">
        <v>32</v>
      </c>
      <c r="B2804" s="6">
        <v>14.599399999999999</v>
      </c>
      <c r="C2804" s="6">
        <v>85.915000000000006</v>
      </c>
    </row>
    <row r="2805" spans="1:3" x14ac:dyDescent="0.3">
      <c r="A2805" s="8" t="s">
        <v>43</v>
      </c>
      <c r="B2805" s="6">
        <v>14.598224999999999</v>
      </c>
      <c r="C2805" s="6">
        <v>86.869250000000008</v>
      </c>
    </row>
    <row r="2806" spans="1:3" x14ac:dyDescent="0.3">
      <c r="A2806" s="9" t="s">
        <v>29</v>
      </c>
      <c r="B2806" s="6">
        <v>14.598800000000001</v>
      </c>
      <c r="C2806" s="6">
        <v>87.186000000000007</v>
      </c>
    </row>
    <row r="2807" spans="1:3" x14ac:dyDescent="0.3">
      <c r="A2807" s="9" t="s">
        <v>30</v>
      </c>
      <c r="B2807" s="6">
        <v>14.5976</v>
      </c>
      <c r="C2807" s="6">
        <v>86.277000000000001</v>
      </c>
    </row>
    <row r="2808" spans="1:3" x14ac:dyDescent="0.3">
      <c r="A2808" s="9" t="s">
        <v>31</v>
      </c>
      <c r="B2808" s="6">
        <v>14.597899999999999</v>
      </c>
      <c r="C2808" s="6">
        <v>85.915000000000006</v>
      </c>
    </row>
    <row r="2809" spans="1:3" x14ac:dyDescent="0.3">
      <c r="A2809" s="9" t="s">
        <v>32</v>
      </c>
      <c r="B2809" s="6">
        <v>14.598599999999999</v>
      </c>
      <c r="C2809" s="6">
        <v>88.099000000000004</v>
      </c>
    </row>
    <row r="2810" spans="1:3" x14ac:dyDescent="0.3">
      <c r="A2810" s="8" t="s">
        <v>44</v>
      </c>
      <c r="B2810" s="6">
        <v>14.594850000000001</v>
      </c>
      <c r="C2810" s="6">
        <v>92.785499999999999</v>
      </c>
    </row>
    <row r="2811" spans="1:3" x14ac:dyDescent="0.3">
      <c r="A2811" s="9" t="s">
        <v>29</v>
      </c>
      <c r="B2811" s="6">
        <v>14.596299999999999</v>
      </c>
      <c r="C2811" s="6">
        <v>90.123999999999995</v>
      </c>
    </row>
    <row r="2812" spans="1:3" x14ac:dyDescent="0.3">
      <c r="A2812" s="9" t="s">
        <v>30</v>
      </c>
      <c r="B2812" s="6">
        <v>14.5928</v>
      </c>
      <c r="C2812" s="6">
        <v>89.384</v>
      </c>
    </row>
    <row r="2813" spans="1:3" x14ac:dyDescent="0.3">
      <c r="A2813" s="9" t="s">
        <v>31</v>
      </c>
      <c r="B2813" s="6">
        <v>14.5943</v>
      </c>
      <c r="C2813" s="6">
        <v>92.736999999999995</v>
      </c>
    </row>
    <row r="2814" spans="1:3" x14ac:dyDescent="0.3">
      <c r="A2814" s="9" t="s">
        <v>32</v>
      </c>
      <c r="B2814" s="6">
        <v>14.596</v>
      </c>
      <c r="C2814" s="6">
        <v>98.897000000000006</v>
      </c>
    </row>
    <row r="2815" spans="1:3" x14ac:dyDescent="0.3">
      <c r="A2815" s="8" t="s">
        <v>45</v>
      </c>
      <c r="B2815" s="6">
        <v>14.588775000000002</v>
      </c>
      <c r="C2815" s="6">
        <v>103.41825</v>
      </c>
    </row>
    <row r="2816" spans="1:3" x14ac:dyDescent="0.3">
      <c r="A2816" s="9" t="s">
        <v>29</v>
      </c>
      <c r="B2816" s="6">
        <v>14.5943</v>
      </c>
      <c r="C2816" s="6">
        <v>103.307</v>
      </c>
    </row>
    <row r="2817" spans="1:3" x14ac:dyDescent="0.3">
      <c r="A2817" s="9" t="s">
        <v>30</v>
      </c>
      <c r="B2817" s="6">
        <v>14.591699999999999</v>
      </c>
      <c r="C2817" s="6">
        <v>105.161</v>
      </c>
    </row>
    <row r="2818" spans="1:3" x14ac:dyDescent="0.3">
      <c r="A2818" s="9" t="s">
        <v>31</v>
      </c>
      <c r="B2818" s="6">
        <v>14.585100000000001</v>
      </c>
      <c r="C2818" s="6">
        <v>103.923</v>
      </c>
    </row>
    <row r="2819" spans="1:3" x14ac:dyDescent="0.3">
      <c r="A2819" s="9" t="s">
        <v>32</v>
      </c>
      <c r="B2819" s="6">
        <v>14.584</v>
      </c>
      <c r="C2819" s="6">
        <v>101.282</v>
      </c>
    </row>
    <row r="2820" spans="1:3" x14ac:dyDescent="0.3">
      <c r="A2820" s="8" t="s">
        <v>46</v>
      </c>
      <c r="B2820" s="6">
        <v>14.574875</v>
      </c>
      <c r="C2820" s="6">
        <v>97.294499999999999</v>
      </c>
    </row>
    <row r="2821" spans="1:3" x14ac:dyDescent="0.3">
      <c r="A2821" s="9" t="s">
        <v>29</v>
      </c>
      <c r="B2821" s="6">
        <v>14.5792</v>
      </c>
      <c r="C2821" s="6">
        <v>99.686999999999998</v>
      </c>
    </row>
    <row r="2822" spans="1:3" x14ac:dyDescent="0.3">
      <c r="A2822" s="9" t="s">
        <v>30</v>
      </c>
      <c r="B2822" s="6">
        <v>14.575900000000001</v>
      </c>
      <c r="C2822" s="6">
        <v>98.11</v>
      </c>
    </row>
    <row r="2823" spans="1:3" x14ac:dyDescent="0.3">
      <c r="A2823" s="9" t="s">
        <v>31</v>
      </c>
      <c r="B2823" s="6">
        <v>14.5746</v>
      </c>
      <c r="C2823" s="6">
        <v>96.748000000000005</v>
      </c>
    </row>
    <row r="2824" spans="1:3" x14ac:dyDescent="0.3">
      <c r="A2824" s="9" t="s">
        <v>32</v>
      </c>
      <c r="B2824" s="6">
        <v>14.569800000000001</v>
      </c>
      <c r="C2824" s="6">
        <v>94.632999999999996</v>
      </c>
    </row>
    <row r="2825" spans="1:3" x14ac:dyDescent="0.3">
      <c r="A2825" s="8" t="s">
        <v>47</v>
      </c>
      <c r="B2825" s="6">
        <v>14.5702</v>
      </c>
      <c r="C2825" s="6">
        <v>91.987250000000003</v>
      </c>
    </row>
    <row r="2826" spans="1:3" x14ac:dyDescent="0.3">
      <c r="A2826" s="9" t="s">
        <v>29</v>
      </c>
      <c r="B2826" s="6">
        <v>14.571099999999999</v>
      </c>
      <c r="C2826" s="6">
        <v>92.736999999999995</v>
      </c>
    </row>
    <row r="2827" spans="1:3" x14ac:dyDescent="0.3">
      <c r="A2827" s="9" t="s">
        <v>30</v>
      </c>
      <c r="B2827" s="6">
        <v>14.5702</v>
      </c>
      <c r="C2827" s="6">
        <v>91.986999999999995</v>
      </c>
    </row>
    <row r="2828" spans="1:3" x14ac:dyDescent="0.3">
      <c r="A2828" s="9" t="s">
        <v>31</v>
      </c>
      <c r="B2828" s="6">
        <v>14.569599999999999</v>
      </c>
      <c r="C2828" s="6">
        <v>91.8</v>
      </c>
    </row>
    <row r="2829" spans="1:3" x14ac:dyDescent="0.3">
      <c r="A2829" s="9" t="s">
        <v>32</v>
      </c>
      <c r="B2829" s="6">
        <v>14.569900000000001</v>
      </c>
      <c r="C2829" s="6">
        <v>91.424999999999997</v>
      </c>
    </row>
    <row r="2830" spans="1:3" x14ac:dyDescent="0.3">
      <c r="A2830" s="8" t="s">
        <v>48</v>
      </c>
      <c r="B2830" s="6">
        <v>14.574675000000001</v>
      </c>
      <c r="C2830" s="6">
        <v>90.455250000000007</v>
      </c>
    </row>
    <row r="2831" spans="1:3" x14ac:dyDescent="0.3">
      <c r="A2831" s="9" t="s">
        <v>29</v>
      </c>
      <c r="B2831" s="6">
        <v>14.5754</v>
      </c>
      <c r="C2831" s="6">
        <v>92.363</v>
      </c>
    </row>
    <row r="2832" spans="1:3" x14ac:dyDescent="0.3">
      <c r="A2832" s="9" t="s">
        <v>30</v>
      </c>
      <c r="B2832" s="6">
        <v>14.573</v>
      </c>
      <c r="C2832" s="6">
        <v>91.052999999999997</v>
      </c>
    </row>
    <row r="2833" spans="1:3" x14ac:dyDescent="0.3">
      <c r="A2833" s="9" t="s">
        <v>31</v>
      </c>
      <c r="B2833" s="6">
        <v>14.5747</v>
      </c>
      <c r="C2833" s="6">
        <v>89.754999999999995</v>
      </c>
    </row>
    <row r="2834" spans="1:3" x14ac:dyDescent="0.3">
      <c r="A2834" s="9" t="s">
        <v>32</v>
      </c>
      <c r="B2834" s="6">
        <v>14.5756</v>
      </c>
      <c r="C2834" s="6">
        <v>88.65</v>
      </c>
    </row>
    <row r="2835" spans="1:3" x14ac:dyDescent="0.3">
      <c r="A2835" s="8" t="s">
        <v>49</v>
      </c>
      <c r="B2835" s="6">
        <v>14.5793</v>
      </c>
      <c r="C2835" s="6">
        <v>86.552000000000007</v>
      </c>
    </row>
    <row r="2836" spans="1:3" x14ac:dyDescent="0.3">
      <c r="A2836" s="9" t="s">
        <v>29</v>
      </c>
      <c r="B2836" s="6">
        <v>14.577199999999999</v>
      </c>
      <c r="C2836" s="6">
        <v>87.733000000000004</v>
      </c>
    </row>
    <row r="2837" spans="1:3" x14ac:dyDescent="0.3">
      <c r="A2837" s="9" t="s">
        <v>30</v>
      </c>
      <c r="B2837" s="6">
        <v>14.5792</v>
      </c>
      <c r="C2837" s="6">
        <v>87.004000000000005</v>
      </c>
    </row>
    <row r="2838" spans="1:3" x14ac:dyDescent="0.3">
      <c r="A2838" s="9" t="s">
        <v>31</v>
      </c>
      <c r="B2838" s="6">
        <v>14.5799</v>
      </c>
      <c r="C2838" s="6">
        <v>86.277000000000001</v>
      </c>
    </row>
    <row r="2839" spans="1:3" x14ac:dyDescent="0.3">
      <c r="A2839" s="9" t="s">
        <v>32</v>
      </c>
      <c r="B2839" s="6">
        <v>14.5809</v>
      </c>
      <c r="C2839" s="6">
        <v>85.194000000000003</v>
      </c>
    </row>
    <row r="2840" spans="1:3" x14ac:dyDescent="0.3">
      <c r="A2840" s="8" t="s">
        <v>50</v>
      </c>
      <c r="B2840" s="6">
        <v>14.586124999999999</v>
      </c>
      <c r="C2840" s="6">
        <v>83.13300000000001</v>
      </c>
    </row>
    <row r="2841" spans="1:3" x14ac:dyDescent="0.3">
      <c r="A2841" s="9" t="s">
        <v>29</v>
      </c>
      <c r="B2841" s="6">
        <v>14.5853</v>
      </c>
      <c r="C2841" s="6">
        <v>84.295000000000002</v>
      </c>
    </row>
    <row r="2842" spans="1:3" x14ac:dyDescent="0.3">
      <c r="A2842" s="9" t="s">
        <v>30</v>
      </c>
      <c r="B2842" s="6">
        <v>14.584099999999999</v>
      </c>
      <c r="C2842" s="6">
        <v>83.399000000000001</v>
      </c>
    </row>
    <row r="2843" spans="1:3" x14ac:dyDescent="0.3">
      <c r="A2843" s="9" t="s">
        <v>31</v>
      </c>
      <c r="B2843" s="6">
        <v>14.5876</v>
      </c>
      <c r="C2843" s="6">
        <v>82.686000000000007</v>
      </c>
    </row>
    <row r="2844" spans="1:3" x14ac:dyDescent="0.3">
      <c r="A2844" s="9" t="s">
        <v>32</v>
      </c>
      <c r="B2844" s="6">
        <v>14.5875</v>
      </c>
      <c r="C2844" s="6">
        <v>82.152000000000001</v>
      </c>
    </row>
    <row r="2845" spans="1:3" x14ac:dyDescent="0.3">
      <c r="A2845" s="8" t="s">
        <v>51</v>
      </c>
      <c r="B2845" s="6">
        <v>14.590824999999999</v>
      </c>
      <c r="C2845" s="6">
        <v>80.647999999999996</v>
      </c>
    </row>
    <row r="2846" spans="1:3" x14ac:dyDescent="0.3">
      <c r="A2846" s="9" t="s">
        <v>29</v>
      </c>
      <c r="B2846" s="6">
        <v>14.5905</v>
      </c>
      <c r="C2846" s="6">
        <v>81.796999999999997</v>
      </c>
    </row>
    <row r="2847" spans="1:3" x14ac:dyDescent="0.3">
      <c r="A2847" s="9" t="s">
        <v>30</v>
      </c>
      <c r="B2847" s="6">
        <v>14.5909</v>
      </c>
      <c r="C2847" s="6">
        <v>80.911000000000001</v>
      </c>
    </row>
    <row r="2848" spans="1:3" x14ac:dyDescent="0.3">
      <c r="A2848" s="9" t="s">
        <v>31</v>
      </c>
      <c r="B2848" s="6">
        <v>14.588900000000001</v>
      </c>
      <c r="C2848" s="6">
        <v>80.206000000000003</v>
      </c>
    </row>
    <row r="2849" spans="1:3" x14ac:dyDescent="0.3">
      <c r="A2849" s="9" t="s">
        <v>32</v>
      </c>
      <c r="B2849" s="6">
        <v>14.593</v>
      </c>
      <c r="C2849" s="6">
        <v>79.677999999999997</v>
      </c>
    </row>
    <row r="2850" spans="1:3" x14ac:dyDescent="0.3">
      <c r="A2850" s="8" t="s">
        <v>52</v>
      </c>
      <c r="B2850" s="6">
        <v>14.597199999999999</v>
      </c>
      <c r="C2850" s="6">
        <v>78.975249999999988</v>
      </c>
    </row>
    <row r="2851" spans="1:3" x14ac:dyDescent="0.3">
      <c r="A2851" s="9" t="s">
        <v>29</v>
      </c>
      <c r="B2851" s="6">
        <v>14.5975</v>
      </c>
      <c r="C2851" s="6">
        <v>79.325999999999993</v>
      </c>
    </row>
    <row r="2852" spans="1:3" x14ac:dyDescent="0.3">
      <c r="A2852" s="9" t="s">
        <v>30</v>
      </c>
      <c r="B2852" s="6">
        <v>14.597</v>
      </c>
      <c r="C2852" s="6">
        <v>79.150999999999996</v>
      </c>
    </row>
    <row r="2853" spans="1:3" x14ac:dyDescent="0.3">
      <c r="A2853" s="9" t="s">
        <v>31</v>
      </c>
      <c r="B2853" s="6">
        <v>14.596</v>
      </c>
      <c r="C2853" s="6">
        <v>78.8</v>
      </c>
    </row>
    <row r="2854" spans="1:3" x14ac:dyDescent="0.3">
      <c r="A2854" s="9" t="s">
        <v>32</v>
      </c>
      <c r="B2854" s="6">
        <v>14.5983</v>
      </c>
      <c r="C2854" s="6">
        <v>78.623999999999995</v>
      </c>
    </row>
    <row r="2855" spans="1:3" x14ac:dyDescent="0.3">
      <c r="A2855" s="8" t="s">
        <v>53</v>
      </c>
      <c r="B2855" s="6">
        <v>14.59745</v>
      </c>
      <c r="C2855" s="6">
        <v>78.448999999999998</v>
      </c>
    </row>
    <row r="2856" spans="1:3" x14ac:dyDescent="0.3">
      <c r="A2856" s="9" t="s">
        <v>29</v>
      </c>
      <c r="B2856" s="6">
        <v>14.5969</v>
      </c>
      <c r="C2856" s="6">
        <v>78.623999999999995</v>
      </c>
    </row>
    <row r="2857" spans="1:3" x14ac:dyDescent="0.3">
      <c r="A2857" s="9" t="s">
        <v>30</v>
      </c>
      <c r="B2857" s="6">
        <v>14.596500000000001</v>
      </c>
      <c r="C2857" s="6">
        <v>78.448999999999998</v>
      </c>
    </row>
    <row r="2858" spans="1:3" x14ac:dyDescent="0.3">
      <c r="A2858" s="9" t="s">
        <v>31</v>
      </c>
      <c r="B2858" s="6">
        <v>14.597799999999999</v>
      </c>
      <c r="C2858" s="6">
        <v>78.448999999999998</v>
      </c>
    </row>
    <row r="2859" spans="1:3" x14ac:dyDescent="0.3">
      <c r="A2859" s="9" t="s">
        <v>32</v>
      </c>
      <c r="B2859" s="6">
        <v>14.598599999999999</v>
      </c>
      <c r="C2859" s="6">
        <v>78.274000000000001</v>
      </c>
    </row>
    <row r="2860" spans="1:3" x14ac:dyDescent="0.3">
      <c r="A2860" s="8" t="s">
        <v>54</v>
      </c>
      <c r="B2860" s="6">
        <v>14.601849999999999</v>
      </c>
      <c r="C2860" s="6">
        <v>78.317750000000004</v>
      </c>
    </row>
    <row r="2861" spans="1:3" x14ac:dyDescent="0.3">
      <c r="A2861" s="9" t="s">
        <v>29</v>
      </c>
      <c r="B2861" s="6">
        <v>14.598599999999999</v>
      </c>
      <c r="C2861" s="6">
        <v>78.274000000000001</v>
      </c>
    </row>
    <row r="2862" spans="1:3" x14ac:dyDescent="0.3">
      <c r="A2862" s="9" t="s">
        <v>30</v>
      </c>
      <c r="B2862" s="6">
        <v>14.6014</v>
      </c>
      <c r="C2862" s="6">
        <v>78.274000000000001</v>
      </c>
    </row>
    <row r="2863" spans="1:3" x14ac:dyDescent="0.3">
      <c r="A2863" s="9" t="s">
        <v>31</v>
      </c>
      <c r="B2863" s="6">
        <v>14.6028</v>
      </c>
      <c r="C2863" s="6">
        <v>78.274000000000001</v>
      </c>
    </row>
    <row r="2864" spans="1:3" x14ac:dyDescent="0.3">
      <c r="A2864" s="9" t="s">
        <v>32</v>
      </c>
      <c r="B2864" s="6">
        <v>14.6046</v>
      </c>
      <c r="C2864" s="6">
        <v>78.448999999999998</v>
      </c>
    </row>
    <row r="2865" spans="1:3" x14ac:dyDescent="0.3">
      <c r="A2865" s="8" t="s">
        <v>55</v>
      </c>
      <c r="B2865" s="6">
        <v>14.603975000000002</v>
      </c>
      <c r="C2865" s="6">
        <v>78.580249999999992</v>
      </c>
    </row>
    <row r="2866" spans="1:3" x14ac:dyDescent="0.3">
      <c r="A2866" s="9" t="s">
        <v>29</v>
      </c>
      <c r="B2866" s="6">
        <v>14.6046</v>
      </c>
      <c r="C2866" s="6">
        <v>78.448999999999998</v>
      </c>
    </row>
    <row r="2867" spans="1:3" x14ac:dyDescent="0.3">
      <c r="A2867" s="9" t="s">
        <v>30</v>
      </c>
      <c r="B2867" s="6">
        <v>14.6052</v>
      </c>
      <c r="C2867" s="6">
        <v>78.623999999999995</v>
      </c>
    </row>
    <row r="2868" spans="1:3" x14ac:dyDescent="0.3">
      <c r="A2868" s="9" t="s">
        <v>31</v>
      </c>
      <c r="B2868" s="6">
        <v>14.6037</v>
      </c>
      <c r="C2868" s="6">
        <v>78.623999999999995</v>
      </c>
    </row>
    <row r="2869" spans="1:3" x14ac:dyDescent="0.3">
      <c r="A2869" s="9" t="s">
        <v>32</v>
      </c>
      <c r="B2869" s="6">
        <v>14.602399999999999</v>
      </c>
      <c r="C2869" s="6">
        <v>78.623999999999995</v>
      </c>
    </row>
    <row r="2870" spans="1:3" x14ac:dyDescent="0.3">
      <c r="A2870" s="7" t="s">
        <v>82</v>
      </c>
      <c r="B2870" s="6">
        <v>14.594194791666665</v>
      </c>
      <c r="C2870" s="6">
        <v>86.426375000000007</v>
      </c>
    </row>
    <row r="2871" spans="1:3" x14ac:dyDescent="0.3">
      <c r="A2871" s="8" t="s">
        <v>28</v>
      </c>
      <c r="B2871" s="6">
        <v>14.59825</v>
      </c>
      <c r="C2871" s="6">
        <v>78.756</v>
      </c>
    </row>
    <row r="2872" spans="1:3" x14ac:dyDescent="0.3">
      <c r="A2872" s="9" t="s">
        <v>29</v>
      </c>
      <c r="B2872" s="6">
        <v>14.6028</v>
      </c>
      <c r="C2872" s="6">
        <v>78.8</v>
      </c>
    </row>
    <row r="2873" spans="1:3" x14ac:dyDescent="0.3">
      <c r="A2873" s="9" t="s">
        <v>30</v>
      </c>
      <c r="B2873" s="6">
        <v>14.600099999999999</v>
      </c>
      <c r="C2873" s="6">
        <v>78.8</v>
      </c>
    </row>
    <row r="2874" spans="1:3" x14ac:dyDescent="0.3">
      <c r="A2874" s="9" t="s">
        <v>31</v>
      </c>
      <c r="B2874" s="6">
        <v>14.596</v>
      </c>
      <c r="C2874" s="6">
        <v>78.8</v>
      </c>
    </row>
    <row r="2875" spans="1:3" x14ac:dyDescent="0.3">
      <c r="A2875" s="9" t="s">
        <v>32</v>
      </c>
      <c r="B2875" s="6">
        <v>14.594099999999999</v>
      </c>
      <c r="C2875" s="6">
        <v>78.623999999999995</v>
      </c>
    </row>
    <row r="2876" spans="1:3" x14ac:dyDescent="0.3">
      <c r="A2876" s="8" t="s">
        <v>33</v>
      </c>
      <c r="B2876" s="6">
        <v>14.5869</v>
      </c>
      <c r="C2876" s="6">
        <v>78.975249999999988</v>
      </c>
    </row>
    <row r="2877" spans="1:3" x14ac:dyDescent="0.3">
      <c r="A2877" s="9" t="s">
        <v>29</v>
      </c>
      <c r="B2877" s="6">
        <v>14.5905</v>
      </c>
      <c r="C2877" s="6">
        <v>78.8</v>
      </c>
    </row>
    <row r="2878" spans="1:3" x14ac:dyDescent="0.3">
      <c r="A2878" s="9" t="s">
        <v>30</v>
      </c>
      <c r="B2878" s="6">
        <v>14.5869</v>
      </c>
      <c r="C2878" s="6">
        <v>78.974999999999994</v>
      </c>
    </row>
    <row r="2879" spans="1:3" x14ac:dyDescent="0.3">
      <c r="A2879" s="9" t="s">
        <v>31</v>
      </c>
      <c r="B2879" s="6">
        <v>14.5869</v>
      </c>
      <c r="C2879" s="6">
        <v>78.974999999999994</v>
      </c>
    </row>
    <row r="2880" spans="1:3" x14ac:dyDescent="0.3">
      <c r="A2880" s="9" t="s">
        <v>32</v>
      </c>
      <c r="B2880" s="6">
        <v>14.583299999999999</v>
      </c>
      <c r="C2880" s="6">
        <v>79.150999999999996</v>
      </c>
    </row>
    <row r="2881" spans="1:3" x14ac:dyDescent="0.3">
      <c r="A2881" s="8" t="s">
        <v>34</v>
      </c>
      <c r="B2881" s="6">
        <v>14.577375</v>
      </c>
      <c r="C2881" s="6">
        <v>79.106999999999999</v>
      </c>
    </row>
    <row r="2882" spans="1:3" x14ac:dyDescent="0.3">
      <c r="A2882" s="9" t="s">
        <v>29</v>
      </c>
      <c r="B2882" s="6">
        <v>14.5792</v>
      </c>
      <c r="C2882" s="6">
        <v>79.150999999999996</v>
      </c>
    </row>
    <row r="2883" spans="1:3" x14ac:dyDescent="0.3">
      <c r="A2883" s="9" t="s">
        <v>30</v>
      </c>
      <c r="B2883" s="6">
        <v>14.5779</v>
      </c>
      <c r="C2883" s="6">
        <v>79.150999999999996</v>
      </c>
    </row>
    <row r="2884" spans="1:3" x14ac:dyDescent="0.3">
      <c r="A2884" s="9" t="s">
        <v>31</v>
      </c>
      <c r="B2884" s="6">
        <v>14.5764</v>
      </c>
      <c r="C2884" s="6">
        <v>79.150999999999996</v>
      </c>
    </row>
    <row r="2885" spans="1:3" x14ac:dyDescent="0.3">
      <c r="A2885" s="9" t="s">
        <v>32</v>
      </c>
      <c r="B2885" s="6">
        <v>14.576000000000001</v>
      </c>
      <c r="C2885" s="6">
        <v>78.974999999999994</v>
      </c>
    </row>
    <row r="2886" spans="1:3" x14ac:dyDescent="0.3">
      <c r="A2886" s="8" t="s">
        <v>35</v>
      </c>
      <c r="B2886" s="6">
        <v>14.573149999999998</v>
      </c>
      <c r="C2886" s="6">
        <v>78.536749999999998</v>
      </c>
    </row>
    <row r="2887" spans="1:3" x14ac:dyDescent="0.3">
      <c r="A2887" s="9" t="s">
        <v>29</v>
      </c>
      <c r="B2887" s="6">
        <v>14.5769</v>
      </c>
      <c r="C2887" s="6">
        <v>78.8</v>
      </c>
    </row>
    <row r="2888" spans="1:3" x14ac:dyDescent="0.3">
      <c r="A2888" s="9" t="s">
        <v>30</v>
      </c>
      <c r="B2888" s="6">
        <v>14.5724</v>
      </c>
      <c r="C2888" s="6">
        <v>78.623999999999995</v>
      </c>
    </row>
    <row r="2889" spans="1:3" x14ac:dyDescent="0.3">
      <c r="A2889" s="9" t="s">
        <v>31</v>
      </c>
      <c r="B2889" s="6">
        <v>14.5732</v>
      </c>
      <c r="C2889" s="6">
        <v>78.448999999999998</v>
      </c>
    </row>
    <row r="2890" spans="1:3" x14ac:dyDescent="0.3">
      <c r="A2890" s="9" t="s">
        <v>32</v>
      </c>
      <c r="B2890" s="6">
        <v>14.5701</v>
      </c>
      <c r="C2890" s="6">
        <v>78.274000000000001</v>
      </c>
    </row>
    <row r="2891" spans="1:3" x14ac:dyDescent="0.3">
      <c r="A2891" s="8" t="s">
        <v>36</v>
      </c>
      <c r="B2891" s="6">
        <v>14.572900000000001</v>
      </c>
      <c r="C2891" s="6">
        <v>77.835999999999999</v>
      </c>
    </row>
    <row r="2892" spans="1:3" x14ac:dyDescent="0.3">
      <c r="A2892" s="9" t="s">
        <v>29</v>
      </c>
      <c r="B2892" s="6">
        <v>14.5709</v>
      </c>
      <c r="C2892" s="6">
        <v>78.097999999999999</v>
      </c>
    </row>
    <row r="2893" spans="1:3" x14ac:dyDescent="0.3">
      <c r="A2893" s="9" t="s">
        <v>30</v>
      </c>
      <c r="B2893" s="6">
        <v>14.5731</v>
      </c>
      <c r="C2893" s="6">
        <v>77.923000000000002</v>
      </c>
    </row>
    <row r="2894" spans="1:3" x14ac:dyDescent="0.3">
      <c r="A2894" s="9" t="s">
        <v>31</v>
      </c>
      <c r="B2894" s="6">
        <v>14.5741</v>
      </c>
      <c r="C2894" s="6">
        <v>77.748999999999995</v>
      </c>
    </row>
    <row r="2895" spans="1:3" x14ac:dyDescent="0.3">
      <c r="A2895" s="9" t="s">
        <v>32</v>
      </c>
      <c r="B2895" s="6">
        <v>14.573499999999999</v>
      </c>
      <c r="C2895" s="6">
        <v>77.573999999999998</v>
      </c>
    </row>
    <row r="2896" spans="1:3" x14ac:dyDescent="0.3">
      <c r="A2896" s="8" t="s">
        <v>37</v>
      </c>
      <c r="B2896" s="6">
        <v>14.580275</v>
      </c>
      <c r="C2896" s="6">
        <v>77.268749999999997</v>
      </c>
    </row>
    <row r="2897" spans="1:3" x14ac:dyDescent="0.3">
      <c r="A2897" s="9" t="s">
        <v>29</v>
      </c>
      <c r="B2897" s="6">
        <v>14.575900000000001</v>
      </c>
      <c r="C2897" s="6">
        <v>77.400000000000006</v>
      </c>
    </row>
    <row r="2898" spans="1:3" x14ac:dyDescent="0.3">
      <c r="A2898" s="9" t="s">
        <v>30</v>
      </c>
      <c r="B2898" s="6">
        <v>14.5799</v>
      </c>
      <c r="C2898" s="6">
        <v>77.400000000000006</v>
      </c>
    </row>
    <row r="2899" spans="1:3" x14ac:dyDescent="0.3">
      <c r="A2899" s="9" t="s">
        <v>31</v>
      </c>
      <c r="B2899" s="6">
        <v>14.5822</v>
      </c>
      <c r="C2899" s="6">
        <v>77.224999999999994</v>
      </c>
    </row>
    <row r="2900" spans="1:3" x14ac:dyDescent="0.3">
      <c r="A2900" s="9" t="s">
        <v>32</v>
      </c>
      <c r="B2900" s="6">
        <v>14.5831</v>
      </c>
      <c r="C2900" s="6">
        <v>77.05</v>
      </c>
    </row>
    <row r="2901" spans="1:3" x14ac:dyDescent="0.3">
      <c r="A2901" s="8" t="s">
        <v>38</v>
      </c>
      <c r="B2901" s="6">
        <v>14.59005</v>
      </c>
      <c r="C2901" s="6">
        <v>77.22475</v>
      </c>
    </row>
    <row r="2902" spans="1:3" x14ac:dyDescent="0.3">
      <c r="A2902" s="9" t="s">
        <v>29</v>
      </c>
      <c r="B2902" s="6">
        <v>14.5844</v>
      </c>
      <c r="C2902" s="6">
        <v>77.05</v>
      </c>
    </row>
    <row r="2903" spans="1:3" x14ac:dyDescent="0.3">
      <c r="A2903" s="9" t="s">
        <v>30</v>
      </c>
      <c r="B2903" s="6">
        <v>14.5886</v>
      </c>
      <c r="C2903" s="6">
        <v>77.05</v>
      </c>
    </row>
    <row r="2904" spans="1:3" x14ac:dyDescent="0.3">
      <c r="A2904" s="9" t="s">
        <v>31</v>
      </c>
      <c r="B2904" s="6">
        <v>14.591799999999999</v>
      </c>
      <c r="C2904" s="6">
        <v>77.224999999999994</v>
      </c>
    </row>
    <row r="2905" spans="1:3" x14ac:dyDescent="0.3">
      <c r="A2905" s="9" t="s">
        <v>32</v>
      </c>
      <c r="B2905" s="6">
        <v>14.5954</v>
      </c>
      <c r="C2905" s="6">
        <v>77.573999999999998</v>
      </c>
    </row>
    <row r="2906" spans="1:3" x14ac:dyDescent="0.3">
      <c r="A2906" s="8" t="s">
        <v>39</v>
      </c>
      <c r="B2906" s="6">
        <v>14.599450000000001</v>
      </c>
      <c r="C2906" s="6">
        <v>79.063249999999996</v>
      </c>
    </row>
    <row r="2907" spans="1:3" x14ac:dyDescent="0.3">
      <c r="A2907" s="9" t="s">
        <v>29</v>
      </c>
      <c r="B2907" s="6">
        <v>14.5982</v>
      </c>
      <c r="C2907" s="6">
        <v>78.097999999999999</v>
      </c>
    </row>
    <row r="2908" spans="1:3" x14ac:dyDescent="0.3">
      <c r="A2908" s="9" t="s">
        <v>30</v>
      </c>
      <c r="B2908" s="6">
        <v>14.597300000000001</v>
      </c>
      <c r="C2908" s="6">
        <v>78.8</v>
      </c>
    </row>
    <row r="2909" spans="1:3" x14ac:dyDescent="0.3">
      <c r="A2909" s="9" t="s">
        <v>31</v>
      </c>
      <c r="B2909" s="6">
        <v>14.6015</v>
      </c>
      <c r="C2909" s="6">
        <v>79.325999999999993</v>
      </c>
    </row>
    <row r="2910" spans="1:3" x14ac:dyDescent="0.3">
      <c r="A2910" s="9" t="s">
        <v>32</v>
      </c>
      <c r="B2910" s="6">
        <v>14.6008</v>
      </c>
      <c r="C2910" s="6">
        <v>80.028999999999996</v>
      </c>
    </row>
    <row r="2911" spans="1:3" x14ac:dyDescent="0.3">
      <c r="A2911" s="8" t="s">
        <v>40</v>
      </c>
      <c r="B2911" s="6">
        <v>14.603775000000001</v>
      </c>
      <c r="C2911" s="6">
        <v>81.355249999999998</v>
      </c>
    </row>
    <row r="2912" spans="1:3" x14ac:dyDescent="0.3">
      <c r="A2912" s="9" t="s">
        <v>29</v>
      </c>
      <c r="B2912" s="6">
        <v>14.6023</v>
      </c>
      <c r="C2912" s="6">
        <v>80.558999999999997</v>
      </c>
    </row>
    <row r="2913" spans="1:3" x14ac:dyDescent="0.3">
      <c r="A2913" s="9" t="s">
        <v>30</v>
      </c>
      <c r="B2913" s="6">
        <v>14.6046</v>
      </c>
      <c r="C2913" s="6">
        <v>80.911000000000001</v>
      </c>
    </row>
    <row r="2914" spans="1:3" x14ac:dyDescent="0.3">
      <c r="A2914" s="9" t="s">
        <v>31</v>
      </c>
      <c r="B2914" s="6">
        <v>14.6052</v>
      </c>
      <c r="C2914" s="6">
        <v>81.620999999999995</v>
      </c>
    </row>
    <row r="2915" spans="1:3" x14ac:dyDescent="0.3">
      <c r="A2915" s="9" t="s">
        <v>32</v>
      </c>
      <c r="B2915" s="6">
        <v>14.603</v>
      </c>
      <c r="C2915" s="6">
        <v>82.33</v>
      </c>
    </row>
    <row r="2916" spans="1:3" x14ac:dyDescent="0.3">
      <c r="A2916" s="8" t="s">
        <v>41</v>
      </c>
      <c r="B2916" s="6">
        <v>14.605649999999999</v>
      </c>
      <c r="C2916" s="6">
        <v>84.162000000000006</v>
      </c>
    </row>
    <row r="2917" spans="1:3" x14ac:dyDescent="0.3">
      <c r="A2917" s="9" t="s">
        <v>29</v>
      </c>
      <c r="B2917" s="6">
        <v>14.6068</v>
      </c>
      <c r="C2917" s="6">
        <v>83.221000000000004</v>
      </c>
    </row>
    <row r="2918" spans="1:3" x14ac:dyDescent="0.3">
      <c r="A2918" s="9" t="s">
        <v>30</v>
      </c>
      <c r="B2918" s="6">
        <v>14.605</v>
      </c>
      <c r="C2918" s="6">
        <v>83.578999999999994</v>
      </c>
    </row>
    <row r="2919" spans="1:3" x14ac:dyDescent="0.3">
      <c r="A2919" s="9" t="s">
        <v>31</v>
      </c>
      <c r="B2919" s="6">
        <v>14.606199999999999</v>
      </c>
      <c r="C2919" s="6">
        <v>84.474000000000004</v>
      </c>
    </row>
    <row r="2920" spans="1:3" x14ac:dyDescent="0.3">
      <c r="A2920" s="9" t="s">
        <v>32</v>
      </c>
      <c r="B2920" s="6">
        <v>14.6046</v>
      </c>
      <c r="C2920" s="6">
        <v>85.373999999999995</v>
      </c>
    </row>
    <row r="2921" spans="1:3" x14ac:dyDescent="0.3">
      <c r="A2921" s="8" t="s">
        <v>42</v>
      </c>
      <c r="B2921" s="6">
        <v>14.603925</v>
      </c>
      <c r="C2921" s="6">
        <v>87.0505</v>
      </c>
    </row>
    <row r="2922" spans="1:3" x14ac:dyDescent="0.3">
      <c r="A2922" s="9" t="s">
        <v>29</v>
      </c>
      <c r="B2922" s="6">
        <v>14.605399999999999</v>
      </c>
      <c r="C2922" s="6">
        <v>86.641000000000005</v>
      </c>
    </row>
    <row r="2923" spans="1:3" x14ac:dyDescent="0.3">
      <c r="A2923" s="9" t="s">
        <v>30</v>
      </c>
      <c r="B2923" s="6">
        <v>14.603300000000001</v>
      </c>
      <c r="C2923" s="6">
        <v>86.822999999999993</v>
      </c>
    </row>
    <row r="2924" spans="1:3" x14ac:dyDescent="0.3">
      <c r="A2924" s="9" t="s">
        <v>31</v>
      </c>
      <c r="B2924" s="6">
        <v>14.603</v>
      </c>
      <c r="C2924" s="6">
        <v>87.186000000000007</v>
      </c>
    </row>
    <row r="2925" spans="1:3" x14ac:dyDescent="0.3">
      <c r="A2925" s="9" t="s">
        <v>32</v>
      </c>
      <c r="B2925" s="6">
        <v>14.603999999999999</v>
      </c>
      <c r="C2925" s="6">
        <v>87.552000000000007</v>
      </c>
    </row>
    <row r="2926" spans="1:3" x14ac:dyDescent="0.3">
      <c r="A2926" s="8" t="s">
        <v>43</v>
      </c>
      <c r="B2926" s="6">
        <v>14.598924999999999</v>
      </c>
      <c r="C2926" s="6">
        <v>89.84875000000001</v>
      </c>
    </row>
    <row r="2927" spans="1:3" x14ac:dyDescent="0.3">
      <c r="A2927" s="9" t="s">
        <v>29</v>
      </c>
      <c r="B2927" s="6">
        <v>14.601699999999999</v>
      </c>
      <c r="C2927" s="6">
        <v>88.65</v>
      </c>
    </row>
    <row r="2928" spans="1:3" x14ac:dyDescent="0.3">
      <c r="A2928" s="9" t="s">
        <v>30</v>
      </c>
      <c r="B2928" s="6">
        <v>14.5975</v>
      </c>
      <c r="C2928" s="6">
        <v>89.569000000000003</v>
      </c>
    </row>
    <row r="2929" spans="1:3" x14ac:dyDescent="0.3">
      <c r="A2929" s="9" t="s">
        <v>31</v>
      </c>
      <c r="B2929" s="6">
        <v>14.5982</v>
      </c>
      <c r="C2929" s="6">
        <v>90.308999999999997</v>
      </c>
    </row>
    <row r="2930" spans="1:3" x14ac:dyDescent="0.3">
      <c r="A2930" s="9" t="s">
        <v>32</v>
      </c>
      <c r="B2930" s="6">
        <v>14.5983</v>
      </c>
      <c r="C2930" s="6">
        <v>90.867000000000004</v>
      </c>
    </row>
    <row r="2931" spans="1:3" x14ac:dyDescent="0.3">
      <c r="A2931" s="8" t="s">
        <v>44</v>
      </c>
      <c r="B2931" s="6">
        <v>14.59815</v>
      </c>
      <c r="C2931" s="6">
        <v>93.023750000000007</v>
      </c>
    </row>
    <row r="2932" spans="1:3" x14ac:dyDescent="0.3">
      <c r="A2932" s="9" t="s">
        <v>29</v>
      </c>
      <c r="B2932" s="6">
        <v>14.6005</v>
      </c>
      <c r="C2932" s="6">
        <v>91.611999999999995</v>
      </c>
    </row>
    <row r="2933" spans="1:3" x14ac:dyDescent="0.3">
      <c r="A2933" s="9" t="s">
        <v>30</v>
      </c>
      <c r="B2933" s="6">
        <v>14.5989</v>
      </c>
      <c r="C2933" s="6">
        <v>92.926000000000002</v>
      </c>
    </row>
    <row r="2934" spans="1:3" x14ac:dyDescent="0.3">
      <c r="A2934" s="9" t="s">
        <v>31</v>
      </c>
      <c r="B2934" s="6">
        <v>14.598599999999999</v>
      </c>
      <c r="C2934" s="6">
        <v>94.253</v>
      </c>
    </row>
    <row r="2935" spans="1:3" x14ac:dyDescent="0.3">
      <c r="A2935" s="9" t="s">
        <v>32</v>
      </c>
      <c r="B2935" s="6">
        <v>14.5946</v>
      </c>
      <c r="C2935" s="6">
        <v>93.304000000000002</v>
      </c>
    </row>
    <row r="2936" spans="1:3" x14ac:dyDescent="0.3">
      <c r="A2936" s="8" t="s">
        <v>45</v>
      </c>
      <c r="B2936" s="6">
        <v>14.593275</v>
      </c>
      <c r="C2936" s="6">
        <v>100.66499999999999</v>
      </c>
    </row>
    <row r="2937" spans="1:3" x14ac:dyDescent="0.3">
      <c r="A2937" s="9" t="s">
        <v>29</v>
      </c>
      <c r="B2937" s="6">
        <v>14.590199999999999</v>
      </c>
      <c r="C2937" s="6">
        <v>94.632999999999996</v>
      </c>
    </row>
    <row r="2938" spans="1:3" x14ac:dyDescent="0.3">
      <c r="A2938" s="9" t="s">
        <v>30</v>
      </c>
      <c r="B2938" s="6">
        <v>14.594900000000001</v>
      </c>
      <c r="C2938" s="6">
        <v>98.503</v>
      </c>
    </row>
    <row r="2939" spans="1:3" x14ac:dyDescent="0.3">
      <c r="A2939" s="9" t="s">
        <v>31</v>
      </c>
      <c r="B2939" s="6">
        <v>14.5944</v>
      </c>
      <c r="C2939" s="6">
        <v>102.9</v>
      </c>
    </row>
    <row r="2940" spans="1:3" x14ac:dyDescent="0.3">
      <c r="A2940" s="9" t="s">
        <v>32</v>
      </c>
      <c r="B2940" s="6">
        <v>14.5936</v>
      </c>
      <c r="C2940" s="6">
        <v>106.624</v>
      </c>
    </row>
    <row r="2941" spans="1:3" x14ac:dyDescent="0.3">
      <c r="A2941" s="8" t="s">
        <v>46</v>
      </c>
      <c r="B2941" s="6">
        <v>14.591200000000001</v>
      </c>
      <c r="C2941" s="6">
        <v>108.21775</v>
      </c>
    </row>
    <row r="2942" spans="1:3" x14ac:dyDescent="0.3">
      <c r="A2942" s="9" t="s">
        <v>29</v>
      </c>
      <c r="B2942" s="6">
        <v>14.591200000000001</v>
      </c>
      <c r="C2942" s="6">
        <v>108.108</v>
      </c>
    </row>
    <row r="2943" spans="1:3" x14ac:dyDescent="0.3">
      <c r="A2943" s="9" t="s">
        <v>30</v>
      </c>
      <c r="B2943" s="6">
        <v>14.592499999999999</v>
      </c>
      <c r="C2943" s="6">
        <v>108.964</v>
      </c>
    </row>
    <row r="2944" spans="1:3" x14ac:dyDescent="0.3">
      <c r="A2944" s="9" t="s">
        <v>31</v>
      </c>
      <c r="B2944" s="6">
        <v>14.592499999999999</v>
      </c>
      <c r="C2944" s="6">
        <v>108.964</v>
      </c>
    </row>
    <row r="2945" spans="1:3" x14ac:dyDescent="0.3">
      <c r="A2945" s="9" t="s">
        <v>32</v>
      </c>
      <c r="B2945" s="6">
        <v>14.5886</v>
      </c>
      <c r="C2945" s="6">
        <v>106.83499999999999</v>
      </c>
    </row>
    <row r="2946" spans="1:3" x14ac:dyDescent="0.3">
      <c r="A2946" s="8" t="s">
        <v>47</v>
      </c>
      <c r="B2946" s="6">
        <v>14.5884</v>
      </c>
      <c r="C2946" s="6">
        <v>108.38775000000001</v>
      </c>
    </row>
    <row r="2947" spans="1:3" x14ac:dyDescent="0.3">
      <c r="A2947" s="9" t="s">
        <v>29</v>
      </c>
      <c r="B2947" s="6">
        <v>14.5847</v>
      </c>
      <c r="C2947" s="6">
        <v>105.994</v>
      </c>
    </row>
    <row r="2948" spans="1:3" x14ac:dyDescent="0.3">
      <c r="A2948" s="9" t="s">
        <v>30</v>
      </c>
      <c r="B2948" s="6">
        <v>14.587899999999999</v>
      </c>
      <c r="C2948" s="6">
        <v>107.895</v>
      </c>
    </row>
    <row r="2949" spans="1:3" x14ac:dyDescent="0.3">
      <c r="A2949" s="9" t="s">
        <v>31</v>
      </c>
      <c r="B2949" s="6">
        <v>14.5905</v>
      </c>
      <c r="C2949" s="6">
        <v>109.18</v>
      </c>
    </row>
    <row r="2950" spans="1:3" x14ac:dyDescent="0.3">
      <c r="A2950" s="9" t="s">
        <v>32</v>
      </c>
      <c r="B2950" s="6">
        <v>14.5905</v>
      </c>
      <c r="C2950" s="6">
        <v>110.482</v>
      </c>
    </row>
    <row r="2951" spans="1:3" x14ac:dyDescent="0.3">
      <c r="A2951" s="8" t="s">
        <v>48</v>
      </c>
      <c r="B2951" s="6">
        <v>14.588650000000001</v>
      </c>
      <c r="C2951" s="6">
        <v>109.23824999999999</v>
      </c>
    </row>
    <row r="2952" spans="1:3" x14ac:dyDescent="0.3">
      <c r="A2952" s="9" t="s">
        <v>29</v>
      </c>
      <c r="B2952" s="6">
        <v>14.5878</v>
      </c>
      <c r="C2952" s="6">
        <v>109.61199999999999</v>
      </c>
    </row>
    <row r="2953" spans="1:3" x14ac:dyDescent="0.3">
      <c r="A2953" s="9" t="s">
        <v>30</v>
      </c>
      <c r="B2953" s="6">
        <v>14.5891</v>
      </c>
      <c r="C2953" s="6">
        <v>110.04600000000001</v>
      </c>
    </row>
    <row r="2954" spans="1:3" x14ac:dyDescent="0.3">
      <c r="A2954" s="9" t="s">
        <v>31</v>
      </c>
      <c r="B2954" s="6">
        <v>14.5905</v>
      </c>
      <c r="C2954" s="6">
        <v>109.61199999999999</v>
      </c>
    </row>
    <row r="2955" spans="1:3" x14ac:dyDescent="0.3">
      <c r="A2955" s="9" t="s">
        <v>32</v>
      </c>
      <c r="B2955" s="6">
        <v>14.587199999999999</v>
      </c>
      <c r="C2955" s="6">
        <v>107.68300000000001</v>
      </c>
    </row>
    <row r="2956" spans="1:3" x14ac:dyDescent="0.3">
      <c r="A2956" s="8" t="s">
        <v>49</v>
      </c>
      <c r="B2956" s="6">
        <v>14.5838</v>
      </c>
      <c r="C2956" s="6">
        <v>94.742500000000007</v>
      </c>
    </row>
    <row r="2957" spans="1:3" x14ac:dyDescent="0.3">
      <c r="A2957" s="9" t="s">
        <v>29</v>
      </c>
      <c r="B2957" s="6">
        <v>14.5847</v>
      </c>
      <c r="C2957" s="6">
        <v>101.08199999999999</v>
      </c>
    </row>
    <row r="2958" spans="1:3" x14ac:dyDescent="0.3">
      <c r="A2958" s="9" t="s">
        <v>30</v>
      </c>
      <c r="B2958" s="6">
        <v>14.5848</v>
      </c>
      <c r="C2958" s="6">
        <v>95.59</v>
      </c>
    </row>
    <row r="2959" spans="1:3" x14ac:dyDescent="0.3">
      <c r="A2959" s="9" t="s">
        <v>31</v>
      </c>
      <c r="B2959" s="6">
        <v>14.5817</v>
      </c>
      <c r="C2959" s="6">
        <v>92.174000000000007</v>
      </c>
    </row>
    <row r="2960" spans="1:3" x14ac:dyDescent="0.3">
      <c r="A2960" s="9" t="s">
        <v>32</v>
      </c>
      <c r="B2960" s="6">
        <v>14.584</v>
      </c>
      <c r="C2960" s="6">
        <v>90.123999999999995</v>
      </c>
    </row>
    <row r="2961" spans="1:3" x14ac:dyDescent="0.3">
      <c r="A2961" s="8" t="s">
        <v>50</v>
      </c>
      <c r="B2961" s="6">
        <v>14.587975</v>
      </c>
      <c r="C2961" s="6">
        <v>86.374499999999998</v>
      </c>
    </row>
    <row r="2962" spans="1:3" x14ac:dyDescent="0.3">
      <c r="A2962" s="9" t="s">
        <v>29</v>
      </c>
      <c r="B2962" s="6">
        <v>14.586</v>
      </c>
      <c r="C2962" s="6">
        <v>88.465999999999994</v>
      </c>
    </row>
    <row r="2963" spans="1:3" x14ac:dyDescent="0.3">
      <c r="A2963" s="9" t="s">
        <v>30</v>
      </c>
      <c r="B2963" s="6">
        <v>14.587300000000001</v>
      </c>
      <c r="C2963" s="6">
        <v>87.004000000000005</v>
      </c>
    </row>
    <row r="2964" spans="1:3" x14ac:dyDescent="0.3">
      <c r="A2964" s="9" t="s">
        <v>31</v>
      </c>
      <c r="B2964" s="6">
        <v>14.588800000000001</v>
      </c>
      <c r="C2964" s="6">
        <v>85.554000000000002</v>
      </c>
    </row>
    <row r="2965" spans="1:3" x14ac:dyDescent="0.3">
      <c r="A2965" s="9" t="s">
        <v>32</v>
      </c>
      <c r="B2965" s="6">
        <v>14.5898</v>
      </c>
      <c r="C2965" s="6">
        <v>84.474000000000004</v>
      </c>
    </row>
    <row r="2966" spans="1:3" x14ac:dyDescent="0.3">
      <c r="A2966" s="8" t="s">
        <v>51</v>
      </c>
      <c r="B2966" s="6">
        <v>14.597875</v>
      </c>
      <c r="C2966" s="6">
        <v>82.820499999999996</v>
      </c>
    </row>
    <row r="2967" spans="1:3" x14ac:dyDescent="0.3">
      <c r="A2967" s="9" t="s">
        <v>29</v>
      </c>
      <c r="B2967" s="6">
        <v>14.5928</v>
      </c>
      <c r="C2967" s="6">
        <v>83.578999999999994</v>
      </c>
    </row>
    <row r="2968" spans="1:3" x14ac:dyDescent="0.3">
      <c r="A2968" s="9" t="s">
        <v>30</v>
      </c>
      <c r="B2968" s="6">
        <v>14.5954</v>
      </c>
      <c r="C2968" s="6">
        <v>83.043000000000006</v>
      </c>
    </row>
    <row r="2969" spans="1:3" x14ac:dyDescent="0.3">
      <c r="A2969" s="9" t="s">
        <v>31</v>
      </c>
      <c r="B2969" s="6">
        <v>14.6008</v>
      </c>
      <c r="C2969" s="6">
        <v>82.507999999999996</v>
      </c>
    </row>
    <row r="2970" spans="1:3" x14ac:dyDescent="0.3">
      <c r="A2970" s="9" t="s">
        <v>32</v>
      </c>
      <c r="B2970" s="6">
        <v>14.602499999999999</v>
      </c>
      <c r="C2970" s="6">
        <v>82.152000000000001</v>
      </c>
    </row>
    <row r="2971" spans="1:3" x14ac:dyDescent="0.3">
      <c r="A2971" s="8" t="s">
        <v>52</v>
      </c>
      <c r="B2971" s="6">
        <v>14.607099999999999</v>
      </c>
      <c r="C2971" s="6">
        <v>81.62</v>
      </c>
    </row>
    <row r="2972" spans="1:3" x14ac:dyDescent="0.3">
      <c r="A2972" s="9" t="s">
        <v>29</v>
      </c>
      <c r="B2972" s="6">
        <v>14.606</v>
      </c>
      <c r="C2972" s="6">
        <v>81.974999999999994</v>
      </c>
    </row>
    <row r="2973" spans="1:3" x14ac:dyDescent="0.3">
      <c r="A2973" s="9" t="s">
        <v>30</v>
      </c>
      <c r="B2973" s="6">
        <v>14.6069</v>
      </c>
      <c r="C2973" s="6">
        <v>81.796999999999997</v>
      </c>
    </row>
    <row r="2974" spans="1:3" x14ac:dyDescent="0.3">
      <c r="A2974" s="9" t="s">
        <v>31</v>
      </c>
      <c r="B2974" s="6">
        <v>14.6073</v>
      </c>
      <c r="C2974" s="6">
        <v>81.441999999999993</v>
      </c>
    </row>
    <row r="2975" spans="1:3" x14ac:dyDescent="0.3">
      <c r="A2975" s="9" t="s">
        <v>32</v>
      </c>
      <c r="B2975" s="6">
        <v>14.6082</v>
      </c>
      <c r="C2975" s="6">
        <v>81.266000000000005</v>
      </c>
    </row>
    <row r="2976" spans="1:3" x14ac:dyDescent="0.3">
      <c r="A2976" s="8" t="s">
        <v>53</v>
      </c>
      <c r="B2976" s="6">
        <v>14.6089</v>
      </c>
      <c r="C2976" s="6">
        <v>80.647499999999994</v>
      </c>
    </row>
    <row r="2977" spans="1:3" x14ac:dyDescent="0.3">
      <c r="A2977" s="9" t="s">
        <v>29</v>
      </c>
      <c r="B2977" s="6">
        <v>14.606299999999999</v>
      </c>
      <c r="C2977" s="6">
        <v>81.09</v>
      </c>
    </row>
    <row r="2978" spans="1:3" x14ac:dyDescent="0.3">
      <c r="A2978" s="9" t="s">
        <v>30</v>
      </c>
      <c r="B2978" s="6">
        <v>14.609500000000001</v>
      </c>
      <c r="C2978" s="6">
        <v>80.734999999999999</v>
      </c>
    </row>
    <row r="2979" spans="1:3" x14ac:dyDescent="0.3">
      <c r="A2979" s="9" t="s">
        <v>31</v>
      </c>
      <c r="B2979" s="6">
        <v>14.6104</v>
      </c>
      <c r="C2979" s="6">
        <v>80.558999999999997</v>
      </c>
    </row>
    <row r="2980" spans="1:3" x14ac:dyDescent="0.3">
      <c r="A2980" s="9" t="s">
        <v>32</v>
      </c>
      <c r="B2980" s="6">
        <v>14.609400000000001</v>
      </c>
      <c r="C2980" s="6">
        <v>80.206000000000003</v>
      </c>
    </row>
    <row r="2981" spans="1:3" x14ac:dyDescent="0.3">
      <c r="A2981" s="8" t="s">
        <v>54</v>
      </c>
      <c r="B2981" s="6">
        <v>14.613025</v>
      </c>
      <c r="C2981" s="6">
        <v>79.897000000000006</v>
      </c>
    </row>
    <row r="2982" spans="1:3" x14ac:dyDescent="0.3">
      <c r="A2982" s="9" t="s">
        <v>29</v>
      </c>
      <c r="B2982" s="6">
        <v>14.611700000000001</v>
      </c>
      <c r="C2982" s="6">
        <v>80.028999999999996</v>
      </c>
    </row>
    <row r="2983" spans="1:3" x14ac:dyDescent="0.3">
      <c r="A2983" s="9" t="s">
        <v>30</v>
      </c>
      <c r="B2983" s="6">
        <v>14.6112</v>
      </c>
      <c r="C2983" s="6">
        <v>79.852999999999994</v>
      </c>
    </row>
    <row r="2984" spans="1:3" x14ac:dyDescent="0.3">
      <c r="A2984" s="9" t="s">
        <v>31</v>
      </c>
      <c r="B2984" s="6">
        <v>14.613899999999999</v>
      </c>
      <c r="C2984" s="6">
        <v>79.852999999999994</v>
      </c>
    </row>
    <row r="2985" spans="1:3" x14ac:dyDescent="0.3">
      <c r="A2985" s="9" t="s">
        <v>32</v>
      </c>
      <c r="B2985" s="6">
        <v>14.6153</v>
      </c>
      <c r="C2985" s="6">
        <v>79.852999999999994</v>
      </c>
    </row>
    <row r="2986" spans="1:3" x14ac:dyDescent="0.3">
      <c r="A2986" s="8" t="s">
        <v>55</v>
      </c>
      <c r="B2986" s="6">
        <v>14.611699999999999</v>
      </c>
      <c r="C2986" s="6">
        <v>79.414249999999996</v>
      </c>
    </row>
    <row r="2987" spans="1:3" x14ac:dyDescent="0.3">
      <c r="A2987" s="9" t="s">
        <v>29</v>
      </c>
      <c r="B2987" s="6">
        <v>14.6175</v>
      </c>
      <c r="C2987" s="6">
        <v>79.677999999999997</v>
      </c>
    </row>
    <row r="2988" spans="1:3" x14ac:dyDescent="0.3">
      <c r="A2988" s="9" t="s">
        <v>30</v>
      </c>
      <c r="B2988" s="6">
        <v>14.613</v>
      </c>
      <c r="C2988" s="6">
        <v>79.501999999999995</v>
      </c>
    </row>
    <row r="2989" spans="1:3" x14ac:dyDescent="0.3">
      <c r="A2989" s="9" t="s">
        <v>31</v>
      </c>
      <c r="B2989" s="6">
        <v>14.6098</v>
      </c>
      <c r="C2989" s="6">
        <v>79.325999999999993</v>
      </c>
    </row>
    <row r="2990" spans="1:3" x14ac:dyDescent="0.3">
      <c r="A2990" s="9" t="s">
        <v>32</v>
      </c>
      <c r="B2990" s="6">
        <v>14.6065</v>
      </c>
      <c r="C2990" s="6">
        <v>79.150999999999996</v>
      </c>
    </row>
    <row r="2991" spans="1:3" x14ac:dyDescent="0.3">
      <c r="A2991" s="7" t="s">
        <v>83</v>
      </c>
      <c r="B2991" s="6">
        <v>14.597223958333331</v>
      </c>
      <c r="C2991" s="6">
        <v>88.751635416666659</v>
      </c>
    </row>
    <row r="2992" spans="1:3" x14ac:dyDescent="0.3">
      <c r="A2992" s="8" t="s">
        <v>28</v>
      </c>
      <c r="B2992" s="6">
        <v>14.602399999999999</v>
      </c>
      <c r="C2992" s="6">
        <v>78.887500000000003</v>
      </c>
    </row>
    <row r="2993" spans="1:3" x14ac:dyDescent="0.3">
      <c r="A2993" s="9" t="s">
        <v>29</v>
      </c>
      <c r="B2993" s="6">
        <v>14.606</v>
      </c>
      <c r="C2993" s="6">
        <v>78.974999999999994</v>
      </c>
    </row>
    <row r="2994" spans="1:3" x14ac:dyDescent="0.3">
      <c r="A2994" s="9" t="s">
        <v>30</v>
      </c>
      <c r="B2994" s="6">
        <v>14.603300000000001</v>
      </c>
      <c r="C2994" s="6">
        <v>78.974999999999994</v>
      </c>
    </row>
    <row r="2995" spans="1:3" x14ac:dyDescent="0.3">
      <c r="A2995" s="9" t="s">
        <v>31</v>
      </c>
      <c r="B2995" s="6">
        <v>14.6015</v>
      </c>
      <c r="C2995" s="6">
        <v>78.8</v>
      </c>
    </row>
    <row r="2996" spans="1:3" x14ac:dyDescent="0.3">
      <c r="A2996" s="9" t="s">
        <v>32</v>
      </c>
      <c r="B2996" s="6">
        <v>14.598800000000001</v>
      </c>
      <c r="C2996" s="6">
        <v>78.8</v>
      </c>
    </row>
    <row r="2997" spans="1:3" x14ac:dyDescent="0.3">
      <c r="A2997" s="8" t="s">
        <v>33</v>
      </c>
      <c r="B2997" s="6">
        <v>14.593349999999999</v>
      </c>
      <c r="C2997" s="6">
        <v>78.580250000000007</v>
      </c>
    </row>
    <row r="2998" spans="1:3" x14ac:dyDescent="0.3">
      <c r="A2998" s="9" t="s">
        <v>29</v>
      </c>
      <c r="B2998" s="6">
        <v>14.5983</v>
      </c>
      <c r="C2998" s="6">
        <v>78.623999999999995</v>
      </c>
    </row>
    <row r="2999" spans="1:3" x14ac:dyDescent="0.3">
      <c r="A2999" s="9" t="s">
        <v>30</v>
      </c>
      <c r="B2999" s="6">
        <v>14.594099999999999</v>
      </c>
      <c r="C2999" s="6">
        <v>78.623999999999995</v>
      </c>
    </row>
    <row r="3000" spans="1:3" x14ac:dyDescent="0.3">
      <c r="A3000" s="9" t="s">
        <v>31</v>
      </c>
      <c r="B3000" s="6">
        <v>14.5909</v>
      </c>
      <c r="C3000" s="6">
        <v>78.448999999999998</v>
      </c>
    </row>
    <row r="3001" spans="1:3" x14ac:dyDescent="0.3">
      <c r="A3001" s="9" t="s">
        <v>32</v>
      </c>
      <c r="B3001" s="6">
        <v>14.5901</v>
      </c>
      <c r="C3001" s="6">
        <v>78.623999999999995</v>
      </c>
    </row>
    <row r="3002" spans="1:3" x14ac:dyDescent="0.3">
      <c r="A3002" s="8" t="s">
        <v>34</v>
      </c>
      <c r="B3002" s="6">
        <v>14.586550000000001</v>
      </c>
      <c r="C3002" s="6">
        <v>78.317499999999995</v>
      </c>
    </row>
    <row r="3003" spans="1:3" x14ac:dyDescent="0.3">
      <c r="A3003" s="9" t="s">
        <v>29</v>
      </c>
      <c r="B3003" s="6">
        <v>14.588200000000001</v>
      </c>
      <c r="C3003" s="6">
        <v>78.448999999999998</v>
      </c>
    </row>
    <row r="3004" spans="1:3" x14ac:dyDescent="0.3">
      <c r="A3004" s="9" t="s">
        <v>30</v>
      </c>
      <c r="B3004" s="6">
        <v>14.5869</v>
      </c>
      <c r="C3004" s="6">
        <v>78.448999999999998</v>
      </c>
    </row>
    <row r="3005" spans="1:3" x14ac:dyDescent="0.3">
      <c r="A3005" s="9" t="s">
        <v>31</v>
      </c>
      <c r="B3005" s="6">
        <v>14.5878</v>
      </c>
      <c r="C3005" s="6">
        <v>78.274000000000001</v>
      </c>
    </row>
    <row r="3006" spans="1:3" x14ac:dyDescent="0.3">
      <c r="A3006" s="9" t="s">
        <v>32</v>
      </c>
      <c r="B3006" s="6">
        <v>14.583299999999999</v>
      </c>
      <c r="C3006" s="6">
        <v>78.097999999999999</v>
      </c>
    </row>
    <row r="3007" spans="1:3" x14ac:dyDescent="0.3">
      <c r="A3007" s="8" t="s">
        <v>35</v>
      </c>
      <c r="B3007" s="6">
        <v>14.580375</v>
      </c>
      <c r="C3007" s="6">
        <v>77.923249999999996</v>
      </c>
    </row>
    <row r="3008" spans="1:3" x14ac:dyDescent="0.3">
      <c r="A3008" s="9" t="s">
        <v>29</v>
      </c>
      <c r="B3008" s="6">
        <v>14.581799999999999</v>
      </c>
      <c r="C3008" s="6">
        <v>78.097999999999999</v>
      </c>
    </row>
    <row r="3009" spans="1:3" x14ac:dyDescent="0.3">
      <c r="A3009" s="9" t="s">
        <v>30</v>
      </c>
      <c r="B3009" s="6">
        <v>14.5801</v>
      </c>
      <c r="C3009" s="6">
        <v>77.923000000000002</v>
      </c>
    </row>
    <row r="3010" spans="1:3" x14ac:dyDescent="0.3">
      <c r="A3010" s="9" t="s">
        <v>31</v>
      </c>
      <c r="B3010" s="6">
        <v>14.5801</v>
      </c>
      <c r="C3010" s="6">
        <v>77.923000000000002</v>
      </c>
    </row>
    <row r="3011" spans="1:3" x14ac:dyDescent="0.3">
      <c r="A3011" s="9" t="s">
        <v>32</v>
      </c>
      <c r="B3011" s="6">
        <v>14.579499999999999</v>
      </c>
      <c r="C3011" s="6">
        <v>77.748999999999995</v>
      </c>
    </row>
    <row r="3012" spans="1:3" x14ac:dyDescent="0.3">
      <c r="A3012" s="8" t="s">
        <v>36</v>
      </c>
      <c r="B3012" s="6">
        <v>14.582725</v>
      </c>
      <c r="C3012" s="6">
        <v>77.79249999999999</v>
      </c>
    </row>
    <row r="3013" spans="1:3" x14ac:dyDescent="0.3">
      <c r="A3013" s="9" t="s">
        <v>29</v>
      </c>
      <c r="B3013" s="6">
        <v>14.5809</v>
      </c>
      <c r="C3013" s="6">
        <v>77.748999999999995</v>
      </c>
    </row>
    <row r="3014" spans="1:3" x14ac:dyDescent="0.3">
      <c r="A3014" s="9" t="s">
        <v>30</v>
      </c>
      <c r="B3014" s="6">
        <v>14.5822</v>
      </c>
      <c r="C3014" s="6">
        <v>77.748999999999995</v>
      </c>
    </row>
    <row r="3015" spans="1:3" x14ac:dyDescent="0.3">
      <c r="A3015" s="9" t="s">
        <v>31</v>
      </c>
      <c r="B3015" s="6">
        <v>14.5837</v>
      </c>
      <c r="C3015" s="6">
        <v>77.748999999999995</v>
      </c>
    </row>
    <row r="3016" spans="1:3" x14ac:dyDescent="0.3">
      <c r="A3016" s="9" t="s">
        <v>32</v>
      </c>
      <c r="B3016" s="6">
        <v>14.584099999999999</v>
      </c>
      <c r="C3016" s="6">
        <v>77.923000000000002</v>
      </c>
    </row>
    <row r="3017" spans="1:3" x14ac:dyDescent="0.3">
      <c r="A3017" s="8" t="s">
        <v>37</v>
      </c>
      <c r="B3017" s="6">
        <v>14.585975000000001</v>
      </c>
      <c r="C3017" s="6">
        <v>77.748750000000001</v>
      </c>
    </row>
    <row r="3018" spans="1:3" x14ac:dyDescent="0.3">
      <c r="A3018" s="9" t="s">
        <v>29</v>
      </c>
      <c r="B3018" s="6">
        <v>14.5854</v>
      </c>
      <c r="C3018" s="6">
        <v>77.923000000000002</v>
      </c>
    </row>
    <row r="3019" spans="1:3" x14ac:dyDescent="0.3">
      <c r="A3019" s="9" t="s">
        <v>30</v>
      </c>
      <c r="B3019" s="6">
        <v>14.585000000000001</v>
      </c>
      <c r="C3019" s="6">
        <v>77.748999999999995</v>
      </c>
    </row>
    <row r="3020" spans="1:3" x14ac:dyDescent="0.3">
      <c r="A3020" s="9" t="s">
        <v>31</v>
      </c>
      <c r="B3020" s="6">
        <v>14.5863</v>
      </c>
      <c r="C3020" s="6">
        <v>77.748999999999995</v>
      </c>
    </row>
    <row r="3021" spans="1:3" x14ac:dyDescent="0.3">
      <c r="A3021" s="9" t="s">
        <v>32</v>
      </c>
      <c r="B3021" s="6">
        <v>14.587199999999999</v>
      </c>
      <c r="C3021" s="6">
        <v>77.573999999999998</v>
      </c>
    </row>
    <row r="3022" spans="1:3" x14ac:dyDescent="0.3">
      <c r="A3022" s="8" t="s">
        <v>38</v>
      </c>
      <c r="B3022" s="6">
        <v>14.590999999999999</v>
      </c>
      <c r="C3022" s="6">
        <v>77.836250000000007</v>
      </c>
    </row>
    <row r="3023" spans="1:3" x14ac:dyDescent="0.3">
      <c r="A3023" s="9" t="s">
        <v>29</v>
      </c>
      <c r="B3023" s="6">
        <v>14.5886</v>
      </c>
      <c r="C3023" s="6">
        <v>77.573999999999998</v>
      </c>
    </row>
    <row r="3024" spans="1:3" x14ac:dyDescent="0.3">
      <c r="A3024" s="9" t="s">
        <v>30</v>
      </c>
      <c r="B3024" s="6">
        <v>14.5886</v>
      </c>
      <c r="C3024" s="6">
        <v>77.573999999999998</v>
      </c>
    </row>
    <row r="3025" spans="1:3" x14ac:dyDescent="0.3">
      <c r="A3025" s="9" t="s">
        <v>31</v>
      </c>
      <c r="B3025" s="6">
        <v>14.5922</v>
      </c>
      <c r="C3025" s="6">
        <v>77.923000000000002</v>
      </c>
    </row>
    <row r="3026" spans="1:3" x14ac:dyDescent="0.3">
      <c r="A3026" s="9" t="s">
        <v>32</v>
      </c>
      <c r="B3026" s="6">
        <v>14.5946</v>
      </c>
      <c r="C3026" s="6">
        <v>78.274000000000001</v>
      </c>
    </row>
    <row r="3027" spans="1:3" x14ac:dyDescent="0.3">
      <c r="A3027" s="8" t="s">
        <v>39</v>
      </c>
      <c r="B3027" s="6">
        <v>14.5999</v>
      </c>
      <c r="C3027" s="6">
        <v>79.590749999999986</v>
      </c>
    </row>
    <row r="3028" spans="1:3" x14ac:dyDescent="0.3">
      <c r="A3028" s="9" t="s">
        <v>29</v>
      </c>
      <c r="B3028" s="6">
        <v>14.598800000000001</v>
      </c>
      <c r="C3028" s="6">
        <v>78.8</v>
      </c>
    </row>
    <row r="3029" spans="1:3" x14ac:dyDescent="0.3">
      <c r="A3029" s="9" t="s">
        <v>30</v>
      </c>
      <c r="B3029" s="6">
        <v>14.5983</v>
      </c>
      <c r="C3029" s="6">
        <v>79.150999999999996</v>
      </c>
    </row>
    <row r="3030" spans="1:3" x14ac:dyDescent="0.3">
      <c r="A3030" s="9" t="s">
        <v>31</v>
      </c>
      <c r="B3030" s="6">
        <v>14.600199999999999</v>
      </c>
      <c r="C3030" s="6">
        <v>79.852999999999994</v>
      </c>
    </row>
    <row r="3031" spans="1:3" x14ac:dyDescent="0.3">
      <c r="A3031" s="9" t="s">
        <v>32</v>
      </c>
      <c r="B3031" s="6">
        <v>14.6023</v>
      </c>
      <c r="C3031" s="6">
        <v>80.558999999999997</v>
      </c>
    </row>
    <row r="3032" spans="1:3" x14ac:dyDescent="0.3">
      <c r="A3032" s="8" t="s">
        <v>40</v>
      </c>
      <c r="B3032" s="6">
        <v>14.60425</v>
      </c>
      <c r="C3032" s="6">
        <v>81.797249999999991</v>
      </c>
    </row>
    <row r="3033" spans="1:3" x14ac:dyDescent="0.3">
      <c r="A3033" s="9" t="s">
        <v>29</v>
      </c>
      <c r="B3033" s="6">
        <v>14.603300000000001</v>
      </c>
      <c r="C3033" s="6">
        <v>81.441999999999993</v>
      </c>
    </row>
    <row r="3034" spans="1:3" x14ac:dyDescent="0.3">
      <c r="A3034" s="9" t="s">
        <v>30</v>
      </c>
      <c r="B3034" s="6">
        <v>14.604699999999999</v>
      </c>
      <c r="C3034" s="6">
        <v>81.974999999999994</v>
      </c>
    </row>
    <row r="3035" spans="1:3" x14ac:dyDescent="0.3">
      <c r="A3035" s="9" t="s">
        <v>31</v>
      </c>
      <c r="B3035" s="6">
        <v>14.604699999999999</v>
      </c>
      <c r="C3035" s="6">
        <v>81.974999999999994</v>
      </c>
    </row>
    <row r="3036" spans="1:3" x14ac:dyDescent="0.3">
      <c r="A3036" s="9" t="s">
        <v>32</v>
      </c>
      <c r="B3036" s="6">
        <v>14.6043</v>
      </c>
      <c r="C3036" s="6">
        <v>81.796999999999997</v>
      </c>
    </row>
    <row r="3037" spans="1:3" x14ac:dyDescent="0.3">
      <c r="A3037" s="8" t="s">
        <v>41</v>
      </c>
      <c r="B3037" s="6">
        <v>14.604825000000002</v>
      </c>
      <c r="C3037" s="6">
        <v>83.850249999999988</v>
      </c>
    </row>
    <row r="3038" spans="1:3" x14ac:dyDescent="0.3">
      <c r="A3038" s="9" t="s">
        <v>29</v>
      </c>
      <c r="B3038" s="6">
        <v>14.6066</v>
      </c>
      <c r="C3038" s="6">
        <v>82.152000000000001</v>
      </c>
    </row>
    <row r="3039" spans="1:3" x14ac:dyDescent="0.3">
      <c r="A3039" s="9" t="s">
        <v>30</v>
      </c>
      <c r="B3039" s="6">
        <v>14.604100000000001</v>
      </c>
      <c r="C3039" s="6">
        <v>83.221000000000004</v>
      </c>
    </row>
    <row r="3040" spans="1:3" x14ac:dyDescent="0.3">
      <c r="A3040" s="9" t="s">
        <v>31</v>
      </c>
      <c r="B3040" s="6">
        <v>14.604900000000001</v>
      </c>
      <c r="C3040" s="6">
        <v>84.474000000000004</v>
      </c>
    </row>
    <row r="3041" spans="1:3" x14ac:dyDescent="0.3">
      <c r="A3041" s="9" t="s">
        <v>32</v>
      </c>
      <c r="B3041" s="6">
        <v>14.6037</v>
      </c>
      <c r="C3041" s="6">
        <v>85.554000000000002</v>
      </c>
    </row>
    <row r="3042" spans="1:3" x14ac:dyDescent="0.3">
      <c r="A3042" s="8" t="s">
        <v>42</v>
      </c>
      <c r="B3042" s="6">
        <v>14.605700000000001</v>
      </c>
      <c r="C3042" s="6">
        <v>88.289500000000004</v>
      </c>
    </row>
    <row r="3043" spans="1:3" x14ac:dyDescent="0.3">
      <c r="A3043" s="9" t="s">
        <v>29</v>
      </c>
      <c r="B3043" s="6">
        <v>14.6036</v>
      </c>
      <c r="C3043" s="6">
        <v>86.459000000000003</v>
      </c>
    </row>
    <row r="3044" spans="1:3" x14ac:dyDescent="0.3">
      <c r="A3044" s="9" t="s">
        <v>30</v>
      </c>
      <c r="B3044" s="6">
        <v>14.605600000000001</v>
      </c>
      <c r="C3044" s="6">
        <v>87.186000000000007</v>
      </c>
    </row>
    <row r="3045" spans="1:3" x14ac:dyDescent="0.3">
      <c r="A3045" s="9" t="s">
        <v>31</v>
      </c>
      <c r="B3045" s="6">
        <v>14.6076</v>
      </c>
      <c r="C3045" s="6">
        <v>88.832999999999998</v>
      </c>
    </row>
    <row r="3046" spans="1:3" x14ac:dyDescent="0.3">
      <c r="A3046" s="9" t="s">
        <v>32</v>
      </c>
      <c r="B3046" s="6">
        <v>14.606</v>
      </c>
      <c r="C3046" s="6">
        <v>90.68</v>
      </c>
    </row>
    <row r="3047" spans="1:3" x14ac:dyDescent="0.3">
      <c r="A3047" s="8" t="s">
        <v>43</v>
      </c>
      <c r="B3047" s="6">
        <v>14.60745</v>
      </c>
      <c r="C3047" s="6">
        <v>95.472499999999997</v>
      </c>
    </row>
    <row r="3048" spans="1:3" x14ac:dyDescent="0.3">
      <c r="A3048" s="9" t="s">
        <v>29</v>
      </c>
      <c r="B3048" s="6">
        <v>14.6069</v>
      </c>
      <c r="C3048" s="6">
        <v>92.363</v>
      </c>
    </row>
    <row r="3049" spans="1:3" x14ac:dyDescent="0.3">
      <c r="A3049" s="9" t="s">
        <v>30</v>
      </c>
      <c r="B3049" s="6">
        <v>14.606299999999999</v>
      </c>
      <c r="C3049" s="6">
        <v>94.061999999999998</v>
      </c>
    </row>
    <row r="3050" spans="1:3" x14ac:dyDescent="0.3">
      <c r="A3050" s="9" t="s">
        <v>31</v>
      </c>
      <c r="B3050" s="6">
        <v>14.607799999999999</v>
      </c>
      <c r="C3050" s="6">
        <v>95.975999999999999</v>
      </c>
    </row>
    <row r="3051" spans="1:3" x14ac:dyDescent="0.3">
      <c r="A3051" s="9" t="s">
        <v>32</v>
      </c>
      <c r="B3051" s="6">
        <v>14.6088</v>
      </c>
      <c r="C3051" s="6">
        <v>99.489000000000004</v>
      </c>
    </row>
    <row r="3052" spans="1:3" x14ac:dyDescent="0.3">
      <c r="A3052" s="8" t="s">
        <v>44</v>
      </c>
      <c r="B3052" s="6">
        <v>14.607999999999999</v>
      </c>
      <c r="C3052" s="6">
        <v>106.19024999999999</v>
      </c>
    </row>
    <row r="3053" spans="1:3" x14ac:dyDescent="0.3">
      <c r="A3053" s="9" t="s">
        <v>29</v>
      </c>
      <c r="B3053" s="6">
        <v>14.611499999999999</v>
      </c>
      <c r="C3053" s="6">
        <v>102.697</v>
      </c>
    </row>
    <row r="3054" spans="1:3" x14ac:dyDescent="0.3">
      <c r="A3054" s="9" t="s">
        <v>30</v>
      </c>
      <c r="B3054" s="6">
        <v>14.607799999999999</v>
      </c>
      <c r="C3054" s="6">
        <v>104.128</v>
      </c>
    </row>
    <row r="3055" spans="1:3" x14ac:dyDescent="0.3">
      <c r="A3055" s="9" t="s">
        <v>31</v>
      </c>
      <c r="B3055" s="6">
        <v>14.607799999999999</v>
      </c>
      <c r="C3055" s="6">
        <v>108.108</v>
      </c>
    </row>
    <row r="3056" spans="1:3" x14ac:dyDescent="0.3">
      <c r="A3056" s="9" t="s">
        <v>32</v>
      </c>
      <c r="B3056" s="6">
        <v>14.604900000000001</v>
      </c>
      <c r="C3056" s="6">
        <v>109.828</v>
      </c>
    </row>
    <row r="3057" spans="1:3" x14ac:dyDescent="0.3">
      <c r="A3057" s="8" t="s">
        <v>45</v>
      </c>
      <c r="B3057" s="6">
        <v>14.598600000000001</v>
      </c>
      <c r="C3057" s="6">
        <v>111.53175</v>
      </c>
    </row>
    <row r="3058" spans="1:3" x14ac:dyDescent="0.3">
      <c r="A3058" s="9" t="s">
        <v>29</v>
      </c>
      <c r="B3058" s="6">
        <v>14.6008</v>
      </c>
      <c r="C3058" s="6">
        <v>109.828</v>
      </c>
    </row>
    <row r="3059" spans="1:3" x14ac:dyDescent="0.3">
      <c r="A3059" s="9" t="s">
        <v>30</v>
      </c>
      <c r="B3059" s="6">
        <v>14.599399999999999</v>
      </c>
      <c r="C3059" s="6">
        <v>111.139</v>
      </c>
    </row>
    <row r="3060" spans="1:3" x14ac:dyDescent="0.3">
      <c r="A3060" s="9" t="s">
        <v>31</v>
      </c>
      <c r="B3060" s="6">
        <v>14.598000000000001</v>
      </c>
      <c r="C3060" s="6">
        <v>112.023</v>
      </c>
    </row>
    <row r="3061" spans="1:3" x14ac:dyDescent="0.3">
      <c r="A3061" s="9" t="s">
        <v>32</v>
      </c>
      <c r="B3061" s="6">
        <v>14.5962</v>
      </c>
      <c r="C3061" s="6">
        <v>113.137</v>
      </c>
    </row>
    <row r="3062" spans="1:3" x14ac:dyDescent="0.3">
      <c r="A3062" s="8" t="s">
        <v>46</v>
      </c>
      <c r="B3062" s="6">
        <v>14.591175</v>
      </c>
      <c r="C3062" s="6">
        <v>113.08199999999999</v>
      </c>
    </row>
    <row r="3063" spans="1:3" x14ac:dyDescent="0.3">
      <c r="A3063" s="9" t="s">
        <v>29</v>
      </c>
      <c r="B3063" s="6">
        <v>14.593400000000001</v>
      </c>
      <c r="C3063" s="6">
        <v>113.137</v>
      </c>
    </row>
    <row r="3064" spans="1:3" x14ac:dyDescent="0.3">
      <c r="A3064" s="9" t="s">
        <v>30</v>
      </c>
      <c r="B3064" s="6">
        <v>14.5914</v>
      </c>
      <c r="C3064" s="6">
        <v>113.36199999999999</v>
      </c>
    </row>
    <row r="3065" spans="1:3" x14ac:dyDescent="0.3">
      <c r="A3065" s="9" t="s">
        <v>31</v>
      </c>
      <c r="B3065" s="6">
        <v>14.5914</v>
      </c>
      <c r="C3065" s="6">
        <v>113.36199999999999</v>
      </c>
    </row>
    <row r="3066" spans="1:3" x14ac:dyDescent="0.3">
      <c r="A3066" s="9" t="s">
        <v>32</v>
      </c>
      <c r="B3066" s="6">
        <v>14.5885</v>
      </c>
      <c r="C3066" s="6">
        <v>112.467</v>
      </c>
    </row>
    <row r="3067" spans="1:3" x14ac:dyDescent="0.3">
      <c r="A3067" s="8" t="s">
        <v>47</v>
      </c>
      <c r="B3067" s="6">
        <v>14.59145</v>
      </c>
      <c r="C3067" s="6">
        <v>114.7805</v>
      </c>
    </row>
    <row r="3068" spans="1:3" x14ac:dyDescent="0.3">
      <c r="A3068" s="9" t="s">
        <v>29</v>
      </c>
      <c r="B3068" s="6">
        <v>14.5928</v>
      </c>
      <c r="C3068" s="6">
        <v>113.81399999999999</v>
      </c>
    </row>
    <row r="3069" spans="1:3" x14ac:dyDescent="0.3">
      <c r="A3069" s="9" t="s">
        <v>30</v>
      </c>
      <c r="B3069" s="6">
        <v>14.5909</v>
      </c>
      <c r="C3069" s="6">
        <v>114.492</v>
      </c>
    </row>
    <row r="3070" spans="1:3" x14ac:dyDescent="0.3">
      <c r="A3070" s="9" t="s">
        <v>31</v>
      </c>
      <c r="B3070" s="6">
        <v>14.5909</v>
      </c>
      <c r="C3070" s="6">
        <v>114.949</v>
      </c>
    </row>
    <row r="3071" spans="1:3" x14ac:dyDescent="0.3">
      <c r="A3071" s="9" t="s">
        <v>32</v>
      </c>
      <c r="B3071" s="6">
        <v>14.591200000000001</v>
      </c>
      <c r="C3071" s="6">
        <v>115.867</v>
      </c>
    </row>
    <row r="3072" spans="1:3" x14ac:dyDescent="0.3">
      <c r="A3072" s="8" t="s">
        <v>48</v>
      </c>
      <c r="B3072" s="6">
        <v>14.591849999999999</v>
      </c>
      <c r="C3072" s="6">
        <v>114.04624999999999</v>
      </c>
    </row>
    <row r="3073" spans="1:3" x14ac:dyDescent="0.3">
      <c r="A3073" s="9" t="s">
        <v>29</v>
      </c>
      <c r="B3073" s="6">
        <v>14.5924</v>
      </c>
      <c r="C3073" s="6">
        <v>115.407</v>
      </c>
    </row>
    <row r="3074" spans="1:3" x14ac:dyDescent="0.3">
      <c r="A3074" s="9" t="s">
        <v>30</v>
      </c>
      <c r="B3074" s="6">
        <v>14.5937</v>
      </c>
      <c r="C3074" s="6">
        <v>114.949</v>
      </c>
    </row>
    <row r="3075" spans="1:3" x14ac:dyDescent="0.3">
      <c r="A3075" s="9" t="s">
        <v>31</v>
      </c>
      <c r="B3075" s="6">
        <v>14.5886</v>
      </c>
      <c r="C3075" s="6">
        <v>113.36199999999999</v>
      </c>
    </row>
    <row r="3076" spans="1:3" x14ac:dyDescent="0.3">
      <c r="A3076" s="9" t="s">
        <v>32</v>
      </c>
      <c r="B3076" s="6">
        <v>14.592700000000001</v>
      </c>
      <c r="C3076" s="6">
        <v>112.467</v>
      </c>
    </row>
    <row r="3077" spans="1:3" x14ac:dyDescent="0.3">
      <c r="A3077" s="8" t="s">
        <v>49</v>
      </c>
      <c r="B3077" s="6">
        <v>14.580625000000001</v>
      </c>
      <c r="C3077" s="6">
        <v>97.790750000000003</v>
      </c>
    </row>
    <row r="3078" spans="1:3" x14ac:dyDescent="0.3">
      <c r="A3078" s="9" t="s">
        <v>29</v>
      </c>
      <c r="B3078" s="6">
        <v>14.584</v>
      </c>
      <c r="C3078" s="6">
        <v>106.205</v>
      </c>
    </row>
    <row r="3079" spans="1:3" x14ac:dyDescent="0.3">
      <c r="A3079" s="9" t="s">
        <v>30</v>
      </c>
      <c r="B3079" s="6">
        <v>14.5802</v>
      </c>
      <c r="C3079" s="6">
        <v>99.093000000000004</v>
      </c>
    </row>
    <row r="3080" spans="1:3" x14ac:dyDescent="0.3">
      <c r="A3080" s="9" t="s">
        <v>31</v>
      </c>
      <c r="B3080" s="6">
        <v>14.578200000000001</v>
      </c>
      <c r="C3080" s="6">
        <v>94.253</v>
      </c>
    </row>
    <row r="3081" spans="1:3" x14ac:dyDescent="0.3">
      <c r="A3081" s="9" t="s">
        <v>32</v>
      </c>
      <c r="B3081" s="6">
        <v>14.5801</v>
      </c>
      <c r="C3081" s="6">
        <v>91.611999999999995</v>
      </c>
    </row>
    <row r="3082" spans="1:3" x14ac:dyDescent="0.3">
      <c r="A3082" s="8" t="s">
        <v>50</v>
      </c>
      <c r="B3082" s="6">
        <v>14.585925</v>
      </c>
      <c r="C3082" s="6">
        <v>87.829999999999984</v>
      </c>
    </row>
    <row r="3083" spans="1:3" x14ac:dyDescent="0.3">
      <c r="A3083" s="9" t="s">
        <v>29</v>
      </c>
      <c r="B3083" s="6">
        <v>14.584300000000001</v>
      </c>
      <c r="C3083" s="6">
        <v>89.754999999999995</v>
      </c>
    </row>
    <row r="3084" spans="1:3" x14ac:dyDescent="0.3">
      <c r="A3084" s="9" t="s">
        <v>30</v>
      </c>
      <c r="B3084" s="6">
        <v>14.584099999999999</v>
      </c>
      <c r="C3084" s="6">
        <v>88.281999999999996</v>
      </c>
    </row>
    <row r="3085" spans="1:3" x14ac:dyDescent="0.3">
      <c r="A3085" s="9" t="s">
        <v>31</v>
      </c>
      <c r="B3085" s="6">
        <v>14.586399999999999</v>
      </c>
      <c r="C3085" s="6">
        <v>87.186000000000007</v>
      </c>
    </row>
    <row r="3086" spans="1:3" x14ac:dyDescent="0.3">
      <c r="A3086" s="9" t="s">
        <v>32</v>
      </c>
      <c r="B3086" s="6">
        <v>14.588900000000001</v>
      </c>
      <c r="C3086" s="6">
        <v>86.096999999999994</v>
      </c>
    </row>
    <row r="3087" spans="1:3" x14ac:dyDescent="0.3">
      <c r="A3087" s="8" t="s">
        <v>51</v>
      </c>
      <c r="B3087" s="6">
        <v>14.597024999999999</v>
      </c>
      <c r="C3087" s="6">
        <v>84.251000000000005</v>
      </c>
    </row>
    <row r="3088" spans="1:3" x14ac:dyDescent="0.3">
      <c r="A3088" s="9" t="s">
        <v>29</v>
      </c>
      <c r="B3088" s="6">
        <v>14.5909</v>
      </c>
      <c r="C3088" s="6">
        <v>85.373999999999995</v>
      </c>
    </row>
    <row r="3089" spans="1:3" x14ac:dyDescent="0.3">
      <c r="A3089" s="9" t="s">
        <v>30</v>
      </c>
      <c r="B3089" s="6">
        <v>14.5953</v>
      </c>
      <c r="C3089" s="6">
        <v>84.474000000000004</v>
      </c>
    </row>
    <row r="3090" spans="1:3" x14ac:dyDescent="0.3">
      <c r="A3090" s="9" t="s">
        <v>31</v>
      </c>
      <c r="B3090" s="6">
        <v>14.5992</v>
      </c>
      <c r="C3090" s="6">
        <v>83.935000000000002</v>
      </c>
    </row>
    <row r="3091" spans="1:3" x14ac:dyDescent="0.3">
      <c r="A3091" s="9" t="s">
        <v>32</v>
      </c>
      <c r="B3091" s="6">
        <v>14.6027</v>
      </c>
      <c r="C3091" s="6">
        <v>83.221000000000004</v>
      </c>
    </row>
    <row r="3092" spans="1:3" x14ac:dyDescent="0.3">
      <c r="A3092" s="8" t="s">
        <v>52</v>
      </c>
      <c r="B3092" s="6">
        <v>14.609275</v>
      </c>
      <c r="C3092" s="6">
        <v>82.374750000000006</v>
      </c>
    </row>
    <row r="3093" spans="1:3" x14ac:dyDescent="0.3">
      <c r="A3093" s="9" t="s">
        <v>29</v>
      </c>
      <c r="B3093" s="6">
        <v>14.607200000000001</v>
      </c>
      <c r="C3093" s="6">
        <v>82.864000000000004</v>
      </c>
    </row>
    <row r="3094" spans="1:3" x14ac:dyDescent="0.3">
      <c r="A3094" s="9" t="s">
        <v>30</v>
      </c>
      <c r="B3094" s="6">
        <v>14.606199999999999</v>
      </c>
      <c r="C3094" s="6">
        <v>82.507999999999996</v>
      </c>
    </row>
    <row r="3095" spans="1:3" x14ac:dyDescent="0.3">
      <c r="A3095" s="9" t="s">
        <v>31</v>
      </c>
      <c r="B3095" s="6">
        <v>14.6107</v>
      </c>
      <c r="C3095" s="6">
        <v>82.152000000000001</v>
      </c>
    </row>
    <row r="3096" spans="1:3" x14ac:dyDescent="0.3">
      <c r="A3096" s="9" t="s">
        <v>32</v>
      </c>
      <c r="B3096" s="6">
        <v>14.613</v>
      </c>
      <c r="C3096" s="6">
        <v>81.974999999999994</v>
      </c>
    </row>
    <row r="3097" spans="1:3" x14ac:dyDescent="0.3">
      <c r="A3097" s="8" t="s">
        <v>53</v>
      </c>
      <c r="B3097" s="6">
        <v>14.6127</v>
      </c>
      <c r="C3097" s="6">
        <v>81.398750000000007</v>
      </c>
    </row>
    <row r="3098" spans="1:3" x14ac:dyDescent="0.3">
      <c r="A3098" s="9" t="s">
        <v>29</v>
      </c>
      <c r="B3098" s="6">
        <v>14.612</v>
      </c>
      <c r="C3098" s="6">
        <v>81.620999999999995</v>
      </c>
    </row>
    <row r="3099" spans="1:3" x14ac:dyDescent="0.3">
      <c r="A3099" s="9" t="s">
        <v>30</v>
      </c>
      <c r="B3099" s="6">
        <v>14.614100000000001</v>
      </c>
      <c r="C3099" s="6">
        <v>81.441999999999993</v>
      </c>
    </row>
    <row r="3100" spans="1:3" x14ac:dyDescent="0.3">
      <c r="A3100" s="9" t="s">
        <v>31</v>
      </c>
      <c r="B3100" s="6">
        <v>14.6137</v>
      </c>
      <c r="C3100" s="6">
        <v>81.266000000000005</v>
      </c>
    </row>
    <row r="3101" spans="1:3" x14ac:dyDescent="0.3">
      <c r="A3101" s="9" t="s">
        <v>32</v>
      </c>
      <c r="B3101" s="6">
        <v>14.611000000000001</v>
      </c>
      <c r="C3101" s="6">
        <v>81.266000000000005</v>
      </c>
    </row>
    <row r="3102" spans="1:3" x14ac:dyDescent="0.3">
      <c r="A3102" s="8" t="s">
        <v>54</v>
      </c>
      <c r="B3102" s="6">
        <v>14.613925000000002</v>
      </c>
      <c r="C3102" s="6">
        <v>80.735500000000002</v>
      </c>
    </row>
    <row r="3103" spans="1:3" x14ac:dyDescent="0.3">
      <c r="A3103" s="9" t="s">
        <v>29</v>
      </c>
      <c r="B3103" s="6">
        <v>14.611800000000001</v>
      </c>
      <c r="C3103" s="6">
        <v>81.09</v>
      </c>
    </row>
    <row r="3104" spans="1:3" x14ac:dyDescent="0.3">
      <c r="A3104" s="9" t="s">
        <v>30</v>
      </c>
      <c r="B3104" s="6">
        <v>14.615500000000001</v>
      </c>
      <c r="C3104" s="6">
        <v>80.911000000000001</v>
      </c>
    </row>
    <row r="3105" spans="1:3" x14ac:dyDescent="0.3">
      <c r="A3105" s="9" t="s">
        <v>31</v>
      </c>
      <c r="B3105" s="6">
        <v>14.6144</v>
      </c>
      <c r="C3105" s="6">
        <v>80.558999999999997</v>
      </c>
    </row>
    <row r="3106" spans="1:3" x14ac:dyDescent="0.3">
      <c r="A3106" s="9" t="s">
        <v>32</v>
      </c>
      <c r="B3106" s="6">
        <v>14.614000000000001</v>
      </c>
      <c r="C3106" s="6">
        <v>80.382000000000005</v>
      </c>
    </row>
    <row r="3107" spans="1:3" x14ac:dyDescent="0.3">
      <c r="A3107" s="8" t="s">
        <v>55</v>
      </c>
      <c r="B3107" s="6">
        <v>14.608324999999999</v>
      </c>
      <c r="C3107" s="6">
        <v>79.941500000000005</v>
      </c>
    </row>
    <row r="3108" spans="1:3" x14ac:dyDescent="0.3">
      <c r="A3108" s="9" t="s">
        <v>29</v>
      </c>
      <c r="B3108" s="6">
        <v>14.610799999999999</v>
      </c>
      <c r="C3108" s="6">
        <v>80.206000000000003</v>
      </c>
    </row>
    <row r="3109" spans="1:3" x14ac:dyDescent="0.3">
      <c r="A3109" s="9" t="s">
        <v>30</v>
      </c>
      <c r="B3109" s="6">
        <v>14.610200000000001</v>
      </c>
      <c r="C3109" s="6">
        <v>80.028999999999996</v>
      </c>
    </row>
    <row r="3110" spans="1:3" x14ac:dyDescent="0.3">
      <c r="A3110" s="9" t="s">
        <v>31</v>
      </c>
      <c r="B3110" s="6">
        <v>14.608499999999999</v>
      </c>
      <c r="C3110" s="6">
        <v>79.852999999999994</v>
      </c>
    </row>
    <row r="3111" spans="1:3" x14ac:dyDescent="0.3">
      <c r="A3111" s="9" t="s">
        <v>32</v>
      </c>
      <c r="B3111" s="6">
        <v>14.6038</v>
      </c>
      <c r="C3111" s="6">
        <v>79.677999999999997</v>
      </c>
    </row>
    <row r="3112" spans="1:3" x14ac:dyDescent="0.3">
      <c r="A3112" s="7" t="s">
        <v>84</v>
      </c>
      <c r="B3112" s="6">
        <v>14.597955208333337</v>
      </c>
      <c r="C3112" s="6">
        <v>88.576687499999977</v>
      </c>
    </row>
    <row r="3113" spans="1:3" x14ac:dyDescent="0.3">
      <c r="A3113" s="8" t="s">
        <v>28</v>
      </c>
      <c r="B3113" s="6">
        <v>14.598300000000002</v>
      </c>
      <c r="C3113" s="6">
        <v>79.370249999999999</v>
      </c>
    </row>
    <row r="3114" spans="1:3" x14ac:dyDescent="0.3">
      <c r="A3114" s="9" t="s">
        <v>29</v>
      </c>
      <c r="B3114" s="6">
        <v>14.6007</v>
      </c>
      <c r="C3114" s="6">
        <v>79.501999999999995</v>
      </c>
    </row>
    <row r="3115" spans="1:3" x14ac:dyDescent="0.3">
      <c r="A3115" s="9" t="s">
        <v>30</v>
      </c>
      <c r="B3115" s="6">
        <v>14.599399999999999</v>
      </c>
      <c r="C3115" s="6">
        <v>79.501999999999995</v>
      </c>
    </row>
    <row r="3116" spans="1:3" x14ac:dyDescent="0.3">
      <c r="A3116" s="9" t="s">
        <v>31</v>
      </c>
      <c r="B3116" s="6">
        <v>14.598800000000001</v>
      </c>
      <c r="C3116" s="6">
        <v>79.325999999999993</v>
      </c>
    </row>
    <row r="3117" spans="1:3" x14ac:dyDescent="0.3">
      <c r="A3117" s="9" t="s">
        <v>32</v>
      </c>
      <c r="B3117" s="6">
        <v>14.5943</v>
      </c>
      <c r="C3117" s="6">
        <v>79.150999999999996</v>
      </c>
    </row>
    <row r="3118" spans="1:3" x14ac:dyDescent="0.3">
      <c r="A3118" s="8" t="s">
        <v>33</v>
      </c>
      <c r="B3118" s="6">
        <v>14.5876</v>
      </c>
      <c r="C3118" s="6">
        <v>78.843500000000006</v>
      </c>
    </row>
    <row r="3119" spans="1:3" x14ac:dyDescent="0.3">
      <c r="A3119" s="9" t="s">
        <v>29</v>
      </c>
      <c r="B3119" s="6">
        <v>14.591100000000001</v>
      </c>
      <c r="C3119" s="6">
        <v>78.974999999999994</v>
      </c>
    </row>
    <row r="3120" spans="1:3" x14ac:dyDescent="0.3">
      <c r="A3120" s="9" t="s">
        <v>30</v>
      </c>
      <c r="B3120" s="6">
        <v>14.589600000000001</v>
      </c>
      <c r="C3120" s="6">
        <v>78.974999999999994</v>
      </c>
    </row>
    <row r="3121" spans="1:3" x14ac:dyDescent="0.3">
      <c r="A3121" s="9" t="s">
        <v>31</v>
      </c>
      <c r="B3121" s="6">
        <v>14.585100000000001</v>
      </c>
      <c r="C3121" s="6">
        <v>78.8</v>
      </c>
    </row>
    <row r="3122" spans="1:3" x14ac:dyDescent="0.3">
      <c r="A3122" s="9" t="s">
        <v>32</v>
      </c>
      <c r="B3122" s="6">
        <v>14.5846</v>
      </c>
      <c r="C3122" s="6">
        <v>78.623999999999995</v>
      </c>
    </row>
    <row r="3123" spans="1:3" x14ac:dyDescent="0.3">
      <c r="A3123" s="8" t="s">
        <v>34</v>
      </c>
      <c r="B3123" s="6">
        <v>14.57995</v>
      </c>
      <c r="C3123" s="6">
        <v>78.405249999999995</v>
      </c>
    </row>
    <row r="3124" spans="1:3" x14ac:dyDescent="0.3">
      <c r="A3124" s="9" t="s">
        <v>29</v>
      </c>
      <c r="B3124" s="6">
        <v>14.580500000000001</v>
      </c>
      <c r="C3124" s="6">
        <v>78.623999999999995</v>
      </c>
    </row>
    <row r="3125" spans="1:3" x14ac:dyDescent="0.3">
      <c r="A3125" s="9" t="s">
        <v>30</v>
      </c>
      <c r="B3125" s="6">
        <v>14.5801</v>
      </c>
      <c r="C3125" s="6">
        <v>78.448999999999998</v>
      </c>
    </row>
    <row r="3126" spans="1:3" x14ac:dyDescent="0.3">
      <c r="A3126" s="9" t="s">
        <v>31</v>
      </c>
      <c r="B3126" s="6">
        <v>14.579599999999999</v>
      </c>
      <c r="C3126" s="6">
        <v>78.274000000000001</v>
      </c>
    </row>
    <row r="3127" spans="1:3" x14ac:dyDescent="0.3">
      <c r="A3127" s="9" t="s">
        <v>32</v>
      </c>
      <c r="B3127" s="6">
        <v>14.579599999999999</v>
      </c>
      <c r="C3127" s="6">
        <v>78.274000000000001</v>
      </c>
    </row>
    <row r="3128" spans="1:3" x14ac:dyDescent="0.3">
      <c r="A3128" s="8" t="s">
        <v>35</v>
      </c>
      <c r="B3128" s="6">
        <v>14.580125000000001</v>
      </c>
      <c r="C3128" s="6">
        <v>77.966999999999999</v>
      </c>
    </row>
    <row r="3129" spans="1:3" x14ac:dyDescent="0.3">
      <c r="A3129" s="9" t="s">
        <v>29</v>
      </c>
      <c r="B3129" s="6">
        <v>14.579000000000001</v>
      </c>
      <c r="C3129" s="6">
        <v>78.097999999999999</v>
      </c>
    </row>
    <row r="3130" spans="1:3" x14ac:dyDescent="0.3">
      <c r="A3130" s="9" t="s">
        <v>30</v>
      </c>
      <c r="B3130" s="6">
        <v>14.580500000000001</v>
      </c>
      <c r="C3130" s="6">
        <v>78.097999999999999</v>
      </c>
    </row>
    <row r="3131" spans="1:3" x14ac:dyDescent="0.3">
      <c r="A3131" s="9" t="s">
        <v>31</v>
      </c>
      <c r="B3131" s="6">
        <v>14.5801</v>
      </c>
      <c r="C3131" s="6">
        <v>77.923000000000002</v>
      </c>
    </row>
    <row r="3132" spans="1:3" x14ac:dyDescent="0.3">
      <c r="A3132" s="9" t="s">
        <v>32</v>
      </c>
      <c r="B3132" s="6">
        <v>14.5809</v>
      </c>
      <c r="C3132" s="6">
        <v>77.748999999999995</v>
      </c>
    </row>
    <row r="3133" spans="1:3" x14ac:dyDescent="0.3">
      <c r="A3133" s="8" t="s">
        <v>36</v>
      </c>
      <c r="B3133" s="6">
        <v>14.585700000000001</v>
      </c>
      <c r="C3133" s="6">
        <v>77.617750000000001</v>
      </c>
    </row>
    <row r="3134" spans="1:3" x14ac:dyDescent="0.3">
      <c r="A3134" s="9" t="s">
        <v>29</v>
      </c>
      <c r="B3134" s="6">
        <v>14.5837</v>
      </c>
      <c r="C3134" s="6">
        <v>77.748999999999995</v>
      </c>
    </row>
    <row r="3135" spans="1:3" x14ac:dyDescent="0.3">
      <c r="A3135" s="9" t="s">
        <v>30</v>
      </c>
      <c r="B3135" s="6">
        <v>14.5846</v>
      </c>
      <c r="C3135" s="6">
        <v>77.573999999999998</v>
      </c>
    </row>
    <row r="3136" spans="1:3" x14ac:dyDescent="0.3">
      <c r="A3136" s="9" t="s">
        <v>31</v>
      </c>
      <c r="B3136" s="6">
        <v>14.585900000000001</v>
      </c>
      <c r="C3136" s="6">
        <v>77.573999999999998</v>
      </c>
    </row>
    <row r="3137" spans="1:3" x14ac:dyDescent="0.3">
      <c r="A3137" s="9" t="s">
        <v>32</v>
      </c>
      <c r="B3137" s="6">
        <v>14.5886</v>
      </c>
      <c r="C3137" s="6">
        <v>77.573999999999998</v>
      </c>
    </row>
    <row r="3138" spans="1:3" x14ac:dyDescent="0.3">
      <c r="A3138" s="8" t="s">
        <v>37</v>
      </c>
      <c r="B3138" s="6">
        <v>14.5938</v>
      </c>
      <c r="C3138" s="6">
        <v>77.356250000000003</v>
      </c>
    </row>
    <row r="3139" spans="1:3" x14ac:dyDescent="0.3">
      <c r="A3139" s="9" t="s">
        <v>29</v>
      </c>
      <c r="B3139" s="6">
        <v>14.5908</v>
      </c>
      <c r="C3139" s="6">
        <v>77.400000000000006</v>
      </c>
    </row>
    <row r="3140" spans="1:3" x14ac:dyDescent="0.3">
      <c r="A3140" s="9" t="s">
        <v>30</v>
      </c>
      <c r="B3140" s="6">
        <v>14.5922</v>
      </c>
      <c r="C3140" s="6">
        <v>77.400000000000006</v>
      </c>
    </row>
    <row r="3141" spans="1:3" x14ac:dyDescent="0.3">
      <c r="A3141" s="9" t="s">
        <v>31</v>
      </c>
      <c r="B3141" s="6">
        <v>14.595000000000001</v>
      </c>
      <c r="C3141" s="6">
        <v>77.400000000000006</v>
      </c>
    </row>
    <row r="3142" spans="1:3" x14ac:dyDescent="0.3">
      <c r="A3142" s="9" t="s">
        <v>32</v>
      </c>
      <c r="B3142" s="6">
        <v>14.597200000000001</v>
      </c>
      <c r="C3142" s="6">
        <v>77.224999999999994</v>
      </c>
    </row>
    <row r="3143" spans="1:3" x14ac:dyDescent="0.3">
      <c r="A3143" s="8" t="s">
        <v>38</v>
      </c>
      <c r="B3143" s="6">
        <v>14.600300000000001</v>
      </c>
      <c r="C3143" s="6">
        <v>77.355999999999995</v>
      </c>
    </row>
    <row r="3144" spans="1:3" x14ac:dyDescent="0.3">
      <c r="A3144" s="9" t="s">
        <v>29</v>
      </c>
      <c r="B3144" s="6">
        <v>14.5999</v>
      </c>
      <c r="C3144" s="6">
        <v>77.224999999999994</v>
      </c>
    </row>
    <row r="3145" spans="1:3" x14ac:dyDescent="0.3">
      <c r="A3145" s="9" t="s">
        <v>30</v>
      </c>
      <c r="B3145" s="6">
        <v>14.598599999999999</v>
      </c>
      <c r="C3145" s="6">
        <v>77.224999999999994</v>
      </c>
    </row>
    <row r="3146" spans="1:3" x14ac:dyDescent="0.3">
      <c r="A3146" s="9" t="s">
        <v>31</v>
      </c>
      <c r="B3146" s="6">
        <v>14.6004</v>
      </c>
      <c r="C3146" s="6">
        <v>77.400000000000006</v>
      </c>
    </row>
    <row r="3147" spans="1:3" x14ac:dyDescent="0.3">
      <c r="A3147" s="9" t="s">
        <v>32</v>
      </c>
      <c r="B3147" s="6">
        <v>14.6023</v>
      </c>
      <c r="C3147" s="6">
        <v>77.573999999999998</v>
      </c>
    </row>
    <row r="3148" spans="1:3" x14ac:dyDescent="0.3">
      <c r="A3148" s="8" t="s">
        <v>39</v>
      </c>
      <c r="B3148" s="6">
        <v>14.608650000000001</v>
      </c>
      <c r="C3148" s="6">
        <v>78.405250000000009</v>
      </c>
    </row>
    <row r="3149" spans="1:3" x14ac:dyDescent="0.3">
      <c r="A3149" s="9" t="s">
        <v>29</v>
      </c>
      <c r="B3149" s="6">
        <v>14.6073</v>
      </c>
      <c r="C3149" s="6">
        <v>77.923000000000002</v>
      </c>
    </row>
    <row r="3150" spans="1:3" x14ac:dyDescent="0.3">
      <c r="A3150" s="9" t="s">
        <v>30</v>
      </c>
      <c r="B3150" s="6">
        <v>14.607799999999999</v>
      </c>
      <c r="C3150" s="6">
        <v>78.097999999999999</v>
      </c>
    </row>
    <row r="3151" spans="1:3" x14ac:dyDescent="0.3">
      <c r="A3151" s="9" t="s">
        <v>31</v>
      </c>
      <c r="B3151" s="6">
        <v>14.6088</v>
      </c>
      <c r="C3151" s="6">
        <v>78.448999999999998</v>
      </c>
    </row>
    <row r="3152" spans="1:3" x14ac:dyDescent="0.3">
      <c r="A3152" s="9" t="s">
        <v>32</v>
      </c>
      <c r="B3152" s="6">
        <v>14.6107</v>
      </c>
      <c r="C3152" s="6">
        <v>79.150999999999996</v>
      </c>
    </row>
    <row r="3153" spans="1:3" x14ac:dyDescent="0.3">
      <c r="A3153" s="8" t="s">
        <v>40</v>
      </c>
      <c r="B3153" s="6">
        <v>14.6135</v>
      </c>
      <c r="C3153" s="6">
        <v>81.311250000000001</v>
      </c>
    </row>
    <row r="3154" spans="1:3" x14ac:dyDescent="0.3">
      <c r="A3154" s="9" t="s">
        <v>29</v>
      </c>
      <c r="B3154" s="6">
        <v>14.610200000000001</v>
      </c>
      <c r="C3154" s="6">
        <v>80.028999999999996</v>
      </c>
    </row>
    <row r="3155" spans="1:3" x14ac:dyDescent="0.3">
      <c r="A3155" s="9" t="s">
        <v>30</v>
      </c>
      <c r="B3155" s="6">
        <v>14.6114</v>
      </c>
      <c r="C3155" s="6">
        <v>80.911000000000001</v>
      </c>
    </row>
    <row r="3156" spans="1:3" x14ac:dyDescent="0.3">
      <c r="A3156" s="9" t="s">
        <v>31</v>
      </c>
      <c r="B3156" s="6">
        <v>14.613899999999999</v>
      </c>
      <c r="C3156" s="6">
        <v>81.796999999999997</v>
      </c>
    </row>
    <row r="3157" spans="1:3" x14ac:dyDescent="0.3">
      <c r="A3157" s="9" t="s">
        <v>32</v>
      </c>
      <c r="B3157" s="6">
        <v>14.618499999999999</v>
      </c>
      <c r="C3157" s="6">
        <v>82.507999999999996</v>
      </c>
    </row>
    <row r="3158" spans="1:3" x14ac:dyDescent="0.3">
      <c r="A3158" s="8" t="s">
        <v>41</v>
      </c>
      <c r="B3158" s="6">
        <v>14.620350000000002</v>
      </c>
      <c r="C3158" s="6">
        <v>85.016000000000005</v>
      </c>
    </row>
    <row r="3159" spans="1:3" x14ac:dyDescent="0.3">
      <c r="A3159" s="9" t="s">
        <v>29</v>
      </c>
      <c r="B3159" s="6">
        <v>14.620100000000001</v>
      </c>
      <c r="C3159" s="6">
        <v>83.578999999999994</v>
      </c>
    </row>
    <row r="3160" spans="1:3" x14ac:dyDescent="0.3">
      <c r="A3160" s="9" t="s">
        <v>30</v>
      </c>
      <c r="B3160" s="6">
        <v>14.621700000000001</v>
      </c>
      <c r="C3160" s="6">
        <v>84.653999999999996</v>
      </c>
    </row>
    <row r="3161" spans="1:3" x14ac:dyDescent="0.3">
      <c r="A3161" s="9" t="s">
        <v>31</v>
      </c>
      <c r="B3161" s="6">
        <v>14.620100000000001</v>
      </c>
      <c r="C3161" s="6">
        <v>85.554000000000002</v>
      </c>
    </row>
    <row r="3162" spans="1:3" x14ac:dyDescent="0.3">
      <c r="A3162" s="9" t="s">
        <v>32</v>
      </c>
      <c r="B3162" s="6">
        <v>14.6195</v>
      </c>
      <c r="C3162" s="6">
        <v>86.277000000000001</v>
      </c>
    </row>
    <row r="3163" spans="1:3" x14ac:dyDescent="0.3">
      <c r="A3163" s="8" t="s">
        <v>42</v>
      </c>
      <c r="B3163" s="6">
        <v>14.6219</v>
      </c>
      <c r="C3163" s="6">
        <v>90.577250000000006</v>
      </c>
    </row>
    <row r="3164" spans="1:3" x14ac:dyDescent="0.3">
      <c r="A3164" s="9" t="s">
        <v>29</v>
      </c>
      <c r="B3164" s="6">
        <v>14.620699999999999</v>
      </c>
      <c r="C3164" s="6">
        <v>87.186000000000007</v>
      </c>
    </row>
    <row r="3165" spans="1:3" x14ac:dyDescent="0.3">
      <c r="A3165" s="9" t="s">
        <v>30</v>
      </c>
      <c r="B3165" s="6">
        <v>14.619899999999999</v>
      </c>
      <c r="C3165" s="6">
        <v>87.915000000000006</v>
      </c>
    </row>
    <row r="3166" spans="1:3" x14ac:dyDescent="0.3">
      <c r="A3166" s="9" t="s">
        <v>31</v>
      </c>
      <c r="B3166" s="6">
        <v>14.6233</v>
      </c>
      <c r="C3166" s="6">
        <v>91.424999999999997</v>
      </c>
    </row>
    <row r="3167" spans="1:3" x14ac:dyDescent="0.3">
      <c r="A3167" s="9" t="s">
        <v>32</v>
      </c>
      <c r="B3167" s="6">
        <v>14.623699999999999</v>
      </c>
      <c r="C3167" s="6">
        <v>95.783000000000001</v>
      </c>
    </row>
    <row r="3168" spans="1:3" x14ac:dyDescent="0.3">
      <c r="A3168" s="8" t="s">
        <v>43</v>
      </c>
      <c r="B3168" s="6">
        <v>14.623075</v>
      </c>
      <c r="C3168" s="6">
        <v>104.428</v>
      </c>
    </row>
    <row r="3169" spans="1:3" x14ac:dyDescent="0.3">
      <c r="A3169" s="9" t="s">
        <v>29</v>
      </c>
      <c r="B3169" s="6">
        <v>14.6214</v>
      </c>
      <c r="C3169" s="6">
        <v>100.083</v>
      </c>
    </row>
    <row r="3170" spans="1:3" x14ac:dyDescent="0.3">
      <c r="A3170" s="9" t="s">
        <v>30</v>
      </c>
      <c r="B3170" s="6">
        <v>14.621700000000001</v>
      </c>
      <c r="C3170" s="6">
        <v>103.307</v>
      </c>
    </row>
    <row r="3171" spans="1:3" x14ac:dyDescent="0.3">
      <c r="A3171" s="9" t="s">
        <v>31</v>
      </c>
      <c r="B3171" s="6">
        <v>14.623699999999999</v>
      </c>
      <c r="C3171" s="6">
        <v>105.786</v>
      </c>
    </row>
    <row r="3172" spans="1:3" x14ac:dyDescent="0.3">
      <c r="A3172" s="9" t="s">
        <v>32</v>
      </c>
      <c r="B3172" s="6">
        <v>14.625500000000001</v>
      </c>
      <c r="C3172" s="6">
        <v>108.536</v>
      </c>
    </row>
    <row r="3173" spans="1:3" x14ac:dyDescent="0.3">
      <c r="A3173" s="8" t="s">
        <v>44</v>
      </c>
      <c r="B3173" s="6">
        <v>14.619425000000001</v>
      </c>
      <c r="C3173" s="6">
        <v>112.26325</v>
      </c>
    </row>
    <row r="3174" spans="1:3" x14ac:dyDescent="0.3">
      <c r="A3174" s="9" t="s">
        <v>29</v>
      </c>
      <c r="B3174" s="6">
        <v>14.624700000000001</v>
      </c>
      <c r="C3174" s="6">
        <v>110.04600000000001</v>
      </c>
    </row>
    <row r="3175" spans="1:3" x14ac:dyDescent="0.3">
      <c r="A3175" s="9" t="s">
        <v>30</v>
      </c>
      <c r="B3175" s="6">
        <v>14.618600000000001</v>
      </c>
      <c r="C3175" s="6">
        <v>111.139</v>
      </c>
    </row>
    <row r="3176" spans="1:3" x14ac:dyDescent="0.3">
      <c r="A3176" s="9" t="s">
        <v>31</v>
      </c>
      <c r="B3176" s="6">
        <v>14.6181</v>
      </c>
      <c r="C3176" s="6">
        <v>112.69</v>
      </c>
    </row>
    <row r="3177" spans="1:3" x14ac:dyDescent="0.3">
      <c r="A3177" s="9" t="s">
        <v>32</v>
      </c>
      <c r="B3177" s="6">
        <v>14.616300000000001</v>
      </c>
      <c r="C3177" s="6">
        <v>115.178</v>
      </c>
    </row>
    <row r="3178" spans="1:3" x14ac:dyDescent="0.3">
      <c r="A3178" s="8" t="s">
        <v>45</v>
      </c>
      <c r="B3178" s="6">
        <v>14.607800000000001</v>
      </c>
      <c r="C3178" s="6">
        <v>116.565</v>
      </c>
    </row>
    <row r="3179" spans="1:3" x14ac:dyDescent="0.3">
      <c r="A3179" s="9" t="s">
        <v>29</v>
      </c>
      <c r="B3179" s="6">
        <v>14.611700000000001</v>
      </c>
      <c r="C3179" s="6">
        <v>115.867</v>
      </c>
    </row>
    <row r="3180" spans="1:3" x14ac:dyDescent="0.3">
      <c r="A3180" s="9" t="s">
        <v>30</v>
      </c>
      <c r="B3180" s="6">
        <v>14.6076</v>
      </c>
      <c r="C3180" s="6">
        <v>115.867</v>
      </c>
    </row>
    <row r="3181" spans="1:3" x14ac:dyDescent="0.3">
      <c r="A3181" s="9" t="s">
        <v>31</v>
      </c>
      <c r="B3181" s="6">
        <v>14.6059</v>
      </c>
      <c r="C3181" s="6">
        <v>117.02800000000001</v>
      </c>
    </row>
    <row r="3182" spans="1:3" x14ac:dyDescent="0.3">
      <c r="A3182" s="9" t="s">
        <v>32</v>
      </c>
      <c r="B3182" s="6">
        <v>14.606</v>
      </c>
      <c r="C3182" s="6">
        <v>117.498</v>
      </c>
    </row>
    <row r="3183" spans="1:3" x14ac:dyDescent="0.3">
      <c r="A3183" s="8" t="s">
        <v>46</v>
      </c>
      <c r="B3183" s="6">
        <v>14.5952</v>
      </c>
      <c r="C3183" s="6">
        <v>112.12499999999999</v>
      </c>
    </row>
    <row r="3184" spans="1:3" x14ac:dyDescent="0.3">
      <c r="A3184" s="9" t="s">
        <v>29</v>
      </c>
      <c r="B3184" s="6">
        <v>14.602</v>
      </c>
      <c r="C3184" s="6">
        <v>117.498</v>
      </c>
    </row>
    <row r="3185" spans="1:3" x14ac:dyDescent="0.3">
      <c r="A3185" s="9" t="s">
        <v>30</v>
      </c>
      <c r="B3185" s="6">
        <v>14.601100000000001</v>
      </c>
      <c r="C3185" s="6">
        <v>117.262</v>
      </c>
    </row>
    <row r="3186" spans="1:3" x14ac:dyDescent="0.3">
      <c r="A3186" s="9" t="s">
        <v>31</v>
      </c>
      <c r="B3186" s="6">
        <v>14.591799999999999</v>
      </c>
      <c r="C3186" s="6">
        <v>109.61199999999999</v>
      </c>
    </row>
    <row r="3187" spans="1:3" x14ac:dyDescent="0.3">
      <c r="A3187" s="9" t="s">
        <v>32</v>
      </c>
      <c r="B3187" s="6">
        <v>14.585900000000001</v>
      </c>
      <c r="C3187" s="6">
        <v>104.128</v>
      </c>
    </row>
    <row r="3188" spans="1:3" x14ac:dyDescent="0.3">
      <c r="A3188" s="8" t="s">
        <v>47</v>
      </c>
      <c r="B3188" s="6">
        <v>14.579325000000001</v>
      </c>
      <c r="C3188" s="6">
        <v>100.85875</v>
      </c>
    </row>
    <row r="3189" spans="1:3" x14ac:dyDescent="0.3">
      <c r="A3189" s="9" t="s">
        <v>29</v>
      </c>
      <c r="B3189" s="6">
        <v>14.5824</v>
      </c>
      <c r="C3189" s="6">
        <v>100.283</v>
      </c>
    </row>
    <row r="3190" spans="1:3" x14ac:dyDescent="0.3">
      <c r="A3190" s="9" t="s">
        <v>30</v>
      </c>
      <c r="B3190" s="6">
        <v>14.577</v>
      </c>
      <c r="C3190" s="6">
        <v>97.137</v>
      </c>
    </row>
    <row r="3191" spans="1:3" x14ac:dyDescent="0.3">
      <c r="A3191" s="9" t="s">
        <v>31</v>
      </c>
      <c r="B3191" s="6">
        <v>14.579000000000001</v>
      </c>
      <c r="C3191" s="6">
        <v>101.887</v>
      </c>
    </row>
    <row r="3192" spans="1:3" x14ac:dyDescent="0.3">
      <c r="A3192" s="9" t="s">
        <v>32</v>
      </c>
      <c r="B3192" s="6">
        <v>14.578900000000001</v>
      </c>
      <c r="C3192" s="6">
        <v>104.128</v>
      </c>
    </row>
    <row r="3193" spans="1:3" x14ac:dyDescent="0.3">
      <c r="A3193" s="8" t="s">
        <v>48</v>
      </c>
      <c r="B3193" s="6">
        <v>14.580974999999999</v>
      </c>
      <c r="C3193" s="6">
        <v>107.54350000000001</v>
      </c>
    </row>
    <row r="3194" spans="1:3" x14ac:dyDescent="0.3">
      <c r="A3194" s="9" t="s">
        <v>29</v>
      </c>
      <c r="B3194" s="6">
        <v>14.580399999999999</v>
      </c>
      <c r="C3194" s="6">
        <v>104.128</v>
      </c>
    </row>
    <row r="3195" spans="1:3" x14ac:dyDescent="0.3">
      <c r="A3195" s="9" t="s">
        <v>30</v>
      </c>
      <c r="B3195" s="6">
        <v>14.579599999999999</v>
      </c>
      <c r="C3195" s="6">
        <v>107.47</v>
      </c>
    </row>
    <row r="3196" spans="1:3" x14ac:dyDescent="0.3">
      <c r="A3196" s="9" t="s">
        <v>31</v>
      </c>
      <c r="B3196" s="6">
        <v>14.5822</v>
      </c>
      <c r="C3196" s="6">
        <v>109.18</v>
      </c>
    </row>
    <row r="3197" spans="1:3" x14ac:dyDescent="0.3">
      <c r="A3197" s="9" t="s">
        <v>32</v>
      </c>
      <c r="B3197" s="6">
        <v>14.5817</v>
      </c>
      <c r="C3197" s="6">
        <v>109.396</v>
      </c>
    </row>
    <row r="3198" spans="1:3" x14ac:dyDescent="0.3">
      <c r="A3198" s="8" t="s">
        <v>49</v>
      </c>
      <c r="B3198" s="6">
        <v>14.575525000000001</v>
      </c>
      <c r="C3198" s="6">
        <v>97.594000000000008</v>
      </c>
    </row>
    <row r="3199" spans="1:3" x14ac:dyDescent="0.3">
      <c r="A3199" s="9" t="s">
        <v>29</v>
      </c>
      <c r="B3199" s="6">
        <v>14.5799</v>
      </c>
      <c r="C3199" s="6">
        <v>105.786</v>
      </c>
    </row>
    <row r="3200" spans="1:3" x14ac:dyDescent="0.3">
      <c r="A3200" s="9" t="s">
        <v>30</v>
      </c>
      <c r="B3200" s="6">
        <v>14.5747</v>
      </c>
      <c r="C3200" s="6">
        <v>99.093000000000004</v>
      </c>
    </row>
    <row r="3201" spans="1:3" x14ac:dyDescent="0.3">
      <c r="A3201" s="9" t="s">
        <v>31</v>
      </c>
      <c r="B3201" s="6">
        <v>14.5732</v>
      </c>
      <c r="C3201" s="6">
        <v>94.444000000000003</v>
      </c>
    </row>
    <row r="3202" spans="1:3" x14ac:dyDescent="0.3">
      <c r="A3202" s="9" t="s">
        <v>32</v>
      </c>
      <c r="B3202" s="6">
        <v>14.574299999999999</v>
      </c>
      <c r="C3202" s="6">
        <v>91.052999999999997</v>
      </c>
    </row>
    <row r="3203" spans="1:3" x14ac:dyDescent="0.3">
      <c r="A3203" s="8" t="s">
        <v>50</v>
      </c>
      <c r="B3203" s="6">
        <v>14.577500000000001</v>
      </c>
      <c r="C3203" s="6">
        <v>86.647000000000006</v>
      </c>
    </row>
    <row r="3204" spans="1:3" x14ac:dyDescent="0.3">
      <c r="A3204" s="9" t="s">
        <v>29</v>
      </c>
      <c r="B3204" s="6">
        <v>14.5748</v>
      </c>
      <c r="C3204" s="6">
        <v>88.832999999999998</v>
      </c>
    </row>
    <row r="3205" spans="1:3" x14ac:dyDescent="0.3">
      <c r="A3205" s="9" t="s">
        <v>30</v>
      </c>
      <c r="B3205" s="6">
        <v>14.577</v>
      </c>
      <c r="C3205" s="6">
        <v>87.186000000000007</v>
      </c>
    </row>
    <row r="3206" spans="1:3" x14ac:dyDescent="0.3">
      <c r="A3206" s="9" t="s">
        <v>31</v>
      </c>
      <c r="B3206" s="6">
        <v>14.578900000000001</v>
      </c>
      <c r="C3206" s="6">
        <v>85.915000000000006</v>
      </c>
    </row>
    <row r="3207" spans="1:3" x14ac:dyDescent="0.3">
      <c r="A3207" s="9" t="s">
        <v>32</v>
      </c>
      <c r="B3207" s="6">
        <v>14.5793</v>
      </c>
      <c r="C3207" s="6">
        <v>84.653999999999996</v>
      </c>
    </row>
    <row r="3208" spans="1:3" x14ac:dyDescent="0.3">
      <c r="A3208" s="8" t="s">
        <v>51</v>
      </c>
      <c r="B3208" s="6">
        <v>14.586175000000001</v>
      </c>
      <c r="C3208" s="6">
        <v>83.043000000000006</v>
      </c>
    </row>
    <row r="3209" spans="1:3" x14ac:dyDescent="0.3">
      <c r="A3209" s="9" t="s">
        <v>29</v>
      </c>
      <c r="B3209" s="6">
        <v>14.584300000000001</v>
      </c>
      <c r="C3209" s="6">
        <v>83.935000000000002</v>
      </c>
    </row>
    <row r="3210" spans="1:3" x14ac:dyDescent="0.3">
      <c r="A3210" s="9" t="s">
        <v>30</v>
      </c>
      <c r="B3210" s="6">
        <v>14.5863</v>
      </c>
      <c r="C3210" s="6">
        <v>83.221000000000004</v>
      </c>
    </row>
    <row r="3211" spans="1:3" x14ac:dyDescent="0.3">
      <c r="A3211" s="9" t="s">
        <v>31</v>
      </c>
      <c r="B3211" s="6">
        <v>14.5848</v>
      </c>
      <c r="C3211" s="6">
        <v>82.686000000000007</v>
      </c>
    </row>
    <row r="3212" spans="1:3" x14ac:dyDescent="0.3">
      <c r="A3212" s="9" t="s">
        <v>32</v>
      </c>
      <c r="B3212" s="6">
        <v>14.5893</v>
      </c>
      <c r="C3212" s="6">
        <v>82.33</v>
      </c>
    </row>
    <row r="3213" spans="1:3" x14ac:dyDescent="0.3">
      <c r="A3213" s="8" t="s">
        <v>52</v>
      </c>
      <c r="B3213" s="6">
        <v>14.596575</v>
      </c>
      <c r="C3213" s="6">
        <v>81.62</v>
      </c>
    </row>
    <row r="3214" spans="1:3" x14ac:dyDescent="0.3">
      <c r="A3214" s="9" t="s">
        <v>29</v>
      </c>
      <c r="B3214" s="6">
        <v>14.5924</v>
      </c>
      <c r="C3214" s="6">
        <v>81.974999999999994</v>
      </c>
    </row>
    <row r="3215" spans="1:3" x14ac:dyDescent="0.3">
      <c r="A3215" s="9" t="s">
        <v>30</v>
      </c>
      <c r="B3215" s="6">
        <v>14.5947</v>
      </c>
      <c r="C3215" s="6">
        <v>81.796999999999997</v>
      </c>
    </row>
    <row r="3216" spans="1:3" x14ac:dyDescent="0.3">
      <c r="A3216" s="9" t="s">
        <v>31</v>
      </c>
      <c r="B3216" s="6">
        <v>14.597799999999999</v>
      </c>
      <c r="C3216" s="6">
        <v>81.441999999999993</v>
      </c>
    </row>
    <row r="3217" spans="1:3" x14ac:dyDescent="0.3">
      <c r="A3217" s="9" t="s">
        <v>32</v>
      </c>
      <c r="B3217" s="6">
        <v>14.6014</v>
      </c>
      <c r="C3217" s="6">
        <v>81.266000000000005</v>
      </c>
    </row>
    <row r="3218" spans="1:3" x14ac:dyDescent="0.3">
      <c r="A3218" s="8" t="s">
        <v>53</v>
      </c>
      <c r="B3218" s="6">
        <v>14.604975</v>
      </c>
      <c r="C3218" s="6">
        <v>80.82374999999999</v>
      </c>
    </row>
    <row r="3219" spans="1:3" x14ac:dyDescent="0.3">
      <c r="A3219" s="9" t="s">
        <v>29</v>
      </c>
      <c r="B3219" s="6">
        <v>14.6037</v>
      </c>
      <c r="C3219" s="6">
        <v>81.09</v>
      </c>
    </row>
    <row r="3220" spans="1:3" x14ac:dyDescent="0.3">
      <c r="A3220" s="9" t="s">
        <v>30</v>
      </c>
      <c r="B3220" s="6">
        <v>14.6059</v>
      </c>
      <c r="C3220" s="6">
        <v>80.911000000000001</v>
      </c>
    </row>
    <row r="3221" spans="1:3" x14ac:dyDescent="0.3">
      <c r="A3221" s="9" t="s">
        <v>31</v>
      </c>
      <c r="B3221" s="6">
        <v>14.605399999999999</v>
      </c>
      <c r="C3221" s="6">
        <v>80.734999999999999</v>
      </c>
    </row>
    <row r="3222" spans="1:3" x14ac:dyDescent="0.3">
      <c r="A3222" s="9" t="s">
        <v>32</v>
      </c>
      <c r="B3222" s="6">
        <v>14.604900000000001</v>
      </c>
      <c r="C3222" s="6">
        <v>80.558999999999997</v>
      </c>
    </row>
    <row r="3223" spans="1:3" x14ac:dyDescent="0.3">
      <c r="A3223" s="8" t="s">
        <v>54</v>
      </c>
      <c r="B3223" s="6">
        <v>14.60965</v>
      </c>
      <c r="C3223" s="6">
        <v>80.293999999999997</v>
      </c>
    </row>
    <row r="3224" spans="1:3" x14ac:dyDescent="0.3">
      <c r="A3224" s="9" t="s">
        <v>29</v>
      </c>
      <c r="B3224" s="6">
        <v>14.6104</v>
      </c>
      <c r="C3224" s="6">
        <v>80.558999999999997</v>
      </c>
    </row>
    <row r="3225" spans="1:3" x14ac:dyDescent="0.3">
      <c r="A3225" s="9" t="s">
        <v>30</v>
      </c>
      <c r="B3225" s="6">
        <v>14.6099</v>
      </c>
      <c r="C3225" s="6">
        <v>80.382000000000005</v>
      </c>
    </row>
    <row r="3226" spans="1:3" x14ac:dyDescent="0.3">
      <c r="A3226" s="9" t="s">
        <v>31</v>
      </c>
      <c r="B3226" s="6">
        <v>14.609400000000001</v>
      </c>
      <c r="C3226" s="6">
        <v>80.206000000000003</v>
      </c>
    </row>
    <row r="3227" spans="1:3" x14ac:dyDescent="0.3">
      <c r="A3227" s="9" t="s">
        <v>32</v>
      </c>
      <c r="B3227" s="6">
        <v>14.6089</v>
      </c>
      <c r="C3227" s="6">
        <v>80.028999999999996</v>
      </c>
    </row>
    <row r="3228" spans="1:3" x14ac:dyDescent="0.3">
      <c r="A3228" s="8" t="s">
        <v>55</v>
      </c>
      <c r="B3228" s="6">
        <v>14.60455</v>
      </c>
      <c r="C3228" s="6">
        <v>79.8095</v>
      </c>
    </row>
    <row r="3229" spans="1:3" x14ac:dyDescent="0.3">
      <c r="A3229" s="9" t="s">
        <v>29</v>
      </c>
      <c r="B3229" s="6">
        <v>14.6076</v>
      </c>
      <c r="C3229" s="6">
        <v>80.028999999999996</v>
      </c>
    </row>
    <row r="3230" spans="1:3" x14ac:dyDescent="0.3">
      <c r="A3230" s="9" t="s">
        <v>30</v>
      </c>
      <c r="B3230" s="6">
        <v>14.6043</v>
      </c>
      <c r="C3230" s="6">
        <v>79.852999999999994</v>
      </c>
    </row>
    <row r="3231" spans="1:3" x14ac:dyDescent="0.3">
      <c r="A3231" s="9" t="s">
        <v>31</v>
      </c>
      <c r="B3231" s="6">
        <v>14.6038</v>
      </c>
      <c r="C3231" s="6">
        <v>79.677999999999997</v>
      </c>
    </row>
    <row r="3232" spans="1:3" x14ac:dyDescent="0.3">
      <c r="A3232" s="9" t="s">
        <v>32</v>
      </c>
      <c r="B3232" s="6">
        <v>14.602499999999999</v>
      </c>
      <c r="C3232" s="6">
        <v>79.677999999999997</v>
      </c>
    </row>
    <row r="3233" spans="1:3" x14ac:dyDescent="0.3">
      <c r="A3233" s="7" t="s">
        <v>85</v>
      </c>
      <c r="B3233" s="6">
        <v>14.591568749999999</v>
      </c>
      <c r="C3233" s="6">
        <v>83.794249999999963</v>
      </c>
    </row>
    <row r="3234" spans="1:3" x14ac:dyDescent="0.3">
      <c r="A3234" s="8" t="s">
        <v>28</v>
      </c>
      <c r="B3234" s="6">
        <v>14.598050000000001</v>
      </c>
      <c r="C3234" s="6">
        <v>79.546000000000006</v>
      </c>
    </row>
    <row r="3235" spans="1:3" x14ac:dyDescent="0.3">
      <c r="A3235" s="9" t="s">
        <v>29</v>
      </c>
      <c r="B3235" s="6">
        <v>14.601100000000001</v>
      </c>
      <c r="C3235" s="6">
        <v>79.677999999999997</v>
      </c>
    </row>
    <row r="3236" spans="1:3" x14ac:dyDescent="0.3">
      <c r="A3236" s="9" t="s">
        <v>30</v>
      </c>
      <c r="B3236" s="6">
        <v>14.597899999999999</v>
      </c>
      <c r="C3236" s="6">
        <v>79.501999999999995</v>
      </c>
    </row>
    <row r="3237" spans="1:3" x14ac:dyDescent="0.3">
      <c r="A3237" s="9" t="s">
        <v>31</v>
      </c>
      <c r="B3237" s="6">
        <v>14.5966</v>
      </c>
      <c r="C3237" s="6">
        <v>79.501999999999995</v>
      </c>
    </row>
    <row r="3238" spans="1:3" x14ac:dyDescent="0.3">
      <c r="A3238" s="9" t="s">
        <v>32</v>
      </c>
      <c r="B3238" s="6">
        <v>14.5966</v>
      </c>
      <c r="C3238" s="6">
        <v>79.501999999999995</v>
      </c>
    </row>
    <row r="3239" spans="1:3" x14ac:dyDescent="0.3">
      <c r="A3239" s="8" t="s">
        <v>33</v>
      </c>
      <c r="B3239" s="6">
        <v>14.588324999999999</v>
      </c>
      <c r="C3239" s="6">
        <v>79.36999999999999</v>
      </c>
    </row>
    <row r="3240" spans="1:3" x14ac:dyDescent="0.3">
      <c r="A3240" s="9" t="s">
        <v>29</v>
      </c>
      <c r="B3240" s="6">
        <v>14.5938</v>
      </c>
      <c r="C3240" s="6">
        <v>79.501999999999995</v>
      </c>
    </row>
    <row r="3241" spans="1:3" x14ac:dyDescent="0.3">
      <c r="A3241" s="9" t="s">
        <v>30</v>
      </c>
      <c r="B3241" s="6">
        <v>14.5892</v>
      </c>
      <c r="C3241" s="6">
        <v>79.325999999999993</v>
      </c>
    </row>
    <row r="3242" spans="1:3" x14ac:dyDescent="0.3">
      <c r="A3242" s="9" t="s">
        <v>31</v>
      </c>
      <c r="B3242" s="6">
        <v>14.587899999999999</v>
      </c>
      <c r="C3242" s="6">
        <v>79.325999999999993</v>
      </c>
    </row>
    <row r="3243" spans="1:3" x14ac:dyDescent="0.3">
      <c r="A3243" s="9" t="s">
        <v>32</v>
      </c>
      <c r="B3243" s="6">
        <v>14.5824</v>
      </c>
      <c r="C3243" s="6">
        <v>79.325999999999993</v>
      </c>
    </row>
    <row r="3244" spans="1:3" x14ac:dyDescent="0.3">
      <c r="A3244" s="8" t="s">
        <v>34</v>
      </c>
      <c r="B3244" s="6">
        <v>14.577975</v>
      </c>
      <c r="C3244" s="6">
        <v>79.062999999999988</v>
      </c>
    </row>
    <row r="3245" spans="1:3" x14ac:dyDescent="0.3">
      <c r="A3245" s="9" t="s">
        <v>29</v>
      </c>
      <c r="B3245" s="6">
        <v>14.5824</v>
      </c>
      <c r="C3245" s="6">
        <v>79.325999999999993</v>
      </c>
    </row>
    <row r="3246" spans="1:3" x14ac:dyDescent="0.3">
      <c r="A3246" s="9" t="s">
        <v>30</v>
      </c>
      <c r="B3246" s="6">
        <v>14.5792</v>
      </c>
      <c r="C3246" s="6">
        <v>79.150999999999996</v>
      </c>
    </row>
    <row r="3247" spans="1:3" x14ac:dyDescent="0.3">
      <c r="A3247" s="9" t="s">
        <v>31</v>
      </c>
      <c r="B3247" s="6">
        <v>14.577500000000001</v>
      </c>
      <c r="C3247" s="6">
        <v>78.974999999999994</v>
      </c>
    </row>
    <row r="3248" spans="1:3" x14ac:dyDescent="0.3">
      <c r="A3248" s="9" t="s">
        <v>32</v>
      </c>
      <c r="B3248" s="6">
        <v>14.572800000000001</v>
      </c>
      <c r="C3248" s="6">
        <v>78.8</v>
      </c>
    </row>
    <row r="3249" spans="1:3" x14ac:dyDescent="0.3">
      <c r="A3249" s="8" t="s">
        <v>35</v>
      </c>
      <c r="B3249" s="6">
        <v>14.569900000000001</v>
      </c>
      <c r="C3249" s="6">
        <v>78.492750000000001</v>
      </c>
    </row>
    <row r="3250" spans="1:3" x14ac:dyDescent="0.3">
      <c r="A3250" s="9" t="s">
        <v>29</v>
      </c>
      <c r="B3250" s="6">
        <v>14.5709</v>
      </c>
      <c r="C3250" s="6">
        <v>78.623999999999995</v>
      </c>
    </row>
    <row r="3251" spans="1:3" x14ac:dyDescent="0.3">
      <c r="A3251" s="9" t="s">
        <v>30</v>
      </c>
      <c r="B3251" s="6">
        <v>14.5677</v>
      </c>
      <c r="C3251" s="6">
        <v>78.448999999999998</v>
      </c>
    </row>
    <row r="3252" spans="1:3" x14ac:dyDescent="0.3">
      <c r="A3252" s="9" t="s">
        <v>31</v>
      </c>
      <c r="B3252" s="6">
        <v>14.570499999999999</v>
      </c>
      <c r="C3252" s="6">
        <v>78.448999999999998</v>
      </c>
    </row>
    <row r="3253" spans="1:3" x14ac:dyDescent="0.3">
      <c r="A3253" s="9" t="s">
        <v>32</v>
      </c>
      <c r="B3253" s="6">
        <v>14.570499999999999</v>
      </c>
      <c r="C3253" s="6">
        <v>78.448999999999998</v>
      </c>
    </row>
    <row r="3254" spans="1:3" x14ac:dyDescent="0.3">
      <c r="A3254" s="8" t="s">
        <v>36</v>
      </c>
      <c r="B3254" s="6">
        <v>14.5739</v>
      </c>
      <c r="C3254" s="6">
        <v>78.186000000000007</v>
      </c>
    </row>
    <row r="3255" spans="1:3" x14ac:dyDescent="0.3">
      <c r="A3255" s="9" t="s">
        <v>29</v>
      </c>
      <c r="B3255" s="6">
        <v>14.5701</v>
      </c>
      <c r="C3255" s="6">
        <v>78.274000000000001</v>
      </c>
    </row>
    <row r="3256" spans="1:3" x14ac:dyDescent="0.3">
      <c r="A3256" s="9" t="s">
        <v>30</v>
      </c>
      <c r="B3256" s="6">
        <v>14.5741</v>
      </c>
      <c r="C3256" s="6">
        <v>78.274000000000001</v>
      </c>
    </row>
    <row r="3257" spans="1:3" x14ac:dyDescent="0.3">
      <c r="A3257" s="9" t="s">
        <v>31</v>
      </c>
      <c r="B3257" s="6">
        <v>14.574999999999999</v>
      </c>
      <c r="C3257" s="6">
        <v>78.097999999999999</v>
      </c>
    </row>
    <row r="3258" spans="1:3" x14ac:dyDescent="0.3">
      <c r="A3258" s="9" t="s">
        <v>32</v>
      </c>
      <c r="B3258" s="6">
        <v>14.5764</v>
      </c>
      <c r="C3258" s="6">
        <v>78.097999999999999</v>
      </c>
    </row>
    <row r="3259" spans="1:3" x14ac:dyDescent="0.3">
      <c r="A3259" s="8" t="s">
        <v>37</v>
      </c>
      <c r="B3259" s="6">
        <v>14.579225000000001</v>
      </c>
      <c r="C3259" s="6">
        <v>78.010500000000008</v>
      </c>
    </row>
    <row r="3260" spans="1:3" x14ac:dyDescent="0.3">
      <c r="A3260" s="9" t="s">
        <v>29</v>
      </c>
      <c r="B3260" s="6">
        <v>14.5777</v>
      </c>
      <c r="C3260" s="6">
        <v>78.097999999999999</v>
      </c>
    </row>
    <row r="3261" spans="1:3" x14ac:dyDescent="0.3">
      <c r="A3261" s="9" t="s">
        <v>30</v>
      </c>
      <c r="B3261" s="6">
        <v>14.579000000000001</v>
      </c>
      <c r="C3261" s="6">
        <v>78.097999999999999</v>
      </c>
    </row>
    <row r="3262" spans="1:3" x14ac:dyDescent="0.3">
      <c r="A3262" s="9" t="s">
        <v>31</v>
      </c>
      <c r="B3262" s="6">
        <v>14.5801</v>
      </c>
      <c r="C3262" s="6">
        <v>77.923000000000002</v>
      </c>
    </row>
    <row r="3263" spans="1:3" x14ac:dyDescent="0.3">
      <c r="A3263" s="9" t="s">
        <v>32</v>
      </c>
      <c r="B3263" s="6">
        <v>14.5801</v>
      </c>
      <c r="C3263" s="6">
        <v>77.923000000000002</v>
      </c>
    </row>
    <row r="3264" spans="1:3" x14ac:dyDescent="0.3">
      <c r="A3264" s="8" t="s">
        <v>38</v>
      </c>
      <c r="B3264" s="6">
        <v>14.58555</v>
      </c>
      <c r="C3264" s="6">
        <v>77.966750000000005</v>
      </c>
    </row>
    <row r="3265" spans="1:3" x14ac:dyDescent="0.3">
      <c r="A3265" s="9" t="s">
        <v>29</v>
      </c>
      <c r="B3265" s="6">
        <v>14.584099999999999</v>
      </c>
      <c r="C3265" s="6">
        <v>77.923000000000002</v>
      </c>
    </row>
    <row r="3266" spans="1:3" x14ac:dyDescent="0.3">
      <c r="A3266" s="9" t="s">
        <v>30</v>
      </c>
      <c r="B3266" s="6">
        <v>14.584099999999999</v>
      </c>
      <c r="C3266" s="6">
        <v>77.923000000000002</v>
      </c>
    </row>
    <row r="3267" spans="1:3" x14ac:dyDescent="0.3">
      <c r="A3267" s="9" t="s">
        <v>31</v>
      </c>
      <c r="B3267" s="6">
        <v>14.5854</v>
      </c>
      <c r="C3267" s="6">
        <v>77.923000000000002</v>
      </c>
    </row>
    <row r="3268" spans="1:3" x14ac:dyDescent="0.3">
      <c r="A3268" s="9" t="s">
        <v>32</v>
      </c>
      <c r="B3268" s="6">
        <v>14.5886</v>
      </c>
      <c r="C3268" s="6">
        <v>78.097999999999999</v>
      </c>
    </row>
    <row r="3269" spans="1:3" x14ac:dyDescent="0.3">
      <c r="A3269" s="8" t="s">
        <v>39</v>
      </c>
      <c r="B3269" s="6">
        <v>14.593824999999999</v>
      </c>
      <c r="C3269" s="6">
        <v>78.887749999999997</v>
      </c>
    </row>
    <row r="3270" spans="1:3" x14ac:dyDescent="0.3">
      <c r="A3270" s="9" t="s">
        <v>29</v>
      </c>
      <c r="B3270" s="6">
        <v>14.591799999999999</v>
      </c>
      <c r="C3270" s="6">
        <v>78.274000000000001</v>
      </c>
    </row>
    <row r="3271" spans="1:3" x14ac:dyDescent="0.3">
      <c r="A3271" s="9" t="s">
        <v>30</v>
      </c>
      <c r="B3271" s="6">
        <v>14.594099999999999</v>
      </c>
      <c r="C3271" s="6">
        <v>78.623999999999995</v>
      </c>
    </row>
    <row r="3272" spans="1:3" x14ac:dyDescent="0.3">
      <c r="A3272" s="9" t="s">
        <v>31</v>
      </c>
      <c r="B3272" s="6">
        <v>14.5937</v>
      </c>
      <c r="C3272" s="6">
        <v>78.974999999999994</v>
      </c>
    </row>
    <row r="3273" spans="1:3" x14ac:dyDescent="0.3">
      <c r="A3273" s="9" t="s">
        <v>32</v>
      </c>
      <c r="B3273" s="6">
        <v>14.595700000000001</v>
      </c>
      <c r="C3273" s="6">
        <v>79.677999999999997</v>
      </c>
    </row>
    <row r="3274" spans="1:3" x14ac:dyDescent="0.3">
      <c r="A3274" s="8" t="s">
        <v>40</v>
      </c>
      <c r="B3274" s="6">
        <v>14.599900000000002</v>
      </c>
      <c r="C3274" s="6">
        <v>81.843999999999994</v>
      </c>
    </row>
    <row r="3275" spans="1:3" x14ac:dyDescent="0.3">
      <c r="A3275" s="9" t="s">
        <v>29</v>
      </c>
      <c r="B3275" s="6">
        <v>14.598000000000001</v>
      </c>
      <c r="C3275" s="6">
        <v>80.558999999999997</v>
      </c>
    </row>
    <row r="3276" spans="1:3" x14ac:dyDescent="0.3">
      <c r="A3276" s="9" t="s">
        <v>30</v>
      </c>
      <c r="B3276" s="6">
        <v>14.597300000000001</v>
      </c>
      <c r="C3276" s="6">
        <v>81.266000000000005</v>
      </c>
    </row>
    <row r="3277" spans="1:3" x14ac:dyDescent="0.3">
      <c r="A3277" s="9" t="s">
        <v>31</v>
      </c>
      <c r="B3277" s="6">
        <v>14.600199999999999</v>
      </c>
      <c r="C3277" s="6">
        <v>82.33</v>
      </c>
    </row>
    <row r="3278" spans="1:3" x14ac:dyDescent="0.3">
      <c r="A3278" s="9" t="s">
        <v>32</v>
      </c>
      <c r="B3278" s="6">
        <v>14.604100000000001</v>
      </c>
      <c r="C3278" s="6">
        <v>83.221000000000004</v>
      </c>
    </row>
    <row r="3279" spans="1:3" x14ac:dyDescent="0.3">
      <c r="A3279" s="8" t="s">
        <v>41</v>
      </c>
      <c r="B3279" s="6">
        <v>14.607424999999999</v>
      </c>
      <c r="C3279" s="6">
        <v>87.330749999999995</v>
      </c>
    </row>
    <row r="3280" spans="1:3" x14ac:dyDescent="0.3">
      <c r="A3280" s="9" t="s">
        <v>29</v>
      </c>
      <c r="B3280" s="6">
        <v>14.6059</v>
      </c>
      <c r="C3280" s="6">
        <v>84.834000000000003</v>
      </c>
    </row>
    <row r="3281" spans="1:3" x14ac:dyDescent="0.3">
      <c r="A3281" s="9" t="s">
        <v>30</v>
      </c>
      <c r="B3281" s="6">
        <v>14.6073</v>
      </c>
      <c r="C3281" s="6">
        <v>86.822999999999993</v>
      </c>
    </row>
    <row r="3282" spans="1:3" x14ac:dyDescent="0.3">
      <c r="A3282" s="9" t="s">
        <v>31</v>
      </c>
      <c r="B3282" s="6">
        <v>14.607900000000001</v>
      </c>
      <c r="C3282" s="6">
        <v>88.465999999999994</v>
      </c>
    </row>
    <row r="3283" spans="1:3" x14ac:dyDescent="0.3">
      <c r="A3283" s="9" t="s">
        <v>32</v>
      </c>
      <c r="B3283" s="6">
        <v>14.608599999999999</v>
      </c>
      <c r="C3283" s="6">
        <v>89.2</v>
      </c>
    </row>
    <row r="3284" spans="1:3" x14ac:dyDescent="0.3">
      <c r="A3284" s="8" t="s">
        <v>42</v>
      </c>
      <c r="B3284" s="6">
        <v>14.610099999999999</v>
      </c>
      <c r="C3284" s="6">
        <v>92.660750000000007</v>
      </c>
    </row>
    <row r="3285" spans="1:3" x14ac:dyDescent="0.3">
      <c r="A3285" s="9" t="s">
        <v>29</v>
      </c>
      <c r="B3285" s="6">
        <v>14.610799999999999</v>
      </c>
      <c r="C3285" s="6">
        <v>89.938000000000002</v>
      </c>
    </row>
    <row r="3286" spans="1:3" x14ac:dyDescent="0.3">
      <c r="A3286" s="9" t="s">
        <v>30</v>
      </c>
      <c r="B3286" s="6">
        <v>14.6098</v>
      </c>
      <c r="C3286" s="6">
        <v>91.052999999999997</v>
      </c>
    </row>
    <row r="3287" spans="1:3" x14ac:dyDescent="0.3">
      <c r="A3287" s="9" t="s">
        <v>31</v>
      </c>
      <c r="B3287" s="6">
        <v>14.6104</v>
      </c>
      <c r="C3287" s="6">
        <v>94.061999999999998</v>
      </c>
    </row>
    <row r="3288" spans="1:3" x14ac:dyDescent="0.3">
      <c r="A3288" s="9" t="s">
        <v>32</v>
      </c>
      <c r="B3288" s="6">
        <v>14.609400000000001</v>
      </c>
      <c r="C3288" s="6">
        <v>95.59</v>
      </c>
    </row>
    <row r="3289" spans="1:3" x14ac:dyDescent="0.3">
      <c r="A3289" s="8" t="s">
        <v>43</v>
      </c>
      <c r="B3289" s="6">
        <v>14.611599999999999</v>
      </c>
      <c r="C3289" s="6">
        <v>105.44974999999999</v>
      </c>
    </row>
    <row r="3290" spans="1:3" x14ac:dyDescent="0.3">
      <c r="A3290" s="9" t="s">
        <v>29</v>
      </c>
      <c r="B3290" s="6">
        <v>14.6097</v>
      </c>
      <c r="C3290" s="6">
        <v>98.897000000000006</v>
      </c>
    </row>
    <row r="3291" spans="1:3" x14ac:dyDescent="0.3">
      <c r="A3291" s="9" t="s">
        <v>30</v>
      </c>
      <c r="B3291" s="6">
        <v>14.613099999999999</v>
      </c>
      <c r="C3291" s="6">
        <v>104.54</v>
      </c>
    </row>
    <row r="3292" spans="1:3" x14ac:dyDescent="0.3">
      <c r="A3292" s="9" t="s">
        <v>31</v>
      </c>
      <c r="B3292" s="6">
        <v>14.613899999999999</v>
      </c>
      <c r="C3292" s="6">
        <v>108.75</v>
      </c>
    </row>
    <row r="3293" spans="1:3" x14ac:dyDescent="0.3">
      <c r="A3293" s="9" t="s">
        <v>32</v>
      </c>
      <c r="B3293" s="6">
        <v>14.6097</v>
      </c>
      <c r="C3293" s="6">
        <v>109.61199999999999</v>
      </c>
    </row>
    <row r="3294" spans="1:3" x14ac:dyDescent="0.3">
      <c r="A3294" s="8" t="s">
        <v>44</v>
      </c>
      <c r="B3294" s="6">
        <v>14.603825000000001</v>
      </c>
      <c r="C3294" s="6">
        <v>108.5915</v>
      </c>
    </row>
    <row r="3295" spans="1:3" x14ac:dyDescent="0.3">
      <c r="A3295" s="9" t="s">
        <v>29</v>
      </c>
      <c r="B3295" s="6">
        <v>14.6097</v>
      </c>
      <c r="C3295" s="6">
        <v>110.482</v>
      </c>
    </row>
    <row r="3296" spans="1:3" x14ac:dyDescent="0.3">
      <c r="A3296" s="9" t="s">
        <v>30</v>
      </c>
      <c r="B3296" s="6">
        <v>14.6098</v>
      </c>
      <c r="C3296" s="6">
        <v>112.244</v>
      </c>
    </row>
    <row r="3297" spans="1:3" x14ac:dyDescent="0.3">
      <c r="A3297" s="9" t="s">
        <v>31</v>
      </c>
      <c r="B3297" s="6">
        <v>14.6008</v>
      </c>
      <c r="C3297" s="6">
        <v>108.536</v>
      </c>
    </row>
    <row r="3298" spans="1:3" x14ac:dyDescent="0.3">
      <c r="A3298" s="9" t="s">
        <v>32</v>
      </c>
      <c r="B3298" s="6">
        <v>14.595000000000001</v>
      </c>
      <c r="C3298" s="6">
        <v>103.104</v>
      </c>
    </row>
    <row r="3299" spans="1:3" x14ac:dyDescent="0.3">
      <c r="A3299" s="8" t="s">
        <v>45</v>
      </c>
      <c r="B3299" s="6">
        <v>14.584325</v>
      </c>
      <c r="C3299" s="6">
        <v>97.256750000000011</v>
      </c>
    </row>
    <row r="3300" spans="1:3" x14ac:dyDescent="0.3">
      <c r="A3300" s="9" t="s">
        <v>29</v>
      </c>
      <c r="B3300" s="6">
        <v>14.587</v>
      </c>
      <c r="C3300" s="6">
        <v>100.483</v>
      </c>
    </row>
    <row r="3301" spans="1:3" x14ac:dyDescent="0.3">
      <c r="A3301" s="9" t="s">
        <v>30</v>
      </c>
      <c r="B3301" s="6">
        <v>14.5847</v>
      </c>
      <c r="C3301" s="6">
        <v>98.307000000000002</v>
      </c>
    </row>
    <row r="3302" spans="1:3" x14ac:dyDescent="0.3">
      <c r="A3302" s="9" t="s">
        <v>31</v>
      </c>
      <c r="B3302" s="6">
        <v>14.585000000000001</v>
      </c>
      <c r="C3302" s="6">
        <v>96.555000000000007</v>
      </c>
    </row>
    <row r="3303" spans="1:3" x14ac:dyDescent="0.3">
      <c r="A3303" s="9" t="s">
        <v>32</v>
      </c>
      <c r="B3303" s="6">
        <v>14.5806</v>
      </c>
      <c r="C3303" s="6">
        <v>93.682000000000002</v>
      </c>
    </row>
    <row r="3304" spans="1:3" x14ac:dyDescent="0.3">
      <c r="A3304" s="8" t="s">
        <v>46</v>
      </c>
      <c r="B3304" s="6">
        <v>14.575150000000001</v>
      </c>
      <c r="C3304" s="6">
        <v>90.634</v>
      </c>
    </row>
    <row r="3305" spans="1:3" x14ac:dyDescent="0.3">
      <c r="A3305" s="9" t="s">
        <v>29</v>
      </c>
      <c r="B3305" s="6">
        <v>14.5746</v>
      </c>
      <c r="C3305" s="6">
        <v>90.68</v>
      </c>
    </row>
    <row r="3306" spans="1:3" x14ac:dyDescent="0.3">
      <c r="A3306" s="9" t="s">
        <v>30</v>
      </c>
      <c r="B3306" s="6">
        <v>14.573499999999999</v>
      </c>
      <c r="C3306" s="6">
        <v>90.308999999999997</v>
      </c>
    </row>
    <row r="3307" spans="1:3" x14ac:dyDescent="0.3">
      <c r="A3307" s="9" t="s">
        <v>31</v>
      </c>
      <c r="B3307" s="6">
        <v>14.5746</v>
      </c>
      <c r="C3307" s="6">
        <v>90.68</v>
      </c>
    </row>
    <row r="3308" spans="1:3" x14ac:dyDescent="0.3">
      <c r="A3308" s="9" t="s">
        <v>32</v>
      </c>
      <c r="B3308" s="6">
        <v>14.5779</v>
      </c>
      <c r="C3308" s="6">
        <v>90.867000000000004</v>
      </c>
    </row>
    <row r="3309" spans="1:3" x14ac:dyDescent="0.3">
      <c r="A3309" s="8" t="s">
        <v>47</v>
      </c>
      <c r="B3309" s="6">
        <v>14.5732</v>
      </c>
      <c r="C3309" s="6">
        <v>84.397499999999994</v>
      </c>
    </row>
    <row r="3310" spans="1:3" x14ac:dyDescent="0.3">
      <c r="A3310" s="9" t="s">
        <v>29</v>
      </c>
      <c r="B3310" s="6">
        <v>14.577299999999999</v>
      </c>
      <c r="C3310" s="6">
        <v>88.281999999999996</v>
      </c>
    </row>
    <row r="3311" spans="1:3" x14ac:dyDescent="0.3">
      <c r="A3311" s="9" t="s">
        <v>30</v>
      </c>
      <c r="B3311" s="6">
        <v>14.5722</v>
      </c>
      <c r="C3311" s="6">
        <v>83.578999999999994</v>
      </c>
    </row>
    <row r="3312" spans="1:3" x14ac:dyDescent="0.3">
      <c r="A3312" s="9" t="s">
        <v>31</v>
      </c>
      <c r="B3312" s="6">
        <v>14.572699999999999</v>
      </c>
      <c r="C3312" s="6">
        <v>83.221000000000004</v>
      </c>
    </row>
    <row r="3313" spans="1:3" x14ac:dyDescent="0.3">
      <c r="A3313" s="9" t="s">
        <v>32</v>
      </c>
      <c r="B3313" s="6">
        <v>14.570600000000001</v>
      </c>
      <c r="C3313" s="6">
        <v>82.507999999999996</v>
      </c>
    </row>
    <row r="3314" spans="1:3" x14ac:dyDescent="0.3">
      <c r="A3314" s="8" t="s">
        <v>48</v>
      </c>
      <c r="B3314" s="6">
        <v>14.567350000000001</v>
      </c>
      <c r="C3314" s="6">
        <v>83.983499999999992</v>
      </c>
    </row>
    <row r="3315" spans="1:3" x14ac:dyDescent="0.3">
      <c r="A3315" s="9" t="s">
        <v>29</v>
      </c>
      <c r="B3315" s="6">
        <v>14.5692</v>
      </c>
      <c r="C3315" s="6">
        <v>85.373999999999995</v>
      </c>
    </row>
    <row r="3316" spans="1:3" x14ac:dyDescent="0.3">
      <c r="A3316" s="9" t="s">
        <v>30</v>
      </c>
      <c r="B3316" s="6">
        <v>14.5661</v>
      </c>
      <c r="C3316" s="6">
        <v>84.295000000000002</v>
      </c>
    </row>
    <row r="3317" spans="1:3" x14ac:dyDescent="0.3">
      <c r="A3317" s="9" t="s">
        <v>31</v>
      </c>
      <c r="B3317" s="6">
        <v>14.5669</v>
      </c>
      <c r="C3317" s="6">
        <v>83.578999999999994</v>
      </c>
    </row>
    <row r="3318" spans="1:3" x14ac:dyDescent="0.3">
      <c r="A3318" s="9" t="s">
        <v>32</v>
      </c>
      <c r="B3318" s="6">
        <v>14.5672</v>
      </c>
      <c r="C3318" s="6">
        <v>82.686000000000007</v>
      </c>
    </row>
    <row r="3319" spans="1:3" x14ac:dyDescent="0.3">
      <c r="A3319" s="8" t="s">
        <v>49</v>
      </c>
      <c r="B3319" s="6">
        <v>14.571725000000001</v>
      </c>
      <c r="C3319" s="6">
        <v>81.754000000000005</v>
      </c>
    </row>
    <row r="3320" spans="1:3" x14ac:dyDescent="0.3">
      <c r="A3320" s="9" t="s">
        <v>29</v>
      </c>
      <c r="B3320" s="6">
        <v>14.568</v>
      </c>
      <c r="C3320" s="6">
        <v>82.507999999999996</v>
      </c>
    </row>
    <row r="3321" spans="1:3" x14ac:dyDescent="0.3">
      <c r="A3321" s="9" t="s">
        <v>30</v>
      </c>
      <c r="B3321" s="6">
        <v>14.571099999999999</v>
      </c>
      <c r="C3321" s="6">
        <v>82.152000000000001</v>
      </c>
    </row>
    <row r="3322" spans="1:3" x14ac:dyDescent="0.3">
      <c r="A3322" s="9" t="s">
        <v>31</v>
      </c>
      <c r="B3322" s="6">
        <v>14.5724</v>
      </c>
      <c r="C3322" s="6">
        <v>81.620999999999995</v>
      </c>
    </row>
    <row r="3323" spans="1:3" x14ac:dyDescent="0.3">
      <c r="A3323" s="9" t="s">
        <v>32</v>
      </c>
      <c r="B3323" s="6">
        <v>14.5754</v>
      </c>
      <c r="C3323" s="6">
        <v>80.734999999999999</v>
      </c>
    </row>
    <row r="3324" spans="1:3" x14ac:dyDescent="0.3">
      <c r="A3324" s="8" t="s">
        <v>50</v>
      </c>
      <c r="B3324" s="6">
        <v>14.582675</v>
      </c>
      <c r="C3324" s="6">
        <v>79.546250000000001</v>
      </c>
    </row>
    <row r="3325" spans="1:3" x14ac:dyDescent="0.3">
      <c r="A3325" s="9" t="s">
        <v>29</v>
      </c>
      <c r="B3325" s="6">
        <v>14.576599999999999</v>
      </c>
      <c r="C3325" s="6">
        <v>80.206000000000003</v>
      </c>
    </row>
    <row r="3326" spans="1:3" x14ac:dyDescent="0.3">
      <c r="A3326" s="9" t="s">
        <v>30</v>
      </c>
      <c r="B3326" s="6">
        <v>14.582100000000001</v>
      </c>
      <c r="C3326" s="6">
        <v>79.677999999999997</v>
      </c>
    </row>
    <row r="3327" spans="1:3" x14ac:dyDescent="0.3">
      <c r="A3327" s="9" t="s">
        <v>31</v>
      </c>
      <c r="B3327" s="6">
        <v>14.585100000000001</v>
      </c>
      <c r="C3327" s="6">
        <v>79.325999999999993</v>
      </c>
    </row>
    <row r="3328" spans="1:3" x14ac:dyDescent="0.3">
      <c r="A3328" s="9" t="s">
        <v>32</v>
      </c>
      <c r="B3328" s="6">
        <v>14.5869</v>
      </c>
      <c r="C3328" s="6">
        <v>78.974999999999994</v>
      </c>
    </row>
    <row r="3329" spans="1:3" x14ac:dyDescent="0.3">
      <c r="A3329" s="8" t="s">
        <v>51</v>
      </c>
      <c r="B3329" s="6">
        <v>14.594849999999997</v>
      </c>
      <c r="C3329" s="6">
        <v>78.361249999999998</v>
      </c>
    </row>
    <row r="3330" spans="1:3" x14ac:dyDescent="0.3">
      <c r="A3330" s="9" t="s">
        <v>29</v>
      </c>
      <c r="B3330" s="6">
        <v>14.5901</v>
      </c>
      <c r="C3330" s="6">
        <v>78.623999999999995</v>
      </c>
    </row>
    <row r="3331" spans="1:3" x14ac:dyDescent="0.3">
      <c r="A3331" s="9" t="s">
        <v>30</v>
      </c>
      <c r="B3331" s="6">
        <v>14.5924</v>
      </c>
      <c r="C3331" s="6">
        <v>78.448999999999998</v>
      </c>
    </row>
    <row r="3332" spans="1:3" x14ac:dyDescent="0.3">
      <c r="A3332" s="9" t="s">
        <v>31</v>
      </c>
      <c r="B3332" s="6">
        <v>14.596</v>
      </c>
      <c r="C3332" s="6">
        <v>78.274000000000001</v>
      </c>
    </row>
    <row r="3333" spans="1:3" x14ac:dyDescent="0.3">
      <c r="A3333" s="9" t="s">
        <v>32</v>
      </c>
      <c r="B3333" s="6">
        <v>14.600899999999999</v>
      </c>
      <c r="C3333" s="6">
        <v>78.097999999999999</v>
      </c>
    </row>
    <row r="3334" spans="1:3" x14ac:dyDescent="0.3">
      <c r="A3334" s="8" t="s">
        <v>52</v>
      </c>
      <c r="B3334" s="6">
        <v>14.605124999999999</v>
      </c>
      <c r="C3334" s="6">
        <v>77.748750000000001</v>
      </c>
    </row>
    <row r="3335" spans="1:3" x14ac:dyDescent="0.3">
      <c r="A3335" s="9" t="s">
        <v>29</v>
      </c>
      <c r="B3335" s="6">
        <v>14.601800000000001</v>
      </c>
      <c r="C3335" s="6">
        <v>77.923000000000002</v>
      </c>
    </row>
    <row r="3336" spans="1:3" x14ac:dyDescent="0.3">
      <c r="A3336" s="9" t="s">
        <v>30</v>
      </c>
      <c r="B3336" s="6">
        <v>14.604100000000001</v>
      </c>
      <c r="C3336" s="6">
        <v>77.748999999999995</v>
      </c>
    </row>
    <row r="3337" spans="1:3" x14ac:dyDescent="0.3">
      <c r="A3337" s="9" t="s">
        <v>31</v>
      </c>
      <c r="B3337" s="6">
        <v>14.6068</v>
      </c>
      <c r="C3337" s="6">
        <v>77.748999999999995</v>
      </c>
    </row>
    <row r="3338" spans="1:3" x14ac:dyDescent="0.3">
      <c r="A3338" s="9" t="s">
        <v>32</v>
      </c>
      <c r="B3338" s="6">
        <v>14.607799999999999</v>
      </c>
      <c r="C3338" s="6">
        <v>77.573999999999998</v>
      </c>
    </row>
    <row r="3339" spans="1:3" x14ac:dyDescent="0.3">
      <c r="A3339" s="8" t="s">
        <v>53</v>
      </c>
      <c r="B3339" s="6">
        <v>14.613399999999999</v>
      </c>
      <c r="C3339" s="6">
        <v>77.530499999999989</v>
      </c>
    </row>
    <row r="3340" spans="1:3" x14ac:dyDescent="0.3">
      <c r="A3340" s="9" t="s">
        <v>29</v>
      </c>
      <c r="B3340" s="6">
        <v>14.6104</v>
      </c>
      <c r="C3340" s="6">
        <v>77.573999999999998</v>
      </c>
    </row>
    <row r="3341" spans="1:3" x14ac:dyDescent="0.3">
      <c r="A3341" s="9" t="s">
        <v>30</v>
      </c>
      <c r="B3341" s="6">
        <v>14.611800000000001</v>
      </c>
      <c r="C3341" s="6">
        <v>77.573999999999998</v>
      </c>
    </row>
    <row r="3342" spans="1:3" x14ac:dyDescent="0.3">
      <c r="A3342" s="9" t="s">
        <v>31</v>
      </c>
      <c r="B3342" s="6">
        <v>14.6159</v>
      </c>
      <c r="C3342" s="6">
        <v>77.573999999999998</v>
      </c>
    </row>
    <row r="3343" spans="1:3" x14ac:dyDescent="0.3">
      <c r="A3343" s="9" t="s">
        <v>32</v>
      </c>
      <c r="B3343" s="6">
        <v>14.615500000000001</v>
      </c>
      <c r="C3343" s="6">
        <v>77.400000000000006</v>
      </c>
    </row>
    <row r="3344" spans="1:3" x14ac:dyDescent="0.3">
      <c r="A3344" s="8" t="s">
        <v>54</v>
      </c>
      <c r="B3344" s="6">
        <v>14.616350000000001</v>
      </c>
      <c r="C3344" s="6">
        <v>77.356250000000003</v>
      </c>
    </row>
    <row r="3345" spans="1:3" x14ac:dyDescent="0.3">
      <c r="A3345" s="9" t="s">
        <v>29</v>
      </c>
      <c r="B3345" s="6">
        <v>14.6182</v>
      </c>
      <c r="C3345" s="6">
        <v>77.400000000000006</v>
      </c>
    </row>
    <row r="3346" spans="1:3" x14ac:dyDescent="0.3">
      <c r="A3346" s="9" t="s">
        <v>30</v>
      </c>
      <c r="B3346" s="6">
        <v>14.6182</v>
      </c>
      <c r="C3346" s="6">
        <v>77.400000000000006</v>
      </c>
    </row>
    <row r="3347" spans="1:3" x14ac:dyDescent="0.3">
      <c r="A3347" s="9" t="s">
        <v>31</v>
      </c>
      <c r="B3347" s="6">
        <v>14.614000000000001</v>
      </c>
      <c r="C3347" s="6">
        <v>77.400000000000006</v>
      </c>
    </row>
    <row r="3348" spans="1:3" x14ac:dyDescent="0.3">
      <c r="A3348" s="9" t="s">
        <v>32</v>
      </c>
      <c r="B3348" s="6">
        <v>14.615</v>
      </c>
      <c r="C3348" s="6">
        <v>77.224999999999994</v>
      </c>
    </row>
    <row r="3349" spans="1:3" x14ac:dyDescent="0.3">
      <c r="A3349" s="8" t="s">
        <v>55</v>
      </c>
      <c r="B3349" s="6">
        <v>14.613900000000001</v>
      </c>
      <c r="C3349" s="6">
        <v>77.09375</v>
      </c>
    </row>
    <row r="3350" spans="1:3" x14ac:dyDescent="0.3">
      <c r="A3350" s="9" t="s">
        <v>29</v>
      </c>
      <c r="B3350" s="6">
        <v>14.616300000000001</v>
      </c>
      <c r="C3350" s="6">
        <v>77.224999999999994</v>
      </c>
    </row>
    <row r="3351" spans="1:3" x14ac:dyDescent="0.3">
      <c r="A3351" s="9" t="s">
        <v>30</v>
      </c>
      <c r="B3351" s="6">
        <v>14.613099999999999</v>
      </c>
      <c r="C3351" s="6">
        <v>77.05</v>
      </c>
    </row>
    <row r="3352" spans="1:3" x14ac:dyDescent="0.3">
      <c r="A3352" s="9" t="s">
        <v>31</v>
      </c>
      <c r="B3352" s="6">
        <v>14.613099999999999</v>
      </c>
      <c r="C3352" s="6">
        <v>77.05</v>
      </c>
    </row>
    <row r="3353" spans="1:3" x14ac:dyDescent="0.3">
      <c r="A3353" s="9" t="s">
        <v>32</v>
      </c>
      <c r="B3353" s="6">
        <v>14.613099999999999</v>
      </c>
      <c r="C3353" s="6">
        <v>77.05</v>
      </c>
    </row>
    <row r="3354" spans="1:3" x14ac:dyDescent="0.3">
      <c r="A3354" s="7" t="s">
        <v>86</v>
      </c>
      <c r="B3354" s="6">
        <v>14.613659374999996</v>
      </c>
      <c r="C3354" s="6">
        <v>86.128218749999988</v>
      </c>
    </row>
    <row r="3355" spans="1:3" x14ac:dyDescent="0.3">
      <c r="A3355" s="8" t="s">
        <v>28</v>
      </c>
      <c r="B3355" s="6">
        <v>14.606275</v>
      </c>
      <c r="C3355" s="6">
        <v>76.919499999999999</v>
      </c>
    </row>
    <row r="3356" spans="1:3" x14ac:dyDescent="0.3">
      <c r="A3356" s="9" t="s">
        <v>29</v>
      </c>
      <c r="B3356" s="6">
        <v>14.611800000000001</v>
      </c>
      <c r="C3356" s="6">
        <v>77.05</v>
      </c>
    </row>
    <row r="3357" spans="1:3" x14ac:dyDescent="0.3">
      <c r="A3357" s="9" t="s">
        <v>30</v>
      </c>
      <c r="B3357" s="6">
        <v>14.607200000000001</v>
      </c>
      <c r="C3357" s="6">
        <v>76.876000000000005</v>
      </c>
    </row>
    <row r="3358" spans="1:3" x14ac:dyDescent="0.3">
      <c r="A3358" s="9" t="s">
        <v>31</v>
      </c>
      <c r="B3358" s="6">
        <v>14.6044</v>
      </c>
      <c r="C3358" s="6">
        <v>76.876000000000005</v>
      </c>
    </row>
    <row r="3359" spans="1:3" x14ac:dyDescent="0.3">
      <c r="A3359" s="9" t="s">
        <v>32</v>
      </c>
      <c r="B3359" s="6">
        <v>14.601699999999999</v>
      </c>
      <c r="C3359" s="6">
        <v>76.876000000000005</v>
      </c>
    </row>
    <row r="3360" spans="1:3" x14ac:dyDescent="0.3">
      <c r="A3360" s="8" t="s">
        <v>33</v>
      </c>
      <c r="B3360" s="6">
        <v>14.600350000000001</v>
      </c>
      <c r="C3360" s="6">
        <v>76.746250000000003</v>
      </c>
    </row>
    <row r="3361" spans="1:3" x14ac:dyDescent="0.3">
      <c r="A3361" s="9" t="s">
        <v>29</v>
      </c>
      <c r="B3361" s="6">
        <v>14.6031</v>
      </c>
      <c r="C3361" s="6">
        <v>76.876000000000005</v>
      </c>
    </row>
    <row r="3362" spans="1:3" x14ac:dyDescent="0.3">
      <c r="A3362" s="9" t="s">
        <v>30</v>
      </c>
      <c r="B3362" s="6">
        <v>14.6012</v>
      </c>
      <c r="C3362" s="6">
        <v>76.703000000000003</v>
      </c>
    </row>
    <row r="3363" spans="1:3" x14ac:dyDescent="0.3">
      <c r="A3363" s="9" t="s">
        <v>31</v>
      </c>
      <c r="B3363" s="6">
        <v>14.5999</v>
      </c>
      <c r="C3363" s="6">
        <v>76.703000000000003</v>
      </c>
    </row>
    <row r="3364" spans="1:3" x14ac:dyDescent="0.3">
      <c r="A3364" s="9" t="s">
        <v>32</v>
      </c>
      <c r="B3364" s="6">
        <v>14.597200000000001</v>
      </c>
      <c r="C3364" s="6">
        <v>76.703000000000003</v>
      </c>
    </row>
    <row r="3365" spans="1:3" x14ac:dyDescent="0.3">
      <c r="A3365" s="8" t="s">
        <v>34</v>
      </c>
      <c r="B3365" s="6">
        <v>14.590875</v>
      </c>
      <c r="C3365" s="6">
        <v>76.52825</v>
      </c>
    </row>
    <row r="3366" spans="1:3" x14ac:dyDescent="0.3">
      <c r="A3366" s="9" t="s">
        <v>29</v>
      </c>
      <c r="B3366" s="6">
        <v>14.5944</v>
      </c>
      <c r="C3366" s="6">
        <v>76.703000000000003</v>
      </c>
    </row>
    <row r="3367" spans="1:3" x14ac:dyDescent="0.3">
      <c r="A3367" s="9" t="s">
        <v>30</v>
      </c>
      <c r="B3367" s="6">
        <v>14.591200000000001</v>
      </c>
      <c r="C3367" s="6">
        <v>76.528000000000006</v>
      </c>
    </row>
    <row r="3368" spans="1:3" x14ac:dyDescent="0.3">
      <c r="A3368" s="9" t="s">
        <v>31</v>
      </c>
      <c r="B3368" s="6">
        <v>14.5899</v>
      </c>
      <c r="C3368" s="6">
        <v>76.528000000000006</v>
      </c>
    </row>
    <row r="3369" spans="1:3" x14ac:dyDescent="0.3">
      <c r="A3369" s="9" t="s">
        <v>32</v>
      </c>
      <c r="B3369" s="6">
        <v>14.587999999999999</v>
      </c>
      <c r="C3369" s="6">
        <v>76.353999999999999</v>
      </c>
    </row>
    <row r="3370" spans="1:3" x14ac:dyDescent="0.3">
      <c r="A3370" s="8" t="s">
        <v>35</v>
      </c>
      <c r="B3370" s="6">
        <v>14.587900000000001</v>
      </c>
      <c r="C3370" s="6">
        <v>76.310749999999999</v>
      </c>
    </row>
    <row r="3371" spans="1:3" x14ac:dyDescent="0.3">
      <c r="A3371" s="9" t="s">
        <v>29</v>
      </c>
      <c r="B3371" s="6">
        <v>14.5867</v>
      </c>
      <c r="C3371" s="6">
        <v>76.353999999999999</v>
      </c>
    </row>
    <row r="3372" spans="1:3" x14ac:dyDescent="0.3">
      <c r="A3372" s="9" t="s">
        <v>30</v>
      </c>
      <c r="B3372" s="6">
        <v>14.5893</v>
      </c>
      <c r="C3372" s="6">
        <v>76.353999999999999</v>
      </c>
    </row>
    <row r="3373" spans="1:3" x14ac:dyDescent="0.3">
      <c r="A3373" s="9" t="s">
        <v>31</v>
      </c>
      <c r="B3373" s="6">
        <v>14.587999999999999</v>
      </c>
      <c r="C3373" s="6">
        <v>76.353999999999999</v>
      </c>
    </row>
    <row r="3374" spans="1:3" x14ac:dyDescent="0.3">
      <c r="A3374" s="9" t="s">
        <v>32</v>
      </c>
      <c r="B3374" s="6">
        <v>14.5876</v>
      </c>
      <c r="C3374" s="6">
        <v>76.180999999999997</v>
      </c>
    </row>
    <row r="3375" spans="1:3" x14ac:dyDescent="0.3">
      <c r="A3375" s="8" t="s">
        <v>36</v>
      </c>
      <c r="B3375" s="6">
        <v>14.589525</v>
      </c>
      <c r="C3375" s="6">
        <v>76.137249999999995</v>
      </c>
    </row>
    <row r="3376" spans="1:3" x14ac:dyDescent="0.3">
      <c r="A3376" s="9" t="s">
        <v>29</v>
      </c>
      <c r="B3376" s="6">
        <v>14.5876</v>
      </c>
      <c r="C3376" s="6">
        <v>76.180999999999997</v>
      </c>
    </row>
    <row r="3377" spans="1:3" x14ac:dyDescent="0.3">
      <c r="A3377" s="9" t="s">
        <v>30</v>
      </c>
      <c r="B3377" s="6">
        <v>14.5876</v>
      </c>
      <c r="C3377" s="6">
        <v>76.180999999999997</v>
      </c>
    </row>
    <row r="3378" spans="1:3" x14ac:dyDescent="0.3">
      <c r="A3378" s="9" t="s">
        <v>31</v>
      </c>
      <c r="B3378" s="6">
        <v>14.590400000000001</v>
      </c>
      <c r="C3378" s="6">
        <v>76.180999999999997</v>
      </c>
    </row>
    <row r="3379" spans="1:3" x14ac:dyDescent="0.3">
      <c r="A3379" s="9" t="s">
        <v>32</v>
      </c>
      <c r="B3379" s="6">
        <v>14.592499999999999</v>
      </c>
      <c r="C3379" s="6">
        <v>76.006</v>
      </c>
    </row>
    <row r="3380" spans="1:3" x14ac:dyDescent="0.3">
      <c r="A3380" s="8" t="s">
        <v>37</v>
      </c>
      <c r="B3380" s="6">
        <v>14.59665</v>
      </c>
      <c r="C3380" s="6">
        <v>76.006</v>
      </c>
    </row>
    <row r="3381" spans="1:3" x14ac:dyDescent="0.3">
      <c r="A3381" s="9" t="s">
        <v>29</v>
      </c>
      <c r="B3381" s="6">
        <v>14.592499999999999</v>
      </c>
      <c r="C3381" s="6">
        <v>76.006</v>
      </c>
    </row>
    <row r="3382" spans="1:3" x14ac:dyDescent="0.3">
      <c r="A3382" s="9" t="s">
        <v>30</v>
      </c>
      <c r="B3382" s="6">
        <v>14.5953</v>
      </c>
      <c r="C3382" s="6">
        <v>76.006</v>
      </c>
    </row>
    <row r="3383" spans="1:3" x14ac:dyDescent="0.3">
      <c r="A3383" s="9" t="s">
        <v>31</v>
      </c>
      <c r="B3383" s="6">
        <v>14.598000000000001</v>
      </c>
      <c r="C3383" s="6">
        <v>76.006</v>
      </c>
    </row>
    <row r="3384" spans="1:3" x14ac:dyDescent="0.3">
      <c r="A3384" s="9" t="s">
        <v>32</v>
      </c>
      <c r="B3384" s="6">
        <v>14.6008</v>
      </c>
      <c r="C3384" s="6">
        <v>76.006</v>
      </c>
    </row>
    <row r="3385" spans="1:3" x14ac:dyDescent="0.3">
      <c r="A3385" s="8" t="s">
        <v>38</v>
      </c>
      <c r="B3385" s="6">
        <v>14.609000000000002</v>
      </c>
      <c r="C3385" s="6">
        <v>76.267250000000004</v>
      </c>
    </row>
    <row r="3386" spans="1:3" x14ac:dyDescent="0.3">
      <c r="A3386" s="9" t="s">
        <v>29</v>
      </c>
      <c r="B3386" s="6">
        <v>14.6036</v>
      </c>
      <c r="C3386" s="6">
        <v>76.006</v>
      </c>
    </row>
    <row r="3387" spans="1:3" x14ac:dyDescent="0.3">
      <c r="A3387" s="9" t="s">
        <v>30</v>
      </c>
      <c r="B3387" s="6">
        <v>14.6081</v>
      </c>
      <c r="C3387" s="6">
        <v>76.180999999999997</v>
      </c>
    </row>
    <row r="3388" spans="1:3" x14ac:dyDescent="0.3">
      <c r="A3388" s="9" t="s">
        <v>31</v>
      </c>
      <c r="B3388" s="6">
        <v>14.6112</v>
      </c>
      <c r="C3388" s="6">
        <v>76.353999999999999</v>
      </c>
    </row>
    <row r="3389" spans="1:3" x14ac:dyDescent="0.3">
      <c r="A3389" s="9" t="s">
        <v>32</v>
      </c>
      <c r="B3389" s="6">
        <v>14.613099999999999</v>
      </c>
      <c r="C3389" s="6">
        <v>76.528000000000006</v>
      </c>
    </row>
    <row r="3390" spans="1:3" x14ac:dyDescent="0.3">
      <c r="A3390" s="8" t="s">
        <v>39</v>
      </c>
      <c r="B3390" s="6">
        <v>14.617125</v>
      </c>
      <c r="C3390" s="6">
        <v>77.400500000000008</v>
      </c>
    </row>
    <row r="3391" spans="1:3" x14ac:dyDescent="0.3">
      <c r="A3391" s="9" t="s">
        <v>29</v>
      </c>
      <c r="B3391" s="6">
        <v>14.6121</v>
      </c>
      <c r="C3391" s="6">
        <v>76.703000000000003</v>
      </c>
    </row>
    <row r="3392" spans="1:3" x14ac:dyDescent="0.3">
      <c r="A3392" s="9" t="s">
        <v>30</v>
      </c>
      <c r="B3392" s="6">
        <v>14.6168</v>
      </c>
      <c r="C3392" s="6">
        <v>76.876000000000005</v>
      </c>
    </row>
    <row r="3393" spans="1:3" x14ac:dyDescent="0.3">
      <c r="A3393" s="9" t="s">
        <v>31</v>
      </c>
      <c r="B3393" s="6">
        <v>14.618600000000001</v>
      </c>
      <c r="C3393" s="6">
        <v>77.573999999999998</v>
      </c>
    </row>
    <row r="3394" spans="1:3" x14ac:dyDescent="0.3">
      <c r="A3394" s="9" t="s">
        <v>32</v>
      </c>
      <c r="B3394" s="6">
        <v>14.621</v>
      </c>
      <c r="C3394" s="6">
        <v>78.448999999999998</v>
      </c>
    </row>
    <row r="3395" spans="1:3" x14ac:dyDescent="0.3">
      <c r="A3395" s="8" t="s">
        <v>40</v>
      </c>
      <c r="B3395" s="6">
        <v>14.624700000000001</v>
      </c>
      <c r="C3395" s="6">
        <v>81.04849999999999</v>
      </c>
    </row>
    <row r="3396" spans="1:3" x14ac:dyDescent="0.3">
      <c r="A3396" s="9" t="s">
        <v>29</v>
      </c>
      <c r="B3396" s="6">
        <v>14.617900000000001</v>
      </c>
      <c r="C3396" s="6">
        <v>79.325999999999993</v>
      </c>
    </row>
    <row r="3397" spans="1:3" x14ac:dyDescent="0.3">
      <c r="A3397" s="9" t="s">
        <v>30</v>
      </c>
      <c r="B3397" s="6">
        <v>14.6218</v>
      </c>
      <c r="C3397" s="6">
        <v>80.734999999999999</v>
      </c>
    </row>
    <row r="3398" spans="1:3" x14ac:dyDescent="0.3">
      <c r="A3398" s="9" t="s">
        <v>31</v>
      </c>
      <c r="B3398" s="6">
        <v>14.625500000000001</v>
      </c>
      <c r="C3398" s="6">
        <v>81.09</v>
      </c>
    </row>
    <row r="3399" spans="1:3" x14ac:dyDescent="0.3">
      <c r="A3399" s="9" t="s">
        <v>32</v>
      </c>
      <c r="B3399" s="6">
        <v>14.633599999999999</v>
      </c>
      <c r="C3399" s="6">
        <v>83.043000000000006</v>
      </c>
    </row>
    <row r="3400" spans="1:3" x14ac:dyDescent="0.3">
      <c r="A3400" s="8" t="s">
        <v>41</v>
      </c>
      <c r="B3400" s="6">
        <v>14.632825</v>
      </c>
      <c r="C3400" s="6">
        <v>84.20474999999999</v>
      </c>
    </row>
    <row r="3401" spans="1:3" x14ac:dyDescent="0.3">
      <c r="A3401" s="9" t="s">
        <v>29</v>
      </c>
      <c r="B3401" s="6">
        <v>14.6326</v>
      </c>
      <c r="C3401" s="6">
        <v>84.114999999999995</v>
      </c>
    </row>
    <row r="3402" spans="1:3" x14ac:dyDescent="0.3">
      <c r="A3402" s="9" t="s">
        <v>30</v>
      </c>
      <c r="B3402" s="6">
        <v>14.6326</v>
      </c>
      <c r="C3402" s="6">
        <v>84.114999999999995</v>
      </c>
    </row>
    <row r="3403" spans="1:3" x14ac:dyDescent="0.3">
      <c r="A3403" s="9" t="s">
        <v>31</v>
      </c>
      <c r="B3403" s="6">
        <v>14.6334</v>
      </c>
      <c r="C3403" s="6">
        <v>83.935000000000002</v>
      </c>
    </row>
    <row r="3404" spans="1:3" x14ac:dyDescent="0.3">
      <c r="A3404" s="9" t="s">
        <v>32</v>
      </c>
      <c r="B3404" s="6">
        <v>14.6327</v>
      </c>
      <c r="C3404" s="6">
        <v>84.653999999999996</v>
      </c>
    </row>
    <row r="3405" spans="1:3" x14ac:dyDescent="0.3">
      <c r="A3405" s="8" t="s">
        <v>42</v>
      </c>
      <c r="B3405" s="6">
        <v>14.632649999999998</v>
      </c>
      <c r="C3405" s="6">
        <v>87.052000000000007</v>
      </c>
    </row>
    <row r="3406" spans="1:3" x14ac:dyDescent="0.3">
      <c r="A3406" s="9" t="s">
        <v>29</v>
      </c>
      <c r="B3406" s="6">
        <v>14.632099999999999</v>
      </c>
      <c r="C3406" s="6">
        <v>85.915000000000006</v>
      </c>
    </row>
    <row r="3407" spans="1:3" x14ac:dyDescent="0.3">
      <c r="A3407" s="9" t="s">
        <v>30</v>
      </c>
      <c r="B3407" s="6">
        <v>14.632</v>
      </c>
      <c r="C3407" s="6">
        <v>86.822999999999993</v>
      </c>
    </row>
    <row r="3408" spans="1:3" x14ac:dyDescent="0.3">
      <c r="A3408" s="9" t="s">
        <v>31</v>
      </c>
      <c r="B3408" s="6">
        <v>14.633900000000001</v>
      </c>
      <c r="C3408" s="6">
        <v>87.004000000000005</v>
      </c>
    </row>
    <row r="3409" spans="1:3" x14ac:dyDescent="0.3">
      <c r="A3409" s="9" t="s">
        <v>32</v>
      </c>
      <c r="B3409" s="6">
        <v>14.6326</v>
      </c>
      <c r="C3409" s="6">
        <v>88.465999999999994</v>
      </c>
    </row>
    <row r="3410" spans="1:3" x14ac:dyDescent="0.3">
      <c r="A3410" s="8" t="s">
        <v>43</v>
      </c>
      <c r="B3410" s="6">
        <v>14.633625</v>
      </c>
      <c r="C3410" s="6">
        <v>99.18950000000001</v>
      </c>
    </row>
    <row r="3411" spans="1:3" x14ac:dyDescent="0.3">
      <c r="A3411" s="9" t="s">
        <v>29</v>
      </c>
      <c r="B3411" s="6">
        <v>14.633599999999999</v>
      </c>
      <c r="C3411" s="6">
        <v>91.24</v>
      </c>
    </row>
    <row r="3412" spans="1:3" x14ac:dyDescent="0.3">
      <c r="A3412" s="9" t="s">
        <v>30</v>
      </c>
      <c r="B3412" s="6">
        <v>14.632300000000001</v>
      </c>
      <c r="C3412" s="6">
        <v>98.698999999999998</v>
      </c>
    </row>
    <row r="3413" spans="1:3" x14ac:dyDescent="0.3">
      <c r="A3413" s="9" t="s">
        <v>31</v>
      </c>
      <c r="B3413" s="6">
        <v>14.634600000000001</v>
      </c>
      <c r="C3413" s="6">
        <v>103.512</v>
      </c>
    </row>
    <row r="3414" spans="1:3" x14ac:dyDescent="0.3">
      <c r="A3414" s="9" t="s">
        <v>32</v>
      </c>
      <c r="B3414" s="6">
        <v>14.634</v>
      </c>
      <c r="C3414" s="6">
        <v>103.307</v>
      </c>
    </row>
    <row r="3415" spans="1:3" x14ac:dyDescent="0.3">
      <c r="A3415" s="8" t="s">
        <v>44</v>
      </c>
      <c r="B3415" s="6">
        <v>14.625199999999998</v>
      </c>
      <c r="C3415" s="6">
        <v>96.856999999999999</v>
      </c>
    </row>
    <row r="3416" spans="1:3" x14ac:dyDescent="0.3">
      <c r="A3416" s="9" t="s">
        <v>29</v>
      </c>
      <c r="B3416" s="6">
        <v>14.6313</v>
      </c>
      <c r="C3416" s="6">
        <v>99.686999999999998</v>
      </c>
    </row>
    <row r="3417" spans="1:3" x14ac:dyDescent="0.3">
      <c r="A3417" s="9" t="s">
        <v>30</v>
      </c>
      <c r="B3417" s="6">
        <v>14.6259</v>
      </c>
      <c r="C3417" s="6">
        <v>96.555000000000007</v>
      </c>
    </row>
    <row r="3418" spans="1:3" x14ac:dyDescent="0.3">
      <c r="A3418" s="9" t="s">
        <v>31</v>
      </c>
      <c r="B3418" s="6">
        <v>14.622299999999999</v>
      </c>
      <c r="C3418" s="6">
        <v>94.825000000000003</v>
      </c>
    </row>
    <row r="3419" spans="1:3" x14ac:dyDescent="0.3">
      <c r="A3419" s="9" t="s">
        <v>32</v>
      </c>
      <c r="B3419" s="6">
        <v>14.6213</v>
      </c>
      <c r="C3419" s="6">
        <v>96.361000000000004</v>
      </c>
    </row>
    <row r="3420" spans="1:3" x14ac:dyDescent="0.3">
      <c r="A3420" s="8" t="s">
        <v>45</v>
      </c>
      <c r="B3420" s="6">
        <v>14.625875000000001</v>
      </c>
      <c r="C3420" s="6">
        <v>104.91625000000001</v>
      </c>
    </row>
    <row r="3421" spans="1:3" x14ac:dyDescent="0.3">
      <c r="A3421" s="9" t="s">
        <v>29</v>
      </c>
      <c r="B3421" s="6">
        <v>14.6275</v>
      </c>
      <c r="C3421" s="6">
        <v>102.08799999999999</v>
      </c>
    </row>
    <row r="3422" spans="1:3" x14ac:dyDescent="0.3">
      <c r="A3422" s="9" t="s">
        <v>30</v>
      </c>
      <c r="B3422" s="6">
        <v>14.6252</v>
      </c>
      <c r="C3422" s="6">
        <v>105.37</v>
      </c>
    </row>
    <row r="3423" spans="1:3" x14ac:dyDescent="0.3">
      <c r="A3423" s="9" t="s">
        <v>31</v>
      </c>
      <c r="B3423" s="6">
        <v>14.6259</v>
      </c>
      <c r="C3423" s="6">
        <v>105.161</v>
      </c>
    </row>
    <row r="3424" spans="1:3" x14ac:dyDescent="0.3">
      <c r="A3424" s="9" t="s">
        <v>32</v>
      </c>
      <c r="B3424" s="6">
        <v>14.6249</v>
      </c>
      <c r="C3424" s="6">
        <v>107.04600000000001</v>
      </c>
    </row>
    <row r="3425" spans="1:3" x14ac:dyDescent="0.3">
      <c r="A3425" s="8" t="s">
        <v>46</v>
      </c>
      <c r="B3425" s="6">
        <v>14.620450000000002</v>
      </c>
      <c r="C3425" s="6">
        <v>109.34524999999999</v>
      </c>
    </row>
    <row r="3426" spans="1:3" x14ac:dyDescent="0.3">
      <c r="A3426" s="9" t="s">
        <v>29</v>
      </c>
      <c r="B3426" s="6">
        <v>14.624000000000001</v>
      </c>
      <c r="C3426" s="6">
        <v>108.964</v>
      </c>
    </row>
    <row r="3427" spans="1:3" x14ac:dyDescent="0.3">
      <c r="A3427" s="9" t="s">
        <v>30</v>
      </c>
      <c r="B3427" s="6">
        <v>14.6227</v>
      </c>
      <c r="C3427" s="6">
        <v>108.536</v>
      </c>
    </row>
    <row r="3428" spans="1:3" x14ac:dyDescent="0.3">
      <c r="A3428" s="9" t="s">
        <v>31</v>
      </c>
      <c r="B3428" s="6">
        <v>14.617900000000001</v>
      </c>
      <c r="C3428" s="6">
        <v>109.18</v>
      </c>
    </row>
    <row r="3429" spans="1:3" x14ac:dyDescent="0.3">
      <c r="A3429" s="9" t="s">
        <v>32</v>
      </c>
      <c r="B3429" s="6">
        <v>14.6172</v>
      </c>
      <c r="C3429" s="6">
        <v>110.70099999999999</v>
      </c>
    </row>
    <row r="3430" spans="1:3" x14ac:dyDescent="0.3">
      <c r="A3430" s="8" t="s">
        <v>47</v>
      </c>
      <c r="B3430" s="6">
        <v>14.611649999999999</v>
      </c>
      <c r="C3430" s="6">
        <v>106.38825</v>
      </c>
    </row>
    <row r="3431" spans="1:3" x14ac:dyDescent="0.3">
      <c r="A3431" s="9" t="s">
        <v>29</v>
      </c>
      <c r="B3431" s="6">
        <v>14.6159</v>
      </c>
      <c r="C3431" s="6">
        <v>110.264</v>
      </c>
    </row>
    <row r="3432" spans="1:3" x14ac:dyDescent="0.3">
      <c r="A3432" s="9" t="s">
        <v>30</v>
      </c>
      <c r="B3432" s="6">
        <v>14.610099999999999</v>
      </c>
      <c r="C3432" s="6">
        <v>105.786</v>
      </c>
    </row>
    <row r="3433" spans="1:3" x14ac:dyDescent="0.3">
      <c r="A3433" s="9" t="s">
        <v>31</v>
      </c>
      <c r="B3433" s="6">
        <v>14.607799999999999</v>
      </c>
      <c r="C3433" s="6">
        <v>103.717</v>
      </c>
    </row>
    <row r="3434" spans="1:3" x14ac:dyDescent="0.3">
      <c r="A3434" s="9" t="s">
        <v>32</v>
      </c>
      <c r="B3434" s="6">
        <v>14.6128</v>
      </c>
      <c r="C3434" s="6">
        <v>105.786</v>
      </c>
    </row>
    <row r="3435" spans="1:3" x14ac:dyDescent="0.3">
      <c r="A3435" s="8" t="s">
        <v>48</v>
      </c>
      <c r="B3435" s="6">
        <v>14.6092</v>
      </c>
      <c r="C3435" s="6">
        <v>99.545500000000004</v>
      </c>
    </row>
    <row r="3436" spans="1:3" x14ac:dyDescent="0.3">
      <c r="A3436" s="9" t="s">
        <v>29</v>
      </c>
      <c r="B3436" s="6">
        <v>14.6092</v>
      </c>
      <c r="C3436" s="6">
        <v>101.48399999999999</v>
      </c>
    </row>
    <row r="3437" spans="1:3" x14ac:dyDescent="0.3">
      <c r="A3437" s="9" t="s">
        <v>30</v>
      </c>
      <c r="B3437" s="6">
        <v>14.608499999999999</v>
      </c>
      <c r="C3437" s="6">
        <v>99.885000000000005</v>
      </c>
    </row>
    <row r="3438" spans="1:3" x14ac:dyDescent="0.3">
      <c r="A3438" s="9" t="s">
        <v>31</v>
      </c>
      <c r="B3438" s="6">
        <v>14.6089</v>
      </c>
      <c r="C3438" s="6">
        <v>99.093000000000004</v>
      </c>
    </row>
    <row r="3439" spans="1:3" x14ac:dyDescent="0.3">
      <c r="A3439" s="9" t="s">
        <v>32</v>
      </c>
      <c r="B3439" s="6">
        <v>14.610200000000001</v>
      </c>
      <c r="C3439" s="6">
        <v>97.72</v>
      </c>
    </row>
    <row r="3440" spans="1:3" x14ac:dyDescent="0.3">
      <c r="A3440" s="8" t="s">
        <v>49</v>
      </c>
      <c r="B3440" s="6">
        <v>14.608575</v>
      </c>
      <c r="C3440" s="6">
        <v>91.774000000000001</v>
      </c>
    </row>
    <row r="3441" spans="1:3" x14ac:dyDescent="0.3">
      <c r="A3441" s="9" t="s">
        <v>29</v>
      </c>
      <c r="B3441" s="6">
        <v>14.6075</v>
      </c>
      <c r="C3441" s="6">
        <v>95.4</v>
      </c>
    </row>
    <row r="3442" spans="1:3" x14ac:dyDescent="0.3">
      <c r="A3442" s="9" t="s">
        <v>30</v>
      </c>
      <c r="B3442" s="6">
        <v>14.6092</v>
      </c>
      <c r="C3442" s="6">
        <v>92.736999999999995</v>
      </c>
    </row>
    <row r="3443" spans="1:3" x14ac:dyDescent="0.3">
      <c r="A3443" s="9" t="s">
        <v>31</v>
      </c>
      <c r="B3443" s="6">
        <v>14.607799999999999</v>
      </c>
      <c r="C3443" s="6">
        <v>90.308999999999997</v>
      </c>
    </row>
    <row r="3444" spans="1:3" x14ac:dyDescent="0.3">
      <c r="A3444" s="9" t="s">
        <v>32</v>
      </c>
      <c r="B3444" s="6">
        <v>14.6098</v>
      </c>
      <c r="C3444" s="6">
        <v>88.65</v>
      </c>
    </row>
    <row r="3445" spans="1:3" x14ac:dyDescent="0.3">
      <c r="A3445" s="8" t="s">
        <v>50</v>
      </c>
      <c r="B3445" s="6">
        <v>14.606375</v>
      </c>
      <c r="C3445" s="6">
        <v>86.371000000000009</v>
      </c>
    </row>
    <row r="3446" spans="1:3" x14ac:dyDescent="0.3">
      <c r="A3446" s="9" t="s">
        <v>29</v>
      </c>
      <c r="B3446" s="6">
        <v>14.6066</v>
      </c>
      <c r="C3446" s="6">
        <v>87.552000000000007</v>
      </c>
    </row>
    <row r="3447" spans="1:3" x14ac:dyDescent="0.3">
      <c r="A3447" s="9" t="s">
        <v>30</v>
      </c>
      <c r="B3447" s="6">
        <v>14.6073</v>
      </c>
      <c r="C3447" s="6">
        <v>86.822999999999993</v>
      </c>
    </row>
    <row r="3448" spans="1:3" x14ac:dyDescent="0.3">
      <c r="A3448" s="9" t="s">
        <v>31</v>
      </c>
      <c r="B3448" s="6">
        <v>14.606199999999999</v>
      </c>
      <c r="C3448" s="6">
        <v>85.915000000000006</v>
      </c>
    </row>
    <row r="3449" spans="1:3" x14ac:dyDescent="0.3">
      <c r="A3449" s="9" t="s">
        <v>32</v>
      </c>
      <c r="B3449" s="6">
        <v>14.605399999999999</v>
      </c>
      <c r="C3449" s="6">
        <v>85.194000000000003</v>
      </c>
    </row>
    <row r="3450" spans="1:3" x14ac:dyDescent="0.3">
      <c r="A3450" s="8" t="s">
        <v>51</v>
      </c>
      <c r="B3450" s="6">
        <v>14.608374999999999</v>
      </c>
      <c r="C3450" s="6">
        <v>83.534500000000008</v>
      </c>
    </row>
    <row r="3451" spans="1:3" x14ac:dyDescent="0.3">
      <c r="A3451" s="9" t="s">
        <v>29</v>
      </c>
      <c r="B3451" s="6">
        <v>14.606199999999999</v>
      </c>
      <c r="C3451" s="6">
        <v>84.474000000000004</v>
      </c>
    </row>
    <row r="3452" spans="1:3" x14ac:dyDescent="0.3">
      <c r="A3452" s="9" t="s">
        <v>30</v>
      </c>
      <c r="B3452" s="6">
        <v>14.6083</v>
      </c>
      <c r="C3452" s="6">
        <v>83.757000000000005</v>
      </c>
    </row>
    <row r="3453" spans="1:3" x14ac:dyDescent="0.3">
      <c r="A3453" s="9" t="s">
        <v>31</v>
      </c>
      <c r="B3453" s="6">
        <v>14.6082</v>
      </c>
      <c r="C3453" s="6">
        <v>83.221000000000004</v>
      </c>
    </row>
    <row r="3454" spans="1:3" x14ac:dyDescent="0.3">
      <c r="A3454" s="9" t="s">
        <v>32</v>
      </c>
      <c r="B3454" s="6">
        <v>14.610799999999999</v>
      </c>
      <c r="C3454" s="6">
        <v>82.686000000000007</v>
      </c>
    </row>
    <row r="3455" spans="1:3" x14ac:dyDescent="0.3">
      <c r="A3455" s="8" t="s">
        <v>52</v>
      </c>
      <c r="B3455" s="6">
        <v>14.619875</v>
      </c>
      <c r="C3455" s="6">
        <v>81.886749999999992</v>
      </c>
    </row>
    <row r="3456" spans="1:3" x14ac:dyDescent="0.3">
      <c r="A3456" s="9" t="s">
        <v>29</v>
      </c>
      <c r="B3456" s="6">
        <v>14.6181</v>
      </c>
      <c r="C3456" s="6">
        <v>82.33</v>
      </c>
    </row>
    <row r="3457" spans="1:3" x14ac:dyDescent="0.3">
      <c r="A3457" s="9" t="s">
        <v>30</v>
      </c>
      <c r="B3457" s="6">
        <v>14.6198</v>
      </c>
      <c r="C3457" s="6">
        <v>81.974999999999994</v>
      </c>
    </row>
    <row r="3458" spans="1:3" x14ac:dyDescent="0.3">
      <c r="A3458" s="9" t="s">
        <v>31</v>
      </c>
      <c r="B3458" s="6">
        <v>14.621499999999999</v>
      </c>
      <c r="C3458" s="6">
        <v>81.620999999999995</v>
      </c>
    </row>
    <row r="3459" spans="1:3" x14ac:dyDescent="0.3">
      <c r="A3459" s="9" t="s">
        <v>32</v>
      </c>
      <c r="B3459" s="6">
        <v>14.620100000000001</v>
      </c>
      <c r="C3459" s="6">
        <v>81.620999999999995</v>
      </c>
    </row>
    <row r="3460" spans="1:3" x14ac:dyDescent="0.3">
      <c r="A3460" s="8" t="s">
        <v>53</v>
      </c>
      <c r="B3460" s="6">
        <v>14.620799999999999</v>
      </c>
      <c r="C3460" s="6">
        <v>81.353999999999999</v>
      </c>
    </row>
    <row r="3461" spans="1:3" x14ac:dyDescent="0.3">
      <c r="A3461" s="9" t="s">
        <v>29</v>
      </c>
      <c r="B3461" s="6">
        <v>14.621</v>
      </c>
      <c r="C3461" s="6">
        <v>81.441999999999993</v>
      </c>
    </row>
    <row r="3462" spans="1:3" x14ac:dyDescent="0.3">
      <c r="A3462" s="9" t="s">
        <v>30</v>
      </c>
      <c r="B3462" s="6">
        <v>14.6197</v>
      </c>
      <c r="C3462" s="6">
        <v>81.441999999999993</v>
      </c>
    </row>
    <row r="3463" spans="1:3" x14ac:dyDescent="0.3">
      <c r="A3463" s="9" t="s">
        <v>31</v>
      </c>
      <c r="B3463" s="6">
        <v>14.619199999999999</v>
      </c>
      <c r="C3463" s="6">
        <v>81.266000000000005</v>
      </c>
    </row>
    <row r="3464" spans="1:3" x14ac:dyDescent="0.3">
      <c r="A3464" s="9" t="s">
        <v>32</v>
      </c>
      <c r="B3464" s="6">
        <v>14.6233</v>
      </c>
      <c r="C3464" s="6">
        <v>81.266000000000005</v>
      </c>
    </row>
    <row r="3465" spans="1:3" x14ac:dyDescent="0.3">
      <c r="A3465" s="8" t="s">
        <v>54</v>
      </c>
      <c r="B3465" s="6">
        <v>14.624450000000001</v>
      </c>
      <c r="C3465" s="6">
        <v>80.823750000000004</v>
      </c>
    </row>
    <row r="3466" spans="1:3" x14ac:dyDescent="0.3">
      <c r="A3466" s="9" t="s">
        <v>29</v>
      </c>
      <c r="B3466" s="6">
        <v>14.6242</v>
      </c>
      <c r="C3466" s="6">
        <v>81.09</v>
      </c>
    </row>
    <row r="3467" spans="1:3" x14ac:dyDescent="0.3">
      <c r="A3467" s="9" t="s">
        <v>30</v>
      </c>
      <c r="B3467" s="6">
        <v>14.6218</v>
      </c>
      <c r="C3467" s="6">
        <v>80.734999999999999</v>
      </c>
    </row>
    <row r="3468" spans="1:3" x14ac:dyDescent="0.3">
      <c r="A3468" s="9" t="s">
        <v>31</v>
      </c>
      <c r="B3468" s="6">
        <v>14.6272</v>
      </c>
      <c r="C3468" s="6">
        <v>80.734999999999999</v>
      </c>
    </row>
    <row r="3469" spans="1:3" x14ac:dyDescent="0.3">
      <c r="A3469" s="9" t="s">
        <v>32</v>
      </c>
      <c r="B3469" s="6">
        <v>14.624599999999999</v>
      </c>
      <c r="C3469" s="6">
        <v>80.734999999999999</v>
      </c>
    </row>
    <row r="3470" spans="1:3" x14ac:dyDescent="0.3">
      <c r="A3470" s="8" t="s">
        <v>55</v>
      </c>
      <c r="B3470" s="6">
        <v>14.625499999999999</v>
      </c>
      <c r="C3470" s="6">
        <v>80.470500000000001</v>
      </c>
    </row>
    <row r="3471" spans="1:3" x14ac:dyDescent="0.3">
      <c r="A3471" s="9" t="s">
        <v>29</v>
      </c>
      <c r="B3471" s="6">
        <v>14.624000000000001</v>
      </c>
      <c r="C3471" s="6">
        <v>80.558999999999997</v>
      </c>
    </row>
    <row r="3472" spans="1:3" x14ac:dyDescent="0.3">
      <c r="A3472" s="9" t="s">
        <v>30</v>
      </c>
      <c r="B3472" s="6">
        <v>14.626799999999999</v>
      </c>
      <c r="C3472" s="6">
        <v>80.558999999999997</v>
      </c>
    </row>
    <row r="3473" spans="1:3" x14ac:dyDescent="0.3">
      <c r="A3473" s="9" t="s">
        <v>31</v>
      </c>
      <c r="B3473" s="6">
        <v>14.6249</v>
      </c>
      <c r="C3473" s="6">
        <v>80.382000000000005</v>
      </c>
    </row>
    <row r="3474" spans="1:3" x14ac:dyDescent="0.3">
      <c r="A3474" s="9" t="s">
        <v>32</v>
      </c>
      <c r="B3474" s="6">
        <v>14.626300000000001</v>
      </c>
      <c r="C3474" s="6">
        <v>80.382000000000005</v>
      </c>
    </row>
    <row r="3475" spans="1:3" x14ac:dyDescent="0.3">
      <c r="A3475" s="7" t="s">
        <v>87</v>
      </c>
      <c r="B3475" s="6">
        <v>14.627538541666667</v>
      </c>
      <c r="C3475" s="6">
        <v>89.620072916666672</v>
      </c>
    </row>
    <row r="3476" spans="1:3" x14ac:dyDescent="0.3">
      <c r="A3476" s="8" t="s">
        <v>28</v>
      </c>
      <c r="B3476" s="6">
        <v>14.619874999999999</v>
      </c>
      <c r="C3476" s="6">
        <v>80.294000000000011</v>
      </c>
    </row>
    <row r="3477" spans="1:3" x14ac:dyDescent="0.3">
      <c r="A3477" s="9" t="s">
        <v>29</v>
      </c>
      <c r="B3477" s="6">
        <v>14.621700000000001</v>
      </c>
      <c r="C3477" s="6">
        <v>80.206000000000003</v>
      </c>
    </row>
    <row r="3478" spans="1:3" x14ac:dyDescent="0.3">
      <c r="A3478" s="9" t="s">
        <v>30</v>
      </c>
      <c r="B3478" s="6">
        <v>14.6221</v>
      </c>
      <c r="C3478" s="6">
        <v>80.382000000000005</v>
      </c>
    </row>
    <row r="3479" spans="1:3" x14ac:dyDescent="0.3">
      <c r="A3479" s="9" t="s">
        <v>31</v>
      </c>
      <c r="B3479" s="6">
        <v>14.620799999999999</v>
      </c>
      <c r="C3479" s="6">
        <v>80.382000000000005</v>
      </c>
    </row>
    <row r="3480" spans="1:3" x14ac:dyDescent="0.3">
      <c r="A3480" s="9" t="s">
        <v>32</v>
      </c>
      <c r="B3480" s="6">
        <v>14.6149</v>
      </c>
      <c r="C3480" s="6">
        <v>80.206000000000003</v>
      </c>
    </row>
    <row r="3481" spans="1:3" x14ac:dyDescent="0.3">
      <c r="A3481" s="8" t="s">
        <v>33</v>
      </c>
      <c r="B3481" s="6">
        <v>14.607725</v>
      </c>
      <c r="C3481" s="6">
        <v>80.338000000000008</v>
      </c>
    </row>
    <row r="3482" spans="1:3" x14ac:dyDescent="0.3">
      <c r="A3482" s="9" t="s">
        <v>29</v>
      </c>
      <c r="B3482" s="6">
        <v>14.6112</v>
      </c>
      <c r="C3482" s="6">
        <v>80.382000000000005</v>
      </c>
    </row>
    <row r="3483" spans="1:3" x14ac:dyDescent="0.3">
      <c r="A3483" s="9" t="s">
        <v>30</v>
      </c>
      <c r="B3483" s="6">
        <v>14.607200000000001</v>
      </c>
      <c r="C3483" s="6">
        <v>80.382000000000005</v>
      </c>
    </row>
    <row r="3484" spans="1:3" x14ac:dyDescent="0.3">
      <c r="A3484" s="9" t="s">
        <v>31</v>
      </c>
      <c r="B3484" s="6">
        <v>14.605700000000001</v>
      </c>
      <c r="C3484" s="6">
        <v>80.382000000000005</v>
      </c>
    </row>
    <row r="3485" spans="1:3" x14ac:dyDescent="0.3">
      <c r="A3485" s="9" t="s">
        <v>32</v>
      </c>
      <c r="B3485" s="6">
        <v>14.6068</v>
      </c>
      <c r="C3485" s="6">
        <v>80.206000000000003</v>
      </c>
    </row>
    <row r="3486" spans="1:3" x14ac:dyDescent="0.3">
      <c r="A3486" s="8" t="s">
        <v>34</v>
      </c>
      <c r="B3486" s="6">
        <v>14.601525000000001</v>
      </c>
      <c r="C3486" s="6">
        <v>79.941000000000003</v>
      </c>
    </row>
    <row r="3487" spans="1:3" x14ac:dyDescent="0.3">
      <c r="A3487" s="9" t="s">
        <v>29</v>
      </c>
      <c r="B3487" s="6">
        <v>14.6021</v>
      </c>
      <c r="C3487" s="6">
        <v>80.028999999999996</v>
      </c>
    </row>
    <row r="3488" spans="1:3" x14ac:dyDescent="0.3">
      <c r="A3488" s="9" t="s">
        <v>30</v>
      </c>
      <c r="B3488" s="6">
        <v>14.603400000000001</v>
      </c>
      <c r="C3488" s="6">
        <v>80.028999999999996</v>
      </c>
    </row>
    <row r="3489" spans="1:3" x14ac:dyDescent="0.3">
      <c r="A3489" s="9" t="s">
        <v>31</v>
      </c>
      <c r="B3489" s="6">
        <v>14.5989</v>
      </c>
      <c r="C3489" s="6">
        <v>79.852999999999994</v>
      </c>
    </row>
    <row r="3490" spans="1:3" x14ac:dyDescent="0.3">
      <c r="A3490" s="9" t="s">
        <v>32</v>
      </c>
      <c r="B3490" s="6">
        <v>14.601699999999999</v>
      </c>
      <c r="C3490" s="6">
        <v>79.852999999999994</v>
      </c>
    </row>
    <row r="3491" spans="1:3" x14ac:dyDescent="0.3">
      <c r="A3491" s="8" t="s">
        <v>35</v>
      </c>
      <c r="B3491" s="6">
        <v>14.598575</v>
      </c>
      <c r="C3491" s="6">
        <v>79.59</v>
      </c>
    </row>
    <row r="3492" spans="1:3" x14ac:dyDescent="0.3">
      <c r="A3492" s="9" t="s">
        <v>29</v>
      </c>
      <c r="B3492" s="6">
        <v>14.597</v>
      </c>
      <c r="C3492" s="6">
        <v>79.677999999999997</v>
      </c>
    </row>
    <row r="3493" spans="1:3" x14ac:dyDescent="0.3">
      <c r="A3493" s="9" t="s">
        <v>30</v>
      </c>
      <c r="B3493" s="6">
        <v>14.5985</v>
      </c>
      <c r="C3493" s="6">
        <v>79.677999999999997</v>
      </c>
    </row>
    <row r="3494" spans="1:3" x14ac:dyDescent="0.3">
      <c r="A3494" s="9" t="s">
        <v>31</v>
      </c>
      <c r="B3494" s="6">
        <v>14.599399999999999</v>
      </c>
      <c r="C3494" s="6">
        <v>79.501999999999995</v>
      </c>
    </row>
    <row r="3495" spans="1:3" x14ac:dyDescent="0.3">
      <c r="A3495" s="9" t="s">
        <v>32</v>
      </c>
      <c r="B3495" s="6">
        <v>14.599399999999999</v>
      </c>
      <c r="C3495" s="6">
        <v>79.501999999999995</v>
      </c>
    </row>
    <row r="3496" spans="1:3" x14ac:dyDescent="0.3">
      <c r="A3496" s="8" t="s">
        <v>36</v>
      </c>
      <c r="B3496" s="6">
        <v>14.604825000000002</v>
      </c>
      <c r="C3496" s="6">
        <v>79.01925</v>
      </c>
    </row>
    <row r="3497" spans="1:3" x14ac:dyDescent="0.3">
      <c r="A3497" s="9" t="s">
        <v>29</v>
      </c>
      <c r="B3497" s="6">
        <v>14.6043</v>
      </c>
      <c r="C3497" s="6">
        <v>79.325999999999993</v>
      </c>
    </row>
    <row r="3498" spans="1:3" x14ac:dyDescent="0.3">
      <c r="A3498" s="9" t="s">
        <v>30</v>
      </c>
      <c r="B3498" s="6">
        <v>14.6038</v>
      </c>
      <c r="C3498" s="6">
        <v>79.150999999999996</v>
      </c>
    </row>
    <row r="3499" spans="1:3" x14ac:dyDescent="0.3">
      <c r="A3499" s="9" t="s">
        <v>31</v>
      </c>
      <c r="B3499" s="6">
        <v>14.605600000000001</v>
      </c>
      <c r="C3499" s="6">
        <v>78.8</v>
      </c>
    </row>
    <row r="3500" spans="1:3" x14ac:dyDescent="0.3">
      <c r="A3500" s="9" t="s">
        <v>32</v>
      </c>
      <c r="B3500" s="6">
        <v>14.605600000000001</v>
      </c>
      <c r="C3500" s="6">
        <v>78.8</v>
      </c>
    </row>
    <row r="3501" spans="1:3" x14ac:dyDescent="0.3">
      <c r="A3501" s="8" t="s">
        <v>37</v>
      </c>
      <c r="B3501" s="6">
        <v>14.608650000000001</v>
      </c>
      <c r="C3501" s="6">
        <v>78.536500000000004</v>
      </c>
    </row>
    <row r="3502" spans="1:3" x14ac:dyDescent="0.3">
      <c r="A3502" s="9" t="s">
        <v>29</v>
      </c>
      <c r="B3502" s="6">
        <v>14.6052</v>
      </c>
      <c r="C3502" s="6">
        <v>78.623999999999995</v>
      </c>
    </row>
    <row r="3503" spans="1:3" x14ac:dyDescent="0.3">
      <c r="A3503" s="9" t="s">
        <v>30</v>
      </c>
      <c r="B3503" s="6">
        <v>14.6092</v>
      </c>
      <c r="C3503" s="6">
        <v>78.623999999999995</v>
      </c>
    </row>
    <row r="3504" spans="1:3" x14ac:dyDescent="0.3">
      <c r="A3504" s="9" t="s">
        <v>31</v>
      </c>
      <c r="B3504" s="6">
        <v>14.6088</v>
      </c>
      <c r="C3504" s="6">
        <v>78.448999999999998</v>
      </c>
    </row>
    <row r="3505" spans="1:3" x14ac:dyDescent="0.3">
      <c r="A3505" s="9" t="s">
        <v>32</v>
      </c>
      <c r="B3505" s="6">
        <v>14.6114</v>
      </c>
      <c r="C3505" s="6">
        <v>78.448999999999998</v>
      </c>
    </row>
    <row r="3506" spans="1:3" x14ac:dyDescent="0.3">
      <c r="A3506" s="8" t="s">
        <v>38</v>
      </c>
      <c r="B3506" s="6">
        <v>14.618625000000002</v>
      </c>
      <c r="C3506" s="6">
        <v>78.843499999999992</v>
      </c>
    </row>
    <row r="3507" spans="1:3" x14ac:dyDescent="0.3">
      <c r="A3507" s="9" t="s">
        <v>29</v>
      </c>
      <c r="B3507" s="6">
        <v>14.614100000000001</v>
      </c>
      <c r="C3507" s="6">
        <v>78.448999999999998</v>
      </c>
    </row>
    <row r="3508" spans="1:3" x14ac:dyDescent="0.3">
      <c r="A3508" s="9" t="s">
        <v>30</v>
      </c>
      <c r="B3508" s="6">
        <v>14.6173</v>
      </c>
      <c r="C3508" s="6">
        <v>78.623999999999995</v>
      </c>
    </row>
    <row r="3509" spans="1:3" x14ac:dyDescent="0.3">
      <c r="A3509" s="9" t="s">
        <v>31</v>
      </c>
      <c r="B3509" s="6">
        <v>14.6197</v>
      </c>
      <c r="C3509" s="6">
        <v>78.974999999999994</v>
      </c>
    </row>
    <row r="3510" spans="1:3" x14ac:dyDescent="0.3">
      <c r="A3510" s="9" t="s">
        <v>32</v>
      </c>
      <c r="B3510" s="6">
        <v>14.6234</v>
      </c>
      <c r="C3510" s="6">
        <v>79.325999999999993</v>
      </c>
    </row>
    <row r="3511" spans="1:3" x14ac:dyDescent="0.3">
      <c r="A3511" s="8" t="s">
        <v>39</v>
      </c>
      <c r="B3511" s="6">
        <v>14.628500000000001</v>
      </c>
      <c r="C3511" s="6">
        <v>80.074000000000012</v>
      </c>
    </row>
    <row r="3512" spans="1:3" x14ac:dyDescent="0.3">
      <c r="A3512" s="9" t="s">
        <v>29</v>
      </c>
      <c r="B3512" s="6">
        <v>14.6243</v>
      </c>
      <c r="C3512" s="6">
        <v>79.677999999999997</v>
      </c>
    </row>
    <row r="3513" spans="1:3" x14ac:dyDescent="0.3">
      <c r="A3513" s="9" t="s">
        <v>30</v>
      </c>
      <c r="B3513" s="6">
        <v>14.6289</v>
      </c>
      <c r="C3513" s="6">
        <v>79.852999999999994</v>
      </c>
    </row>
    <row r="3514" spans="1:3" x14ac:dyDescent="0.3">
      <c r="A3514" s="9" t="s">
        <v>31</v>
      </c>
      <c r="B3514" s="6">
        <v>14.63</v>
      </c>
      <c r="C3514" s="6">
        <v>80.206000000000003</v>
      </c>
    </row>
    <row r="3515" spans="1:3" x14ac:dyDescent="0.3">
      <c r="A3515" s="9" t="s">
        <v>32</v>
      </c>
      <c r="B3515" s="6">
        <v>14.630800000000001</v>
      </c>
      <c r="C3515" s="6">
        <v>80.558999999999997</v>
      </c>
    </row>
    <row r="3516" spans="1:3" x14ac:dyDescent="0.3">
      <c r="A3516" s="8" t="s">
        <v>40</v>
      </c>
      <c r="B3516" s="6">
        <v>14.6356</v>
      </c>
      <c r="C3516" s="6">
        <v>82.286249999999995</v>
      </c>
    </row>
    <row r="3517" spans="1:3" x14ac:dyDescent="0.3">
      <c r="A3517" s="9" t="s">
        <v>29</v>
      </c>
      <c r="B3517" s="6">
        <v>14.6333</v>
      </c>
      <c r="C3517" s="6">
        <v>81.441999999999993</v>
      </c>
    </row>
    <row r="3518" spans="1:3" x14ac:dyDescent="0.3">
      <c r="A3518" s="9" t="s">
        <v>30</v>
      </c>
      <c r="B3518" s="6">
        <v>14.6366</v>
      </c>
      <c r="C3518" s="6">
        <v>82.152000000000001</v>
      </c>
    </row>
    <row r="3519" spans="1:3" x14ac:dyDescent="0.3">
      <c r="A3519" s="9" t="s">
        <v>31</v>
      </c>
      <c r="B3519" s="6">
        <v>14.636200000000001</v>
      </c>
      <c r="C3519" s="6">
        <v>82.507999999999996</v>
      </c>
    </row>
    <row r="3520" spans="1:3" x14ac:dyDescent="0.3">
      <c r="A3520" s="9" t="s">
        <v>32</v>
      </c>
      <c r="B3520" s="6">
        <v>14.6363</v>
      </c>
      <c r="C3520" s="6">
        <v>83.043000000000006</v>
      </c>
    </row>
    <row r="3521" spans="1:3" x14ac:dyDescent="0.3">
      <c r="A3521" s="8" t="s">
        <v>41</v>
      </c>
      <c r="B3521" s="6">
        <v>14.637500000000001</v>
      </c>
      <c r="C3521" s="6">
        <v>86.372</v>
      </c>
    </row>
    <row r="3522" spans="1:3" x14ac:dyDescent="0.3">
      <c r="A3522" s="9" t="s">
        <v>29</v>
      </c>
      <c r="B3522" s="6">
        <v>14.636200000000001</v>
      </c>
      <c r="C3522" s="6">
        <v>84.474000000000004</v>
      </c>
    </row>
    <row r="3523" spans="1:3" x14ac:dyDescent="0.3">
      <c r="A3523" s="9" t="s">
        <v>30</v>
      </c>
      <c r="B3523" s="6">
        <v>14.6387</v>
      </c>
      <c r="C3523" s="6">
        <v>86.277000000000001</v>
      </c>
    </row>
    <row r="3524" spans="1:3" x14ac:dyDescent="0.3">
      <c r="A3524" s="9" t="s">
        <v>31</v>
      </c>
      <c r="B3524" s="6">
        <v>14.6379</v>
      </c>
      <c r="C3524" s="6">
        <v>87.004000000000005</v>
      </c>
    </row>
    <row r="3525" spans="1:3" x14ac:dyDescent="0.3">
      <c r="A3525" s="9" t="s">
        <v>32</v>
      </c>
      <c r="B3525" s="6">
        <v>14.6372</v>
      </c>
      <c r="C3525" s="6">
        <v>87.733000000000004</v>
      </c>
    </row>
    <row r="3526" spans="1:3" x14ac:dyDescent="0.3">
      <c r="A3526" s="8" t="s">
        <v>42</v>
      </c>
      <c r="B3526" s="6">
        <v>14.636374999999997</v>
      </c>
      <c r="C3526" s="6">
        <v>90.645499999999998</v>
      </c>
    </row>
    <row r="3527" spans="1:3" x14ac:dyDescent="0.3">
      <c r="A3527" s="9" t="s">
        <v>29</v>
      </c>
      <c r="B3527" s="6">
        <v>14.6366</v>
      </c>
      <c r="C3527" s="6">
        <v>88.465999999999994</v>
      </c>
    </row>
    <row r="3528" spans="1:3" x14ac:dyDescent="0.3">
      <c r="A3528" s="9" t="s">
        <v>30</v>
      </c>
      <c r="B3528" s="6">
        <v>14.635999999999999</v>
      </c>
      <c r="C3528" s="6">
        <v>89.2</v>
      </c>
    </row>
    <row r="3529" spans="1:3" x14ac:dyDescent="0.3">
      <c r="A3529" s="9" t="s">
        <v>31</v>
      </c>
      <c r="B3529" s="6">
        <v>14.635999999999999</v>
      </c>
      <c r="C3529" s="6">
        <v>91.611999999999995</v>
      </c>
    </row>
    <row r="3530" spans="1:3" x14ac:dyDescent="0.3">
      <c r="A3530" s="9" t="s">
        <v>32</v>
      </c>
      <c r="B3530" s="6">
        <v>14.636900000000001</v>
      </c>
      <c r="C3530" s="6">
        <v>93.304000000000002</v>
      </c>
    </row>
    <row r="3531" spans="1:3" x14ac:dyDescent="0.3">
      <c r="A3531" s="8" t="s">
        <v>43</v>
      </c>
      <c r="B3531" s="6">
        <v>14.641425</v>
      </c>
      <c r="C3531" s="6">
        <v>101.9085</v>
      </c>
    </row>
    <row r="3532" spans="1:3" x14ac:dyDescent="0.3">
      <c r="A3532" s="9" t="s">
        <v>29</v>
      </c>
      <c r="B3532" s="6">
        <v>14.6379</v>
      </c>
      <c r="C3532" s="6">
        <v>95.975999999999999</v>
      </c>
    </row>
    <row r="3533" spans="1:3" x14ac:dyDescent="0.3">
      <c r="A3533" s="9" t="s">
        <v>30</v>
      </c>
      <c r="B3533" s="6">
        <v>14.638500000000001</v>
      </c>
      <c r="C3533" s="6">
        <v>100.283</v>
      </c>
    </row>
    <row r="3534" spans="1:3" x14ac:dyDescent="0.3">
      <c r="A3534" s="9" t="s">
        <v>31</v>
      </c>
      <c r="B3534" s="6">
        <v>14.645899999999999</v>
      </c>
      <c r="C3534" s="6">
        <v>104.54</v>
      </c>
    </row>
    <row r="3535" spans="1:3" x14ac:dyDescent="0.3">
      <c r="A3535" s="9" t="s">
        <v>32</v>
      </c>
      <c r="B3535" s="6">
        <v>14.6434</v>
      </c>
      <c r="C3535" s="6">
        <v>106.83499999999999</v>
      </c>
    </row>
    <row r="3536" spans="1:3" x14ac:dyDescent="0.3">
      <c r="A3536" s="8" t="s">
        <v>44</v>
      </c>
      <c r="B3536" s="6">
        <v>14.642025</v>
      </c>
      <c r="C3536" s="6">
        <v>109.56100000000001</v>
      </c>
    </row>
    <row r="3537" spans="1:3" x14ac:dyDescent="0.3">
      <c r="A3537" s="9" t="s">
        <v>29</v>
      </c>
      <c r="B3537" s="6">
        <v>14.6426</v>
      </c>
      <c r="C3537" s="6">
        <v>108.322</v>
      </c>
    </row>
    <row r="3538" spans="1:3" x14ac:dyDescent="0.3">
      <c r="A3538" s="9" t="s">
        <v>30</v>
      </c>
      <c r="B3538" s="6">
        <v>14.6411</v>
      </c>
      <c r="C3538" s="6">
        <v>109.61199999999999</v>
      </c>
    </row>
    <row r="3539" spans="1:3" x14ac:dyDescent="0.3">
      <c r="A3539" s="9" t="s">
        <v>31</v>
      </c>
      <c r="B3539" s="6">
        <v>14.6426</v>
      </c>
      <c r="C3539" s="6">
        <v>110.482</v>
      </c>
    </row>
    <row r="3540" spans="1:3" x14ac:dyDescent="0.3">
      <c r="A3540" s="9" t="s">
        <v>32</v>
      </c>
      <c r="B3540" s="6">
        <v>14.6418</v>
      </c>
      <c r="C3540" s="6">
        <v>109.828</v>
      </c>
    </row>
    <row r="3541" spans="1:3" x14ac:dyDescent="0.3">
      <c r="A3541" s="8" t="s">
        <v>45</v>
      </c>
      <c r="B3541" s="6">
        <v>14.635625000000001</v>
      </c>
      <c r="C3541" s="6">
        <v>108.27325</v>
      </c>
    </row>
    <row r="3542" spans="1:3" x14ac:dyDescent="0.3">
      <c r="A3542" s="9" t="s">
        <v>29</v>
      </c>
      <c r="B3542" s="6">
        <v>14.640499999999999</v>
      </c>
      <c r="C3542" s="6">
        <v>109.828</v>
      </c>
    </row>
    <row r="3543" spans="1:3" x14ac:dyDescent="0.3">
      <c r="A3543" s="9" t="s">
        <v>30</v>
      </c>
      <c r="B3543" s="6">
        <v>14.6378</v>
      </c>
      <c r="C3543" s="6">
        <v>108.536</v>
      </c>
    </row>
    <row r="3544" spans="1:3" x14ac:dyDescent="0.3">
      <c r="A3544" s="9" t="s">
        <v>31</v>
      </c>
      <c r="B3544" s="6">
        <v>14.6318</v>
      </c>
      <c r="C3544" s="6">
        <v>107.04600000000001</v>
      </c>
    </row>
    <row r="3545" spans="1:3" x14ac:dyDescent="0.3">
      <c r="A3545" s="9" t="s">
        <v>32</v>
      </c>
      <c r="B3545" s="6">
        <v>14.632400000000001</v>
      </c>
      <c r="C3545" s="6">
        <v>107.68300000000001</v>
      </c>
    </row>
    <row r="3546" spans="1:3" x14ac:dyDescent="0.3">
      <c r="A3546" s="8" t="s">
        <v>46</v>
      </c>
      <c r="B3546" s="6">
        <v>14.630025</v>
      </c>
      <c r="C3546" s="6">
        <v>109.6705</v>
      </c>
    </row>
    <row r="3547" spans="1:3" x14ac:dyDescent="0.3">
      <c r="A3547" s="9" t="s">
        <v>29</v>
      </c>
      <c r="B3547" s="6">
        <v>14.632300000000001</v>
      </c>
      <c r="C3547" s="6">
        <v>108.108</v>
      </c>
    </row>
    <row r="3548" spans="1:3" x14ac:dyDescent="0.3">
      <c r="A3548" s="9" t="s">
        <v>30</v>
      </c>
      <c r="B3548" s="6">
        <v>14.630800000000001</v>
      </c>
      <c r="C3548" s="6">
        <v>109.828</v>
      </c>
    </row>
    <row r="3549" spans="1:3" x14ac:dyDescent="0.3">
      <c r="A3549" s="9" t="s">
        <v>31</v>
      </c>
      <c r="B3549" s="6">
        <v>14.6288</v>
      </c>
      <c r="C3549" s="6">
        <v>110.482</v>
      </c>
    </row>
    <row r="3550" spans="1:3" x14ac:dyDescent="0.3">
      <c r="A3550" s="9" t="s">
        <v>32</v>
      </c>
      <c r="B3550" s="6">
        <v>14.6282</v>
      </c>
      <c r="C3550" s="6">
        <v>110.264</v>
      </c>
    </row>
    <row r="3551" spans="1:3" x14ac:dyDescent="0.3">
      <c r="A3551" s="8" t="s">
        <v>47</v>
      </c>
      <c r="B3551" s="6">
        <v>14.629700000000001</v>
      </c>
      <c r="C3551" s="6">
        <v>110.98075</v>
      </c>
    </row>
    <row r="3552" spans="1:3" x14ac:dyDescent="0.3">
      <c r="A3552" s="9" t="s">
        <v>29</v>
      </c>
      <c r="B3552" s="6">
        <v>14.6282</v>
      </c>
      <c r="C3552" s="6">
        <v>109.396</v>
      </c>
    </row>
    <row r="3553" spans="1:3" x14ac:dyDescent="0.3">
      <c r="A3553" s="9" t="s">
        <v>30</v>
      </c>
      <c r="B3553" s="6">
        <v>14.6302</v>
      </c>
      <c r="C3553" s="6">
        <v>110.482</v>
      </c>
    </row>
    <row r="3554" spans="1:3" x14ac:dyDescent="0.3">
      <c r="A3554" s="9" t="s">
        <v>31</v>
      </c>
      <c r="B3554" s="6">
        <v>14.6302</v>
      </c>
      <c r="C3554" s="6">
        <v>111.801</v>
      </c>
    </row>
    <row r="3555" spans="1:3" x14ac:dyDescent="0.3">
      <c r="A3555" s="9" t="s">
        <v>32</v>
      </c>
      <c r="B3555" s="6">
        <v>14.6302</v>
      </c>
      <c r="C3555" s="6">
        <v>112.244</v>
      </c>
    </row>
    <row r="3556" spans="1:3" x14ac:dyDescent="0.3">
      <c r="A3556" s="8" t="s">
        <v>48</v>
      </c>
      <c r="B3556" s="6">
        <v>14.630274999999999</v>
      </c>
      <c r="C3556" s="6">
        <v>110.3845</v>
      </c>
    </row>
    <row r="3557" spans="1:3" x14ac:dyDescent="0.3">
      <c r="A3557" s="9" t="s">
        <v>29</v>
      </c>
      <c r="B3557" s="6">
        <v>14.632999999999999</v>
      </c>
      <c r="C3557" s="6">
        <v>111.36</v>
      </c>
    </row>
    <row r="3558" spans="1:3" x14ac:dyDescent="0.3">
      <c r="A3558" s="9" t="s">
        <v>30</v>
      </c>
      <c r="B3558" s="6">
        <v>14.6317</v>
      </c>
      <c r="C3558" s="6">
        <v>111.801</v>
      </c>
    </row>
    <row r="3559" spans="1:3" x14ac:dyDescent="0.3">
      <c r="A3559" s="9" t="s">
        <v>31</v>
      </c>
      <c r="B3559" s="6">
        <v>14.6288</v>
      </c>
      <c r="C3559" s="6">
        <v>110.482</v>
      </c>
    </row>
    <row r="3560" spans="1:3" x14ac:dyDescent="0.3">
      <c r="A3560" s="9" t="s">
        <v>32</v>
      </c>
      <c r="B3560" s="6">
        <v>14.627599999999999</v>
      </c>
      <c r="C3560" s="6">
        <v>107.895</v>
      </c>
    </row>
    <row r="3561" spans="1:3" x14ac:dyDescent="0.3">
      <c r="A3561" s="8" t="s">
        <v>49</v>
      </c>
      <c r="B3561" s="6">
        <v>14.619950000000001</v>
      </c>
      <c r="C3561" s="6">
        <v>97.14824999999999</v>
      </c>
    </row>
    <row r="3562" spans="1:3" x14ac:dyDescent="0.3">
      <c r="A3562" s="9" t="s">
        <v>29</v>
      </c>
      <c r="B3562" s="6">
        <v>14.622999999999999</v>
      </c>
      <c r="C3562" s="6">
        <v>103.307</v>
      </c>
    </row>
    <row r="3563" spans="1:3" x14ac:dyDescent="0.3">
      <c r="A3563" s="9" t="s">
        <v>30</v>
      </c>
      <c r="B3563" s="6">
        <v>14.6204</v>
      </c>
      <c r="C3563" s="6">
        <v>97.915999999999997</v>
      </c>
    </row>
    <row r="3564" spans="1:3" x14ac:dyDescent="0.3">
      <c r="A3564" s="9" t="s">
        <v>31</v>
      </c>
      <c r="B3564" s="6">
        <v>14.6189</v>
      </c>
      <c r="C3564" s="6">
        <v>94.632999999999996</v>
      </c>
    </row>
    <row r="3565" spans="1:3" x14ac:dyDescent="0.3">
      <c r="A3565" s="9" t="s">
        <v>32</v>
      </c>
      <c r="B3565" s="6">
        <v>14.6175</v>
      </c>
      <c r="C3565" s="6">
        <v>92.736999999999995</v>
      </c>
    </row>
    <row r="3566" spans="1:3" x14ac:dyDescent="0.3">
      <c r="A3566" s="8" t="s">
        <v>50</v>
      </c>
      <c r="B3566" s="6">
        <v>14.620925</v>
      </c>
      <c r="C3566" s="6">
        <v>89.896749999999997</v>
      </c>
    </row>
    <row r="3567" spans="1:3" x14ac:dyDescent="0.3">
      <c r="A3567" s="9" t="s">
        <v>29</v>
      </c>
      <c r="B3567" s="6">
        <v>14.618399999999999</v>
      </c>
      <c r="C3567" s="6">
        <v>91.611999999999995</v>
      </c>
    </row>
    <row r="3568" spans="1:3" x14ac:dyDescent="0.3">
      <c r="A3568" s="9" t="s">
        <v>30</v>
      </c>
      <c r="B3568" s="6">
        <v>14.6214</v>
      </c>
      <c r="C3568" s="6">
        <v>90.308999999999997</v>
      </c>
    </row>
    <row r="3569" spans="1:3" x14ac:dyDescent="0.3">
      <c r="A3569" s="9" t="s">
        <v>31</v>
      </c>
      <c r="B3569" s="6">
        <v>14.621499999999999</v>
      </c>
      <c r="C3569" s="6">
        <v>89.384</v>
      </c>
    </row>
    <row r="3570" spans="1:3" x14ac:dyDescent="0.3">
      <c r="A3570" s="9" t="s">
        <v>32</v>
      </c>
      <c r="B3570" s="6">
        <v>14.622400000000001</v>
      </c>
      <c r="C3570" s="6">
        <v>88.281999999999996</v>
      </c>
    </row>
    <row r="3571" spans="1:3" x14ac:dyDescent="0.3">
      <c r="A3571" s="8" t="s">
        <v>51</v>
      </c>
      <c r="B3571" s="6">
        <v>14.628874999999999</v>
      </c>
      <c r="C3571" s="6">
        <v>86.098000000000013</v>
      </c>
    </row>
    <row r="3572" spans="1:3" x14ac:dyDescent="0.3">
      <c r="A3572" s="9" t="s">
        <v>29</v>
      </c>
      <c r="B3572" s="6">
        <v>14.6234</v>
      </c>
      <c r="C3572" s="6">
        <v>87.186000000000007</v>
      </c>
    </row>
    <row r="3573" spans="1:3" x14ac:dyDescent="0.3">
      <c r="A3573" s="9" t="s">
        <v>30</v>
      </c>
      <c r="B3573" s="6">
        <v>14.627599999999999</v>
      </c>
      <c r="C3573" s="6">
        <v>86.277000000000001</v>
      </c>
    </row>
    <row r="3574" spans="1:3" x14ac:dyDescent="0.3">
      <c r="A3574" s="9" t="s">
        <v>31</v>
      </c>
      <c r="B3574" s="6">
        <v>14.631600000000001</v>
      </c>
      <c r="C3574" s="6">
        <v>85.734999999999999</v>
      </c>
    </row>
    <row r="3575" spans="1:3" x14ac:dyDescent="0.3">
      <c r="A3575" s="9" t="s">
        <v>32</v>
      </c>
      <c r="B3575" s="6">
        <v>14.632899999999999</v>
      </c>
      <c r="C3575" s="6">
        <v>85.194000000000003</v>
      </c>
    </row>
    <row r="3576" spans="1:3" x14ac:dyDescent="0.3">
      <c r="A3576" s="8" t="s">
        <v>52</v>
      </c>
      <c r="B3576" s="6">
        <v>14.638125</v>
      </c>
      <c r="C3576" s="6">
        <v>84.160250000000005</v>
      </c>
    </row>
    <row r="3577" spans="1:3" x14ac:dyDescent="0.3">
      <c r="A3577" s="9" t="s">
        <v>29</v>
      </c>
      <c r="B3577" s="6">
        <v>14.634</v>
      </c>
      <c r="C3577" s="6">
        <v>84.653999999999996</v>
      </c>
    </row>
    <row r="3578" spans="1:3" x14ac:dyDescent="0.3">
      <c r="A3578" s="9" t="s">
        <v>30</v>
      </c>
      <c r="B3578" s="6">
        <v>14.6371</v>
      </c>
      <c r="C3578" s="6">
        <v>84.295000000000002</v>
      </c>
    </row>
    <row r="3579" spans="1:3" x14ac:dyDescent="0.3">
      <c r="A3579" s="9" t="s">
        <v>31</v>
      </c>
      <c r="B3579" s="6">
        <v>14.6403</v>
      </c>
      <c r="C3579" s="6">
        <v>83.935000000000002</v>
      </c>
    </row>
    <row r="3580" spans="1:3" x14ac:dyDescent="0.3">
      <c r="A3580" s="9" t="s">
        <v>32</v>
      </c>
      <c r="B3580" s="6">
        <v>14.6411</v>
      </c>
      <c r="C3580" s="6">
        <v>83.757000000000005</v>
      </c>
    </row>
    <row r="3581" spans="1:3" x14ac:dyDescent="0.3">
      <c r="A3581" s="8" t="s">
        <v>53</v>
      </c>
      <c r="B3581" s="6">
        <v>14.646425000000001</v>
      </c>
      <c r="C3581" s="6">
        <v>83.087250000000012</v>
      </c>
    </row>
    <row r="3582" spans="1:3" x14ac:dyDescent="0.3">
      <c r="A3582" s="9" t="s">
        <v>29</v>
      </c>
      <c r="B3582" s="6">
        <v>14.642899999999999</v>
      </c>
      <c r="C3582" s="6">
        <v>83.399000000000001</v>
      </c>
    </row>
    <row r="3583" spans="1:3" x14ac:dyDescent="0.3">
      <c r="A3583" s="9" t="s">
        <v>30</v>
      </c>
      <c r="B3583" s="6">
        <v>14.645</v>
      </c>
      <c r="C3583" s="6">
        <v>83.221000000000004</v>
      </c>
    </row>
    <row r="3584" spans="1:3" x14ac:dyDescent="0.3">
      <c r="A3584" s="9" t="s">
        <v>31</v>
      </c>
      <c r="B3584" s="6">
        <v>14.6487</v>
      </c>
      <c r="C3584" s="6">
        <v>83.043000000000006</v>
      </c>
    </row>
    <row r="3585" spans="1:3" x14ac:dyDescent="0.3">
      <c r="A3585" s="9" t="s">
        <v>32</v>
      </c>
      <c r="B3585" s="6">
        <v>14.649100000000001</v>
      </c>
      <c r="C3585" s="6">
        <v>82.686000000000007</v>
      </c>
    </row>
    <row r="3586" spans="1:3" x14ac:dyDescent="0.3">
      <c r="A3586" s="8" t="s">
        <v>54</v>
      </c>
      <c r="B3586" s="6">
        <v>14.649875000000002</v>
      </c>
      <c r="C3586" s="6">
        <v>82.241250000000008</v>
      </c>
    </row>
    <row r="3587" spans="1:3" x14ac:dyDescent="0.3">
      <c r="A3587" s="9" t="s">
        <v>29</v>
      </c>
      <c r="B3587" s="6">
        <v>14.65</v>
      </c>
      <c r="C3587" s="6">
        <v>82.507999999999996</v>
      </c>
    </row>
    <row r="3588" spans="1:3" x14ac:dyDescent="0.3">
      <c r="A3588" s="9" t="s">
        <v>30</v>
      </c>
      <c r="B3588" s="6">
        <v>14.6508</v>
      </c>
      <c r="C3588" s="6">
        <v>82.33</v>
      </c>
    </row>
    <row r="3589" spans="1:3" x14ac:dyDescent="0.3">
      <c r="A3589" s="9" t="s">
        <v>31</v>
      </c>
      <c r="B3589" s="6">
        <v>14.6503</v>
      </c>
      <c r="C3589" s="6">
        <v>82.152000000000001</v>
      </c>
    </row>
    <row r="3590" spans="1:3" x14ac:dyDescent="0.3">
      <c r="A3590" s="9" t="s">
        <v>32</v>
      </c>
      <c r="B3590" s="6">
        <v>14.648400000000001</v>
      </c>
      <c r="C3590" s="6">
        <v>81.974999999999994</v>
      </c>
    </row>
    <row r="3591" spans="1:3" x14ac:dyDescent="0.3">
      <c r="A3591" s="8" t="s">
        <v>55</v>
      </c>
      <c r="B3591" s="6">
        <v>14.649900000000001</v>
      </c>
      <c r="C3591" s="6">
        <v>81.531500000000008</v>
      </c>
    </row>
    <row r="3592" spans="1:3" x14ac:dyDescent="0.3">
      <c r="A3592" s="9" t="s">
        <v>29</v>
      </c>
      <c r="B3592" s="6">
        <v>14.6479</v>
      </c>
      <c r="C3592" s="6">
        <v>81.796999999999997</v>
      </c>
    </row>
    <row r="3593" spans="1:3" x14ac:dyDescent="0.3">
      <c r="A3593" s="9" t="s">
        <v>30</v>
      </c>
      <c r="B3593" s="6">
        <v>14.6501</v>
      </c>
      <c r="C3593" s="6">
        <v>81.620999999999995</v>
      </c>
    </row>
    <row r="3594" spans="1:3" x14ac:dyDescent="0.3">
      <c r="A3594" s="9" t="s">
        <v>31</v>
      </c>
      <c r="B3594" s="6">
        <v>14.6524</v>
      </c>
      <c r="C3594" s="6">
        <v>81.441999999999993</v>
      </c>
    </row>
    <row r="3595" spans="1:3" x14ac:dyDescent="0.3">
      <c r="A3595" s="9" t="s">
        <v>32</v>
      </c>
      <c r="B3595" s="6">
        <v>14.6492</v>
      </c>
      <c r="C3595" s="6">
        <v>81.266000000000005</v>
      </c>
    </row>
    <row r="3596" spans="1:3" x14ac:dyDescent="0.3">
      <c r="A3596" s="7" t="s">
        <v>88</v>
      </c>
      <c r="B3596" s="6">
        <v>14.647059374999998</v>
      </c>
      <c r="C3596" s="6">
        <v>87.084291666666687</v>
      </c>
    </row>
    <row r="3597" spans="1:3" x14ac:dyDescent="0.3">
      <c r="A3597" s="8" t="s">
        <v>28</v>
      </c>
      <c r="B3597" s="6">
        <v>14.644274999999999</v>
      </c>
      <c r="C3597" s="6">
        <v>81.089249999999993</v>
      </c>
    </row>
    <row r="3598" spans="1:3" x14ac:dyDescent="0.3">
      <c r="A3598" s="9" t="s">
        <v>29</v>
      </c>
      <c r="B3598" s="6">
        <v>14.6465</v>
      </c>
      <c r="C3598" s="6">
        <v>81.266000000000005</v>
      </c>
    </row>
    <row r="3599" spans="1:3" x14ac:dyDescent="0.3">
      <c r="A3599" s="9" t="s">
        <v>30</v>
      </c>
      <c r="B3599" s="6">
        <v>14.644600000000001</v>
      </c>
      <c r="C3599" s="6">
        <v>81.09</v>
      </c>
    </row>
    <row r="3600" spans="1:3" x14ac:dyDescent="0.3">
      <c r="A3600" s="9" t="s">
        <v>31</v>
      </c>
      <c r="B3600" s="6">
        <v>14.6433</v>
      </c>
      <c r="C3600" s="6">
        <v>81.09</v>
      </c>
    </row>
    <row r="3601" spans="1:3" x14ac:dyDescent="0.3">
      <c r="A3601" s="9" t="s">
        <v>32</v>
      </c>
      <c r="B3601" s="6">
        <v>14.6427</v>
      </c>
      <c r="C3601" s="6">
        <v>80.911000000000001</v>
      </c>
    </row>
    <row r="3602" spans="1:3" x14ac:dyDescent="0.3">
      <c r="A3602" s="8" t="s">
        <v>33</v>
      </c>
      <c r="B3602" s="6">
        <v>14.632100000000001</v>
      </c>
      <c r="C3602" s="6">
        <v>80.514250000000004</v>
      </c>
    </row>
    <row r="3603" spans="1:3" x14ac:dyDescent="0.3">
      <c r="A3603" s="9" t="s">
        <v>29</v>
      </c>
      <c r="B3603" s="6">
        <v>14.6387</v>
      </c>
      <c r="C3603" s="6">
        <v>80.911000000000001</v>
      </c>
    </row>
    <row r="3604" spans="1:3" x14ac:dyDescent="0.3">
      <c r="A3604" s="9" t="s">
        <v>30</v>
      </c>
      <c r="B3604" s="6">
        <v>14.6355</v>
      </c>
      <c r="C3604" s="6">
        <v>80.734999999999999</v>
      </c>
    </row>
    <row r="3605" spans="1:3" x14ac:dyDescent="0.3">
      <c r="A3605" s="9" t="s">
        <v>31</v>
      </c>
      <c r="B3605" s="6">
        <v>14.6289</v>
      </c>
      <c r="C3605" s="6">
        <v>80.382000000000005</v>
      </c>
    </row>
    <row r="3606" spans="1:3" x14ac:dyDescent="0.3">
      <c r="A3606" s="9" t="s">
        <v>32</v>
      </c>
      <c r="B3606" s="6">
        <v>14.625299999999999</v>
      </c>
      <c r="C3606" s="6">
        <v>80.028999999999996</v>
      </c>
    </row>
    <row r="3607" spans="1:3" x14ac:dyDescent="0.3">
      <c r="A3607" s="8" t="s">
        <v>34</v>
      </c>
      <c r="B3607" s="6">
        <v>14.625599999999999</v>
      </c>
      <c r="C3607" s="6">
        <v>79.765500000000003</v>
      </c>
    </row>
    <row r="3608" spans="1:3" x14ac:dyDescent="0.3">
      <c r="A3608" s="9" t="s">
        <v>29</v>
      </c>
      <c r="B3608" s="6">
        <v>14.627599999999999</v>
      </c>
      <c r="C3608" s="6">
        <v>79.852999999999994</v>
      </c>
    </row>
    <row r="3609" spans="1:3" x14ac:dyDescent="0.3">
      <c r="A3609" s="9" t="s">
        <v>30</v>
      </c>
      <c r="B3609" s="6">
        <v>14.6271</v>
      </c>
      <c r="C3609" s="6">
        <v>79.677999999999997</v>
      </c>
    </row>
    <row r="3610" spans="1:3" x14ac:dyDescent="0.3">
      <c r="A3610" s="9" t="s">
        <v>31</v>
      </c>
      <c r="B3610" s="6">
        <v>14.6243</v>
      </c>
      <c r="C3610" s="6">
        <v>79.677999999999997</v>
      </c>
    </row>
    <row r="3611" spans="1:3" x14ac:dyDescent="0.3">
      <c r="A3611" s="9" t="s">
        <v>32</v>
      </c>
      <c r="B3611" s="6">
        <v>14.6234</v>
      </c>
      <c r="C3611" s="6">
        <v>79.852999999999994</v>
      </c>
    </row>
    <row r="3612" spans="1:3" x14ac:dyDescent="0.3">
      <c r="A3612" s="8" t="s">
        <v>35</v>
      </c>
      <c r="B3612" s="6">
        <v>14.623075</v>
      </c>
      <c r="C3612" s="6">
        <v>79.852999999999994</v>
      </c>
    </row>
    <row r="3613" spans="1:3" x14ac:dyDescent="0.3">
      <c r="A3613" s="9" t="s">
        <v>29</v>
      </c>
      <c r="B3613" s="6">
        <v>14.6234</v>
      </c>
      <c r="C3613" s="6">
        <v>79.852999999999994</v>
      </c>
    </row>
    <row r="3614" spans="1:3" x14ac:dyDescent="0.3">
      <c r="A3614" s="9" t="s">
        <v>30</v>
      </c>
      <c r="B3614" s="6">
        <v>14.6221</v>
      </c>
      <c r="C3614" s="6">
        <v>79.852999999999994</v>
      </c>
    </row>
    <row r="3615" spans="1:3" x14ac:dyDescent="0.3">
      <c r="A3615" s="9" t="s">
        <v>31</v>
      </c>
      <c r="B3615" s="6">
        <v>14.6234</v>
      </c>
      <c r="C3615" s="6">
        <v>79.852999999999994</v>
      </c>
    </row>
    <row r="3616" spans="1:3" x14ac:dyDescent="0.3">
      <c r="A3616" s="9" t="s">
        <v>32</v>
      </c>
      <c r="B3616" s="6">
        <v>14.6234</v>
      </c>
      <c r="C3616" s="6">
        <v>79.852999999999994</v>
      </c>
    </row>
    <row r="3617" spans="1:3" x14ac:dyDescent="0.3">
      <c r="A3617" s="8" t="s">
        <v>36</v>
      </c>
      <c r="B3617" s="6">
        <v>14.623324999999999</v>
      </c>
      <c r="C3617" s="6">
        <v>79.677999999999997</v>
      </c>
    </row>
    <row r="3618" spans="1:3" x14ac:dyDescent="0.3">
      <c r="A3618" s="9" t="s">
        <v>29</v>
      </c>
      <c r="B3618" s="6">
        <v>14.621700000000001</v>
      </c>
      <c r="C3618" s="6">
        <v>79.677999999999997</v>
      </c>
    </row>
    <row r="3619" spans="1:3" x14ac:dyDescent="0.3">
      <c r="A3619" s="9" t="s">
        <v>30</v>
      </c>
      <c r="B3619" s="6">
        <v>14.622999999999999</v>
      </c>
      <c r="C3619" s="6">
        <v>79.677999999999997</v>
      </c>
    </row>
    <row r="3620" spans="1:3" x14ac:dyDescent="0.3">
      <c r="A3620" s="9" t="s">
        <v>31</v>
      </c>
      <c r="B3620" s="6">
        <v>14.6243</v>
      </c>
      <c r="C3620" s="6">
        <v>79.677999999999997</v>
      </c>
    </row>
    <row r="3621" spans="1:3" x14ac:dyDescent="0.3">
      <c r="A3621" s="9" t="s">
        <v>32</v>
      </c>
      <c r="B3621" s="6">
        <v>14.6243</v>
      </c>
      <c r="C3621" s="6">
        <v>79.677999999999997</v>
      </c>
    </row>
    <row r="3622" spans="1:3" x14ac:dyDescent="0.3">
      <c r="A3622" s="8" t="s">
        <v>37</v>
      </c>
      <c r="B3622" s="6">
        <v>14.6289</v>
      </c>
      <c r="C3622" s="6">
        <v>79.59</v>
      </c>
    </row>
    <row r="3623" spans="1:3" x14ac:dyDescent="0.3">
      <c r="A3623" s="9" t="s">
        <v>29</v>
      </c>
      <c r="B3623" s="6">
        <v>14.628500000000001</v>
      </c>
      <c r="C3623" s="6">
        <v>79.677999999999997</v>
      </c>
    </row>
    <row r="3624" spans="1:3" x14ac:dyDescent="0.3">
      <c r="A3624" s="9" t="s">
        <v>30</v>
      </c>
      <c r="B3624" s="6">
        <v>14.6271</v>
      </c>
      <c r="C3624" s="6">
        <v>79.677999999999997</v>
      </c>
    </row>
    <row r="3625" spans="1:3" x14ac:dyDescent="0.3">
      <c r="A3625" s="9" t="s">
        <v>31</v>
      </c>
      <c r="B3625" s="6">
        <v>14.6279</v>
      </c>
      <c r="C3625" s="6">
        <v>79.501999999999995</v>
      </c>
    </row>
    <row r="3626" spans="1:3" x14ac:dyDescent="0.3">
      <c r="A3626" s="9" t="s">
        <v>32</v>
      </c>
      <c r="B3626" s="6">
        <v>14.632099999999999</v>
      </c>
      <c r="C3626" s="6">
        <v>79.501999999999995</v>
      </c>
    </row>
    <row r="3627" spans="1:3" x14ac:dyDescent="0.3">
      <c r="A3627" s="8" t="s">
        <v>38</v>
      </c>
      <c r="B3627" s="6">
        <v>14.6372</v>
      </c>
      <c r="C3627" s="6">
        <v>79.765500000000003</v>
      </c>
    </row>
    <row r="3628" spans="1:3" x14ac:dyDescent="0.3">
      <c r="A3628" s="9" t="s">
        <v>29</v>
      </c>
      <c r="B3628" s="6">
        <v>14.632099999999999</v>
      </c>
      <c r="C3628" s="6">
        <v>79.501999999999995</v>
      </c>
    </row>
    <row r="3629" spans="1:3" x14ac:dyDescent="0.3">
      <c r="A3629" s="9" t="s">
        <v>30</v>
      </c>
      <c r="B3629" s="6">
        <v>14.633900000000001</v>
      </c>
      <c r="C3629" s="6">
        <v>79.677999999999997</v>
      </c>
    </row>
    <row r="3630" spans="1:3" x14ac:dyDescent="0.3">
      <c r="A3630" s="9" t="s">
        <v>31</v>
      </c>
      <c r="B3630" s="6">
        <v>14.639799999999999</v>
      </c>
      <c r="C3630" s="6">
        <v>79.852999999999994</v>
      </c>
    </row>
    <row r="3631" spans="1:3" x14ac:dyDescent="0.3">
      <c r="A3631" s="9" t="s">
        <v>32</v>
      </c>
      <c r="B3631" s="6">
        <v>14.643000000000001</v>
      </c>
      <c r="C3631" s="6">
        <v>80.028999999999996</v>
      </c>
    </row>
    <row r="3632" spans="1:3" x14ac:dyDescent="0.3">
      <c r="A3632" s="8" t="s">
        <v>39</v>
      </c>
      <c r="B3632" s="6">
        <v>14.647824999999999</v>
      </c>
      <c r="C3632" s="6">
        <v>81.266999999999996</v>
      </c>
    </row>
    <row r="3633" spans="1:3" x14ac:dyDescent="0.3">
      <c r="A3633" s="9" t="s">
        <v>29</v>
      </c>
      <c r="B3633" s="6">
        <v>14.644</v>
      </c>
      <c r="C3633" s="6">
        <v>80.382000000000005</v>
      </c>
    </row>
    <row r="3634" spans="1:3" x14ac:dyDescent="0.3">
      <c r="A3634" s="9" t="s">
        <v>30</v>
      </c>
      <c r="B3634" s="6">
        <v>14.647399999999999</v>
      </c>
      <c r="C3634" s="6">
        <v>81.09</v>
      </c>
    </row>
    <row r="3635" spans="1:3" x14ac:dyDescent="0.3">
      <c r="A3635" s="9" t="s">
        <v>31</v>
      </c>
      <c r="B3635" s="6">
        <v>14.6488</v>
      </c>
      <c r="C3635" s="6">
        <v>81.620999999999995</v>
      </c>
    </row>
    <row r="3636" spans="1:3" x14ac:dyDescent="0.3">
      <c r="A3636" s="9" t="s">
        <v>32</v>
      </c>
      <c r="B3636" s="6">
        <v>14.6511</v>
      </c>
      <c r="C3636" s="6">
        <v>81.974999999999994</v>
      </c>
    </row>
    <row r="3637" spans="1:3" x14ac:dyDescent="0.3">
      <c r="A3637" s="8" t="s">
        <v>40</v>
      </c>
      <c r="B3637" s="6">
        <v>14.655424999999999</v>
      </c>
      <c r="C3637" s="6">
        <v>83.625500000000002</v>
      </c>
    </row>
    <row r="3638" spans="1:3" x14ac:dyDescent="0.3">
      <c r="A3638" s="9" t="s">
        <v>29</v>
      </c>
      <c r="B3638" s="6">
        <v>14.6508</v>
      </c>
      <c r="C3638" s="6">
        <v>82.33</v>
      </c>
    </row>
    <row r="3639" spans="1:3" x14ac:dyDescent="0.3">
      <c r="A3639" s="9" t="s">
        <v>30</v>
      </c>
      <c r="B3639" s="6">
        <v>14.652699999999999</v>
      </c>
      <c r="C3639" s="6">
        <v>83.043000000000006</v>
      </c>
    </row>
    <row r="3640" spans="1:3" x14ac:dyDescent="0.3">
      <c r="A3640" s="9" t="s">
        <v>31</v>
      </c>
      <c r="B3640" s="6">
        <v>14.656599999999999</v>
      </c>
      <c r="C3640" s="6">
        <v>83.935000000000002</v>
      </c>
    </row>
    <row r="3641" spans="1:3" x14ac:dyDescent="0.3">
      <c r="A3641" s="9" t="s">
        <v>32</v>
      </c>
      <c r="B3641" s="6">
        <v>14.6616</v>
      </c>
      <c r="C3641" s="6">
        <v>85.194000000000003</v>
      </c>
    </row>
    <row r="3642" spans="1:3" x14ac:dyDescent="0.3">
      <c r="A3642" s="8" t="s">
        <v>41</v>
      </c>
      <c r="B3642" s="6">
        <v>14.664325</v>
      </c>
      <c r="C3642" s="6">
        <v>87.736000000000004</v>
      </c>
    </row>
    <row r="3643" spans="1:3" x14ac:dyDescent="0.3">
      <c r="A3643" s="9" t="s">
        <v>29</v>
      </c>
      <c r="B3643" s="6">
        <v>14.6638</v>
      </c>
      <c r="C3643" s="6">
        <v>86.459000000000003</v>
      </c>
    </row>
    <row r="3644" spans="1:3" x14ac:dyDescent="0.3">
      <c r="A3644" s="9" t="s">
        <v>30</v>
      </c>
      <c r="B3644" s="6">
        <v>14.6617</v>
      </c>
      <c r="C3644" s="6">
        <v>87.186000000000007</v>
      </c>
    </row>
    <row r="3645" spans="1:3" x14ac:dyDescent="0.3">
      <c r="A3645" s="9" t="s">
        <v>31</v>
      </c>
      <c r="B3645" s="6">
        <v>14.665100000000001</v>
      </c>
      <c r="C3645" s="6">
        <v>87.915000000000006</v>
      </c>
    </row>
    <row r="3646" spans="1:3" x14ac:dyDescent="0.3">
      <c r="A3646" s="9" t="s">
        <v>32</v>
      </c>
      <c r="B3646" s="6">
        <v>14.666700000000001</v>
      </c>
      <c r="C3646" s="6">
        <v>89.384</v>
      </c>
    </row>
    <row r="3647" spans="1:3" x14ac:dyDescent="0.3">
      <c r="A3647" s="8" t="s">
        <v>42</v>
      </c>
      <c r="B3647" s="6">
        <v>14.667674999999999</v>
      </c>
      <c r="C3647" s="6">
        <v>92.60775000000001</v>
      </c>
    </row>
    <row r="3648" spans="1:3" x14ac:dyDescent="0.3">
      <c r="A3648" s="9" t="s">
        <v>29</v>
      </c>
      <c r="B3648" s="6">
        <v>14.667199999999999</v>
      </c>
      <c r="C3648" s="6">
        <v>91.052999999999997</v>
      </c>
    </row>
    <row r="3649" spans="1:3" x14ac:dyDescent="0.3">
      <c r="A3649" s="9" t="s">
        <v>30</v>
      </c>
      <c r="B3649" s="6">
        <v>14.6684</v>
      </c>
      <c r="C3649" s="6">
        <v>91.424999999999997</v>
      </c>
    </row>
    <row r="3650" spans="1:3" x14ac:dyDescent="0.3">
      <c r="A3650" s="9" t="s">
        <v>31</v>
      </c>
      <c r="B3650" s="6">
        <v>14.6669</v>
      </c>
      <c r="C3650" s="6">
        <v>92.363</v>
      </c>
    </row>
    <row r="3651" spans="1:3" x14ac:dyDescent="0.3">
      <c r="A3651" s="9" t="s">
        <v>32</v>
      </c>
      <c r="B3651" s="6">
        <v>14.668200000000001</v>
      </c>
      <c r="C3651" s="6">
        <v>95.59</v>
      </c>
    </row>
    <row r="3652" spans="1:3" x14ac:dyDescent="0.3">
      <c r="A3652" s="8" t="s">
        <v>43</v>
      </c>
      <c r="B3652" s="6">
        <v>14.666975000000001</v>
      </c>
      <c r="C3652" s="6">
        <v>95.5</v>
      </c>
    </row>
    <row r="3653" spans="1:3" x14ac:dyDescent="0.3">
      <c r="A3653" s="9" t="s">
        <v>29</v>
      </c>
      <c r="B3653" s="6">
        <v>14.6729</v>
      </c>
      <c r="C3653" s="6">
        <v>97.137</v>
      </c>
    </row>
    <row r="3654" spans="1:3" x14ac:dyDescent="0.3">
      <c r="A3654" s="9" t="s">
        <v>30</v>
      </c>
      <c r="B3654" s="6">
        <v>14.668200000000001</v>
      </c>
      <c r="C3654" s="6">
        <v>95.59</v>
      </c>
    </row>
    <row r="3655" spans="1:3" x14ac:dyDescent="0.3">
      <c r="A3655" s="9" t="s">
        <v>31</v>
      </c>
      <c r="B3655" s="6">
        <v>14.6632</v>
      </c>
      <c r="C3655" s="6">
        <v>93.873000000000005</v>
      </c>
    </row>
    <row r="3656" spans="1:3" x14ac:dyDescent="0.3">
      <c r="A3656" s="9" t="s">
        <v>32</v>
      </c>
      <c r="B3656" s="6">
        <v>14.663600000000001</v>
      </c>
      <c r="C3656" s="6">
        <v>95.4</v>
      </c>
    </row>
    <row r="3657" spans="1:3" x14ac:dyDescent="0.3">
      <c r="A3657" s="8" t="s">
        <v>44</v>
      </c>
      <c r="B3657" s="6">
        <v>14.656675</v>
      </c>
      <c r="C3657" s="6">
        <v>95.481749999999991</v>
      </c>
    </row>
    <row r="3658" spans="1:3" x14ac:dyDescent="0.3">
      <c r="A3658" s="9" t="s">
        <v>29</v>
      </c>
      <c r="B3658" s="6">
        <v>14.662699999999999</v>
      </c>
      <c r="C3658" s="6">
        <v>95.59</v>
      </c>
    </row>
    <row r="3659" spans="1:3" x14ac:dyDescent="0.3">
      <c r="A3659" s="9" t="s">
        <v>30</v>
      </c>
      <c r="B3659" s="6">
        <v>14.6539</v>
      </c>
      <c r="C3659" s="6">
        <v>92.55</v>
      </c>
    </row>
    <row r="3660" spans="1:3" x14ac:dyDescent="0.3">
      <c r="A3660" s="9" t="s">
        <v>31</v>
      </c>
      <c r="B3660" s="6">
        <v>14.6533</v>
      </c>
      <c r="C3660" s="6">
        <v>93.304000000000002</v>
      </c>
    </row>
    <row r="3661" spans="1:3" x14ac:dyDescent="0.3">
      <c r="A3661" s="9" t="s">
        <v>32</v>
      </c>
      <c r="B3661" s="6">
        <v>14.6568</v>
      </c>
      <c r="C3661" s="6">
        <v>100.483</v>
      </c>
    </row>
    <row r="3662" spans="1:3" x14ac:dyDescent="0.3">
      <c r="A3662" s="8" t="s">
        <v>45</v>
      </c>
      <c r="B3662" s="6">
        <v>14.656325000000001</v>
      </c>
      <c r="C3662" s="6">
        <v>111.26875</v>
      </c>
    </row>
    <row r="3663" spans="1:3" x14ac:dyDescent="0.3">
      <c r="A3663" s="9" t="s">
        <v>29</v>
      </c>
      <c r="B3663" s="6">
        <v>14.6577</v>
      </c>
      <c r="C3663" s="6">
        <v>107.895</v>
      </c>
    </row>
    <row r="3664" spans="1:3" x14ac:dyDescent="0.3">
      <c r="A3664" s="9" t="s">
        <v>30</v>
      </c>
      <c r="B3664" s="6">
        <v>14.659700000000001</v>
      </c>
      <c r="C3664" s="6">
        <v>112.023</v>
      </c>
    </row>
    <row r="3665" spans="1:3" x14ac:dyDescent="0.3">
      <c r="A3665" s="9" t="s">
        <v>31</v>
      </c>
      <c r="B3665" s="6">
        <v>14.653600000000001</v>
      </c>
      <c r="C3665" s="6">
        <v>112.69</v>
      </c>
    </row>
    <row r="3666" spans="1:3" x14ac:dyDescent="0.3">
      <c r="A3666" s="9" t="s">
        <v>32</v>
      </c>
      <c r="B3666" s="6">
        <v>14.654299999999999</v>
      </c>
      <c r="C3666" s="6">
        <v>112.467</v>
      </c>
    </row>
    <row r="3667" spans="1:3" x14ac:dyDescent="0.3">
      <c r="A3667" s="8" t="s">
        <v>46</v>
      </c>
      <c r="B3667" s="6">
        <v>14.637700000000001</v>
      </c>
      <c r="C3667" s="6">
        <v>98.268500000000003</v>
      </c>
    </row>
    <row r="3668" spans="1:3" x14ac:dyDescent="0.3">
      <c r="A3668" s="9" t="s">
        <v>29</v>
      </c>
      <c r="B3668" s="6">
        <v>14.6456</v>
      </c>
      <c r="C3668" s="6">
        <v>105.786</v>
      </c>
    </row>
    <row r="3669" spans="1:3" x14ac:dyDescent="0.3">
      <c r="A3669" s="9" t="s">
        <v>30</v>
      </c>
      <c r="B3669" s="6">
        <v>14.6366</v>
      </c>
      <c r="C3669" s="6">
        <v>99.686999999999998</v>
      </c>
    </row>
    <row r="3670" spans="1:3" x14ac:dyDescent="0.3">
      <c r="A3670" s="9" t="s">
        <v>31</v>
      </c>
      <c r="B3670" s="6">
        <v>14.6363</v>
      </c>
      <c r="C3670" s="6">
        <v>96.361000000000004</v>
      </c>
    </row>
    <row r="3671" spans="1:3" x14ac:dyDescent="0.3">
      <c r="A3671" s="9" t="s">
        <v>32</v>
      </c>
      <c r="B3671" s="6">
        <v>14.632300000000001</v>
      </c>
      <c r="C3671" s="6">
        <v>91.24</v>
      </c>
    </row>
    <row r="3672" spans="1:3" x14ac:dyDescent="0.3">
      <c r="A3672" s="8" t="s">
        <v>47</v>
      </c>
      <c r="B3672" s="6">
        <v>14.6334</v>
      </c>
      <c r="C3672" s="6">
        <v>95.545000000000002</v>
      </c>
    </row>
    <row r="3673" spans="1:3" x14ac:dyDescent="0.3">
      <c r="A3673" s="9" t="s">
        <v>29</v>
      </c>
      <c r="B3673" s="6">
        <v>14.6326</v>
      </c>
      <c r="C3673" s="6">
        <v>91.8</v>
      </c>
    </row>
    <row r="3674" spans="1:3" x14ac:dyDescent="0.3">
      <c r="A3674" s="9" t="s">
        <v>30</v>
      </c>
      <c r="B3674" s="6">
        <v>14.631</v>
      </c>
      <c r="C3674" s="6">
        <v>94.061999999999998</v>
      </c>
    </row>
    <row r="3675" spans="1:3" x14ac:dyDescent="0.3">
      <c r="A3675" s="9" t="s">
        <v>31</v>
      </c>
      <c r="B3675" s="6">
        <v>14.6313</v>
      </c>
      <c r="C3675" s="6">
        <v>94.632999999999996</v>
      </c>
    </row>
    <row r="3676" spans="1:3" x14ac:dyDescent="0.3">
      <c r="A3676" s="9" t="s">
        <v>32</v>
      </c>
      <c r="B3676" s="6">
        <v>14.6387</v>
      </c>
      <c r="C3676" s="6">
        <v>101.685</v>
      </c>
    </row>
    <row r="3677" spans="1:3" x14ac:dyDescent="0.3">
      <c r="A3677" s="8" t="s">
        <v>48</v>
      </c>
      <c r="B3677" s="6">
        <v>14.63265</v>
      </c>
      <c r="C3677" s="6">
        <v>97.975499999999997</v>
      </c>
    </row>
    <row r="3678" spans="1:3" x14ac:dyDescent="0.3">
      <c r="A3678" s="9" t="s">
        <v>29</v>
      </c>
      <c r="B3678" s="6">
        <v>14.638400000000001</v>
      </c>
      <c r="C3678" s="6">
        <v>100.68300000000001</v>
      </c>
    </row>
    <row r="3679" spans="1:3" x14ac:dyDescent="0.3">
      <c r="A3679" s="9" t="s">
        <v>30</v>
      </c>
      <c r="B3679" s="6">
        <v>14.6313</v>
      </c>
      <c r="C3679" s="6">
        <v>96.941999999999993</v>
      </c>
    </row>
    <row r="3680" spans="1:3" x14ac:dyDescent="0.3">
      <c r="A3680" s="9" t="s">
        <v>31</v>
      </c>
      <c r="B3680" s="6">
        <v>14.631399999999999</v>
      </c>
      <c r="C3680" s="6">
        <v>97.915999999999997</v>
      </c>
    </row>
    <row r="3681" spans="1:3" x14ac:dyDescent="0.3">
      <c r="A3681" s="9" t="s">
        <v>32</v>
      </c>
      <c r="B3681" s="6">
        <v>14.6295</v>
      </c>
      <c r="C3681" s="6">
        <v>96.361000000000004</v>
      </c>
    </row>
    <row r="3682" spans="1:3" x14ac:dyDescent="0.3">
      <c r="A3682" s="8" t="s">
        <v>49</v>
      </c>
      <c r="B3682" s="6">
        <v>14.630674999999998</v>
      </c>
      <c r="C3682" s="6">
        <v>92.086500000000001</v>
      </c>
    </row>
    <row r="3683" spans="1:3" x14ac:dyDescent="0.3">
      <c r="A3683" s="9" t="s">
        <v>29</v>
      </c>
      <c r="B3683" s="6">
        <v>14.6282</v>
      </c>
      <c r="C3683" s="6">
        <v>94.061999999999998</v>
      </c>
    </row>
    <row r="3684" spans="1:3" x14ac:dyDescent="0.3">
      <c r="A3684" s="9" t="s">
        <v>30</v>
      </c>
      <c r="B3684" s="6">
        <v>14.630699999999999</v>
      </c>
      <c r="C3684" s="6">
        <v>92.55</v>
      </c>
    </row>
    <row r="3685" spans="1:3" x14ac:dyDescent="0.3">
      <c r="A3685" s="9" t="s">
        <v>31</v>
      </c>
      <c r="B3685" s="6">
        <v>14.630100000000001</v>
      </c>
      <c r="C3685" s="6">
        <v>91.424999999999997</v>
      </c>
    </row>
    <row r="3686" spans="1:3" x14ac:dyDescent="0.3">
      <c r="A3686" s="9" t="s">
        <v>32</v>
      </c>
      <c r="B3686" s="6">
        <v>14.633699999999999</v>
      </c>
      <c r="C3686" s="6">
        <v>90.308999999999997</v>
      </c>
    </row>
    <row r="3687" spans="1:3" x14ac:dyDescent="0.3">
      <c r="A3687" s="8" t="s">
        <v>50</v>
      </c>
      <c r="B3687" s="6">
        <v>14.641525</v>
      </c>
      <c r="C3687" s="6">
        <v>87.190750000000008</v>
      </c>
    </row>
    <row r="3688" spans="1:3" x14ac:dyDescent="0.3">
      <c r="A3688" s="9" t="s">
        <v>29</v>
      </c>
      <c r="B3688" s="6">
        <v>14.636799999999999</v>
      </c>
      <c r="C3688" s="6">
        <v>89.016999999999996</v>
      </c>
    </row>
    <row r="3689" spans="1:3" x14ac:dyDescent="0.3">
      <c r="A3689" s="9" t="s">
        <v>30</v>
      </c>
      <c r="B3689" s="6">
        <v>14.64</v>
      </c>
      <c r="C3689" s="6">
        <v>87.733000000000004</v>
      </c>
    </row>
    <row r="3690" spans="1:3" x14ac:dyDescent="0.3">
      <c r="A3690" s="9" t="s">
        <v>31</v>
      </c>
      <c r="B3690" s="6">
        <v>14.6418</v>
      </c>
      <c r="C3690" s="6">
        <v>86.459000000000003</v>
      </c>
    </row>
    <row r="3691" spans="1:3" x14ac:dyDescent="0.3">
      <c r="A3691" s="9" t="s">
        <v>32</v>
      </c>
      <c r="B3691" s="6">
        <v>14.647500000000001</v>
      </c>
      <c r="C3691" s="6">
        <v>85.554000000000002</v>
      </c>
    </row>
    <row r="3692" spans="1:3" x14ac:dyDescent="0.3">
      <c r="A3692" s="8" t="s">
        <v>51</v>
      </c>
      <c r="B3692" s="6">
        <v>14.651574999999999</v>
      </c>
      <c r="C3692" s="6">
        <v>83.712999999999994</v>
      </c>
    </row>
    <row r="3693" spans="1:3" x14ac:dyDescent="0.3">
      <c r="A3693" s="9" t="s">
        <v>29</v>
      </c>
      <c r="B3693" s="6">
        <v>14.6477</v>
      </c>
      <c r="C3693" s="6">
        <v>84.653999999999996</v>
      </c>
    </row>
    <row r="3694" spans="1:3" x14ac:dyDescent="0.3">
      <c r="A3694" s="9" t="s">
        <v>30</v>
      </c>
      <c r="B3694" s="6">
        <v>14.649800000000001</v>
      </c>
      <c r="C3694" s="6">
        <v>83.935000000000002</v>
      </c>
    </row>
    <row r="3695" spans="1:3" x14ac:dyDescent="0.3">
      <c r="A3695" s="9" t="s">
        <v>31</v>
      </c>
      <c r="B3695" s="6">
        <v>14.6524</v>
      </c>
      <c r="C3695" s="6">
        <v>83.399000000000001</v>
      </c>
    </row>
    <row r="3696" spans="1:3" x14ac:dyDescent="0.3">
      <c r="A3696" s="9" t="s">
        <v>32</v>
      </c>
      <c r="B3696" s="6">
        <v>14.6564</v>
      </c>
      <c r="C3696" s="6">
        <v>82.864000000000004</v>
      </c>
    </row>
    <row r="3697" spans="1:3" x14ac:dyDescent="0.3">
      <c r="A3697" s="8" t="s">
        <v>52</v>
      </c>
      <c r="B3697" s="6">
        <v>14.66305</v>
      </c>
      <c r="C3697" s="6">
        <v>82.33</v>
      </c>
    </row>
    <row r="3698" spans="1:3" x14ac:dyDescent="0.3">
      <c r="A3698" s="9" t="s">
        <v>29</v>
      </c>
      <c r="B3698" s="6">
        <v>14.6594</v>
      </c>
      <c r="C3698" s="6">
        <v>82.507999999999996</v>
      </c>
    </row>
    <row r="3699" spans="1:3" x14ac:dyDescent="0.3">
      <c r="A3699" s="9" t="s">
        <v>30</v>
      </c>
      <c r="B3699" s="6">
        <v>14.660299999999999</v>
      </c>
      <c r="C3699" s="6">
        <v>82.33</v>
      </c>
    </row>
    <row r="3700" spans="1:3" x14ac:dyDescent="0.3">
      <c r="A3700" s="9" t="s">
        <v>31</v>
      </c>
      <c r="B3700" s="6">
        <v>14.665800000000001</v>
      </c>
      <c r="C3700" s="6">
        <v>82.33</v>
      </c>
    </row>
    <row r="3701" spans="1:3" x14ac:dyDescent="0.3">
      <c r="A3701" s="9" t="s">
        <v>32</v>
      </c>
      <c r="B3701" s="6">
        <v>14.666700000000001</v>
      </c>
      <c r="C3701" s="6">
        <v>82.152000000000001</v>
      </c>
    </row>
    <row r="3702" spans="1:3" x14ac:dyDescent="0.3">
      <c r="A3702" s="8" t="s">
        <v>53</v>
      </c>
      <c r="B3702" s="6">
        <v>14.667375</v>
      </c>
      <c r="C3702" s="6">
        <v>82.152000000000001</v>
      </c>
    </row>
    <row r="3703" spans="1:3" x14ac:dyDescent="0.3">
      <c r="A3703" s="9" t="s">
        <v>29</v>
      </c>
      <c r="B3703" s="6">
        <v>14.6653</v>
      </c>
      <c r="C3703" s="6">
        <v>82.152000000000001</v>
      </c>
    </row>
    <row r="3704" spans="1:3" x14ac:dyDescent="0.3">
      <c r="A3704" s="9" t="s">
        <v>30</v>
      </c>
      <c r="B3704" s="6">
        <v>14.666700000000001</v>
      </c>
      <c r="C3704" s="6">
        <v>82.152000000000001</v>
      </c>
    </row>
    <row r="3705" spans="1:3" x14ac:dyDescent="0.3">
      <c r="A3705" s="9" t="s">
        <v>31</v>
      </c>
      <c r="B3705" s="6">
        <v>14.668100000000001</v>
      </c>
      <c r="C3705" s="6">
        <v>82.152000000000001</v>
      </c>
    </row>
    <row r="3706" spans="1:3" x14ac:dyDescent="0.3">
      <c r="A3706" s="9" t="s">
        <v>32</v>
      </c>
      <c r="B3706" s="6">
        <v>14.6694</v>
      </c>
      <c r="C3706" s="6">
        <v>82.152000000000001</v>
      </c>
    </row>
    <row r="3707" spans="1:3" x14ac:dyDescent="0.3">
      <c r="A3707" s="8" t="s">
        <v>54</v>
      </c>
      <c r="B3707" s="6">
        <v>14.671624999999999</v>
      </c>
      <c r="C3707" s="6">
        <v>81.974999999999994</v>
      </c>
    </row>
    <row r="3708" spans="1:3" x14ac:dyDescent="0.3">
      <c r="A3708" s="9" t="s">
        <v>29</v>
      </c>
      <c r="B3708" s="6">
        <v>14.6707</v>
      </c>
      <c r="C3708" s="6">
        <v>82.152000000000001</v>
      </c>
    </row>
    <row r="3709" spans="1:3" x14ac:dyDescent="0.3">
      <c r="A3709" s="9" t="s">
        <v>30</v>
      </c>
      <c r="B3709" s="6">
        <v>14.6722</v>
      </c>
      <c r="C3709" s="6">
        <v>82.152000000000001</v>
      </c>
    </row>
    <row r="3710" spans="1:3" x14ac:dyDescent="0.3">
      <c r="A3710" s="9" t="s">
        <v>31</v>
      </c>
      <c r="B3710" s="6">
        <v>14.6716</v>
      </c>
      <c r="C3710" s="6">
        <v>81.974999999999994</v>
      </c>
    </row>
    <row r="3711" spans="1:3" x14ac:dyDescent="0.3">
      <c r="A3711" s="9" t="s">
        <v>32</v>
      </c>
      <c r="B3711" s="6">
        <v>14.672000000000001</v>
      </c>
      <c r="C3711" s="6">
        <v>81.620999999999995</v>
      </c>
    </row>
    <row r="3712" spans="1:3" x14ac:dyDescent="0.3">
      <c r="A3712" s="8" t="s">
        <v>55</v>
      </c>
      <c r="B3712" s="6">
        <v>14.67015</v>
      </c>
      <c r="C3712" s="6">
        <v>81.044499999999999</v>
      </c>
    </row>
    <row r="3713" spans="1:3" x14ac:dyDescent="0.3">
      <c r="A3713" s="9" t="s">
        <v>29</v>
      </c>
      <c r="B3713" s="6">
        <v>14.6716</v>
      </c>
      <c r="C3713" s="6">
        <v>81.441999999999993</v>
      </c>
    </row>
    <row r="3714" spans="1:3" x14ac:dyDescent="0.3">
      <c r="A3714" s="9" t="s">
        <v>30</v>
      </c>
      <c r="B3714" s="6">
        <v>14.6693</v>
      </c>
      <c r="C3714" s="6">
        <v>81.09</v>
      </c>
    </row>
    <row r="3715" spans="1:3" x14ac:dyDescent="0.3">
      <c r="A3715" s="9" t="s">
        <v>31</v>
      </c>
      <c r="B3715" s="6">
        <v>14.6701</v>
      </c>
      <c r="C3715" s="6">
        <v>80.911000000000001</v>
      </c>
    </row>
    <row r="3716" spans="1:3" x14ac:dyDescent="0.3">
      <c r="A3716" s="9" t="s">
        <v>32</v>
      </c>
      <c r="B3716" s="6">
        <v>14.669600000000001</v>
      </c>
      <c r="C3716" s="6">
        <v>80.734999999999999</v>
      </c>
    </row>
    <row r="3717" spans="1:3" x14ac:dyDescent="0.3">
      <c r="A3717" s="7" t="s">
        <v>89</v>
      </c>
      <c r="B3717" s="6">
        <v>14.664484374999994</v>
      </c>
      <c r="C3717" s="6">
        <v>90.131687499999998</v>
      </c>
    </row>
    <row r="3718" spans="1:3" x14ac:dyDescent="0.3">
      <c r="A3718" s="8" t="s">
        <v>28</v>
      </c>
      <c r="B3718" s="6">
        <v>14.665150000000001</v>
      </c>
      <c r="C3718" s="6">
        <v>80.602999999999994</v>
      </c>
    </row>
    <row r="3719" spans="1:3" x14ac:dyDescent="0.3">
      <c r="A3719" s="9" t="s">
        <v>29</v>
      </c>
      <c r="B3719" s="6">
        <v>14.6668</v>
      </c>
      <c r="C3719" s="6">
        <v>80.734999999999999</v>
      </c>
    </row>
    <row r="3720" spans="1:3" x14ac:dyDescent="0.3">
      <c r="A3720" s="9" t="s">
        <v>30</v>
      </c>
      <c r="B3720" s="6">
        <v>14.665100000000001</v>
      </c>
      <c r="C3720" s="6">
        <v>80.558999999999997</v>
      </c>
    </row>
    <row r="3721" spans="1:3" x14ac:dyDescent="0.3">
      <c r="A3721" s="9" t="s">
        <v>31</v>
      </c>
      <c r="B3721" s="6">
        <v>14.665100000000001</v>
      </c>
      <c r="C3721" s="6">
        <v>80.558999999999997</v>
      </c>
    </row>
    <row r="3722" spans="1:3" x14ac:dyDescent="0.3">
      <c r="A3722" s="9" t="s">
        <v>32</v>
      </c>
      <c r="B3722" s="6">
        <v>14.663600000000001</v>
      </c>
      <c r="C3722" s="6">
        <v>80.558999999999997</v>
      </c>
    </row>
    <row r="3723" spans="1:3" x14ac:dyDescent="0.3">
      <c r="A3723" s="8" t="s">
        <v>33</v>
      </c>
      <c r="B3723" s="6">
        <v>14.65605</v>
      </c>
      <c r="C3723" s="6">
        <v>80.42625000000001</v>
      </c>
    </row>
    <row r="3724" spans="1:3" x14ac:dyDescent="0.3">
      <c r="A3724" s="9" t="s">
        <v>29</v>
      </c>
      <c r="B3724" s="6">
        <v>14.6608</v>
      </c>
      <c r="C3724" s="6">
        <v>80.558999999999997</v>
      </c>
    </row>
    <row r="3725" spans="1:3" x14ac:dyDescent="0.3">
      <c r="A3725" s="9" t="s">
        <v>30</v>
      </c>
      <c r="B3725" s="6">
        <v>14.6549</v>
      </c>
      <c r="C3725" s="6">
        <v>80.382000000000005</v>
      </c>
    </row>
    <row r="3726" spans="1:3" x14ac:dyDescent="0.3">
      <c r="A3726" s="9" t="s">
        <v>31</v>
      </c>
      <c r="B3726" s="6">
        <v>14.6549</v>
      </c>
      <c r="C3726" s="6">
        <v>80.382000000000005</v>
      </c>
    </row>
    <row r="3727" spans="1:3" x14ac:dyDescent="0.3">
      <c r="A3727" s="9" t="s">
        <v>32</v>
      </c>
      <c r="B3727" s="6">
        <v>14.653600000000001</v>
      </c>
      <c r="C3727" s="6">
        <v>80.382000000000005</v>
      </c>
    </row>
    <row r="3728" spans="1:3" x14ac:dyDescent="0.3">
      <c r="A3728" s="8" t="s">
        <v>34</v>
      </c>
      <c r="B3728" s="6">
        <v>14.647775000000001</v>
      </c>
      <c r="C3728" s="6">
        <v>80.249750000000006</v>
      </c>
    </row>
    <row r="3729" spans="1:3" x14ac:dyDescent="0.3">
      <c r="A3729" s="9" t="s">
        <v>29</v>
      </c>
      <c r="B3729" s="6">
        <v>14.6508</v>
      </c>
      <c r="C3729" s="6">
        <v>80.382000000000005</v>
      </c>
    </row>
    <row r="3730" spans="1:3" x14ac:dyDescent="0.3">
      <c r="A3730" s="9" t="s">
        <v>30</v>
      </c>
      <c r="B3730" s="6">
        <v>14.648099999999999</v>
      </c>
      <c r="C3730" s="6">
        <v>80.382000000000005</v>
      </c>
    </row>
    <row r="3731" spans="1:3" x14ac:dyDescent="0.3">
      <c r="A3731" s="9" t="s">
        <v>31</v>
      </c>
      <c r="B3731" s="6">
        <v>14.6477</v>
      </c>
      <c r="C3731" s="6">
        <v>80.206000000000003</v>
      </c>
    </row>
    <row r="3732" spans="1:3" x14ac:dyDescent="0.3">
      <c r="A3732" s="9" t="s">
        <v>32</v>
      </c>
      <c r="B3732" s="6">
        <v>14.644500000000001</v>
      </c>
      <c r="C3732" s="6">
        <v>80.028999999999996</v>
      </c>
    </row>
    <row r="3733" spans="1:3" x14ac:dyDescent="0.3">
      <c r="A3733" s="8" t="s">
        <v>35</v>
      </c>
      <c r="B3733" s="6">
        <v>14.64795</v>
      </c>
      <c r="C3733" s="6">
        <v>79.809249999999992</v>
      </c>
    </row>
    <row r="3734" spans="1:3" x14ac:dyDescent="0.3">
      <c r="A3734" s="9" t="s">
        <v>29</v>
      </c>
      <c r="B3734" s="6">
        <v>14.645300000000001</v>
      </c>
      <c r="C3734" s="6">
        <v>79.852999999999994</v>
      </c>
    </row>
    <row r="3735" spans="1:3" x14ac:dyDescent="0.3">
      <c r="A3735" s="9" t="s">
        <v>30</v>
      </c>
      <c r="B3735" s="6">
        <v>14.6494</v>
      </c>
      <c r="C3735" s="6">
        <v>79.852999999999994</v>
      </c>
    </row>
    <row r="3736" spans="1:3" x14ac:dyDescent="0.3">
      <c r="A3736" s="9" t="s">
        <v>31</v>
      </c>
      <c r="B3736" s="6">
        <v>14.648099999999999</v>
      </c>
      <c r="C3736" s="6">
        <v>79.852999999999994</v>
      </c>
    </row>
    <row r="3737" spans="1:3" x14ac:dyDescent="0.3">
      <c r="A3737" s="9" t="s">
        <v>32</v>
      </c>
      <c r="B3737" s="6">
        <v>14.648999999999999</v>
      </c>
      <c r="C3737" s="6">
        <v>79.677999999999997</v>
      </c>
    </row>
    <row r="3738" spans="1:3" x14ac:dyDescent="0.3">
      <c r="A3738" s="8" t="s">
        <v>36</v>
      </c>
      <c r="B3738" s="6">
        <v>14.654024999999999</v>
      </c>
      <c r="C3738" s="6">
        <v>79.546000000000006</v>
      </c>
    </row>
    <row r="3739" spans="1:3" x14ac:dyDescent="0.3">
      <c r="A3739" s="9" t="s">
        <v>29</v>
      </c>
      <c r="B3739" s="6">
        <v>14.6503</v>
      </c>
      <c r="C3739" s="6">
        <v>79.677999999999997</v>
      </c>
    </row>
    <row r="3740" spans="1:3" x14ac:dyDescent="0.3">
      <c r="A3740" s="9" t="s">
        <v>30</v>
      </c>
      <c r="B3740" s="6">
        <v>14.6553</v>
      </c>
      <c r="C3740" s="6">
        <v>79.501999999999995</v>
      </c>
    </row>
    <row r="3741" spans="1:3" x14ac:dyDescent="0.3">
      <c r="A3741" s="9" t="s">
        <v>31</v>
      </c>
      <c r="B3741" s="6">
        <v>14.6539</v>
      </c>
      <c r="C3741" s="6">
        <v>79.501999999999995</v>
      </c>
    </row>
    <row r="3742" spans="1:3" x14ac:dyDescent="0.3">
      <c r="A3742" s="9" t="s">
        <v>32</v>
      </c>
      <c r="B3742" s="6">
        <v>14.656599999999999</v>
      </c>
      <c r="C3742" s="6">
        <v>79.501999999999995</v>
      </c>
    </row>
    <row r="3743" spans="1:3" x14ac:dyDescent="0.3">
      <c r="A3743" s="8" t="s">
        <v>37</v>
      </c>
      <c r="B3743" s="6">
        <v>14.659600000000001</v>
      </c>
      <c r="C3743" s="6">
        <v>79.458249999999992</v>
      </c>
    </row>
    <row r="3744" spans="1:3" x14ac:dyDescent="0.3">
      <c r="A3744" s="9" t="s">
        <v>29</v>
      </c>
      <c r="B3744" s="6">
        <v>14.6585</v>
      </c>
      <c r="C3744" s="6">
        <v>79.677999999999997</v>
      </c>
    </row>
    <row r="3745" spans="1:3" x14ac:dyDescent="0.3">
      <c r="A3745" s="9" t="s">
        <v>30</v>
      </c>
      <c r="B3745" s="6">
        <v>14.661300000000001</v>
      </c>
      <c r="C3745" s="6">
        <v>79.677999999999997</v>
      </c>
    </row>
    <row r="3746" spans="1:3" x14ac:dyDescent="0.3">
      <c r="A3746" s="9" t="s">
        <v>31</v>
      </c>
      <c r="B3746" s="6">
        <v>14.658799999999999</v>
      </c>
      <c r="C3746" s="6">
        <v>79.325999999999993</v>
      </c>
    </row>
    <row r="3747" spans="1:3" x14ac:dyDescent="0.3">
      <c r="A3747" s="9" t="s">
        <v>32</v>
      </c>
      <c r="B3747" s="6">
        <v>14.659800000000001</v>
      </c>
      <c r="C3747" s="6">
        <v>79.150999999999996</v>
      </c>
    </row>
    <row r="3748" spans="1:3" x14ac:dyDescent="0.3">
      <c r="A3748" s="8" t="s">
        <v>38</v>
      </c>
      <c r="B3748" s="6">
        <v>14.6652</v>
      </c>
      <c r="C3748" s="6">
        <v>79.01925</v>
      </c>
    </row>
    <row r="3749" spans="1:3" x14ac:dyDescent="0.3">
      <c r="A3749" s="9" t="s">
        <v>29</v>
      </c>
      <c r="B3749" s="6">
        <v>14.662000000000001</v>
      </c>
      <c r="C3749" s="6">
        <v>78.974999999999994</v>
      </c>
    </row>
    <row r="3750" spans="1:3" x14ac:dyDescent="0.3">
      <c r="A3750" s="9" t="s">
        <v>30</v>
      </c>
      <c r="B3750" s="6">
        <v>14.6656</v>
      </c>
      <c r="C3750" s="6">
        <v>78.8</v>
      </c>
    </row>
    <row r="3751" spans="1:3" x14ac:dyDescent="0.3">
      <c r="A3751" s="9" t="s">
        <v>31</v>
      </c>
      <c r="B3751" s="6">
        <v>14.6652</v>
      </c>
      <c r="C3751" s="6">
        <v>79.150999999999996</v>
      </c>
    </row>
    <row r="3752" spans="1:3" x14ac:dyDescent="0.3">
      <c r="A3752" s="9" t="s">
        <v>32</v>
      </c>
      <c r="B3752" s="6">
        <v>14.667999999999999</v>
      </c>
      <c r="C3752" s="6">
        <v>79.150999999999996</v>
      </c>
    </row>
    <row r="3753" spans="1:3" x14ac:dyDescent="0.3">
      <c r="A3753" s="8" t="s">
        <v>39</v>
      </c>
      <c r="B3753" s="6">
        <v>14.671525000000001</v>
      </c>
      <c r="C3753" s="6">
        <v>80.074749999999995</v>
      </c>
    </row>
    <row r="3754" spans="1:3" x14ac:dyDescent="0.3">
      <c r="A3754" s="9" t="s">
        <v>29</v>
      </c>
      <c r="B3754" s="6">
        <v>14.6684</v>
      </c>
      <c r="C3754" s="6">
        <v>79.325999999999993</v>
      </c>
    </row>
    <row r="3755" spans="1:3" x14ac:dyDescent="0.3">
      <c r="A3755" s="9" t="s">
        <v>30</v>
      </c>
      <c r="B3755" s="6">
        <v>14.6707</v>
      </c>
      <c r="C3755" s="6">
        <v>79.677999999999997</v>
      </c>
    </row>
    <row r="3756" spans="1:3" x14ac:dyDescent="0.3">
      <c r="A3756" s="9" t="s">
        <v>31</v>
      </c>
      <c r="B3756" s="6">
        <v>14.6732</v>
      </c>
      <c r="C3756" s="6">
        <v>80.028999999999996</v>
      </c>
    </row>
    <row r="3757" spans="1:3" x14ac:dyDescent="0.3">
      <c r="A3757" s="9" t="s">
        <v>32</v>
      </c>
      <c r="B3757" s="6">
        <v>14.6738</v>
      </c>
      <c r="C3757" s="6">
        <v>81.266000000000005</v>
      </c>
    </row>
    <row r="3758" spans="1:3" x14ac:dyDescent="0.3">
      <c r="A3758" s="8" t="s">
        <v>40</v>
      </c>
      <c r="B3758" s="6">
        <v>14.67825</v>
      </c>
      <c r="C3758" s="6">
        <v>83.491</v>
      </c>
    </row>
    <row r="3759" spans="1:3" x14ac:dyDescent="0.3">
      <c r="A3759" s="9" t="s">
        <v>29</v>
      </c>
      <c r="B3759" s="6">
        <v>14.674899999999999</v>
      </c>
      <c r="C3759" s="6">
        <v>82.152000000000001</v>
      </c>
    </row>
    <row r="3760" spans="1:3" x14ac:dyDescent="0.3">
      <c r="A3760" s="9" t="s">
        <v>30</v>
      </c>
      <c r="B3760" s="6">
        <v>14.6774</v>
      </c>
      <c r="C3760" s="6">
        <v>83.043000000000006</v>
      </c>
    </row>
    <row r="3761" spans="1:3" x14ac:dyDescent="0.3">
      <c r="A3761" s="9" t="s">
        <v>31</v>
      </c>
      <c r="B3761" s="6">
        <v>14.680300000000001</v>
      </c>
      <c r="C3761" s="6">
        <v>84.114999999999995</v>
      </c>
    </row>
    <row r="3762" spans="1:3" x14ac:dyDescent="0.3">
      <c r="A3762" s="9" t="s">
        <v>32</v>
      </c>
      <c r="B3762" s="6">
        <v>14.680400000000001</v>
      </c>
      <c r="C3762" s="6">
        <v>84.653999999999996</v>
      </c>
    </row>
    <row r="3763" spans="1:3" x14ac:dyDescent="0.3">
      <c r="A3763" s="8" t="s">
        <v>41</v>
      </c>
      <c r="B3763" s="6">
        <v>14.680300000000001</v>
      </c>
      <c r="C3763" s="6">
        <v>86.416750000000008</v>
      </c>
    </row>
    <row r="3764" spans="1:3" x14ac:dyDescent="0.3">
      <c r="A3764" s="9" t="s">
        <v>29</v>
      </c>
      <c r="B3764" s="6">
        <v>14.680099999999999</v>
      </c>
      <c r="C3764" s="6">
        <v>85.013999999999996</v>
      </c>
    </row>
    <row r="3765" spans="1:3" x14ac:dyDescent="0.3">
      <c r="A3765" s="9" t="s">
        <v>30</v>
      </c>
      <c r="B3765" s="6">
        <v>14.6791</v>
      </c>
      <c r="C3765" s="6">
        <v>86.096999999999994</v>
      </c>
    </row>
    <row r="3766" spans="1:3" x14ac:dyDescent="0.3">
      <c r="A3766" s="9" t="s">
        <v>31</v>
      </c>
      <c r="B3766" s="6">
        <v>14.6816</v>
      </c>
      <c r="C3766" s="6">
        <v>87.004000000000005</v>
      </c>
    </row>
    <row r="3767" spans="1:3" x14ac:dyDescent="0.3">
      <c r="A3767" s="9" t="s">
        <v>32</v>
      </c>
      <c r="B3767" s="6">
        <v>14.680400000000001</v>
      </c>
      <c r="C3767" s="6">
        <v>87.552000000000007</v>
      </c>
    </row>
    <row r="3768" spans="1:3" x14ac:dyDescent="0.3">
      <c r="A3768" s="8" t="s">
        <v>42</v>
      </c>
      <c r="B3768" s="6">
        <v>14.6805</v>
      </c>
      <c r="C3768" s="6">
        <v>90.181250000000006</v>
      </c>
    </row>
    <row r="3769" spans="1:3" x14ac:dyDescent="0.3">
      <c r="A3769" s="9" t="s">
        <v>29</v>
      </c>
      <c r="B3769" s="6">
        <v>14.6793</v>
      </c>
      <c r="C3769" s="6">
        <v>88.099000000000004</v>
      </c>
    </row>
    <row r="3770" spans="1:3" x14ac:dyDescent="0.3">
      <c r="A3770" s="9" t="s">
        <v>30</v>
      </c>
      <c r="B3770" s="6">
        <v>14.6814</v>
      </c>
      <c r="C3770" s="6">
        <v>88.832999999999998</v>
      </c>
    </row>
    <row r="3771" spans="1:3" x14ac:dyDescent="0.3">
      <c r="A3771" s="9" t="s">
        <v>31</v>
      </c>
      <c r="B3771" s="6">
        <v>14.680400000000001</v>
      </c>
      <c r="C3771" s="6">
        <v>90.867000000000004</v>
      </c>
    </row>
    <row r="3772" spans="1:3" x14ac:dyDescent="0.3">
      <c r="A3772" s="9" t="s">
        <v>32</v>
      </c>
      <c r="B3772" s="6">
        <v>14.680899999999999</v>
      </c>
      <c r="C3772" s="6">
        <v>92.926000000000002</v>
      </c>
    </row>
    <row r="3773" spans="1:3" x14ac:dyDescent="0.3">
      <c r="A3773" s="8" t="s">
        <v>43</v>
      </c>
      <c r="B3773" s="6">
        <v>14.675599999999999</v>
      </c>
      <c r="C3773" s="6">
        <v>91.567750000000004</v>
      </c>
    </row>
    <row r="3774" spans="1:3" x14ac:dyDescent="0.3">
      <c r="A3774" s="9" t="s">
        <v>29</v>
      </c>
      <c r="B3774" s="6">
        <v>14.6814</v>
      </c>
      <c r="C3774" s="6">
        <v>92.174000000000007</v>
      </c>
    </row>
    <row r="3775" spans="1:3" x14ac:dyDescent="0.3">
      <c r="A3775" s="9" t="s">
        <v>30</v>
      </c>
      <c r="B3775" s="6">
        <v>14.676399999999999</v>
      </c>
      <c r="C3775" s="6">
        <v>90.867000000000004</v>
      </c>
    </row>
    <row r="3776" spans="1:3" x14ac:dyDescent="0.3">
      <c r="A3776" s="9" t="s">
        <v>31</v>
      </c>
      <c r="B3776" s="6">
        <v>14.673</v>
      </c>
      <c r="C3776" s="6">
        <v>90.68</v>
      </c>
    </row>
    <row r="3777" spans="1:3" x14ac:dyDescent="0.3">
      <c r="A3777" s="9" t="s">
        <v>32</v>
      </c>
      <c r="B3777" s="6">
        <v>14.6716</v>
      </c>
      <c r="C3777" s="6">
        <v>92.55</v>
      </c>
    </row>
    <row r="3778" spans="1:3" x14ac:dyDescent="0.3">
      <c r="A3778" s="8" t="s">
        <v>44</v>
      </c>
      <c r="B3778" s="6">
        <v>14.678625</v>
      </c>
      <c r="C3778" s="6">
        <v>105.53075</v>
      </c>
    </row>
    <row r="3779" spans="1:3" x14ac:dyDescent="0.3">
      <c r="A3779" s="9" t="s">
        <v>29</v>
      </c>
      <c r="B3779" s="6">
        <v>14.6736</v>
      </c>
      <c r="C3779" s="6">
        <v>98.307000000000002</v>
      </c>
    </row>
    <row r="3780" spans="1:3" x14ac:dyDescent="0.3">
      <c r="A3780" s="9" t="s">
        <v>30</v>
      </c>
      <c r="B3780" s="6">
        <v>14.679</v>
      </c>
      <c r="C3780" s="6">
        <v>104.128</v>
      </c>
    </row>
    <row r="3781" spans="1:3" x14ac:dyDescent="0.3">
      <c r="A3781" s="9" t="s">
        <v>31</v>
      </c>
      <c r="B3781" s="6">
        <v>14.6816</v>
      </c>
      <c r="C3781" s="6">
        <v>108.108</v>
      </c>
    </row>
    <row r="3782" spans="1:3" x14ac:dyDescent="0.3">
      <c r="A3782" s="9" t="s">
        <v>32</v>
      </c>
      <c r="B3782" s="6">
        <v>14.680300000000001</v>
      </c>
      <c r="C3782" s="6">
        <v>111.58</v>
      </c>
    </row>
    <row r="3783" spans="1:3" x14ac:dyDescent="0.3">
      <c r="A3783" s="8" t="s">
        <v>45</v>
      </c>
      <c r="B3783" s="6">
        <v>14.6739</v>
      </c>
      <c r="C3783" s="6">
        <v>114.958</v>
      </c>
    </row>
    <row r="3784" spans="1:3" x14ac:dyDescent="0.3">
      <c r="A3784" s="9" t="s">
        <v>29</v>
      </c>
      <c r="B3784" s="6">
        <v>14.6778</v>
      </c>
      <c r="C3784" s="6">
        <v>114.265</v>
      </c>
    </row>
    <row r="3785" spans="1:3" x14ac:dyDescent="0.3">
      <c r="A3785" s="9" t="s">
        <v>30</v>
      </c>
      <c r="B3785" s="6">
        <v>14.6762</v>
      </c>
      <c r="C3785" s="6">
        <v>116.33</v>
      </c>
    </row>
    <row r="3786" spans="1:3" x14ac:dyDescent="0.3">
      <c r="A3786" s="9" t="s">
        <v>31</v>
      </c>
      <c r="B3786" s="6">
        <v>14.674200000000001</v>
      </c>
      <c r="C3786" s="6">
        <v>116.1</v>
      </c>
    </row>
    <row r="3787" spans="1:3" x14ac:dyDescent="0.3">
      <c r="A3787" s="9" t="s">
        <v>32</v>
      </c>
      <c r="B3787" s="6">
        <v>14.667400000000001</v>
      </c>
      <c r="C3787" s="6">
        <v>113.137</v>
      </c>
    </row>
    <row r="3788" spans="1:3" x14ac:dyDescent="0.3">
      <c r="A3788" s="8" t="s">
        <v>46</v>
      </c>
      <c r="B3788" s="6">
        <v>14.663925000000001</v>
      </c>
      <c r="C3788" s="6">
        <v>117.16000000000001</v>
      </c>
    </row>
    <row r="3789" spans="1:3" x14ac:dyDescent="0.3">
      <c r="A3789" s="9" t="s">
        <v>29</v>
      </c>
      <c r="B3789" s="6">
        <v>14.663500000000001</v>
      </c>
      <c r="C3789" s="6">
        <v>114.492</v>
      </c>
    </row>
    <row r="3790" spans="1:3" x14ac:dyDescent="0.3">
      <c r="A3790" s="9" t="s">
        <v>30</v>
      </c>
      <c r="B3790" s="6">
        <v>14.6656</v>
      </c>
      <c r="C3790" s="6">
        <v>117.262</v>
      </c>
    </row>
    <row r="3791" spans="1:3" x14ac:dyDescent="0.3">
      <c r="A3791" s="9" t="s">
        <v>31</v>
      </c>
      <c r="B3791" s="6">
        <v>14.6652</v>
      </c>
      <c r="C3791" s="6">
        <v>117.968</v>
      </c>
    </row>
    <row r="3792" spans="1:3" x14ac:dyDescent="0.3">
      <c r="A3792" s="9" t="s">
        <v>32</v>
      </c>
      <c r="B3792" s="6">
        <v>14.6614</v>
      </c>
      <c r="C3792" s="6">
        <v>118.91800000000001</v>
      </c>
    </row>
    <row r="3793" spans="1:3" x14ac:dyDescent="0.3">
      <c r="A3793" s="8" t="s">
        <v>47</v>
      </c>
      <c r="B3793" s="6">
        <v>14.654474999999998</v>
      </c>
      <c r="C3793" s="6">
        <v>117.09675000000001</v>
      </c>
    </row>
    <row r="3794" spans="1:3" x14ac:dyDescent="0.3">
      <c r="A3794" s="9" t="s">
        <v>29</v>
      </c>
      <c r="B3794" s="6">
        <v>14.658099999999999</v>
      </c>
      <c r="C3794" s="6">
        <v>119.158</v>
      </c>
    </row>
    <row r="3795" spans="1:3" x14ac:dyDescent="0.3">
      <c r="A3795" s="9" t="s">
        <v>30</v>
      </c>
      <c r="B3795" s="6">
        <v>14.6533</v>
      </c>
      <c r="C3795" s="6">
        <v>117.262</v>
      </c>
    </row>
    <row r="3796" spans="1:3" x14ac:dyDescent="0.3">
      <c r="A3796" s="9" t="s">
        <v>31</v>
      </c>
      <c r="B3796" s="6">
        <v>14.654199999999999</v>
      </c>
      <c r="C3796" s="6">
        <v>115.867</v>
      </c>
    </row>
    <row r="3797" spans="1:3" x14ac:dyDescent="0.3">
      <c r="A3797" s="9" t="s">
        <v>32</v>
      </c>
      <c r="B3797" s="6">
        <v>14.6523</v>
      </c>
      <c r="C3797" s="6">
        <v>116.1</v>
      </c>
    </row>
    <row r="3798" spans="1:3" x14ac:dyDescent="0.3">
      <c r="A3798" s="8" t="s">
        <v>48</v>
      </c>
      <c r="B3798" s="6">
        <v>14.648175</v>
      </c>
      <c r="C3798" s="6">
        <v>109.49849999999999</v>
      </c>
    </row>
    <row r="3799" spans="1:3" x14ac:dyDescent="0.3">
      <c r="A3799" s="9" t="s">
        <v>29</v>
      </c>
      <c r="B3799" s="6">
        <v>14.649100000000001</v>
      </c>
      <c r="C3799" s="6">
        <v>114.265</v>
      </c>
    </row>
    <row r="3800" spans="1:3" x14ac:dyDescent="0.3">
      <c r="A3800" s="9" t="s">
        <v>30</v>
      </c>
      <c r="B3800" s="6">
        <v>14.6503</v>
      </c>
      <c r="C3800" s="6">
        <v>112.914</v>
      </c>
    </row>
    <row r="3801" spans="1:3" x14ac:dyDescent="0.3">
      <c r="A3801" s="9" t="s">
        <v>31</v>
      </c>
      <c r="B3801" s="6">
        <v>14.648099999999999</v>
      </c>
      <c r="C3801" s="6">
        <v>108.322</v>
      </c>
    </row>
    <row r="3802" spans="1:3" x14ac:dyDescent="0.3">
      <c r="A3802" s="9" t="s">
        <v>32</v>
      </c>
      <c r="B3802" s="6">
        <v>14.645200000000001</v>
      </c>
      <c r="C3802" s="6">
        <v>102.49299999999999</v>
      </c>
    </row>
    <row r="3803" spans="1:3" x14ac:dyDescent="0.3">
      <c r="A3803" s="8" t="s">
        <v>49</v>
      </c>
      <c r="B3803" s="6">
        <v>14.642899999999999</v>
      </c>
      <c r="C3803" s="6">
        <v>95.560999999999993</v>
      </c>
    </row>
    <row r="3804" spans="1:3" x14ac:dyDescent="0.3">
      <c r="A3804" s="9" t="s">
        <v>29</v>
      </c>
      <c r="B3804" s="6">
        <v>14.6426</v>
      </c>
      <c r="C3804" s="6">
        <v>98.897000000000006</v>
      </c>
    </row>
    <row r="3805" spans="1:3" x14ac:dyDescent="0.3">
      <c r="A3805" s="9" t="s">
        <v>30</v>
      </c>
      <c r="B3805" s="6">
        <v>14.641299999999999</v>
      </c>
      <c r="C3805" s="6">
        <v>96.168000000000006</v>
      </c>
    </row>
    <row r="3806" spans="1:3" x14ac:dyDescent="0.3">
      <c r="A3806" s="9" t="s">
        <v>31</v>
      </c>
      <c r="B3806" s="6">
        <v>14.6424</v>
      </c>
      <c r="C3806" s="6">
        <v>94.253</v>
      </c>
    </row>
    <row r="3807" spans="1:3" x14ac:dyDescent="0.3">
      <c r="A3807" s="9" t="s">
        <v>32</v>
      </c>
      <c r="B3807" s="6">
        <v>14.645300000000001</v>
      </c>
      <c r="C3807" s="6">
        <v>92.926000000000002</v>
      </c>
    </row>
    <row r="3808" spans="1:3" x14ac:dyDescent="0.3">
      <c r="A3808" s="8" t="s">
        <v>50</v>
      </c>
      <c r="B3808" s="6">
        <v>14.653025000000001</v>
      </c>
      <c r="C3808" s="6">
        <v>89.898499999999999</v>
      </c>
    </row>
    <row r="3809" spans="1:3" x14ac:dyDescent="0.3">
      <c r="A3809" s="9" t="s">
        <v>29</v>
      </c>
      <c r="B3809" s="6">
        <v>14.648999999999999</v>
      </c>
      <c r="C3809" s="6">
        <v>91.8</v>
      </c>
    </row>
    <row r="3810" spans="1:3" x14ac:dyDescent="0.3">
      <c r="A3810" s="9" t="s">
        <v>30</v>
      </c>
      <c r="B3810" s="6">
        <v>14.6533</v>
      </c>
      <c r="C3810" s="6">
        <v>90.495000000000005</v>
      </c>
    </row>
    <row r="3811" spans="1:3" x14ac:dyDescent="0.3">
      <c r="A3811" s="9" t="s">
        <v>31</v>
      </c>
      <c r="B3811" s="6">
        <v>14.653700000000001</v>
      </c>
      <c r="C3811" s="6">
        <v>89.2</v>
      </c>
    </row>
    <row r="3812" spans="1:3" x14ac:dyDescent="0.3">
      <c r="A3812" s="9" t="s">
        <v>32</v>
      </c>
      <c r="B3812" s="6">
        <v>14.6561</v>
      </c>
      <c r="C3812" s="6">
        <v>88.099000000000004</v>
      </c>
    </row>
    <row r="3813" spans="1:3" x14ac:dyDescent="0.3">
      <c r="A3813" s="8" t="s">
        <v>51</v>
      </c>
      <c r="B3813" s="6">
        <v>14.659575</v>
      </c>
      <c r="C3813" s="6">
        <v>86.324000000000012</v>
      </c>
    </row>
    <row r="3814" spans="1:3" x14ac:dyDescent="0.3">
      <c r="A3814" s="9" t="s">
        <v>29</v>
      </c>
      <c r="B3814" s="6">
        <v>14.659000000000001</v>
      </c>
      <c r="C3814" s="6">
        <v>87.186000000000007</v>
      </c>
    </row>
    <row r="3815" spans="1:3" x14ac:dyDescent="0.3">
      <c r="A3815" s="9" t="s">
        <v>30</v>
      </c>
      <c r="B3815" s="6">
        <v>14.658200000000001</v>
      </c>
      <c r="C3815" s="6">
        <v>86.459000000000003</v>
      </c>
    </row>
    <row r="3816" spans="1:3" x14ac:dyDescent="0.3">
      <c r="A3816" s="9" t="s">
        <v>31</v>
      </c>
      <c r="B3816" s="6">
        <v>14.661300000000001</v>
      </c>
      <c r="C3816" s="6">
        <v>86.096999999999994</v>
      </c>
    </row>
    <row r="3817" spans="1:3" x14ac:dyDescent="0.3">
      <c r="A3817" s="9" t="s">
        <v>32</v>
      </c>
      <c r="B3817" s="6">
        <v>14.659800000000001</v>
      </c>
      <c r="C3817" s="6">
        <v>85.554000000000002</v>
      </c>
    </row>
    <row r="3818" spans="1:3" x14ac:dyDescent="0.3">
      <c r="A3818" s="8" t="s">
        <v>52</v>
      </c>
      <c r="B3818" s="6">
        <v>14.667024999999999</v>
      </c>
      <c r="C3818" s="6">
        <v>85.194000000000003</v>
      </c>
    </row>
    <row r="3819" spans="1:3" x14ac:dyDescent="0.3">
      <c r="A3819" s="9" t="s">
        <v>29</v>
      </c>
      <c r="B3819" s="6">
        <v>14.6616</v>
      </c>
      <c r="C3819" s="6">
        <v>85.194000000000003</v>
      </c>
    </row>
    <row r="3820" spans="1:3" x14ac:dyDescent="0.3">
      <c r="A3820" s="9" t="s">
        <v>30</v>
      </c>
      <c r="B3820" s="6">
        <v>14.6684</v>
      </c>
      <c r="C3820" s="6">
        <v>85.194000000000003</v>
      </c>
    </row>
    <row r="3821" spans="1:3" x14ac:dyDescent="0.3">
      <c r="A3821" s="9" t="s">
        <v>31</v>
      </c>
      <c r="B3821" s="6">
        <v>14.6684</v>
      </c>
      <c r="C3821" s="6">
        <v>85.194000000000003</v>
      </c>
    </row>
    <row r="3822" spans="1:3" x14ac:dyDescent="0.3">
      <c r="A3822" s="9" t="s">
        <v>32</v>
      </c>
      <c r="B3822" s="6">
        <v>14.669700000000001</v>
      </c>
      <c r="C3822" s="6">
        <v>85.194000000000003</v>
      </c>
    </row>
    <row r="3823" spans="1:3" x14ac:dyDescent="0.3">
      <c r="A3823" s="8" t="s">
        <v>53</v>
      </c>
      <c r="B3823" s="6">
        <v>14.673024999999999</v>
      </c>
      <c r="C3823" s="6">
        <v>84.564250000000001</v>
      </c>
    </row>
    <row r="3824" spans="1:3" x14ac:dyDescent="0.3">
      <c r="A3824" s="9" t="s">
        <v>29</v>
      </c>
      <c r="B3824" s="6">
        <v>14.6714</v>
      </c>
      <c r="C3824" s="6">
        <v>84.834000000000003</v>
      </c>
    </row>
    <row r="3825" spans="1:3" x14ac:dyDescent="0.3">
      <c r="A3825" s="9" t="s">
        <v>30</v>
      </c>
      <c r="B3825" s="6">
        <v>14.6736</v>
      </c>
      <c r="C3825" s="6">
        <v>84.653999999999996</v>
      </c>
    </row>
    <row r="3826" spans="1:3" x14ac:dyDescent="0.3">
      <c r="A3826" s="9" t="s">
        <v>31</v>
      </c>
      <c r="B3826" s="6">
        <v>14.6745</v>
      </c>
      <c r="C3826" s="6">
        <v>84.474000000000004</v>
      </c>
    </row>
    <row r="3827" spans="1:3" x14ac:dyDescent="0.3">
      <c r="A3827" s="9" t="s">
        <v>32</v>
      </c>
      <c r="B3827" s="6">
        <v>14.672599999999999</v>
      </c>
      <c r="C3827" s="6">
        <v>84.295000000000002</v>
      </c>
    </row>
    <row r="3828" spans="1:3" x14ac:dyDescent="0.3">
      <c r="A3828" s="8" t="s">
        <v>54</v>
      </c>
      <c r="B3828" s="6">
        <v>14.675724999999998</v>
      </c>
      <c r="C3828" s="6">
        <v>83.578000000000003</v>
      </c>
    </row>
    <row r="3829" spans="1:3" x14ac:dyDescent="0.3">
      <c r="A3829" s="9" t="s">
        <v>29</v>
      </c>
      <c r="B3829" s="6">
        <v>14.674300000000001</v>
      </c>
      <c r="C3829" s="6">
        <v>83.935000000000002</v>
      </c>
    </row>
    <row r="3830" spans="1:3" x14ac:dyDescent="0.3">
      <c r="A3830" s="9" t="s">
        <v>30</v>
      </c>
      <c r="B3830" s="6">
        <v>14.6739</v>
      </c>
      <c r="C3830" s="6">
        <v>83.757000000000005</v>
      </c>
    </row>
    <row r="3831" spans="1:3" x14ac:dyDescent="0.3">
      <c r="A3831" s="9" t="s">
        <v>31</v>
      </c>
      <c r="B3831" s="6">
        <v>14.6769</v>
      </c>
      <c r="C3831" s="6">
        <v>83.399000000000001</v>
      </c>
    </row>
    <row r="3832" spans="1:3" x14ac:dyDescent="0.3">
      <c r="A3832" s="9" t="s">
        <v>32</v>
      </c>
      <c r="B3832" s="6">
        <v>14.6778</v>
      </c>
      <c r="C3832" s="6">
        <v>83.221000000000004</v>
      </c>
    </row>
    <row r="3833" spans="1:3" x14ac:dyDescent="0.3">
      <c r="A3833" s="8" t="s">
        <v>55</v>
      </c>
      <c r="B3833" s="6">
        <v>14.675324999999999</v>
      </c>
      <c r="C3833" s="6">
        <v>82.953500000000005</v>
      </c>
    </row>
    <row r="3834" spans="1:3" x14ac:dyDescent="0.3">
      <c r="A3834" s="9" t="s">
        <v>29</v>
      </c>
      <c r="B3834" s="6">
        <v>14.6759</v>
      </c>
      <c r="C3834" s="6">
        <v>83.043000000000006</v>
      </c>
    </row>
    <row r="3835" spans="1:3" x14ac:dyDescent="0.3">
      <c r="A3835" s="9" t="s">
        <v>30</v>
      </c>
      <c r="B3835" s="6">
        <v>14.6759</v>
      </c>
      <c r="C3835" s="6">
        <v>83.043000000000006</v>
      </c>
    </row>
    <row r="3836" spans="1:3" x14ac:dyDescent="0.3">
      <c r="A3836" s="9" t="s">
        <v>31</v>
      </c>
      <c r="B3836" s="6">
        <v>14.6768</v>
      </c>
      <c r="C3836" s="6">
        <v>82.864000000000004</v>
      </c>
    </row>
    <row r="3837" spans="1:3" x14ac:dyDescent="0.3">
      <c r="A3837" s="9" t="s">
        <v>32</v>
      </c>
      <c r="B3837" s="6">
        <v>14.672700000000001</v>
      </c>
      <c r="C3837" s="6">
        <v>82.864000000000004</v>
      </c>
    </row>
    <row r="3838" spans="1:3" x14ac:dyDescent="0.3">
      <c r="A3838" s="7" t="s">
        <v>90</v>
      </c>
      <c r="B3838" s="6">
        <v>14.663479166666667</v>
      </c>
      <c r="C3838" s="6">
        <v>88.107072916666652</v>
      </c>
    </row>
    <row r="3839" spans="1:3" x14ac:dyDescent="0.3">
      <c r="A3839" s="8" t="s">
        <v>28</v>
      </c>
      <c r="B3839" s="6">
        <v>14.6683</v>
      </c>
      <c r="C3839" s="6">
        <v>82.730500000000006</v>
      </c>
    </row>
    <row r="3840" spans="1:3" x14ac:dyDescent="0.3">
      <c r="A3840" s="9" t="s">
        <v>29</v>
      </c>
      <c r="B3840" s="6">
        <v>14.6714</v>
      </c>
      <c r="C3840" s="6">
        <v>82.864000000000004</v>
      </c>
    </row>
    <row r="3841" spans="1:3" x14ac:dyDescent="0.3">
      <c r="A3841" s="9" t="s">
        <v>30</v>
      </c>
      <c r="B3841" s="6">
        <v>14.6714</v>
      </c>
      <c r="C3841" s="6">
        <v>82.864000000000004</v>
      </c>
    </row>
    <row r="3842" spans="1:3" x14ac:dyDescent="0.3">
      <c r="A3842" s="9" t="s">
        <v>31</v>
      </c>
      <c r="B3842" s="6">
        <v>14.6668</v>
      </c>
      <c r="C3842" s="6">
        <v>82.686000000000007</v>
      </c>
    </row>
    <row r="3843" spans="1:3" x14ac:dyDescent="0.3">
      <c r="A3843" s="9" t="s">
        <v>32</v>
      </c>
      <c r="B3843" s="6">
        <v>14.663600000000001</v>
      </c>
      <c r="C3843" s="6">
        <v>82.507999999999996</v>
      </c>
    </row>
    <row r="3844" spans="1:3" x14ac:dyDescent="0.3">
      <c r="A3844" s="8" t="s">
        <v>33</v>
      </c>
      <c r="B3844" s="6">
        <v>14.657124999999999</v>
      </c>
      <c r="C3844" s="6">
        <v>82.285499999999999</v>
      </c>
    </row>
    <row r="3845" spans="1:3" x14ac:dyDescent="0.3">
      <c r="A3845" s="9" t="s">
        <v>29</v>
      </c>
      <c r="B3845" s="6">
        <v>14.660299999999999</v>
      </c>
      <c r="C3845" s="6">
        <v>82.33</v>
      </c>
    </row>
    <row r="3846" spans="1:3" x14ac:dyDescent="0.3">
      <c r="A3846" s="9" t="s">
        <v>30</v>
      </c>
      <c r="B3846" s="6">
        <v>14.660299999999999</v>
      </c>
      <c r="C3846" s="6">
        <v>82.33</v>
      </c>
    </row>
    <row r="3847" spans="1:3" x14ac:dyDescent="0.3">
      <c r="A3847" s="9" t="s">
        <v>31</v>
      </c>
      <c r="B3847" s="6">
        <v>14.6549</v>
      </c>
      <c r="C3847" s="6">
        <v>82.33</v>
      </c>
    </row>
    <row r="3848" spans="1:3" x14ac:dyDescent="0.3">
      <c r="A3848" s="9" t="s">
        <v>32</v>
      </c>
      <c r="B3848" s="6">
        <v>14.653</v>
      </c>
      <c r="C3848" s="6">
        <v>82.152000000000001</v>
      </c>
    </row>
    <row r="3849" spans="1:3" x14ac:dyDescent="0.3">
      <c r="A3849" s="8" t="s">
        <v>34</v>
      </c>
      <c r="B3849" s="6">
        <v>14.6493</v>
      </c>
      <c r="C3849" s="6">
        <v>82.152000000000001</v>
      </c>
    </row>
    <row r="3850" spans="1:3" x14ac:dyDescent="0.3">
      <c r="A3850" s="9" t="s">
        <v>29</v>
      </c>
      <c r="B3850" s="6">
        <v>14.6517</v>
      </c>
      <c r="C3850" s="6">
        <v>82.152000000000001</v>
      </c>
    </row>
    <row r="3851" spans="1:3" x14ac:dyDescent="0.3">
      <c r="A3851" s="9" t="s">
        <v>30</v>
      </c>
      <c r="B3851" s="6">
        <v>14.6503</v>
      </c>
      <c r="C3851" s="6">
        <v>82.152000000000001</v>
      </c>
    </row>
    <row r="3852" spans="1:3" x14ac:dyDescent="0.3">
      <c r="A3852" s="9" t="s">
        <v>31</v>
      </c>
      <c r="B3852" s="6">
        <v>14.648999999999999</v>
      </c>
      <c r="C3852" s="6">
        <v>82.152000000000001</v>
      </c>
    </row>
    <row r="3853" spans="1:3" x14ac:dyDescent="0.3">
      <c r="A3853" s="9" t="s">
        <v>32</v>
      </c>
      <c r="B3853" s="6">
        <v>14.6462</v>
      </c>
      <c r="C3853" s="6">
        <v>82.152000000000001</v>
      </c>
    </row>
    <row r="3854" spans="1:3" x14ac:dyDescent="0.3">
      <c r="A3854" s="8" t="s">
        <v>35</v>
      </c>
      <c r="B3854" s="6">
        <v>14.648200000000001</v>
      </c>
      <c r="C3854" s="6">
        <v>82.019000000000005</v>
      </c>
    </row>
    <row r="3855" spans="1:3" x14ac:dyDescent="0.3">
      <c r="A3855" s="9" t="s">
        <v>29</v>
      </c>
      <c r="B3855" s="6">
        <v>14.6462</v>
      </c>
      <c r="C3855" s="6">
        <v>82.152000000000001</v>
      </c>
    </row>
    <row r="3856" spans="1:3" x14ac:dyDescent="0.3">
      <c r="A3856" s="9" t="s">
        <v>30</v>
      </c>
      <c r="B3856" s="6">
        <v>14.648999999999999</v>
      </c>
      <c r="C3856" s="6">
        <v>82.152000000000001</v>
      </c>
    </row>
    <row r="3857" spans="1:3" x14ac:dyDescent="0.3">
      <c r="A3857" s="9" t="s">
        <v>31</v>
      </c>
      <c r="B3857" s="6">
        <v>14.648400000000001</v>
      </c>
      <c r="C3857" s="6">
        <v>81.974999999999994</v>
      </c>
    </row>
    <row r="3858" spans="1:3" x14ac:dyDescent="0.3">
      <c r="A3858" s="9" t="s">
        <v>32</v>
      </c>
      <c r="B3858" s="6">
        <v>14.6492</v>
      </c>
      <c r="C3858" s="6">
        <v>81.796999999999997</v>
      </c>
    </row>
    <row r="3859" spans="1:3" x14ac:dyDescent="0.3">
      <c r="A3859" s="8" t="s">
        <v>36</v>
      </c>
      <c r="B3859" s="6">
        <v>14.655175</v>
      </c>
      <c r="C3859" s="6">
        <v>80.206999999999994</v>
      </c>
    </row>
    <row r="3860" spans="1:3" x14ac:dyDescent="0.3">
      <c r="A3860" s="9" t="s">
        <v>29</v>
      </c>
      <c r="B3860" s="6">
        <v>14.650600000000001</v>
      </c>
      <c r="C3860" s="6">
        <v>81.266000000000005</v>
      </c>
    </row>
    <row r="3861" spans="1:3" x14ac:dyDescent="0.3">
      <c r="A3861" s="9" t="s">
        <v>30</v>
      </c>
      <c r="B3861" s="6">
        <v>14.654500000000001</v>
      </c>
      <c r="C3861" s="6">
        <v>80.206000000000003</v>
      </c>
    </row>
    <row r="3862" spans="1:3" x14ac:dyDescent="0.3">
      <c r="A3862" s="9" t="s">
        <v>31</v>
      </c>
      <c r="B3862" s="6">
        <v>14.655799999999999</v>
      </c>
      <c r="C3862" s="6">
        <v>79.677999999999997</v>
      </c>
    </row>
    <row r="3863" spans="1:3" x14ac:dyDescent="0.3">
      <c r="A3863" s="9" t="s">
        <v>32</v>
      </c>
      <c r="B3863" s="6">
        <v>14.659800000000001</v>
      </c>
      <c r="C3863" s="6">
        <v>79.677999999999997</v>
      </c>
    </row>
    <row r="3864" spans="1:3" x14ac:dyDescent="0.3">
      <c r="A3864" s="8" t="s">
        <v>37</v>
      </c>
      <c r="B3864" s="6">
        <v>14.661799999999999</v>
      </c>
      <c r="C3864" s="6">
        <v>79.633750000000006</v>
      </c>
    </row>
    <row r="3865" spans="1:3" x14ac:dyDescent="0.3">
      <c r="A3865" s="9" t="s">
        <v>29</v>
      </c>
      <c r="B3865" s="6">
        <v>14.662599999999999</v>
      </c>
      <c r="C3865" s="6">
        <v>79.677999999999997</v>
      </c>
    </row>
    <row r="3866" spans="1:3" x14ac:dyDescent="0.3">
      <c r="A3866" s="9" t="s">
        <v>30</v>
      </c>
      <c r="B3866" s="6">
        <v>14.6645</v>
      </c>
      <c r="C3866" s="6">
        <v>79.852999999999994</v>
      </c>
    </row>
    <row r="3867" spans="1:3" x14ac:dyDescent="0.3">
      <c r="A3867" s="9" t="s">
        <v>31</v>
      </c>
      <c r="B3867" s="6">
        <v>14.660299999999999</v>
      </c>
      <c r="C3867" s="6">
        <v>79.852999999999994</v>
      </c>
    </row>
    <row r="3868" spans="1:3" x14ac:dyDescent="0.3">
      <c r="A3868" s="9" t="s">
        <v>32</v>
      </c>
      <c r="B3868" s="6">
        <v>14.659800000000001</v>
      </c>
      <c r="C3868" s="6">
        <v>79.150999999999996</v>
      </c>
    </row>
    <row r="3869" spans="1:3" x14ac:dyDescent="0.3">
      <c r="A3869" s="8" t="s">
        <v>38</v>
      </c>
      <c r="B3869" s="6">
        <v>14.667375</v>
      </c>
      <c r="C3869" s="6">
        <v>78.448999999999998</v>
      </c>
    </row>
    <row r="3870" spans="1:3" x14ac:dyDescent="0.3">
      <c r="A3870" s="9" t="s">
        <v>29</v>
      </c>
      <c r="B3870" s="6">
        <v>14.6638</v>
      </c>
      <c r="C3870" s="6">
        <v>78.623999999999995</v>
      </c>
    </row>
    <row r="3871" spans="1:3" x14ac:dyDescent="0.3">
      <c r="A3871" s="9" t="s">
        <v>30</v>
      </c>
      <c r="B3871" s="6">
        <v>14.6646</v>
      </c>
      <c r="C3871" s="6">
        <v>78.448999999999998</v>
      </c>
    </row>
    <row r="3872" spans="1:3" x14ac:dyDescent="0.3">
      <c r="A3872" s="9" t="s">
        <v>31</v>
      </c>
      <c r="B3872" s="6">
        <v>14.670999999999999</v>
      </c>
      <c r="C3872" s="6">
        <v>78.274000000000001</v>
      </c>
    </row>
    <row r="3873" spans="1:3" x14ac:dyDescent="0.3">
      <c r="A3873" s="9" t="s">
        <v>32</v>
      </c>
      <c r="B3873" s="6">
        <v>14.6701</v>
      </c>
      <c r="C3873" s="6">
        <v>78.448999999999998</v>
      </c>
    </row>
    <row r="3874" spans="1:3" x14ac:dyDescent="0.3">
      <c r="A3874" s="8" t="s">
        <v>39</v>
      </c>
      <c r="B3874" s="6">
        <v>14.675325000000001</v>
      </c>
      <c r="C3874" s="6">
        <v>80.208499999999987</v>
      </c>
    </row>
    <row r="3875" spans="1:3" x14ac:dyDescent="0.3">
      <c r="A3875" s="9" t="s">
        <v>29</v>
      </c>
      <c r="B3875" s="6">
        <v>14.672499999999999</v>
      </c>
      <c r="C3875" s="6">
        <v>78.8</v>
      </c>
    </row>
    <row r="3876" spans="1:3" x14ac:dyDescent="0.3">
      <c r="A3876" s="9" t="s">
        <v>30</v>
      </c>
      <c r="B3876" s="6">
        <v>14.674300000000001</v>
      </c>
      <c r="C3876" s="6">
        <v>79.501999999999995</v>
      </c>
    </row>
    <row r="3877" spans="1:3" x14ac:dyDescent="0.3">
      <c r="A3877" s="9" t="s">
        <v>31</v>
      </c>
      <c r="B3877" s="6">
        <v>14.6751</v>
      </c>
      <c r="C3877" s="6">
        <v>80.734999999999999</v>
      </c>
    </row>
    <row r="3878" spans="1:3" x14ac:dyDescent="0.3">
      <c r="A3878" s="9" t="s">
        <v>32</v>
      </c>
      <c r="B3878" s="6">
        <v>14.679399999999999</v>
      </c>
      <c r="C3878" s="6">
        <v>81.796999999999997</v>
      </c>
    </row>
    <row r="3879" spans="1:3" x14ac:dyDescent="0.3">
      <c r="A3879" s="8" t="s">
        <v>40</v>
      </c>
      <c r="B3879" s="6">
        <v>14.678875</v>
      </c>
      <c r="C3879" s="6">
        <v>82.111249999999998</v>
      </c>
    </row>
    <row r="3880" spans="1:3" x14ac:dyDescent="0.3">
      <c r="A3880" s="9" t="s">
        <v>29</v>
      </c>
      <c r="B3880" s="6">
        <v>14.678699999999999</v>
      </c>
      <c r="C3880" s="6">
        <v>83.043000000000006</v>
      </c>
    </row>
    <row r="3881" spans="1:3" x14ac:dyDescent="0.3">
      <c r="A3881" s="9" t="s">
        <v>30</v>
      </c>
      <c r="B3881" s="6">
        <v>14.6784</v>
      </c>
      <c r="C3881" s="6">
        <v>83.399000000000001</v>
      </c>
    </row>
    <row r="3882" spans="1:3" x14ac:dyDescent="0.3">
      <c r="A3882" s="9" t="s">
        <v>31</v>
      </c>
      <c r="B3882" s="6">
        <v>14.680300000000001</v>
      </c>
      <c r="C3882" s="6">
        <v>81.620999999999995</v>
      </c>
    </row>
    <row r="3883" spans="1:3" x14ac:dyDescent="0.3">
      <c r="A3883" s="9" t="s">
        <v>32</v>
      </c>
      <c r="B3883" s="6">
        <v>14.678100000000001</v>
      </c>
      <c r="C3883" s="6">
        <v>80.382000000000005</v>
      </c>
    </row>
    <row r="3884" spans="1:3" x14ac:dyDescent="0.3">
      <c r="A3884" s="8" t="s">
        <v>41</v>
      </c>
      <c r="B3884" s="6">
        <v>14.67915</v>
      </c>
      <c r="C3884" s="6">
        <v>82.199250000000006</v>
      </c>
    </row>
    <row r="3885" spans="1:3" x14ac:dyDescent="0.3">
      <c r="A3885" s="9" t="s">
        <v>29</v>
      </c>
      <c r="B3885" s="6">
        <v>14.679600000000001</v>
      </c>
      <c r="C3885" s="6">
        <v>80.382000000000005</v>
      </c>
    </row>
    <row r="3886" spans="1:3" x14ac:dyDescent="0.3">
      <c r="A3886" s="9" t="s">
        <v>30</v>
      </c>
      <c r="B3886" s="6">
        <v>14.679</v>
      </c>
      <c r="C3886" s="6">
        <v>82.152000000000001</v>
      </c>
    </row>
    <row r="3887" spans="1:3" x14ac:dyDescent="0.3">
      <c r="A3887" s="9" t="s">
        <v>31</v>
      </c>
      <c r="B3887" s="6">
        <v>14.6783</v>
      </c>
      <c r="C3887" s="6">
        <v>82.864000000000004</v>
      </c>
    </row>
    <row r="3888" spans="1:3" x14ac:dyDescent="0.3">
      <c r="A3888" s="9" t="s">
        <v>32</v>
      </c>
      <c r="B3888" s="6">
        <v>14.6797</v>
      </c>
      <c r="C3888" s="6">
        <v>83.399000000000001</v>
      </c>
    </row>
    <row r="3889" spans="1:3" x14ac:dyDescent="0.3">
      <c r="A3889" s="8" t="s">
        <v>42</v>
      </c>
      <c r="B3889" s="6">
        <v>14.676499999999999</v>
      </c>
      <c r="C3889" s="6">
        <v>85.062500000000014</v>
      </c>
    </row>
    <row r="3890" spans="1:3" x14ac:dyDescent="0.3">
      <c r="A3890" s="9" t="s">
        <v>29</v>
      </c>
      <c r="B3890" s="6">
        <v>14.6793</v>
      </c>
      <c r="C3890" s="6">
        <v>83.757000000000005</v>
      </c>
    </row>
    <row r="3891" spans="1:3" x14ac:dyDescent="0.3">
      <c r="A3891" s="9" t="s">
        <v>30</v>
      </c>
      <c r="B3891" s="6">
        <v>14.678100000000001</v>
      </c>
      <c r="C3891" s="6">
        <v>84.295000000000002</v>
      </c>
    </row>
    <row r="3892" spans="1:3" x14ac:dyDescent="0.3">
      <c r="A3892" s="9" t="s">
        <v>31</v>
      </c>
      <c r="B3892" s="6">
        <v>14.6738</v>
      </c>
      <c r="C3892" s="6">
        <v>85.194000000000003</v>
      </c>
    </row>
    <row r="3893" spans="1:3" x14ac:dyDescent="0.3">
      <c r="A3893" s="9" t="s">
        <v>32</v>
      </c>
      <c r="B3893" s="6">
        <v>14.674799999999999</v>
      </c>
      <c r="C3893" s="6">
        <v>87.004000000000005</v>
      </c>
    </row>
    <row r="3894" spans="1:3" x14ac:dyDescent="0.3">
      <c r="A3894" s="8" t="s">
        <v>43</v>
      </c>
      <c r="B3894" s="6">
        <v>14.667524999999999</v>
      </c>
      <c r="C3894" s="6">
        <v>89.48075</v>
      </c>
    </row>
    <row r="3895" spans="1:3" x14ac:dyDescent="0.3">
      <c r="A3895" s="9" t="s">
        <v>29</v>
      </c>
      <c r="B3895" s="6">
        <v>14.670999999999999</v>
      </c>
      <c r="C3895" s="6">
        <v>89.016999999999996</v>
      </c>
    </row>
    <row r="3896" spans="1:3" x14ac:dyDescent="0.3">
      <c r="A3896" s="9" t="s">
        <v>30</v>
      </c>
      <c r="B3896" s="6">
        <v>14.668799999999999</v>
      </c>
      <c r="C3896" s="6">
        <v>88.281999999999996</v>
      </c>
    </row>
    <row r="3897" spans="1:3" x14ac:dyDescent="0.3">
      <c r="A3897" s="9" t="s">
        <v>31</v>
      </c>
      <c r="B3897" s="6">
        <v>14.6652</v>
      </c>
      <c r="C3897" s="6">
        <v>89.384</v>
      </c>
    </row>
    <row r="3898" spans="1:3" x14ac:dyDescent="0.3">
      <c r="A3898" s="9" t="s">
        <v>32</v>
      </c>
      <c r="B3898" s="6">
        <v>14.665100000000001</v>
      </c>
      <c r="C3898" s="6">
        <v>91.24</v>
      </c>
    </row>
    <row r="3899" spans="1:3" x14ac:dyDescent="0.3">
      <c r="A3899" s="8" t="s">
        <v>44</v>
      </c>
      <c r="B3899" s="6">
        <v>14.661049999999999</v>
      </c>
      <c r="C3899" s="6">
        <v>95.36075000000001</v>
      </c>
    </row>
    <row r="3900" spans="1:3" x14ac:dyDescent="0.3">
      <c r="A3900" s="9" t="s">
        <v>29</v>
      </c>
      <c r="B3900" s="6">
        <v>14.662599999999999</v>
      </c>
      <c r="C3900" s="6">
        <v>93.682000000000002</v>
      </c>
    </row>
    <row r="3901" spans="1:3" x14ac:dyDescent="0.3">
      <c r="A3901" s="9" t="s">
        <v>30</v>
      </c>
      <c r="B3901" s="6">
        <v>14.663</v>
      </c>
      <c r="C3901" s="6">
        <v>95.206999999999994</v>
      </c>
    </row>
    <row r="3902" spans="1:3" x14ac:dyDescent="0.3">
      <c r="A3902" s="9" t="s">
        <v>31</v>
      </c>
      <c r="B3902" s="6">
        <v>14.6607</v>
      </c>
      <c r="C3902" s="6">
        <v>94.444000000000003</v>
      </c>
    </row>
    <row r="3903" spans="1:3" x14ac:dyDescent="0.3">
      <c r="A3903" s="9" t="s">
        <v>32</v>
      </c>
      <c r="B3903" s="6">
        <v>14.6579</v>
      </c>
      <c r="C3903" s="6">
        <v>98.11</v>
      </c>
    </row>
    <row r="3904" spans="1:3" x14ac:dyDescent="0.3">
      <c r="A3904" s="8" t="s">
        <v>45</v>
      </c>
      <c r="B3904" s="6">
        <v>14.65395</v>
      </c>
      <c r="C3904" s="6">
        <v>103.24124999999999</v>
      </c>
    </row>
    <row r="3905" spans="1:3" x14ac:dyDescent="0.3">
      <c r="A3905" s="9" t="s">
        <v>29</v>
      </c>
      <c r="B3905" s="6">
        <v>14.6562</v>
      </c>
      <c r="C3905" s="6">
        <v>100.283</v>
      </c>
    </row>
    <row r="3906" spans="1:3" x14ac:dyDescent="0.3">
      <c r="A3906" s="9" t="s">
        <v>30</v>
      </c>
      <c r="B3906" s="6">
        <v>14.653700000000001</v>
      </c>
      <c r="C3906" s="6">
        <v>101.282</v>
      </c>
    </row>
    <row r="3907" spans="1:3" x14ac:dyDescent="0.3">
      <c r="A3907" s="9" t="s">
        <v>31</v>
      </c>
      <c r="B3907" s="6">
        <v>14.653</v>
      </c>
      <c r="C3907" s="6">
        <v>103.717</v>
      </c>
    </row>
    <row r="3908" spans="1:3" x14ac:dyDescent="0.3">
      <c r="A3908" s="9" t="s">
        <v>32</v>
      </c>
      <c r="B3908" s="6">
        <v>14.652900000000001</v>
      </c>
      <c r="C3908" s="6">
        <v>107.68300000000001</v>
      </c>
    </row>
    <row r="3909" spans="1:3" x14ac:dyDescent="0.3">
      <c r="A3909" s="8" t="s">
        <v>46</v>
      </c>
      <c r="B3909" s="6">
        <v>14.651024999999999</v>
      </c>
      <c r="C3909" s="6">
        <v>109.03400000000001</v>
      </c>
    </row>
    <row r="3910" spans="1:3" x14ac:dyDescent="0.3">
      <c r="A3910" s="9" t="s">
        <v>29</v>
      </c>
      <c r="B3910" s="6">
        <v>14.6549</v>
      </c>
      <c r="C3910" s="6">
        <v>109.18</v>
      </c>
    </row>
    <row r="3911" spans="1:3" x14ac:dyDescent="0.3">
      <c r="A3911" s="9" t="s">
        <v>30</v>
      </c>
      <c r="B3911" s="6">
        <v>14.6556</v>
      </c>
      <c r="C3911" s="6">
        <v>111.139</v>
      </c>
    </row>
    <row r="3912" spans="1:3" x14ac:dyDescent="0.3">
      <c r="A3912" s="9" t="s">
        <v>31</v>
      </c>
      <c r="B3912" s="6">
        <v>14.650700000000001</v>
      </c>
      <c r="C3912" s="6">
        <v>109.61199999999999</v>
      </c>
    </row>
    <row r="3913" spans="1:3" x14ac:dyDescent="0.3">
      <c r="A3913" s="9" t="s">
        <v>32</v>
      </c>
      <c r="B3913" s="6">
        <v>14.642899999999999</v>
      </c>
      <c r="C3913" s="6">
        <v>106.205</v>
      </c>
    </row>
    <row r="3914" spans="1:3" x14ac:dyDescent="0.3">
      <c r="A3914" s="8" t="s">
        <v>47</v>
      </c>
      <c r="B3914" s="6">
        <v>14.648225</v>
      </c>
      <c r="C3914" s="6">
        <v>107.3695</v>
      </c>
    </row>
    <row r="3915" spans="1:3" x14ac:dyDescent="0.3">
      <c r="A3915" s="9" t="s">
        <v>29</v>
      </c>
      <c r="B3915" s="6">
        <v>14.644299999999999</v>
      </c>
      <c r="C3915" s="6">
        <v>105.786</v>
      </c>
    </row>
    <row r="3916" spans="1:3" x14ac:dyDescent="0.3">
      <c r="A3916" s="9" t="s">
        <v>30</v>
      </c>
      <c r="B3916" s="6">
        <v>14.648199999999999</v>
      </c>
      <c r="C3916" s="6">
        <v>107.47</v>
      </c>
    </row>
    <row r="3917" spans="1:3" x14ac:dyDescent="0.3">
      <c r="A3917" s="9" t="s">
        <v>31</v>
      </c>
      <c r="B3917" s="6">
        <v>14.6462</v>
      </c>
      <c r="C3917" s="6">
        <v>107.258</v>
      </c>
    </row>
    <row r="3918" spans="1:3" x14ac:dyDescent="0.3">
      <c r="A3918" s="9" t="s">
        <v>32</v>
      </c>
      <c r="B3918" s="6">
        <v>14.654199999999999</v>
      </c>
      <c r="C3918" s="6">
        <v>108.964</v>
      </c>
    </row>
    <row r="3919" spans="1:3" x14ac:dyDescent="0.3">
      <c r="A3919" s="8" t="s">
        <v>48</v>
      </c>
      <c r="B3919" s="6">
        <v>14.652850000000001</v>
      </c>
      <c r="C3919" s="6">
        <v>107.2135</v>
      </c>
    </row>
    <row r="3920" spans="1:3" x14ac:dyDescent="0.3">
      <c r="A3920" s="9" t="s">
        <v>29</v>
      </c>
      <c r="B3920" s="6">
        <v>14.6523</v>
      </c>
      <c r="C3920" s="6">
        <v>107.895</v>
      </c>
    </row>
    <row r="3921" spans="1:3" x14ac:dyDescent="0.3">
      <c r="A3921" s="9" t="s">
        <v>30</v>
      </c>
      <c r="B3921" s="6">
        <v>14.652100000000001</v>
      </c>
      <c r="C3921" s="6">
        <v>108.322</v>
      </c>
    </row>
    <row r="3922" spans="1:3" x14ac:dyDescent="0.3">
      <c r="A3922" s="9" t="s">
        <v>31</v>
      </c>
      <c r="B3922" s="6">
        <v>14.654299999999999</v>
      </c>
      <c r="C3922" s="6">
        <v>107.68300000000001</v>
      </c>
    </row>
    <row r="3923" spans="1:3" x14ac:dyDescent="0.3">
      <c r="A3923" s="9" t="s">
        <v>32</v>
      </c>
      <c r="B3923" s="6">
        <v>14.652699999999999</v>
      </c>
      <c r="C3923" s="6">
        <v>104.95399999999999</v>
      </c>
    </row>
    <row r="3924" spans="1:3" x14ac:dyDescent="0.3">
      <c r="A3924" s="8" t="s">
        <v>49</v>
      </c>
      <c r="B3924" s="6">
        <v>14.65235</v>
      </c>
      <c r="C3924" s="6">
        <v>97.346249999999998</v>
      </c>
    </row>
    <row r="3925" spans="1:3" x14ac:dyDescent="0.3">
      <c r="A3925" s="9" t="s">
        <v>29</v>
      </c>
      <c r="B3925" s="6">
        <v>14.653700000000001</v>
      </c>
      <c r="C3925" s="6">
        <v>103.512</v>
      </c>
    </row>
    <row r="3926" spans="1:3" x14ac:dyDescent="0.3">
      <c r="A3926" s="9" t="s">
        <v>30</v>
      </c>
      <c r="B3926" s="6">
        <v>14.6495</v>
      </c>
      <c r="C3926" s="6">
        <v>98.503</v>
      </c>
    </row>
    <row r="3927" spans="1:3" x14ac:dyDescent="0.3">
      <c r="A3927" s="9" t="s">
        <v>31</v>
      </c>
      <c r="B3927" s="6">
        <v>14.6517</v>
      </c>
      <c r="C3927" s="6">
        <v>94.632999999999996</v>
      </c>
    </row>
    <row r="3928" spans="1:3" x14ac:dyDescent="0.3">
      <c r="A3928" s="9" t="s">
        <v>32</v>
      </c>
      <c r="B3928" s="6">
        <v>14.654500000000001</v>
      </c>
      <c r="C3928" s="6">
        <v>92.736999999999995</v>
      </c>
    </row>
    <row r="3929" spans="1:3" x14ac:dyDescent="0.3">
      <c r="A3929" s="8" t="s">
        <v>50</v>
      </c>
      <c r="B3929" s="6">
        <v>14.658175</v>
      </c>
      <c r="C3929" s="6">
        <v>89.299250000000001</v>
      </c>
    </row>
    <row r="3930" spans="1:3" x14ac:dyDescent="0.3">
      <c r="A3930" s="9" t="s">
        <v>29</v>
      </c>
      <c r="B3930" s="6">
        <v>14.6569</v>
      </c>
      <c r="C3930" s="6">
        <v>91.24</v>
      </c>
    </row>
    <row r="3931" spans="1:3" x14ac:dyDescent="0.3">
      <c r="A3931" s="9" t="s">
        <v>30</v>
      </c>
      <c r="B3931" s="6">
        <v>14.658099999999999</v>
      </c>
      <c r="C3931" s="6">
        <v>89.754999999999995</v>
      </c>
    </row>
    <row r="3932" spans="1:3" x14ac:dyDescent="0.3">
      <c r="A3932" s="9" t="s">
        <v>31</v>
      </c>
      <c r="B3932" s="6">
        <v>14.659000000000001</v>
      </c>
      <c r="C3932" s="6">
        <v>88.65</v>
      </c>
    </row>
    <row r="3933" spans="1:3" x14ac:dyDescent="0.3">
      <c r="A3933" s="9" t="s">
        <v>32</v>
      </c>
      <c r="B3933" s="6">
        <v>14.6587</v>
      </c>
      <c r="C3933" s="6">
        <v>87.552000000000007</v>
      </c>
    </row>
    <row r="3934" spans="1:3" x14ac:dyDescent="0.3">
      <c r="A3934" s="8" t="s">
        <v>51</v>
      </c>
      <c r="B3934" s="6">
        <v>14.663924999999999</v>
      </c>
      <c r="C3934" s="6">
        <v>86.052250000000001</v>
      </c>
    </row>
    <row r="3935" spans="1:3" x14ac:dyDescent="0.3">
      <c r="A3935" s="9" t="s">
        <v>29</v>
      </c>
      <c r="B3935" s="6">
        <v>14.6607</v>
      </c>
      <c r="C3935" s="6">
        <v>86.822999999999993</v>
      </c>
    </row>
    <row r="3936" spans="1:3" x14ac:dyDescent="0.3">
      <c r="A3936" s="9" t="s">
        <v>30</v>
      </c>
      <c r="B3936" s="6">
        <v>14.6632</v>
      </c>
      <c r="C3936" s="6">
        <v>86.277000000000001</v>
      </c>
    </row>
    <row r="3937" spans="1:3" x14ac:dyDescent="0.3">
      <c r="A3937" s="9" t="s">
        <v>31</v>
      </c>
      <c r="B3937" s="6">
        <v>14.664899999999999</v>
      </c>
      <c r="C3937" s="6">
        <v>85.915000000000006</v>
      </c>
    </row>
    <row r="3938" spans="1:3" x14ac:dyDescent="0.3">
      <c r="A3938" s="9" t="s">
        <v>32</v>
      </c>
      <c r="B3938" s="6">
        <v>14.6669</v>
      </c>
      <c r="C3938" s="6">
        <v>85.194000000000003</v>
      </c>
    </row>
    <row r="3939" spans="1:3" x14ac:dyDescent="0.3">
      <c r="A3939" s="8" t="s">
        <v>52</v>
      </c>
      <c r="B3939" s="6">
        <v>14.672800000000001</v>
      </c>
      <c r="C3939" s="6">
        <v>84.474500000000006</v>
      </c>
    </row>
    <row r="3940" spans="1:3" x14ac:dyDescent="0.3">
      <c r="A3940" s="9" t="s">
        <v>29</v>
      </c>
      <c r="B3940" s="6">
        <v>14.6714</v>
      </c>
      <c r="C3940" s="6">
        <v>84.834000000000003</v>
      </c>
    </row>
    <row r="3941" spans="1:3" x14ac:dyDescent="0.3">
      <c r="A3941" s="9" t="s">
        <v>30</v>
      </c>
      <c r="B3941" s="6">
        <v>14.6723</v>
      </c>
      <c r="C3941" s="6">
        <v>84.653999999999996</v>
      </c>
    </row>
    <row r="3942" spans="1:3" x14ac:dyDescent="0.3">
      <c r="A3942" s="9" t="s">
        <v>31</v>
      </c>
      <c r="B3942" s="6">
        <v>14.672599999999999</v>
      </c>
      <c r="C3942" s="6">
        <v>84.295000000000002</v>
      </c>
    </row>
    <row r="3943" spans="1:3" x14ac:dyDescent="0.3">
      <c r="A3943" s="9" t="s">
        <v>32</v>
      </c>
      <c r="B3943" s="6">
        <v>14.674899999999999</v>
      </c>
      <c r="C3943" s="6">
        <v>84.114999999999995</v>
      </c>
    </row>
    <row r="3944" spans="1:3" x14ac:dyDescent="0.3">
      <c r="A3944" s="8" t="s">
        <v>53</v>
      </c>
      <c r="B3944" s="6">
        <v>14.675325000000001</v>
      </c>
      <c r="C3944" s="6">
        <v>83.667500000000004</v>
      </c>
    </row>
    <row r="3945" spans="1:3" x14ac:dyDescent="0.3">
      <c r="A3945" s="9" t="s">
        <v>29</v>
      </c>
      <c r="B3945" s="6">
        <v>14.6716</v>
      </c>
      <c r="C3945" s="6">
        <v>83.935000000000002</v>
      </c>
    </row>
    <row r="3946" spans="1:3" x14ac:dyDescent="0.3">
      <c r="A3946" s="9" t="s">
        <v>30</v>
      </c>
      <c r="B3946" s="6">
        <v>14.6767</v>
      </c>
      <c r="C3946" s="6">
        <v>83.757000000000005</v>
      </c>
    </row>
    <row r="3947" spans="1:3" x14ac:dyDescent="0.3">
      <c r="A3947" s="9" t="s">
        <v>31</v>
      </c>
      <c r="B3947" s="6">
        <v>14.6761</v>
      </c>
      <c r="C3947" s="6">
        <v>83.578999999999994</v>
      </c>
    </row>
    <row r="3948" spans="1:3" x14ac:dyDescent="0.3">
      <c r="A3948" s="9" t="s">
        <v>32</v>
      </c>
      <c r="B3948" s="6">
        <v>14.6769</v>
      </c>
      <c r="C3948" s="6">
        <v>83.399000000000001</v>
      </c>
    </row>
    <row r="3949" spans="1:3" x14ac:dyDescent="0.3">
      <c r="A3949" s="8" t="s">
        <v>54</v>
      </c>
      <c r="B3949" s="6">
        <v>14.676024999999999</v>
      </c>
      <c r="C3949" s="6">
        <v>82.820000000000007</v>
      </c>
    </row>
    <row r="3950" spans="1:3" x14ac:dyDescent="0.3">
      <c r="A3950" s="9" t="s">
        <v>29</v>
      </c>
      <c r="B3950" s="6">
        <v>14.6778</v>
      </c>
      <c r="C3950" s="6">
        <v>83.221000000000004</v>
      </c>
    </row>
    <row r="3951" spans="1:3" x14ac:dyDescent="0.3">
      <c r="A3951" s="9" t="s">
        <v>30</v>
      </c>
      <c r="B3951" s="6">
        <v>14.6774</v>
      </c>
      <c r="C3951" s="6">
        <v>83.043000000000006</v>
      </c>
    </row>
    <row r="3952" spans="1:3" x14ac:dyDescent="0.3">
      <c r="A3952" s="9" t="s">
        <v>31</v>
      </c>
      <c r="B3952" s="6">
        <v>14.674899999999999</v>
      </c>
      <c r="C3952" s="6">
        <v>82.686000000000007</v>
      </c>
    </row>
    <row r="3953" spans="1:3" x14ac:dyDescent="0.3">
      <c r="A3953" s="9" t="s">
        <v>32</v>
      </c>
      <c r="B3953" s="6">
        <v>14.673999999999999</v>
      </c>
      <c r="C3953" s="6">
        <v>82.33</v>
      </c>
    </row>
    <row r="3954" spans="1:3" x14ac:dyDescent="0.3">
      <c r="A3954" s="8" t="s">
        <v>55</v>
      </c>
      <c r="B3954" s="6">
        <v>14.67315</v>
      </c>
      <c r="C3954" s="6">
        <v>82.152000000000001</v>
      </c>
    </row>
    <row r="3955" spans="1:3" x14ac:dyDescent="0.3">
      <c r="A3955" s="9" t="s">
        <v>29</v>
      </c>
      <c r="B3955" s="6">
        <v>14.6762</v>
      </c>
      <c r="C3955" s="6">
        <v>82.152000000000001</v>
      </c>
    </row>
    <row r="3956" spans="1:3" x14ac:dyDescent="0.3">
      <c r="A3956" s="9" t="s">
        <v>30</v>
      </c>
      <c r="B3956" s="6">
        <v>14.673500000000001</v>
      </c>
      <c r="C3956" s="6">
        <v>82.152000000000001</v>
      </c>
    </row>
    <row r="3957" spans="1:3" x14ac:dyDescent="0.3">
      <c r="A3957" s="9" t="s">
        <v>31</v>
      </c>
      <c r="B3957" s="6">
        <v>14.6722</v>
      </c>
      <c r="C3957" s="6">
        <v>82.152000000000001</v>
      </c>
    </row>
    <row r="3958" spans="1:3" x14ac:dyDescent="0.3">
      <c r="A3958" s="9" t="s">
        <v>32</v>
      </c>
      <c r="B3958" s="6">
        <v>14.6707</v>
      </c>
      <c r="C3958" s="6">
        <v>82.152000000000001</v>
      </c>
    </row>
    <row r="3959" spans="1:3" x14ac:dyDescent="0.3">
      <c r="A3959" s="7" t="s">
        <v>91</v>
      </c>
      <c r="B3959" s="6">
        <v>14.664724999999995</v>
      </c>
      <c r="C3959" s="6">
        <v>86.819541666666638</v>
      </c>
    </row>
    <row r="3960" spans="1:3" x14ac:dyDescent="0.3">
      <c r="A3960" s="8" t="s">
        <v>28</v>
      </c>
      <c r="B3960" s="6">
        <v>14.6633</v>
      </c>
      <c r="C3960" s="6">
        <v>80.957000000000008</v>
      </c>
    </row>
    <row r="3961" spans="1:3" x14ac:dyDescent="0.3">
      <c r="A3961" s="9" t="s">
        <v>29</v>
      </c>
      <c r="B3961" s="6">
        <v>14.666499999999999</v>
      </c>
      <c r="C3961" s="6">
        <v>81.620999999999995</v>
      </c>
    </row>
    <row r="3962" spans="1:3" x14ac:dyDescent="0.3">
      <c r="A3962" s="9" t="s">
        <v>30</v>
      </c>
      <c r="B3962" s="6">
        <v>14.6623</v>
      </c>
      <c r="C3962" s="6">
        <v>81.09</v>
      </c>
    </row>
    <row r="3963" spans="1:3" x14ac:dyDescent="0.3">
      <c r="A3963" s="9" t="s">
        <v>31</v>
      </c>
      <c r="B3963" s="6">
        <v>14.662699999999999</v>
      </c>
      <c r="C3963" s="6">
        <v>80.734999999999999</v>
      </c>
    </row>
    <row r="3964" spans="1:3" x14ac:dyDescent="0.3">
      <c r="A3964" s="9" t="s">
        <v>32</v>
      </c>
      <c r="B3964" s="6">
        <v>14.6617</v>
      </c>
      <c r="C3964" s="6">
        <v>80.382000000000005</v>
      </c>
    </row>
    <row r="3965" spans="1:3" x14ac:dyDescent="0.3">
      <c r="A3965" s="8" t="s">
        <v>33</v>
      </c>
      <c r="B3965" s="6">
        <v>14.653775</v>
      </c>
      <c r="C3965" s="6">
        <v>79.589749999999995</v>
      </c>
    </row>
    <row r="3966" spans="1:3" x14ac:dyDescent="0.3">
      <c r="A3966" s="9" t="s">
        <v>29</v>
      </c>
      <c r="B3966" s="6">
        <v>14.6553</v>
      </c>
      <c r="C3966" s="6">
        <v>80.028999999999996</v>
      </c>
    </row>
    <row r="3967" spans="1:3" x14ac:dyDescent="0.3">
      <c r="A3967" s="9" t="s">
        <v>30</v>
      </c>
      <c r="B3967" s="6">
        <v>14.6571</v>
      </c>
      <c r="C3967" s="6">
        <v>79.677999999999997</v>
      </c>
    </row>
    <row r="3968" spans="1:3" x14ac:dyDescent="0.3">
      <c r="A3968" s="9" t="s">
        <v>31</v>
      </c>
      <c r="B3968" s="6">
        <v>14.651999999999999</v>
      </c>
      <c r="C3968" s="6">
        <v>79.325999999999993</v>
      </c>
    </row>
    <row r="3969" spans="1:3" x14ac:dyDescent="0.3">
      <c r="A3969" s="9" t="s">
        <v>32</v>
      </c>
      <c r="B3969" s="6">
        <v>14.650700000000001</v>
      </c>
      <c r="C3969" s="6">
        <v>79.325999999999993</v>
      </c>
    </row>
    <row r="3970" spans="1:3" x14ac:dyDescent="0.3">
      <c r="A3970" s="8" t="s">
        <v>34</v>
      </c>
      <c r="B3970" s="6">
        <v>14.648249999999999</v>
      </c>
      <c r="C3970" s="6">
        <v>78.9315</v>
      </c>
    </row>
    <row r="3971" spans="1:3" x14ac:dyDescent="0.3">
      <c r="A3971" s="9" t="s">
        <v>29</v>
      </c>
      <c r="B3971" s="6">
        <v>14.6488</v>
      </c>
      <c r="C3971" s="6">
        <v>79.150999999999996</v>
      </c>
    </row>
    <row r="3972" spans="1:3" x14ac:dyDescent="0.3">
      <c r="A3972" s="9" t="s">
        <v>30</v>
      </c>
      <c r="B3972" s="6">
        <v>14.6471</v>
      </c>
      <c r="C3972" s="6">
        <v>78.974999999999994</v>
      </c>
    </row>
    <row r="3973" spans="1:3" x14ac:dyDescent="0.3">
      <c r="A3973" s="9" t="s">
        <v>31</v>
      </c>
      <c r="B3973" s="6">
        <v>14.6492</v>
      </c>
      <c r="C3973" s="6">
        <v>78.8</v>
      </c>
    </row>
    <row r="3974" spans="1:3" x14ac:dyDescent="0.3">
      <c r="A3974" s="9" t="s">
        <v>32</v>
      </c>
      <c r="B3974" s="6">
        <v>14.6479</v>
      </c>
      <c r="C3974" s="6">
        <v>78.8</v>
      </c>
    </row>
    <row r="3975" spans="1:3" x14ac:dyDescent="0.3">
      <c r="A3975" s="8" t="s">
        <v>35</v>
      </c>
      <c r="B3975" s="6">
        <v>14.646274999999999</v>
      </c>
      <c r="C3975" s="6">
        <v>78.580250000000007</v>
      </c>
    </row>
    <row r="3976" spans="1:3" x14ac:dyDescent="0.3">
      <c r="A3976" s="9" t="s">
        <v>29</v>
      </c>
      <c r="B3976" s="6">
        <v>14.647399999999999</v>
      </c>
      <c r="C3976" s="6">
        <v>78.623999999999995</v>
      </c>
    </row>
    <row r="3977" spans="1:3" x14ac:dyDescent="0.3">
      <c r="A3977" s="9" t="s">
        <v>30</v>
      </c>
      <c r="B3977" s="6">
        <v>14.647399999999999</v>
      </c>
      <c r="C3977" s="6">
        <v>78.623999999999995</v>
      </c>
    </row>
    <row r="3978" spans="1:3" x14ac:dyDescent="0.3">
      <c r="A3978" s="9" t="s">
        <v>31</v>
      </c>
      <c r="B3978" s="6">
        <v>14.6442</v>
      </c>
      <c r="C3978" s="6">
        <v>78.448999999999998</v>
      </c>
    </row>
    <row r="3979" spans="1:3" x14ac:dyDescent="0.3">
      <c r="A3979" s="9" t="s">
        <v>32</v>
      </c>
      <c r="B3979" s="6">
        <v>14.646100000000001</v>
      </c>
      <c r="C3979" s="6">
        <v>78.623999999999995</v>
      </c>
    </row>
    <row r="3980" spans="1:3" x14ac:dyDescent="0.3">
      <c r="A3980" s="8" t="s">
        <v>36</v>
      </c>
      <c r="B3980" s="6">
        <v>14.648325000000002</v>
      </c>
      <c r="C3980" s="6">
        <v>78.711999999999989</v>
      </c>
    </row>
    <row r="3981" spans="1:3" x14ac:dyDescent="0.3">
      <c r="A3981" s="9" t="s">
        <v>29</v>
      </c>
      <c r="B3981" s="6">
        <v>14.646100000000001</v>
      </c>
      <c r="C3981" s="6">
        <v>78.623999999999995</v>
      </c>
    </row>
    <row r="3982" spans="1:3" x14ac:dyDescent="0.3">
      <c r="A3982" s="9" t="s">
        <v>30</v>
      </c>
      <c r="B3982" s="6">
        <v>14.6492</v>
      </c>
      <c r="C3982" s="6">
        <v>78.8</v>
      </c>
    </row>
    <row r="3983" spans="1:3" x14ac:dyDescent="0.3">
      <c r="A3983" s="9" t="s">
        <v>31</v>
      </c>
      <c r="B3983" s="6">
        <v>14.6492</v>
      </c>
      <c r="C3983" s="6">
        <v>78.8</v>
      </c>
    </row>
    <row r="3984" spans="1:3" x14ac:dyDescent="0.3">
      <c r="A3984" s="9" t="s">
        <v>32</v>
      </c>
      <c r="B3984" s="6">
        <v>14.6488</v>
      </c>
      <c r="C3984" s="6">
        <v>78.623999999999995</v>
      </c>
    </row>
    <row r="3985" spans="1:3" x14ac:dyDescent="0.3">
      <c r="A3985" s="8" t="s">
        <v>37</v>
      </c>
      <c r="B3985" s="6">
        <v>14.650500000000001</v>
      </c>
      <c r="C3985" s="6">
        <v>78.756</v>
      </c>
    </row>
    <row r="3986" spans="1:3" x14ac:dyDescent="0.3">
      <c r="A3986" s="9" t="s">
        <v>29</v>
      </c>
      <c r="B3986" s="6">
        <v>14.6501</v>
      </c>
      <c r="C3986" s="6">
        <v>78.623999999999995</v>
      </c>
    </row>
    <row r="3987" spans="1:3" x14ac:dyDescent="0.3">
      <c r="A3987" s="9" t="s">
        <v>30</v>
      </c>
      <c r="B3987" s="6">
        <v>14.6492</v>
      </c>
      <c r="C3987" s="6">
        <v>78.8</v>
      </c>
    </row>
    <row r="3988" spans="1:3" x14ac:dyDescent="0.3">
      <c r="A3988" s="9" t="s">
        <v>31</v>
      </c>
      <c r="B3988" s="6">
        <v>14.650700000000001</v>
      </c>
      <c r="C3988" s="6">
        <v>78.8</v>
      </c>
    </row>
    <row r="3989" spans="1:3" x14ac:dyDescent="0.3">
      <c r="A3989" s="9" t="s">
        <v>32</v>
      </c>
      <c r="B3989" s="6">
        <v>14.651999999999999</v>
      </c>
      <c r="C3989" s="6">
        <v>78.8</v>
      </c>
    </row>
    <row r="3990" spans="1:3" x14ac:dyDescent="0.3">
      <c r="A3990" s="8" t="s">
        <v>38</v>
      </c>
      <c r="B3990" s="6">
        <v>14.660275000000002</v>
      </c>
      <c r="C3990" s="6">
        <v>79.194749999999999</v>
      </c>
    </row>
    <row r="3991" spans="1:3" x14ac:dyDescent="0.3">
      <c r="A3991" s="9" t="s">
        <v>29</v>
      </c>
      <c r="B3991" s="6">
        <v>14.6548</v>
      </c>
      <c r="C3991" s="6">
        <v>78.8</v>
      </c>
    </row>
    <row r="3992" spans="1:3" x14ac:dyDescent="0.3">
      <c r="A3992" s="9" t="s">
        <v>30</v>
      </c>
      <c r="B3992" s="6">
        <v>14.657500000000001</v>
      </c>
      <c r="C3992" s="6">
        <v>78.8</v>
      </c>
    </row>
    <row r="3993" spans="1:3" x14ac:dyDescent="0.3">
      <c r="A3993" s="9" t="s">
        <v>31</v>
      </c>
      <c r="B3993" s="6">
        <v>14.663</v>
      </c>
      <c r="C3993" s="6">
        <v>79.325999999999993</v>
      </c>
    </row>
    <row r="3994" spans="1:3" x14ac:dyDescent="0.3">
      <c r="A3994" s="9" t="s">
        <v>32</v>
      </c>
      <c r="B3994" s="6">
        <v>14.665800000000001</v>
      </c>
      <c r="C3994" s="6">
        <v>79.852999999999994</v>
      </c>
    </row>
    <row r="3995" spans="1:3" x14ac:dyDescent="0.3">
      <c r="A3995" s="8" t="s">
        <v>39</v>
      </c>
      <c r="B3995" s="6">
        <v>14.667774999999999</v>
      </c>
      <c r="C3995" s="6">
        <v>80.824750000000009</v>
      </c>
    </row>
    <row r="3996" spans="1:3" x14ac:dyDescent="0.3">
      <c r="A3996" s="9" t="s">
        <v>29</v>
      </c>
      <c r="B3996" s="6">
        <v>14.6668</v>
      </c>
      <c r="C3996" s="6">
        <v>80.206000000000003</v>
      </c>
    </row>
    <row r="3997" spans="1:3" x14ac:dyDescent="0.3">
      <c r="A3997" s="9" t="s">
        <v>30</v>
      </c>
      <c r="B3997" s="6">
        <v>14.67</v>
      </c>
      <c r="C3997" s="6">
        <v>80.382000000000005</v>
      </c>
    </row>
    <row r="3998" spans="1:3" x14ac:dyDescent="0.3">
      <c r="A3998" s="9" t="s">
        <v>31</v>
      </c>
      <c r="B3998" s="6">
        <v>14.6678</v>
      </c>
      <c r="C3998" s="6">
        <v>81.09</v>
      </c>
    </row>
    <row r="3999" spans="1:3" x14ac:dyDescent="0.3">
      <c r="A3999" s="9" t="s">
        <v>32</v>
      </c>
      <c r="B3999" s="6">
        <v>14.666499999999999</v>
      </c>
      <c r="C3999" s="6">
        <v>81.620999999999995</v>
      </c>
    </row>
    <row r="4000" spans="1:3" x14ac:dyDescent="0.3">
      <c r="A4000" s="8" t="s">
        <v>40</v>
      </c>
      <c r="B4000" s="6">
        <v>14.670525</v>
      </c>
      <c r="C4000" s="6">
        <v>83.04325</v>
      </c>
    </row>
    <row r="4001" spans="1:3" x14ac:dyDescent="0.3">
      <c r="A4001" s="9" t="s">
        <v>29</v>
      </c>
      <c r="B4001" s="6">
        <v>14.669</v>
      </c>
      <c r="C4001" s="6">
        <v>81.974999999999994</v>
      </c>
    </row>
    <row r="4002" spans="1:3" x14ac:dyDescent="0.3">
      <c r="A4002" s="9" t="s">
        <v>30</v>
      </c>
      <c r="B4002" s="6">
        <v>14.6714</v>
      </c>
      <c r="C4002" s="6">
        <v>82.864000000000004</v>
      </c>
    </row>
    <row r="4003" spans="1:3" x14ac:dyDescent="0.3">
      <c r="A4003" s="9" t="s">
        <v>31</v>
      </c>
      <c r="B4003" s="6">
        <v>14.6701</v>
      </c>
      <c r="C4003" s="6">
        <v>83.399000000000001</v>
      </c>
    </row>
    <row r="4004" spans="1:3" x14ac:dyDescent="0.3">
      <c r="A4004" s="9" t="s">
        <v>32</v>
      </c>
      <c r="B4004" s="6">
        <v>14.6716</v>
      </c>
      <c r="C4004" s="6">
        <v>83.935000000000002</v>
      </c>
    </row>
    <row r="4005" spans="1:3" x14ac:dyDescent="0.3">
      <c r="A4005" s="8" t="s">
        <v>41</v>
      </c>
      <c r="B4005" s="6">
        <v>14.673575</v>
      </c>
      <c r="C4005" s="6">
        <v>85.24</v>
      </c>
    </row>
    <row r="4006" spans="1:3" x14ac:dyDescent="0.3">
      <c r="A4006" s="9" t="s">
        <v>29</v>
      </c>
      <c r="B4006" s="6">
        <v>14.672599999999999</v>
      </c>
      <c r="C4006" s="6">
        <v>84.295000000000002</v>
      </c>
    </row>
    <row r="4007" spans="1:3" x14ac:dyDescent="0.3">
      <c r="A4007" s="9" t="s">
        <v>30</v>
      </c>
      <c r="B4007" s="6">
        <v>14.673299999999999</v>
      </c>
      <c r="C4007" s="6">
        <v>85.013999999999996</v>
      </c>
    </row>
    <row r="4008" spans="1:3" x14ac:dyDescent="0.3">
      <c r="A4008" s="9" t="s">
        <v>31</v>
      </c>
      <c r="B4008" s="6">
        <v>14.674799999999999</v>
      </c>
      <c r="C4008" s="6">
        <v>85.554000000000002</v>
      </c>
    </row>
    <row r="4009" spans="1:3" x14ac:dyDescent="0.3">
      <c r="A4009" s="9" t="s">
        <v>32</v>
      </c>
      <c r="B4009" s="6">
        <v>14.6736</v>
      </c>
      <c r="C4009" s="6">
        <v>86.096999999999994</v>
      </c>
    </row>
    <row r="4010" spans="1:3" x14ac:dyDescent="0.3">
      <c r="A4010" s="8" t="s">
        <v>42</v>
      </c>
      <c r="B4010" s="6">
        <v>14.6736</v>
      </c>
      <c r="C4010" s="6">
        <v>88.24</v>
      </c>
    </row>
    <row r="4011" spans="1:3" x14ac:dyDescent="0.3">
      <c r="A4011" s="9" t="s">
        <v>29</v>
      </c>
      <c r="B4011" s="6">
        <v>14.6762</v>
      </c>
      <c r="C4011" s="6">
        <v>87.004000000000005</v>
      </c>
    </row>
    <row r="4012" spans="1:3" x14ac:dyDescent="0.3">
      <c r="A4012" s="9" t="s">
        <v>30</v>
      </c>
      <c r="B4012" s="6">
        <v>14.6751</v>
      </c>
      <c r="C4012" s="6">
        <v>87.552000000000007</v>
      </c>
    </row>
    <row r="4013" spans="1:3" x14ac:dyDescent="0.3">
      <c r="A4013" s="9" t="s">
        <v>31</v>
      </c>
      <c r="B4013" s="6">
        <v>14.6722</v>
      </c>
      <c r="C4013" s="6">
        <v>88.465999999999994</v>
      </c>
    </row>
    <row r="4014" spans="1:3" x14ac:dyDescent="0.3">
      <c r="A4014" s="9" t="s">
        <v>32</v>
      </c>
      <c r="B4014" s="6">
        <v>14.6709</v>
      </c>
      <c r="C4014" s="6">
        <v>89.938000000000002</v>
      </c>
    </row>
    <row r="4015" spans="1:3" x14ac:dyDescent="0.3">
      <c r="A4015" s="8" t="s">
        <v>43</v>
      </c>
      <c r="B4015" s="6">
        <v>14.6778</v>
      </c>
      <c r="C4015" s="6">
        <v>95.45975</v>
      </c>
    </row>
    <row r="4016" spans="1:3" x14ac:dyDescent="0.3">
      <c r="A4016" s="9" t="s">
        <v>29</v>
      </c>
      <c r="B4016" s="6">
        <v>14.6774</v>
      </c>
      <c r="C4016" s="6">
        <v>93.114999999999995</v>
      </c>
    </row>
    <row r="4017" spans="1:3" x14ac:dyDescent="0.3">
      <c r="A4017" s="9" t="s">
        <v>30</v>
      </c>
      <c r="B4017" s="6">
        <v>14.6767</v>
      </c>
      <c r="C4017" s="6">
        <v>94.253</v>
      </c>
    </row>
    <row r="4018" spans="1:3" x14ac:dyDescent="0.3">
      <c r="A4018" s="9" t="s">
        <v>31</v>
      </c>
      <c r="B4018" s="6">
        <v>14.6793</v>
      </c>
      <c r="C4018" s="6">
        <v>96.555000000000007</v>
      </c>
    </row>
    <row r="4019" spans="1:3" x14ac:dyDescent="0.3">
      <c r="A4019" s="9" t="s">
        <v>32</v>
      </c>
      <c r="B4019" s="6">
        <v>14.6778</v>
      </c>
      <c r="C4019" s="6">
        <v>97.915999999999997</v>
      </c>
    </row>
    <row r="4020" spans="1:3" x14ac:dyDescent="0.3">
      <c r="A4020" s="8" t="s">
        <v>44</v>
      </c>
      <c r="B4020" s="6">
        <v>14.674700000000001</v>
      </c>
      <c r="C4020" s="6">
        <v>99.937250000000006</v>
      </c>
    </row>
    <row r="4021" spans="1:3" x14ac:dyDescent="0.3">
      <c r="A4021" s="9" t="s">
        <v>29</v>
      </c>
      <c r="B4021" s="6">
        <v>14.68</v>
      </c>
      <c r="C4021" s="6">
        <v>99.093000000000004</v>
      </c>
    </row>
    <row r="4022" spans="1:3" x14ac:dyDescent="0.3">
      <c r="A4022" s="9" t="s">
        <v>30</v>
      </c>
      <c r="B4022" s="6">
        <v>14.6752</v>
      </c>
      <c r="C4022" s="6">
        <v>99.290999999999997</v>
      </c>
    </row>
    <row r="4023" spans="1:3" x14ac:dyDescent="0.3">
      <c r="A4023" s="9" t="s">
        <v>31</v>
      </c>
      <c r="B4023" s="6">
        <v>14.671900000000001</v>
      </c>
      <c r="C4023" s="6">
        <v>100.483</v>
      </c>
    </row>
    <row r="4024" spans="1:3" x14ac:dyDescent="0.3">
      <c r="A4024" s="9" t="s">
        <v>32</v>
      </c>
      <c r="B4024" s="6">
        <v>14.6717</v>
      </c>
      <c r="C4024" s="6">
        <v>100.88200000000001</v>
      </c>
    </row>
    <row r="4025" spans="1:3" x14ac:dyDescent="0.3">
      <c r="A4025" s="8" t="s">
        <v>45</v>
      </c>
      <c r="B4025" s="6">
        <v>14.664899999999999</v>
      </c>
      <c r="C4025" s="6">
        <v>100.08674999999999</v>
      </c>
    </row>
    <row r="4026" spans="1:3" x14ac:dyDescent="0.3">
      <c r="A4026" s="9" t="s">
        <v>29</v>
      </c>
      <c r="B4026" s="6">
        <v>14.6684</v>
      </c>
      <c r="C4026" s="6">
        <v>100.68300000000001</v>
      </c>
    </row>
    <row r="4027" spans="1:3" x14ac:dyDescent="0.3">
      <c r="A4027" s="9" t="s">
        <v>30</v>
      </c>
      <c r="B4027" s="6">
        <v>14.668200000000001</v>
      </c>
      <c r="C4027" s="6">
        <v>101.08199999999999</v>
      </c>
    </row>
    <row r="4028" spans="1:3" x14ac:dyDescent="0.3">
      <c r="A4028" s="9" t="s">
        <v>31</v>
      </c>
      <c r="B4028" s="6">
        <v>14.664199999999999</v>
      </c>
      <c r="C4028" s="6">
        <v>99.290999999999997</v>
      </c>
    </row>
    <row r="4029" spans="1:3" x14ac:dyDescent="0.3">
      <c r="A4029" s="9" t="s">
        <v>32</v>
      </c>
      <c r="B4029" s="6">
        <v>14.658799999999999</v>
      </c>
      <c r="C4029" s="6">
        <v>99.290999999999997</v>
      </c>
    </row>
    <row r="4030" spans="1:3" x14ac:dyDescent="0.3">
      <c r="A4030" s="8" t="s">
        <v>46</v>
      </c>
      <c r="B4030" s="6">
        <v>14.658750000000001</v>
      </c>
      <c r="C4030" s="6">
        <v>103.01825000000001</v>
      </c>
    </row>
    <row r="4031" spans="1:3" x14ac:dyDescent="0.3">
      <c r="A4031" s="9" t="s">
        <v>29</v>
      </c>
      <c r="B4031" s="6">
        <v>14.6617</v>
      </c>
      <c r="C4031" s="6">
        <v>100.283</v>
      </c>
    </row>
    <row r="4032" spans="1:3" x14ac:dyDescent="0.3">
      <c r="A4032" s="9" t="s">
        <v>30</v>
      </c>
      <c r="B4032" s="6">
        <v>14.6591</v>
      </c>
      <c r="C4032" s="6">
        <v>103.923</v>
      </c>
    </row>
    <row r="4033" spans="1:3" x14ac:dyDescent="0.3">
      <c r="A4033" s="9" t="s">
        <v>31</v>
      </c>
      <c r="B4033" s="6">
        <v>14.6587</v>
      </c>
      <c r="C4033" s="6">
        <v>105.577</v>
      </c>
    </row>
    <row r="4034" spans="1:3" x14ac:dyDescent="0.3">
      <c r="A4034" s="9" t="s">
        <v>32</v>
      </c>
      <c r="B4034" s="6">
        <v>14.6555</v>
      </c>
      <c r="C4034" s="6">
        <v>102.29</v>
      </c>
    </row>
    <row r="4035" spans="1:3" x14ac:dyDescent="0.3">
      <c r="A4035" s="8" t="s">
        <v>47</v>
      </c>
      <c r="B4035" s="6">
        <v>14.650425</v>
      </c>
      <c r="C4035" s="6">
        <v>102.20175</v>
      </c>
    </row>
    <row r="4036" spans="1:3" x14ac:dyDescent="0.3">
      <c r="A4036" s="9" t="s">
        <v>29</v>
      </c>
      <c r="B4036" s="6">
        <v>14.6511</v>
      </c>
      <c r="C4036" s="6">
        <v>99.489000000000004</v>
      </c>
    </row>
    <row r="4037" spans="1:3" x14ac:dyDescent="0.3">
      <c r="A4037" s="9" t="s">
        <v>30</v>
      </c>
      <c r="B4037" s="6">
        <v>14.6494</v>
      </c>
      <c r="C4037" s="6">
        <v>102.08799999999999</v>
      </c>
    </row>
    <row r="4038" spans="1:3" x14ac:dyDescent="0.3">
      <c r="A4038" s="9" t="s">
        <v>31</v>
      </c>
      <c r="B4038" s="6">
        <v>14.6508</v>
      </c>
      <c r="C4038" s="6">
        <v>103.923</v>
      </c>
    </row>
    <row r="4039" spans="1:3" x14ac:dyDescent="0.3">
      <c r="A4039" s="9" t="s">
        <v>32</v>
      </c>
      <c r="B4039" s="6">
        <v>14.650399999999999</v>
      </c>
      <c r="C4039" s="6">
        <v>103.307</v>
      </c>
    </row>
    <row r="4040" spans="1:3" x14ac:dyDescent="0.3">
      <c r="A4040" s="8" t="s">
        <v>48</v>
      </c>
      <c r="B4040" s="6">
        <v>14.653775</v>
      </c>
      <c r="C4040" s="6">
        <v>102.72250000000001</v>
      </c>
    </row>
    <row r="4041" spans="1:3" x14ac:dyDescent="0.3">
      <c r="A4041" s="9" t="s">
        <v>29</v>
      </c>
      <c r="B4041" s="6">
        <v>14.654</v>
      </c>
      <c r="C4041" s="6">
        <v>104.95399999999999</v>
      </c>
    </row>
    <row r="4042" spans="1:3" x14ac:dyDescent="0.3">
      <c r="A4042" s="9" t="s">
        <v>30</v>
      </c>
      <c r="B4042" s="6">
        <v>14.6569</v>
      </c>
      <c r="C4042" s="6">
        <v>104.54</v>
      </c>
    </row>
    <row r="4043" spans="1:3" x14ac:dyDescent="0.3">
      <c r="A4043" s="9" t="s">
        <v>31</v>
      </c>
      <c r="B4043" s="6">
        <v>14.6526</v>
      </c>
      <c r="C4043" s="6">
        <v>102.697</v>
      </c>
    </row>
    <row r="4044" spans="1:3" x14ac:dyDescent="0.3">
      <c r="A4044" s="9" t="s">
        <v>32</v>
      </c>
      <c r="B4044" s="6">
        <v>14.6516</v>
      </c>
      <c r="C4044" s="6">
        <v>98.698999999999998</v>
      </c>
    </row>
    <row r="4045" spans="1:3" x14ac:dyDescent="0.3">
      <c r="A4045" s="8" t="s">
        <v>49</v>
      </c>
      <c r="B4045" s="6">
        <v>14.6508</v>
      </c>
      <c r="C4045" s="6">
        <v>91.958500000000001</v>
      </c>
    </row>
    <row r="4046" spans="1:3" x14ac:dyDescent="0.3">
      <c r="A4046" s="9" t="s">
        <v>29</v>
      </c>
      <c r="B4046" s="6">
        <v>14.6485</v>
      </c>
      <c r="C4046" s="6">
        <v>95.4</v>
      </c>
    </row>
    <row r="4047" spans="1:3" x14ac:dyDescent="0.3">
      <c r="A4047" s="9" t="s">
        <v>30</v>
      </c>
      <c r="B4047" s="6">
        <v>14.648999999999999</v>
      </c>
      <c r="C4047" s="6">
        <v>92.736999999999995</v>
      </c>
    </row>
    <row r="4048" spans="1:3" x14ac:dyDescent="0.3">
      <c r="A4048" s="9" t="s">
        <v>31</v>
      </c>
      <c r="B4048" s="6">
        <v>14.6511</v>
      </c>
      <c r="C4048" s="6">
        <v>90.68</v>
      </c>
    </row>
    <row r="4049" spans="1:3" x14ac:dyDescent="0.3">
      <c r="A4049" s="9" t="s">
        <v>32</v>
      </c>
      <c r="B4049" s="6">
        <v>14.6546</v>
      </c>
      <c r="C4049" s="6">
        <v>89.016999999999996</v>
      </c>
    </row>
    <row r="4050" spans="1:3" x14ac:dyDescent="0.3">
      <c r="A4050" s="8" t="s">
        <v>50</v>
      </c>
      <c r="B4050" s="6">
        <v>14.659975000000001</v>
      </c>
      <c r="C4050" s="6">
        <v>86.462000000000003</v>
      </c>
    </row>
    <row r="4051" spans="1:3" x14ac:dyDescent="0.3">
      <c r="A4051" s="9" t="s">
        <v>29</v>
      </c>
      <c r="B4051" s="6">
        <v>14.6555</v>
      </c>
      <c r="C4051" s="6">
        <v>87.915000000000006</v>
      </c>
    </row>
    <row r="4052" spans="1:3" x14ac:dyDescent="0.3">
      <c r="A4052" s="9" t="s">
        <v>30</v>
      </c>
      <c r="B4052" s="6">
        <v>14.659800000000001</v>
      </c>
      <c r="C4052" s="6">
        <v>87.004000000000005</v>
      </c>
    </row>
    <row r="4053" spans="1:3" x14ac:dyDescent="0.3">
      <c r="A4053" s="9" t="s">
        <v>31</v>
      </c>
      <c r="B4053" s="6">
        <v>14.6608</v>
      </c>
      <c r="C4053" s="6">
        <v>85.915000000000006</v>
      </c>
    </row>
    <row r="4054" spans="1:3" x14ac:dyDescent="0.3">
      <c r="A4054" s="9" t="s">
        <v>32</v>
      </c>
      <c r="B4054" s="6">
        <v>14.6638</v>
      </c>
      <c r="C4054" s="6">
        <v>85.013999999999996</v>
      </c>
    </row>
    <row r="4055" spans="1:3" x14ac:dyDescent="0.3">
      <c r="A4055" s="8" t="s">
        <v>51</v>
      </c>
      <c r="B4055" s="6">
        <v>14.668725</v>
      </c>
      <c r="C4055" s="6">
        <v>83.623500000000007</v>
      </c>
    </row>
    <row r="4056" spans="1:3" x14ac:dyDescent="0.3">
      <c r="A4056" s="9" t="s">
        <v>29</v>
      </c>
      <c r="B4056" s="6">
        <v>14.665800000000001</v>
      </c>
      <c r="C4056" s="6">
        <v>84.295000000000002</v>
      </c>
    </row>
    <row r="4057" spans="1:3" x14ac:dyDescent="0.3">
      <c r="A4057" s="9" t="s">
        <v>30</v>
      </c>
      <c r="B4057" s="6">
        <v>14.6671</v>
      </c>
      <c r="C4057" s="6">
        <v>83.757000000000005</v>
      </c>
    </row>
    <row r="4058" spans="1:3" x14ac:dyDescent="0.3">
      <c r="A4058" s="9" t="s">
        <v>31</v>
      </c>
      <c r="B4058" s="6">
        <v>14.668799999999999</v>
      </c>
      <c r="C4058" s="6">
        <v>83.399000000000001</v>
      </c>
    </row>
    <row r="4059" spans="1:3" x14ac:dyDescent="0.3">
      <c r="A4059" s="9" t="s">
        <v>32</v>
      </c>
      <c r="B4059" s="6">
        <v>14.6732</v>
      </c>
      <c r="C4059" s="6">
        <v>83.043000000000006</v>
      </c>
    </row>
    <row r="4060" spans="1:3" x14ac:dyDescent="0.3">
      <c r="A4060" s="8" t="s">
        <v>52</v>
      </c>
      <c r="B4060" s="6">
        <v>14.680725000000001</v>
      </c>
      <c r="C4060" s="6">
        <v>82.418999999999997</v>
      </c>
    </row>
    <row r="4061" spans="1:3" x14ac:dyDescent="0.3">
      <c r="A4061" s="9" t="s">
        <v>29</v>
      </c>
      <c r="B4061" s="6">
        <v>14.674899999999999</v>
      </c>
      <c r="C4061" s="6">
        <v>82.686000000000007</v>
      </c>
    </row>
    <row r="4062" spans="1:3" x14ac:dyDescent="0.3">
      <c r="A4062" s="9" t="s">
        <v>30</v>
      </c>
      <c r="B4062" s="6">
        <v>14.6813</v>
      </c>
      <c r="C4062" s="6">
        <v>82.507999999999996</v>
      </c>
    </row>
    <row r="4063" spans="1:3" x14ac:dyDescent="0.3">
      <c r="A4063" s="9" t="s">
        <v>31</v>
      </c>
      <c r="B4063" s="6">
        <v>14.6822</v>
      </c>
      <c r="C4063" s="6">
        <v>82.33</v>
      </c>
    </row>
    <row r="4064" spans="1:3" x14ac:dyDescent="0.3">
      <c r="A4064" s="9" t="s">
        <v>32</v>
      </c>
      <c r="B4064" s="6">
        <v>14.6845</v>
      </c>
      <c r="C4064" s="6">
        <v>82.152000000000001</v>
      </c>
    </row>
    <row r="4065" spans="1:3" x14ac:dyDescent="0.3">
      <c r="A4065" s="8" t="s">
        <v>53</v>
      </c>
      <c r="B4065" s="6">
        <v>14.684974999999998</v>
      </c>
      <c r="C4065" s="6">
        <v>81.488</v>
      </c>
    </row>
    <row r="4066" spans="1:3" x14ac:dyDescent="0.3">
      <c r="A4066" s="9" t="s">
        <v>29</v>
      </c>
      <c r="B4066" s="6">
        <v>14.6839</v>
      </c>
      <c r="C4066" s="6">
        <v>81.974999999999994</v>
      </c>
    </row>
    <row r="4067" spans="1:3" x14ac:dyDescent="0.3">
      <c r="A4067" s="9" t="s">
        <v>30</v>
      </c>
      <c r="B4067" s="6">
        <v>14.6829</v>
      </c>
      <c r="C4067" s="6">
        <v>81.620999999999995</v>
      </c>
    </row>
    <row r="4068" spans="1:3" x14ac:dyDescent="0.3">
      <c r="A4068" s="9" t="s">
        <v>31</v>
      </c>
      <c r="B4068" s="6">
        <v>14.6861</v>
      </c>
      <c r="C4068" s="6">
        <v>81.266000000000005</v>
      </c>
    </row>
    <row r="4069" spans="1:3" x14ac:dyDescent="0.3">
      <c r="A4069" s="9" t="s">
        <v>32</v>
      </c>
      <c r="B4069" s="6">
        <v>14.686999999999999</v>
      </c>
      <c r="C4069" s="6">
        <v>81.09</v>
      </c>
    </row>
    <row r="4070" spans="1:3" x14ac:dyDescent="0.3">
      <c r="A4070" s="8" t="s">
        <v>54</v>
      </c>
      <c r="B4070" s="6">
        <v>14.686425</v>
      </c>
      <c r="C4070" s="6">
        <v>81.265999999999991</v>
      </c>
    </row>
    <row r="4071" spans="1:3" x14ac:dyDescent="0.3">
      <c r="A4071" s="9" t="s">
        <v>29</v>
      </c>
      <c r="B4071" s="6">
        <v>14.6851</v>
      </c>
      <c r="C4071" s="6">
        <v>80.911000000000001</v>
      </c>
    </row>
    <row r="4072" spans="1:3" x14ac:dyDescent="0.3">
      <c r="A4072" s="9" t="s">
        <v>30</v>
      </c>
      <c r="B4072" s="6">
        <v>14.686999999999999</v>
      </c>
      <c r="C4072" s="6">
        <v>81.09</v>
      </c>
    </row>
    <row r="4073" spans="1:3" x14ac:dyDescent="0.3">
      <c r="A4073" s="9" t="s">
        <v>31</v>
      </c>
      <c r="B4073" s="6">
        <v>14.686500000000001</v>
      </c>
      <c r="C4073" s="6">
        <v>81.441999999999993</v>
      </c>
    </row>
    <row r="4074" spans="1:3" x14ac:dyDescent="0.3">
      <c r="A4074" s="9" t="s">
        <v>32</v>
      </c>
      <c r="B4074" s="6">
        <v>14.687099999999999</v>
      </c>
      <c r="C4074" s="6">
        <v>81.620999999999995</v>
      </c>
    </row>
    <row r="4075" spans="1:3" x14ac:dyDescent="0.3">
      <c r="A4075" s="8" t="s">
        <v>55</v>
      </c>
      <c r="B4075" s="6">
        <v>14.68525</v>
      </c>
      <c r="C4075" s="6">
        <v>80.956500000000005</v>
      </c>
    </row>
    <row r="4076" spans="1:3" x14ac:dyDescent="0.3">
      <c r="A4076" s="9" t="s">
        <v>29</v>
      </c>
      <c r="B4076" s="6">
        <v>14.6861</v>
      </c>
      <c r="C4076" s="6">
        <v>81.266000000000005</v>
      </c>
    </row>
    <row r="4077" spans="1:3" x14ac:dyDescent="0.3">
      <c r="A4077" s="9" t="s">
        <v>30</v>
      </c>
      <c r="B4077" s="6">
        <v>14.686999999999999</v>
      </c>
      <c r="C4077" s="6">
        <v>81.09</v>
      </c>
    </row>
    <row r="4078" spans="1:3" x14ac:dyDescent="0.3">
      <c r="A4078" s="9" t="s">
        <v>31</v>
      </c>
      <c r="B4078" s="6">
        <v>14.6838</v>
      </c>
      <c r="C4078" s="6">
        <v>80.911000000000001</v>
      </c>
    </row>
    <row r="4079" spans="1:3" x14ac:dyDescent="0.3">
      <c r="A4079" s="9" t="s">
        <v>32</v>
      </c>
      <c r="B4079" s="6">
        <v>14.684100000000001</v>
      </c>
      <c r="C4079" s="6">
        <v>80.558999999999997</v>
      </c>
    </row>
    <row r="4080" spans="1:3" x14ac:dyDescent="0.3">
      <c r="A4080" s="7" t="s">
        <v>92</v>
      </c>
      <c r="B4080" s="6">
        <v>14.658881250000006</v>
      </c>
      <c r="C4080" s="6">
        <v>87.96997916666669</v>
      </c>
    </row>
    <row r="4081" spans="1:3" x14ac:dyDescent="0.3">
      <c r="A4081" s="8" t="s">
        <v>28</v>
      </c>
      <c r="B4081" s="6">
        <v>14.6721</v>
      </c>
      <c r="C4081" s="6">
        <v>80.161749999999998</v>
      </c>
    </row>
    <row r="4082" spans="1:3" x14ac:dyDescent="0.3">
      <c r="A4082" s="9" t="s">
        <v>29</v>
      </c>
      <c r="B4082" s="6">
        <v>14.6746</v>
      </c>
      <c r="C4082" s="6">
        <v>80.558999999999997</v>
      </c>
    </row>
    <row r="4083" spans="1:3" x14ac:dyDescent="0.3">
      <c r="A4083" s="9" t="s">
        <v>30</v>
      </c>
      <c r="B4083" s="6">
        <v>14.674899999999999</v>
      </c>
      <c r="C4083" s="6">
        <v>80.206000000000003</v>
      </c>
    </row>
    <row r="4084" spans="1:3" x14ac:dyDescent="0.3">
      <c r="A4084" s="9" t="s">
        <v>31</v>
      </c>
      <c r="B4084" s="6">
        <v>14.670400000000001</v>
      </c>
      <c r="C4084" s="6">
        <v>80.028999999999996</v>
      </c>
    </row>
    <row r="4085" spans="1:3" x14ac:dyDescent="0.3">
      <c r="A4085" s="9" t="s">
        <v>32</v>
      </c>
      <c r="B4085" s="6">
        <v>14.6685</v>
      </c>
      <c r="C4085" s="6">
        <v>79.852999999999994</v>
      </c>
    </row>
    <row r="4086" spans="1:3" x14ac:dyDescent="0.3">
      <c r="A4086" s="8" t="s">
        <v>33</v>
      </c>
      <c r="B4086" s="6">
        <v>14.66065</v>
      </c>
      <c r="C4086" s="6">
        <v>79.72175</v>
      </c>
    </row>
    <row r="4087" spans="1:3" x14ac:dyDescent="0.3">
      <c r="A4087" s="9" t="s">
        <v>29</v>
      </c>
      <c r="B4087" s="6">
        <v>14.666700000000001</v>
      </c>
      <c r="C4087" s="6">
        <v>79.677999999999997</v>
      </c>
    </row>
    <row r="4088" spans="1:3" x14ac:dyDescent="0.3">
      <c r="A4088" s="9" t="s">
        <v>30</v>
      </c>
      <c r="B4088" s="6">
        <v>14.662599999999999</v>
      </c>
      <c r="C4088" s="6">
        <v>79.677999999999997</v>
      </c>
    </row>
    <row r="4089" spans="1:3" x14ac:dyDescent="0.3">
      <c r="A4089" s="9" t="s">
        <v>31</v>
      </c>
      <c r="B4089" s="6">
        <v>14.6571</v>
      </c>
      <c r="C4089" s="6">
        <v>79.677999999999997</v>
      </c>
    </row>
    <row r="4090" spans="1:3" x14ac:dyDescent="0.3">
      <c r="A4090" s="9" t="s">
        <v>32</v>
      </c>
      <c r="B4090" s="6">
        <v>14.6562</v>
      </c>
      <c r="C4090" s="6">
        <v>79.852999999999994</v>
      </c>
    </row>
    <row r="4091" spans="1:3" x14ac:dyDescent="0.3">
      <c r="A4091" s="8" t="s">
        <v>34</v>
      </c>
      <c r="B4091" s="6">
        <v>14.653449999999999</v>
      </c>
      <c r="C4091" s="6">
        <v>80.073250000000002</v>
      </c>
    </row>
    <row r="4092" spans="1:3" x14ac:dyDescent="0.3">
      <c r="A4092" s="9" t="s">
        <v>29</v>
      </c>
      <c r="B4092" s="6">
        <v>14.654</v>
      </c>
      <c r="C4092" s="6">
        <v>80.028999999999996</v>
      </c>
    </row>
    <row r="4093" spans="1:3" x14ac:dyDescent="0.3">
      <c r="A4093" s="9" t="s">
        <v>30</v>
      </c>
      <c r="B4093" s="6">
        <v>14.654</v>
      </c>
      <c r="C4093" s="6">
        <v>80.028999999999996</v>
      </c>
    </row>
    <row r="4094" spans="1:3" x14ac:dyDescent="0.3">
      <c r="A4094" s="9" t="s">
        <v>31</v>
      </c>
      <c r="B4094" s="6">
        <v>14.6532</v>
      </c>
      <c r="C4094" s="6">
        <v>80.206000000000003</v>
      </c>
    </row>
    <row r="4095" spans="1:3" x14ac:dyDescent="0.3">
      <c r="A4095" s="9" t="s">
        <v>32</v>
      </c>
      <c r="B4095" s="6">
        <v>14.6526</v>
      </c>
      <c r="C4095" s="6">
        <v>80.028999999999996</v>
      </c>
    </row>
    <row r="4096" spans="1:3" x14ac:dyDescent="0.3">
      <c r="A4096" s="8" t="s">
        <v>35</v>
      </c>
      <c r="B4096" s="6">
        <v>14.649649999999999</v>
      </c>
      <c r="C4096" s="6">
        <v>79.8095</v>
      </c>
    </row>
    <row r="4097" spans="1:3" x14ac:dyDescent="0.3">
      <c r="A4097" s="9" t="s">
        <v>29</v>
      </c>
      <c r="B4097" s="6">
        <v>14.6526</v>
      </c>
      <c r="C4097" s="6">
        <v>80.028999999999996</v>
      </c>
    </row>
    <row r="4098" spans="1:3" x14ac:dyDescent="0.3">
      <c r="A4098" s="9" t="s">
        <v>30</v>
      </c>
      <c r="B4098" s="6">
        <v>14.6508</v>
      </c>
      <c r="C4098" s="6">
        <v>79.852999999999994</v>
      </c>
    </row>
    <row r="4099" spans="1:3" x14ac:dyDescent="0.3">
      <c r="A4099" s="9" t="s">
        <v>31</v>
      </c>
      <c r="B4099" s="6">
        <v>14.648999999999999</v>
      </c>
      <c r="C4099" s="6">
        <v>79.677999999999997</v>
      </c>
    </row>
    <row r="4100" spans="1:3" x14ac:dyDescent="0.3">
      <c r="A4100" s="9" t="s">
        <v>32</v>
      </c>
      <c r="B4100" s="6">
        <v>14.6462</v>
      </c>
      <c r="C4100" s="6">
        <v>79.677999999999997</v>
      </c>
    </row>
    <row r="4101" spans="1:3" x14ac:dyDescent="0.3">
      <c r="A4101" s="8" t="s">
        <v>36</v>
      </c>
      <c r="B4101" s="6">
        <v>14.649125</v>
      </c>
      <c r="C4101" s="6">
        <v>79.01925</v>
      </c>
    </row>
    <row r="4102" spans="1:3" x14ac:dyDescent="0.3">
      <c r="A4102" s="9" t="s">
        <v>29</v>
      </c>
      <c r="B4102" s="6">
        <v>14.648400000000001</v>
      </c>
      <c r="C4102" s="6">
        <v>79.501999999999995</v>
      </c>
    </row>
    <row r="4103" spans="1:3" x14ac:dyDescent="0.3">
      <c r="A4103" s="9" t="s">
        <v>30</v>
      </c>
      <c r="B4103" s="6">
        <v>14.6488</v>
      </c>
      <c r="C4103" s="6">
        <v>79.150999999999996</v>
      </c>
    </row>
    <row r="4104" spans="1:3" x14ac:dyDescent="0.3">
      <c r="A4104" s="9" t="s">
        <v>31</v>
      </c>
      <c r="B4104" s="6">
        <v>14.6492</v>
      </c>
      <c r="C4104" s="6">
        <v>78.8</v>
      </c>
    </row>
    <row r="4105" spans="1:3" x14ac:dyDescent="0.3">
      <c r="A4105" s="9" t="s">
        <v>32</v>
      </c>
      <c r="B4105" s="6">
        <v>14.6501</v>
      </c>
      <c r="C4105" s="6">
        <v>78.623999999999995</v>
      </c>
    </row>
    <row r="4106" spans="1:3" x14ac:dyDescent="0.3">
      <c r="A4106" s="8" t="s">
        <v>37</v>
      </c>
      <c r="B4106" s="6">
        <v>14.657225</v>
      </c>
      <c r="C4106" s="6">
        <v>78.580250000000007</v>
      </c>
    </row>
    <row r="4107" spans="1:3" x14ac:dyDescent="0.3">
      <c r="A4107" s="9" t="s">
        <v>29</v>
      </c>
      <c r="B4107" s="6">
        <v>14.652900000000001</v>
      </c>
      <c r="C4107" s="6">
        <v>78.623999999999995</v>
      </c>
    </row>
    <row r="4108" spans="1:3" x14ac:dyDescent="0.3">
      <c r="A4108" s="9" t="s">
        <v>30</v>
      </c>
      <c r="B4108" s="6">
        <v>14.6556</v>
      </c>
      <c r="C4108" s="6">
        <v>78.623999999999995</v>
      </c>
    </row>
    <row r="4109" spans="1:3" x14ac:dyDescent="0.3">
      <c r="A4109" s="9" t="s">
        <v>31</v>
      </c>
      <c r="B4109" s="6">
        <v>14.6593</v>
      </c>
      <c r="C4109" s="6">
        <v>78.448999999999998</v>
      </c>
    </row>
    <row r="4110" spans="1:3" x14ac:dyDescent="0.3">
      <c r="A4110" s="9" t="s">
        <v>32</v>
      </c>
      <c r="B4110" s="6">
        <v>14.661099999999999</v>
      </c>
      <c r="C4110" s="6">
        <v>78.623999999999995</v>
      </c>
    </row>
    <row r="4111" spans="1:3" x14ac:dyDescent="0.3">
      <c r="A4111" s="8" t="s">
        <v>38</v>
      </c>
      <c r="B4111" s="6">
        <v>14.664750000000002</v>
      </c>
      <c r="C4111" s="6">
        <v>78.975499999999997</v>
      </c>
    </row>
    <row r="4112" spans="1:3" x14ac:dyDescent="0.3">
      <c r="A4112" s="9" t="s">
        <v>29</v>
      </c>
      <c r="B4112" s="6">
        <v>14.662000000000001</v>
      </c>
      <c r="C4112" s="6">
        <v>78.448999999999998</v>
      </c>
    </row>
    <row r="4113" spans="1:3" x14ac:dyDescent="0.3">
      <c r="A4113" s="9" t="s">
        <v>30</v>
      </c>
      <c r="B4113" s="6">
        <v>14.664300000000001</v>
      </c>
      <c r="C4113" s="6">
        <v>78.8</v>
      </c>
    </row>
    <row r="4114" spans="1:3" x14ac:dyDescent="0.3">
      <c r="A4114" s="9" t="s">
        <v>31</v>
      </c>
      <c r="B4114" s="6">
        <v>14.6652</v>
      </c>
      <c r="C4114" s="6">
        <v>79.150999999999996</v>
      </c>
    </row>
    <row r="4115" spans="1:3" x14ac:dyDescent="0.3">
      <c r="A4115" s="9" t="s">
        <v>32</v>
      </c>
      <c r="B4115" s="6">
        <v>14.6675</v>
      </c>
      <c r="C4115" s="6">
        <v>79.501999999999995</v>
      </c>
    </row>
    <row r="4116" spans="1:3" x14ac:dyDescent="0.3">
      <c r="A4116" s="8" t="s">
        <v>39</v>
      </c>
      <c r="B4116" s="6">
        <v>14.667325</v>
      </c>
      <c r="C4116" s="6">
        <v>80.912749999999988</v>
      </c>
    </row>
    <row r="4117" spans="1:3" x14ac:dyDescent="0.3">
      <c r="A4117" s="9" t="s">
        <v>29</v>
      </c>
      <c r="B4117" s="6">
        <v>14.664899999999999</v>
      </c>
      <c r="C4117" s="6">
        <v>80.028999999999996</v>
      </c>
    </row>
    <row r="4118" spans="1:3" x14ac:dyDescent="0.3">
      <c r="A4118" s="9" t="s">
        <v>30</v>
      </c>
      <c r="B4118" s="6">
        <v>14.6691</v>
      </c>
      <c r="C4118" s="6">
        <v>80.558999999999997</v>
      </c>
    </row>
    <row r="4119" spans="1:3" x14ac:dyDescent="0.3">
      <c r="A4119" s="9" t="s">
        <v>31</v>
      </c>
      <c r="B4119" s="6">
        <v>14.6669</v>
      </c>
      <c r="C4119" s="6">
        <v>81.266000000000005</v>
      </c>
    </row>
    <row r="4120" spans="1:3" x14ac:dyDescent="0.3">
      <c r="A4120" s="9" t="s">
        <v>32</v>
      </c>
      <c r="B4120" s="6">
        <v>14.6684</v>
      </c>
      <c r="C4120" s="6">
        <v>81.796999999999997</v>
      </c>
    </row>
    <row r="4121" spans="1:3" x14ac:dyDescent="0.3">
      <c r="A4121" s="8" t="s">
        <v>40</v>
      </c>
      <c r="B4121" s="6">
        <v>14.672724999999998</v>
      </c>
      <c r="C4121" s="6">
        <v>83.714500000000001</v>
      </c>
    </row>
    <row r="4122" spans="1:3" x14ac:dyDescent="0.3">
      <c r="A4122" s="9" t="s">
        <v>29</v>
      </c>
      <c r="B4122" s="6">
        <v>14.673999999999999</v>
      </c>
      <c r="C4122" s="6">
        <v>82.33</v>
      </c>
    </row>
    <row r="4123" spans="1:3" x14ac:dyDescent="0.3">
      <c r="A4123" s="9" t="s">
        <v>30</v>
      </c>
      <c r="B4123" s="6">
        <v>14.6729</v>
      </c>
      <c r="C4123" s="6">
        <v>83.399000000000001</v>
      </c>
    </row>
    <row r="4124" spans="1:3" x14ac:dyDescent="0.3">
      <c r="A4124" s="9" t="s">
        <v>31</v>
      </c>
      <c r="B4124" s="6">
        <v>14.672599999999999</v>
      </c>
      <c r="C4124" s="6">
        <v>84.295000000000002</v>
      </c>
    </row>
    <row r="4125" spans="1:3" x14ac:dyDescent="0.3">
      <c r="A4125" s="9" t="s">
        <v>32</v>
      </c>
      <c r="B4125" s="6">
        <v>14.6714</v>
      </c>
      <c r="C4125" s="6">
        <v>84.834000000000003</v>
      </c>
    </row>
    <row r="4126" spans="1:3" x14ac:dyDescent="0.3">
      <c r="A4126" s="8" t="s">
        <v>41</v>
      </c>
      <c r="B4126" s="6">
        <v>14.669375</v>
      </c>
      <c r="C4126" s="6">
        <v>86.052249999999987</v>
      </c>
    </row>
    <row r="4127" spans="1:3" x14ac:dyDescent="0.3">
      <c r="A4127" s="9" t="s">
        <v>29</v>
      </c>
      <c r="B4127" s="6">
        <v>14.6707</v>
      </c>
      <c r="C4127" s="6">
        <v>85.554000000000002</v>
      </c>
    </row>
    <row r="4128" spans="1:3" x14ac:dyDescent="0.3">
      <c r="A4128" s="9" t="s">
        <v>30</v>
      </c>
      <c r="B4128" s="6">
        <v>14.6671</v>
      </c>
      <c r="C4128" s="6">
        <v>85.734999999999999</v>
      </c>
    </row>
    <row r="4129" spans="1:3" x14ac:dyDescent="0.3">
      <c r="A4129" s="9" t="s">
        <v>31</v>
      </c>
      <c r="B4129" s="6">
        <v>14.668100000000001</v>
      </c>
      <c r="C4129" s="6">
        <v>86.096999999999994</v>
      </c>
    </row>
    <row r="4130" spans="1:3" x14ac:dyDescent="0.3">
      <c r="A4130" s="9" t="s">
        <v>32</v>
      </c>
      <c r="B4130" s="6">
        <v>14.6716</v>
      </c>
      <c r="C4130" s="6">
        <v>86.822999999999993</v>
      </c>
    </row>
    <row r="4131" spans="1:3" x14ac:dyDescent="0.3">
      <c r="A4131" s="8" t="s">
        <v>42</v>
      </c>
      <c r="B4131" s="6">
        <v>14.667674999999999</v>
      </c>
      <c r="C4131" s="6">
        <v>89.390250000000009</v>
      </c>
    </row>
    <row r="4132" spans="1:3" x14ac:dyDescent="0.3">
      <c r="A4132" s="9" t="s">
        <v>29</v>
      </c>
      <c r="B4132" s="6">
        <v>14.672000000000001</v>
      </c>
      <c r="C4132" s="6">
        <v>87.915000000000006</v>
      </c>
    </row>
    <row r="4133" spans="1:3" x14ac:dyDescent="0.3">
      <c r="A4133" s="9" t="s">
        <v>30</v>
      </c>
      <c r="B4133" s="6">
        <v>14.67</v>
      </c>
      <c r="C4133" s="6">
        <v>88.65</v>
      </c>
    </row>
    <row r="4134" spans="1:3" x14ac:dyDescent="0.3">
      <c r="A4134" s="9" t="s">
        <v>31</v>
      </c>
      <c r="B4134" s="6">
        <v>14.6652</v>
      </c>
      <c r="C4134" s="6">
        <v>89.384</v>
      </c>
    </row>
    <row r="4135" spans="1:3" x14ac:dyDescent="0.3">
      <c r="A4135" s="9" t="s">
        <v>32</v>
      </c>
      <c r="B4135" s="6">
        <v>14.663500000000001</v>
      </c>
      <c r="C4135" s="6">
        <v>91.611999999999995</v>
      </c>
    </row>
    <row r="4136" spans="1:3" x14ac:dyDescent="0.3">
      <c r="A4136" s="8" t="s">
        <v>43</v>
      </c>
      <c r="B4136" s="6">
        <v>14.665925000000001</v>
      </c>
      <c r="C4136" s="6">
        <v>100.39175</v>
      </c>
    </row>
    <row r="4137" spans="1:3" x14ac:dyDescent="0.3">
      <c r="A4137" s="9" t="s">
        <v>29</v>
      </c>
      <c r="B4137" s="6">
        <v>14.6646</v>
      </c>
      <c r="C4137" s="6">
        <v>94.825000000000003</v>
      </c>
    </row>
    <row r="4138" spans="1:3" x14ac:dyDescent="0.3">
      <c r="A4138" s="9" t="s">
        <v>30</v>
      </c>
      <c r="B4138" s="6">
        <v>14.664199999999999</v>
      </c>
      <c r="C4138" s="6">
        <v>99.290999999999997</v>
      </c>
    </row>
    <row r="4139" spans="1:3" x14ac:dyDescent="0.3">
      <c r="A4139" s="9" t="s">
        <v>31</v>
      </c>
      <c r="B4139" s="6">
        <v>14.6638</v>
      </c>
      <c r="C4139" s="6">
        <v>102.29</v>
      </c>
    </row>
    <row r="4140" spans="1:3" x14ac:dyDescent="0.3">
      <c r="A4140" s="9" t="s">
        <v>32</v>
      </c>
      <c r="B4140" s="6">
        <v>14.671099999999999</v>
      </c>
      <c r="C4140" s="6">
        <v>105.161</v>
      </c>
    </row>
    <row r="4141" spans="1:3" x14ac:dyDescent="0.3">
      <c r="A4141" s="8" t="s">
        <v>44</v>
      </c>
      <c r="B4141" s="6">
        <v>14.665075000000002</v>
      </c>
      <c r="C4141" s="6">
        <v>109.13900000000001</v>
      </c>
    </row>
    <row r="4142" spans="1:3" x14ac:dyDescent="0.3">
      <c r="A4142" s="9" t="s">
        <v>29</v>
      </c>
      <c r="B4142" s="6">
        <v>14.6661</v>
      </c>
      <c r="C4142" s="6">
        <v>107.04600000000001</v>
      </c>
    </row>
    <row r="4143" spans="1:3" x14ac:dyDescent="0.3">
      <c r="A4143" s="9" t="s">
        <v>30</v>
      </c>
      <c r="B4143" s="6">
        <v>14.665900000000001</v>
      </c>
      <c r="C4143" s="6">
        <v>108.322</v>
      </c>
    </row>
    <row r="4144" spans="1:3" x14ac:dyDescent="0.3">
      <c r="A4144" s="9" t="s">
        <v>31</v>
      </c>
      <c r="B4144" s="6">
        <v>14.6638</v>
      </c>
      <c r="C4144" s="6">
        <v>109.828</v>
      </c>
    </row>
    <row r="4145" spans="1:3" x14ac:dyDescent="0.3">
      <c r="A4145" s="9" t="s">
        <v>32</v>
      </c>
      <c r="B4145" s="6">
        <v>14.6645</v>
      </c>
      <c r="C4145" s="6">
        <v>111.36</v>
      </c>
    </row>
    <row r="4146" spans="1:3" x14ac:dyDescent="0.3">
      <c r="A4146" s="8" t="s">
        <v>45</v>
      </c>
      <c r="B4146" s="6">
        <v>14.6568</v>
      </c>
      <c r="C4146" s="6">
        <v>109.45425</v>
      </c>
    </row>
    <row r="4147" spans="1:3" x14ac:dyDescent="0.3">
      <c r="A4147" s="9" t="s">
        <v>29</v>
      </c>
      <c r="B4147" s="6">
        <v>14.6638</v>
      </c>
      <c r="C4147" s="6">
        <v>110.70099999999999</v>
      </c>
    </row>
    <row r="4148" spans="1:3" x14ac:dyDescent="0.3">
      <c r="A4148" s="9" t="s">
        <v>30</v>
      </c>
      <c r="B4148" s="6">
        <v>14.6569</v>
      </c>
      <c r="C4148" s="6">
        <v>109.828</v>
      </c>
    </row>
    <row r="4149" spans="1:3" x14ac:dyDescent="0.3">
      <c r="A4149" s="9" t="s">
        <v>31</v>
      </c>
      <c r="B4149" s="6">
        <v>14.6549</v>
      </c>
      <c r="C4149" s="6">
        <v>109.18</v>
      </c>
    </row>
    <row r="4150" spans="1:3" x14ac:dyDescent="0.3">
      <c r="A4150" s="9" t="s">
        <v>32</v>
      </c>
      <c r="B4150" s="6">
        <v>14.6516</v>
      </c>
      <c r="C4150" s="6">
        <v>108.108</v>
      </c>
    </row>
    <row r="4151" spans="1:3" x14ac:dyDescent="0.3">
      <c r="A4151" s="8" t="s">
        <v>46</v>
      </c>
      <c r="B4151" s="6">
        <v>14.647875000000001</v>
      </c>
      <c r="C4151" s="6">
        <v>107.48475000000001</v>
      </c>
    </row>
    <row r="4152" spans="1:3" x14ac:dyDescent="0.3">
      <c r="A4152" s="9" t="s">
        <v>29</v>
      </c>
      <c r="B4152" s="6">
        <v>14.652100000000001</v>
      </c>
      <c r="C4152" s="6">
        <v>110.04600000000001</v>
      </c>
    </row>
    <row r="4153" spans="1:3" x14ac:dyDescent="0.3">
      <c r="A4153" s="9" t="s">
        <v>30</v>
      </c>
      <c r="B4153" s="6">
        <v>14.6501</v>
      </c>
      <c r="C4153" s="6">
        <v>108.108</v>
      </c>
    </row>
    <row r="4154" spans="1:3" x14ac:dyDescent="0.3">
      <c r="A4154" s="9" t="s">
        <v>31</v>
      </c>
      <c r="B4154" s="6">
        <v>14.6469</v>
      </c>
      <c r="C4154" s="6">
        <v>106.624</v>
      </c>
    </row>
    <row r="4155" spans="1:3" x14ac:dyDescent="0.3">
      <c r="A4155" s="9" t="s">
        <v>32</v>
      </c>
      <c r="B4155" s="6">
        <v>14.6424</v>
      </c>
      <c r="C4155" s="6">
        <v>105.161</v>
      </c>
    </row>
    <row r="4156" spans="1:3" x14ac:dyDescent="0.3">
      <c r="A4156" s="8" t="s">
        <v>47</v>
      </c>
      <c r="B4156" s="6">
        <v>14.644600000000001</v>
      </c>
      <c r="C4156" s="6">
        <v>104.86725</v>
      </c>
    </row>
    <row r="4157" spans="1:3" x14ac:dyDescent="0.3">
      <c r="A4157" s="9" t="s">
        <v>29</v>
      </c>
      <c r="B4157" s="6">
        <v>14.6456</v>
      </c>
      <c r="C4157" s="6">
        <v>106.205</v>
      </c>
    </row>
    <row r="4158" spans="1:3" x14ac:dyDescent="0.3">
      <c r="A4158" s="9" t="s">
        <v>30</v>
      </c>
      <c r="B4158" s="6">
        <v>14.6471</v>
      </c>
      <c r="C4158" s="6">
        <v>105.786</v>
      </c>
    </row>
    <row r="4159" spans="1:3" x14ac:dyDescent="0.3">
      <c r="A4159" s="9" t="s">
        <v>31</v>
      </c>
      <c r="B4159" s="6">
        <v>14.643599999999999</v>
      </c>
      <c r="C4159" s="6">
        <v>105.994</v>
      </c>
    </row>
    <row r="4160" spans="1:3" x14ac:dyDescent="0.3">
      <c r="A4160" s="9" t="s">
        <v>32</v>
      </c>
      <c r="B4160" s="6">
        <v>14.642099999999999</v>
      </c>
      <c r="C4160" s="6">
        <v>101.48399999999999</v>
      </c>
    </row>
    <row r="4161" spans="1:3" x14ac:dyDescent="0.3">
      <c r="A4161" s="8" t="s">
        <v>48</v>
      </c>
      <c r="B4161" s="6">
        <v>14.63935</v>
      </c>
      <c r="C4161" s="6">
        <v>100.34224999999999</v>
      </c>
    </row>
    <row r="4162" spans="1:3" x14ac:dyDescent="0.3">
      <c r="A4162" s="9" t="s">
        <v>29</v>
      </c>
      <c r="B4162" s="6">
        <v>14.6347</v>
      </c>
      <c r="C4162" s="6">
        <v>98.11</v>
      </c>
    </row>
    <row r="4163" spans="1:3" x14ac:dyDescent="0.3">
      <c r="A4163" s="9" t="s">
        <v>30</v>
      </c>
      <c r="B4163" s="6">
        <v>14.6394</v>
      </c>
      <c r="C4163" s="6">
        <v>99.686999999999998</v>
      </c>
    </row>
    <row r="4164" spans="1:3" x14ac:dyDescent="0.3">
      <c r="A4164" s="9" t="s">
        <v>31</v>
      </c>
      <c r="B4164" s="6">
        <v>14.641999999999999</v>
      </c>
      <c r="C4164" s="6">
        <v>101.887</v>
      </c>
    </row>
    <row r="4165" spans="1:3" x14ac:dyDescent="0.3">
      <c r="A4165" s="9" t="s">
        <v>32</v>
      </c>
      <c r="B4165" s="6">
        <v>14.641299999999999</v>
      </c>
      <c r="C4165" s="6">
        <v>101.685</v>
      </c>
    </row>
    <row r="4166" spans="1:3" x14ac:dyDescent="0.3">
      <c r="A4166" s="8" t="s">
        <v>49</v>
      </c>
      <c r="B4166" s="6">
        <v>14.638625000000001</v>
      </c>
      <c r="C4166" s="6">
        <v>93.852000000000004</v>
      </c>
    </row>
    <row r="4167" spans="1:3" x14ac:dyDescent="0.3">
      <c r="A4167" s="9" t="s">
        <v>29</v>
      </c>
      <c r="B4167" s="6">
        <v>14.637499999999999</v>
      </c>
      <c r="C4167" s="6">
        <v>98.11</v>
      </c>
    </row>
    <row r="4168" spans="1:3" x14ac:dyDescent="0.3">
      <c r="A4168" s="9" t="s">
        <v>30</v>
      </c>
      <c r="B4168" s="6">
        <v>14.6389</v>
      </c>
      <c r="C4168" s="6">
        <v>94.444000000000003</v>
      </c>
    </row>
    <row r="4169" spans="1:3" x14ac:dyDescent="0.3">
      <c r="A4169" s="9" t="s">
        <v>31</v>
      </c>
      <c r="B4169" s="6">
        <v>14.6378</v>
      </c>
      <c r="C4169" s="6">
        <v>92.174000000000007</v>
      </c>
    </row>
    <row r="4170" spans="1:3" x14ac:dyDescent="0.3">
      <c r="A4170" s="9" t="s">
        <v>32</v>
      </c>
      <c r="B4170" s="6">
        <v>14.6403</v>
      </c>
      <c r="C4170" s="6">
        <v>90.68</v>
      </c>
    </row>
    <row r="4171" spans="1:3" x14ac:dyDescent="0.3">
      <c r="A4171" s="8" t="s">
        <v>50</v>
      </c>
      <c r="B4171" s="6">
        <v>14.644824999999999</v>
      </c>
      <c r="C4171" s="6">
        <v>87.283500000000004</v>
      </c>
    </row>
    <row r="4172" spans="1:3" x14ac:dyDescent="0.3">
      <c r="A4172" s="9" t="s">
        <v>29</v>
      </c>
      <c r="B4172" s="6">
        <v>14.641400000000001</v>
      </c>
      <c r="C4172" s="6">
        <v>89.2</v>
      </c>
    </row>
    <row r="4173" spans="1:3" x14ac:dyDescent="0.3">
      <c r="A4173" s="9" t="s">
        <v>30</v>
      </c>
      <c r="B4173" s="6">
        <v>14.643700000000001</v>
      </c>
      <c r="C4173" s="6">
        <v>88.099000000000004</v>
      </c>
    </row>
    <row r="4174" spans="1:3" x14ac:dyDescent="0.3">
      <c r="A4174" s="9" t="s">
        <v>31</v>
      </c>
      <c r="B4174" s="6">
        <v>14.645</v>
      </c>
      <c r="C4174" s="6">
        <v>86.641000000000005</v>
      </c>
    </row>
    <row r="4175" spans="1:3" x14ac:dyDescent="0.3">
      <c r="A4175" s="9" t="s">
        <v>32</v>
      </c>
      <c r="B4175" s="6">
        <v>14.6492</v>
      </c>
      <c r="C4175" s="6">
        <v>85.194000000000003</v>
      </c>
    </row>
    <row r="4176" spans="1:3" x14ac:dyDescent="0.3">
      <c r="A4176" s="8" t="s">
        <v>51</v>
      </c>
      <c r="B4176" s="6">
        <v>14.654574999999999</v>
      </c>
      <c r="C4176" s="6">
        <v>81.977000000000004</v>
      </c>
    </row>
    <row r="4177" spans="1:3" x14ac:dyDescent="0.3">
      <c r="A4177" s="9" t="s">
        <v>29</v>
      </c>
      <c r="B4177" s="6">
        <v>14.6501</v>
      </c>
      <c r="C4177" s="6">
        <v>83.578999999999994</v>
      </c>
    </row>
    <row r="4178" spans="1:3" x14ac:dyDescent="0.3">
      <c r="A4178" s="9" t="s">
        <v>30</v>
      </c>
      <c r="B4178" s="6">
        <v>14.651999999999999</v>
      </c>
      <c r="C4178" s="6">
        <v>81.796999999999997</v>
      </c>
    </row>
    <row r="4179" spans="1:3" x14ac:dyDescent="0.3">
      <c r="A4179" s="9" t="s">
        <v>31</v>
      </c>
      <c r="B4179" s="6">
        <v>14.657400000000001</v>
      </c>
      <c r="C4179" s="6">
        <v>81.266000000000005</v>
      </c>
    </row>
    <row r="4180" spans="1:3" x14ac:dyDescent="0.3">
      <c r="A4180" s="9" t="s">
        <v>32</v>
      </c>
      <c r="B4180" s="6">
        <v>14.658799999999999</v>
      </c>
      <c r="C4180" s="6">
        <v>81.266000000000005</v>
      </c>
    </row>
    <row r="4181" spans="1:3" x14ac:dyDescent="0.3">
      <c r="A4181" s="8" t="s">
        <v>52</v>
      </c>
      <c r="B4181" s="6">
        <v>14.664125</v>
      </c>
      <c r="C4181" s="6">
        <v>80.735500000000002</v>
      </c>
    </row>
    <row r="4182" spans="1:3" x14ac:dyDescent="0.3">
      <c r="A4182" s="9" t="s">
        <v>29</v>
      </c>
      <c r="B4182" s="6">
        <v>14.661</v>
      </c>
      <c r="C4182" s="6">
        <v>81.09</v>
      </c>
    </row>
    <row r="4183" spans="1:3" x14ac:dyDescent="0.3">
      <c r="A4183" s="9" t="s">
        <v>30</v>
      </c>
      <c r="B4183" s="6">
        <v>14.6632</v>
      </c>
      <c r="C4183" s="6">
        <v>80.911000000000001</v>
      </c>
    </row>
    <row r="4184" spans="1:3" x14ac:dyDescent="0.3">
      <c r="A4184" s="9" t="s">
        <v>31</v>
      </c>
      <c r="B4184" s="6">
        <v>14.666399999999999</v>
      </c>
      <c r="C4184" s="6">
        <v>80.558999999999997</v>
      </c>
    </row>
    <row r="4185" spans="1:3" x14ac:dyDescent="0.3">
      <c r="A4185" s="9" t="s">
        <v>32</v>
      </c>
      <c r="B4185" s="6">
        <v>14.665900000000001</v>
      </c>
      <c r="C4185" s="6">
        <v>80.382000000000005</v>
      </c>
    </row>
    <row r="4186" spans="1:3" x14ac:dyDescent="0.3">
      <c r="A4186" s="8" t="s">
        <v>53</v>
      </c>
      <c r="B4186" s="6">
        <v>14.66835</v>
      </c>
      <c r="C4186" s="6">
        <v>80.161500000000004</v>
      </c>
    </row>
    <row r="4187" spans="1:3" x14ac:dyDescent="0.3">
      <c r="A4187" s="9" t="s">
        <v>29</v>
      </c>
      <c r="B4187" s="6">
        <v>14.667199999999999</v>
      </c>
      <c r="C4187" s="6">
        <v>80.382000000000005</v>
      </c>
    </row>
    <row r="4188" spans="1:3" x14ac:dyDescent="0.3">
      <c r="A4188" s="9" t="s">
        <v>30</v>
      </c>
      <c r="B4188" s="6">
        <v>14.6668</v>
      </c>
      <c r="C4188" s="6">
        <v>80.206000000000003</v>
      </c>
    </row>
    <row r="4189" spans="1:3" x14ac:dyDescent="0.3">
      <c r="A4189" s="9" t="s">
        <v>31</v>
      </c>
      <c r="B4189" s="6">
        <v>14.6677</v>
      </c>
      <c r="C4189" s="6">
        <v>80.028999999999996</v>
      </c>
    </row>
    <row r="4190" spans="1:3" x14ac:dyDescent="0.3">
      <c r="A4190" s="9" t="s">
        <v>32</v>
      </c>
      <c r="B4190" s="6">
        <v>14.6717</v>
      </c>
      <c r="C4190" s="6">
        <v>80.028999999999996</v>
      </c>
    </row>
    <row r="4191" spans="1:3" x14ac:dyDescent="0.3">
      <c r="A4191" s="8" t="s">
        <v>54</v>
      </c>
      <c r="B4191" s="6">
        <v>14.6713</v>
      </c>
      <c r="C4191" s="6">
        <v>79.633750000000006</v>
      </c>
    </row>
    <row r="4192" spans="1:3" x14ac:dyDescent="0.3">
      <c r="A4192" s="9" t="s">
        <v>29</v>
      </c>
      <c r="B4192" s="6">
        <v>14.6698</v>
      </c>
      <c r="C4192" s="6">
        <v>79.852999999999994</v>
      </c>
    </row>
    <row r="4193" spans="1:3" x14ac:dyDescent="0.3">
      <c r="A4193" s="9" t="s">
        <v>30</v>
      </c>
      <c r="B4193" s="6">
        <v>14.6707</v>
      </c>
      <c r="C4193" s="6">
        <v>79.677999999999997</v>
      </c>
    </row>
    <row r="4194" spans="1:3" x14ac:dyDescent="0.3">
      <c r="A4194" s="9" t="s">
        <v>31</v>
      </c>
      <c r="B4194" s="6">
        <v>14.673</v>
      </c>
      <c r="C4194" s="6">
        <v>79.501999999999995</v>
      </c>
    </row>
    <row r="4195" spans="1:3" x14ac:dyDescent="0.3">
      <c r="A4195" s="9" t="s">
        <v>32</v>
      </c>
      <c r="B4195" s="6">
        <v>14.6717</v>
      </c>
      <c r="C4195" s="6">
        <v>79.501999999999995</v>
      </c>
    </row>
    <row r="4196" spans="1:3" x14ac:dyDescent="0.3">
      <c r="A4196" s="8" t="s">
        <v>55</v>
      </c>
      <c r="B4196" s="6">
        <v>14.667674999999999</v>
      </c>
      <c r="C4196" s="6">
        <v>79.546000000000006</v>
      </c>
    </row>
    <row r="4197" spans="1:3" x14ac:dyDescent="0.3">
      <c r="A4197" s="9" t="s">
        <v>29</v>
      </c>
      <c r="B4197" s="6">
        <v>14.669</v>
      </c>
      <c r="C4197" s="6">
        <v>79.501999999999995</v>
      </c>
    </row>
    <row r="4198" spans="1:3" x14ac:dyDescent="0.3">
      <c r="A4198" s="9" t="s">
        <v>30</v>
      </c>
      <c r="B4198" s="6">
        <v>14.6694</v>
      </c>
      <c r="C4198" s="6">
        <v>79.677999999999997</v>
      </c>
    </row>
    <row r="4199" spans="1:3" x14ac:dyDescent="0.3">
      <c r="A4199" s="9" t="s">
        <v>31</v>
      </c>
      <c r="B4199" s="6">
        <v>14.6675</v>
      </c>
      <c r="C4199" s="6">
        <v>79.501999999999995</v>
      </c>
    </row>
    <row r="4200" spans="1:3" x14ac:dyDescent="0.3">
      <c r="A4200" s="9" t="s">
        <v>32</v>
      </c>
      <c r="B4200" s="6">
        <v>14.6648</v>
      </c>
      <c r="C4200" s="6">
        <v>79.501999999999995</v>
      </c>
    </row>
    <row r="4201" spans="1:3" x14ac:dyDescent="0.3">
      <c r="A4201" s="7" t="s">
        <v>93</v>
      </c>
      <c r="B4201" s="6">
        <v>14.651185416666669</v>
      </c>
      <c r="C4201" s="6">
        <v>86.272802083333332</v>
      </c>
    </row>
    <row r="4202" spans="1:3" x14ac:dyDescent="0.3">
      <c r="A4202" s="8" t="s">
        <v>28</v>
      </c>
      <c r="B4202" s="6">
        <v>14.66065</v>
      </c>
      <c r="C4202" s="6">
        <v>79.457999999999998</v>
      </c>
    </row>
    <row r="4203" spans="1:3" x14ac:dyDescent="0.3">
      <c r="A4203" s="9" t="s">
        <v>29</v>
      </c>
      <c r="B4203" s="6">
        <v>14.6622</v>
      </c>
      <c r="C4203" s="6">
        <v>79.501999999999995</v>
      </c>
    </row>
    <row r="4204" spans="1:3" x14ac:dyDescent="0.3">
      <c r="A4204" s="9" t="s">
        <v>30</v>
      </c>
      <c r="B4204" s="6">
        <v>14.6622</v>
      </c>
      <c r="C4204" s="6">
        <v>79.501999999999995</v>
      </c>
    </row>
    <row r="4205" spans="1:3" x14ac:dyDescent="0.3">
      <c r="A4205" s="9" t="s">
        <v>31</v>
      </c>
      <c r="B4205" s="6">
        <v>14.6594</v>
      </c>
      <c r="C4205" s="6">
        <v>79.501999999999995</v>
      </c>
    </row>
    <row r="4206" spans="1:3" x14ac:dyDescent="0.3">
      <c r="A4206" s="9" t="s">
        <v>32</v>
      </c>
      <c r="B4206" s="6">
        <v>14.658799999999999</v>
      </c>
      <c r="C4206" s="6">
        <v>79.325999999999993</v>
      </c>
    </row>
    <row r="4207" spans="1:3" x14ac:dyDescent="0.3">
      <c r="A4207" s="8" t="s">
        <v>33</v>
      </c>
      <c r="B4207" s="6">
        <v>14.653375</v>
      </c>
      <c r="C4207" s="6">
        <v>78.9315</v>
      </c>
    </row>
    <row r="4208" spans="1:3" x14ac:dyDescent="0.3">
      <c r="A4208" s="9" t="s">
        <v>29</v>
      </c>
      <c r="B4208" s="6">
        <v>14.6584</v>
      </c>
      <c r="C4208" s="6">
        <v>79.150999999999996</v>
      </c>
    </row>
    <row r="4209" spans="1:3" x14ac:dyDescent="0.3">
      <c r="A4209" s="9" t="s">
        <v>30</v>
      </c>
      <c r="B4209" s="6">
        <v>14.6539</v>
      </c>
      <c r="C4209" s="6">
        <v>78.974999999999994</v>
      </c>
    </row>
    <row r="4210" spans="1:3" x14ac:dyDescent="0.3">
      <c r="A4210" s="9" t="s">
        <v>31</v>
      </c>
      <c r="B4210" s="6">
        <v>14.651999999999999</v>
      </c>
      <c r="C4210" s="6">
        <v>78.8</v>
      </c>
    </row>
    <row r="4211" spans="1:3" x14ac:dyDescent="0.3">
      <c r="A4211" s="9" t="s">
        <v>32</v>
      </c>
      <c r="B4211" s="6">
        <v>14.6492</v>
      </c>
      <c r="C4211" s="6">
        <v>78.8</v>
      </c>
    </row>
    <row r="4212" spans="1:3" x14ac:dyDescent="0.3">
      <c r="A4212" s="8" t="s">
        <v>34</v>
      </c>
      <c r="B4212" s="6">
        <v>14.640525</v>
      </c>
      <c r="C4212" s="6">
        <v>78.492750000000001</v>
      </c>
    </row>
    <row r="4213" spans="1:3" x14ac:dyDescent="0.3">
      <c r="A4213" s="9" t="s">
        <v>29</v>
      </c>
      <c r="B4213" s="6">
        <v>14.6433</v>
      </c>
      <c r="C4213" s="6">
        <v>78.623999999999995</v>
      </c>
    </row>
    <row r="4214" spans="1:3" x14ac:dyDescent="0.3">
      <c r="A4214" s="9" t="s">
        <v>30</v>
      </c>
      <c r="B4214" s="6">
        <v>14.640499999999999</v>
      </c>
      <c r="C4214" s="6">
        <v>78.623999999999995</v>
      </c>
    </row>
    <row r="4215" spans="1:3" x14ac:dyDescent="0.3">
      <c r="A4215" s="9" t="s">
        <v>31</v>
      </c>
      <c r="B4215" s="6">
        <v>14.6401</v>
      </c>
      <c r="C4215" s="6">
        <v>78.448999999999998</v>
      </c>
    </row>
    <row r="4216" spans="1:3" x14ac:dyDescent="0.3">
      <c r="A4216" s="9" t="s">
        <v>32</v>
      </c>
      <c r="B4216" s="6">
        <v>14.638199999999999</v>
      </c>
      <c r="C4216" s="6">
        <v>78.274000000000001</v>
      </c>
    </row>
    <row r="4217" spans="1:3" x14ac:dyDescent="0.3">
      <c r="A4217" s="8" t="s">
        <v>35</v>
      </c>
      <c r="B4217" s="6">
        <v>14.639949999999999</v>
      </c>
      <c r="C4217" s="6">
        <v>78.010500000000008</v>
      </c>
    </row>
    <row r="4218" spans="1:3" x14ac:dyDescent="0.3">
      <c r="A4218" s="9" t="s">
        <v>29</v>
      </c>
      <c r="B4218" s="6">
        <v>14.639099999999999</v>
      </c>
      <c r="C4218" s="6">
        <v>78.097999999999999</v>
      </c>
    </row>
    <row r="4219" spans="1:3" x14ac:dyDescent="0.3">
      <c r="A4219" s="9" t="s">
        <v>30</v>
      </c>
      <c r="B4219" s="6">
        <v>14.640499999999999</v>
      </c>
      <c r="C4219" s="6">
        <v>78.097999999999999</v>
      </c>
    </row>
    <row r="4220" spans="1:3" x14ac:dyDescent="0.3">
      <c r="A4220" s="9" t="s">
        <v>31</v>
      </c>
      <c r="B4220" s="6">
        <v>14.6401</v>
      </c>
      <c r="C4220" s="6">
        <v>77.923000000000002</v>
      </c>
    </row>
    <row r="4221" spans="1:3" x14ac:dyDescent="0.3">
      <c r="A4221" s="9" t="s">
        <v>32</v>
      </c>
      <c r="B4221" s="6">
        <v>14.6401</v>
      </c>
      <c r="C4221" s="6">
        <v>77.923000000000002</v>
      </c>
    </row>
    <row r="4222" spans="1:3" x14ac:dyDescent="0.3">
      <c r="A4222" s="8" t="s">
        <v>36</v>
      </c>
      <c r="B4222" s="6">
        <v>14.641225000000002</v>
      </c>
      <c r="C4222" s="6">
        <v>77.617750000000001</v>
      </c>
    </row>
    <row r="4223" spans="1:3" x14ac:dyDescent="0.3">
      <c r="A4223" s="9" t="s">
        <v>29</v>
      </c>
      <c r="B4223" s="6">
        <v>14.6395</v>
      </c>
      <c r="C4223" s="6">
        <v>77.748999999999995</v>
      </c>
    </row>
    <row r="4224" spans="1:3" x14ac:dyDescent="0.3">
      <c r="A4224" s="9" t="s">
        <v>30</v>
      </c>
      <c r="B4224" s="6">
        <v>14.6418</v>
      </c>
      <c r="C4224" s="6">
        <v>77.573999999999998</v>
      </c>
    </row>
    <row r="4225" spans="1:3" x14ac:dyDescent="0.3">
      <c r="A4225" s="9" t="s">
        <v>31</v>
      </c>
      <c r="B4225" s="6">
        <v>14.6418</v>
      </c>
      <c r="C4225" s="6">
        <v>77.573999999999998</v>
      </c>
    </row>
    <row r="4226" spans="1:3" x14ac:dyDescent="0.3">
      <c r="A4226" s="9" t="s">
        <v>32</v>
      </c>
      <c r="B4226" s="6">
        <v>14.6418</v>
      </c>
      <c r="C4226" s="6">
        <v>77.573999999999998</v>
      </c>
    </row>
    <row r="4227" spans="1:3" x14ac:dyDescent="0.3">
      <c r="A4227" s="8" t="s">
        <v>37</v>
      </c>
      <c r="B4227" s="6">
        <v>14.647575</v>
      </c>
      <c r="C4227" s="6">
        <v>77.530499999999989</v>
      </c>
    </row>
    <row r="4228" spans="1:3" x14ac:dyDescent="0.3">
      <c r="A4228" s="9" t="s">
        <v>29</v>
      </c>
      <c r="B4228" s="6">
        <v>14.6432</v>
      </c>
      <c r="C4228" s="6">
        <v>77.573999999999998</v>
      </c>
    </row>
    <row r="4229" spans="1:3" x14ac:dyDescent="0.3">
      <c r="A4229" s="9" t="s">
        <v>30</v>
      </c>
      <c r="B4229" s="6">
        <v>14.647399999999999</v>
      </c>
      <c r="C4229" s="6">
        <v>77.573999999999998</v>
      </c>
    </row>
    <row r="4230" spans="1:3" x14ac:dyDescent="0.3">
      <c r="A4230" s="9" t="s">
        <v>31</v>
      </c>
      <c r="B4230" s="6">
        <v>14.6478</v>
      </c>
      <c r="C4230" s="6">
        <v>77.748999999999995</v>
      </c>
    </row>
    <row r="4231" spans="1:3" x14ac:dyDescent="0.3">
      <c r="A4231" s="9" t="s">
        <v>32</v>
      </c>
      <c r="B4231" s="6">
        <v>14.651899999999999</v>
      </c>
      <c r="C4231" s="6">
        <v>77.224999999999994</v>
      </c>
    </row>
    <row r="4232" spans="1:3" x14ac:dyDescent="0.3">
      <c r="A4232" s="8" t="s">
        <v>38</v>
      </c>
      <c r="B4232" s="6">
        <v>14.658024999999999</v>
      </c>
      <c r="C4232" s="6">
        <v>76.876000000000005</v>
      </c>
    </row>
    <row r="4233" spans="1:3" x14ac:dyDescent="0.3">
      <c r="A4233" s="9" t="s">
        <v>29</v>
      </c>
      <c r="B4233" s="6">
        <v>14.6549</v>
      </c>
      <c r="C4233" s="6">
        <v>76.876000000000005</v>
      </c>
    </row>
    <row r="4234" spans="1:3" x14ac:dyDescent="0.3">
      <c r="A4234" s="9" t="s">
        <v>30</v>
      </c>
      <c r="B4234" s="6">
        <v>14.6564</v>
      </c>
      <c r="C4234" s="6">
        <v>76.876000000000005</v>
      </c>
    </row>
    <row r="4235" spans="1:3" x14ac:dyDescent="0.3">
      <c r="A4235" s="9" t="s">
        <v>31</v>
      </c>
      <c r="B4235" s="6">
        <v>14.6591</v>
      </c>
      <c r="C4235" s="6">
        <v>76.876000000000005</v>
      </c>
    </row>
    <row r="4236" spans="1:3" x14ac:dyDescent="0.3">
      <c r="A4236" s="9" t="s">
        <v>32</v>
      </c>
      <c r="B4236" s="6">
        <v>14.6617</v>
      </c>
      <c r="C4236" s="6">
        <v>76.876000000000005</v>
      </c>
    </row>
    <row r="4237" spans="1:3" x14ac:dyDescent="0.3">
      <c r="A4237" s="8" t="s">
        <v>39</v>
      </c>
      <c r="B4237" s="6">
        <v>14.663075000000003</v>
      </c>
      <c r="C4237" s="6">
        <v>78.363</v>
      </c>
    </row>
    <row r="4238" spans="1:3" x14ac:dyDescent="0.3">
      <c r="A4238" s="9" t="s">
        <v>29</v>
      </c>
      <c r="B4238" s="6">
        <v>14.6608</v>
      </c>
      <c r="C4238" s="6">
        <v>77.05</v>
      </c>
    </row>
    <row r="4239" spans="1:3" x14ac:dyDescent="0.3">
      <c r="A4239" s="9" t="s">
        <v>30</v>
      </c>
      <c r="B4239" s="6">
        <v>14.6614</v>
      </c>
      <c r="C4239" s="6">
        <v>77.748999999999995</v>
      </c>
    </row>
    <row r="4240" spans="1:3" x14ac:dyDescent="0.3">
      <c r="A4240" s="9" t="s">
        <v>31</v>
      </c>
      <c r="B4240" s="6">
        <v>14.664300000000001</v>
      </c>
      <c r="C4240" s="6">
        <v>78.8</v>
      </c>
    </row>
    <row r="4241" spans="1:3" x14ac:dyDescent="0.3">
      <c r="A4241" s="9" t="s">
        <v>32</v>
      </c>
      <c r="B4241" s="6">
        <v>14.665800000000001</v>
      </c>
      <c r="C4241" s="6">
        <v>79.852999999999994</v>
      </c>
    </row>
    <row r="4242" spans="1:3" x14ac:dyDescent="0.3">
      <c r="A4242" s="8" t="s">
        <v>40</v>
      </c>
      <c r="B4242" s="6">
        <v>14.667675000000001</v>
      </c>
      <c r="C4242" s="6">
        <v>82.510500000000008</v>
      </c>
    </row>
    <row r="4243" spans="1:3" x14ac:dyDescent="0.3">
      <c r="A4243" s="9" t="s">
        <v>29</v>
      </c>
      <c r="B4243" s="6">
        <v>14.665100000000001</v>
      </c>
      <c r="C4243" s="6">
        <v>81.09</v>
      </c>
    </row>
    <row r="4244" spans="1:3" x14ac:dyDescent="0.3">
      <c r="A4244" s="9" t="s">
        <v>30</v>
      </c>
      <c r="B4244" s="6">
        <v>14.666700000000001</v>
      </c>
      <c r="C4244" s="6">
        <v>82.152000000000001</v>
      </c>
    </row>
    <row r="4245" spans="1:3" x14ac:dyDescent="0.3">
      <c r="A4245" s="9" t="s">
        <v>31</v>
      </c>
      <c r="B4245" s="6">
        <v>14.6691</v>
      </c>
      <c r="C4245" s="6">
        <v>83.043000000000006</v>
      </c>
    </row>
    <row r="4246" spans="1:3" x14ac:dyDescent="0.3">
      <c r="A4246" s="9" t="s">
        <v>32</v>
      </c>
      <c r="B4246" s="6">
        <v>14.6698</v>
      </c>
      <c r="C4246" s="6">
        <v>83.757000000000005</v>
      </c>
    </row>
    <row r="4247" spans="1:3" x14ac:dyDescent="0.3">
      <c r="A4247" s="8" t="s">
        <v>41</v>
      </c>
      <c r="B4247" s="6">
        <v>14.6708</v>
      </c>
      <c r="C4247" s="6">
        <v>84.97</v>
      </c>
    </row>
    <row r="4248" spans="1:3" x14ac:dyDescent="0.3">
      <c r="A4248" s="9" t="s">
        <v>29</v>
      </c>
      <c r="B4248" s="6">
        <v>14.6694</v>
      </c>
      <c r="C4248" s="6">
        <v>84.114999999999995</v>
      </c>
    </row>
    <row r="4249" spans="1:3" x14ac:dyDescent="0.3">
      <c r="A4249" s="9" t="s">
        <v>30</v>
      </c>
      <c r="B4249" s="6">
        <v>14.6732</v>
      </c>
      <c r="C4249" s="6">
        <v>84.474000000000004</v>
      </c>
    </row>
    <row r="4250" spans="1:3" x14ac:dyDescent="0.3">
      <c r="A4250" s="9" t="s">
        <v>31</v>
      </c>
      <c r="B4250" s="6">
        <v>14.669700000000001</v>
      </c>
      <c r="C4250" s="6">
        <v>85.194000000000003</v>
      </c>
    </row>
    <row r="4251" spans="1:3" x14ac:dyDescent="0.3">
      <c r="A4251" s="9" t="s">
        <v>32</v>
      </c>
      <c r="B4251" s="6">
        <v>14.6709</v>
      </c>
      <c r="C4251" s="6">
        <v>86.096999999999994</v>
      </c>
    </row>
    <row r="4252" spans="1:3" x14ac:dyDescent="0.3">
      <c r="A4252" s="8" t="s">
        <v>42</v>
      </c>
      <c r="B4252" s="6">
        <v>14.669125000000001</v>
      </c>
      <c r="C4252" s="6">
        <v>88.241250000000008</v>
      </c>
    </row>
    <row r="4253" spans="1:3" x14ac:dyDescent="0.3">
      <c r="A4253" s="9" t="s">
        <v>29</v>
      </c>
      <c r="B4253" s="6">
        <v>14.6701</v>
      </c>
      <c r="C4253" s="6">
        <v>86.822999999999993</v>
      </c>
    </row>
    <row r="4254" spans="1:3" x14ac:dyDescent="0.3">
      <c r="A4254" s="9" t="s">
        <v>30</v>
      </c>
      <c r="B4254" s="6">
        <v>14.6709</v>
      </c>
      <c r="C4254" s="6">
        <v>87.552000000000007</v>
      </c>
    </row>
    <row r="4255" spans="1:3" x14ac:dyDescent="0.3">
      <c r="A4255" s="9" t="s">
        <v>31</v>
      </c>
      <c r="B4255" s="6">
        <v>14.668100000000001</v>
      </c>
      <c r="C4255" s="6">
        <v>88.465999999999994</v>
      </c>
    </row>
    <row r="4256" spans="1:3" x14ac:dyDescent="0.3">
      <c r="A4256" s="9" t="s">
        <v>32</v>
      </c>
      <c r="B4256" s="6">
        <v>14.667400000000001</v>
      </c>
      <c r="C4256" s="6">
        <v>90.123999999999995</v>
      </c>
    </row>
    <row r="4257" spans="1:3" x14ac:dyDescent="0.3">
      <c r="A4257" s="8" t="s">
        <v>43</v>
      </c>
      <c r="B4257" s="6">
        <v>14.667275</v>
      </c>
      <c r="C4257" s="6">
        <v>96.385500000000008</v>
      </c>
    </row>
    <row r="4258" spans="1:3" x14ac:dyDescent="0.3">
      <c r="A4258" s="9" t="s">
        <v>29</v>
      </c>
      <c r="B4258" s="6">
        <v>14.668699999999999</v>
      </c>
      <c r="C4258" s="6">
        <v>92.926000000000002</v>
      </c>
    </row>
    <row r="4259" spans="1:3" x14ac:dyDescent="0.3">
      <c r="A4259" s="9" t="s">
        <v>30</v>
      </c>
      <c r="B4259" s="6">
        <v>14.6691</v>
      </c>
      <c r="C4259" s="6">
        <v>95.4</v>
      </c>
    </row>
    <row r="4260" spans="1:3" x14ac:dyDescent="0.3">
      <c r="A4260" s="9" t="s">
        <v>31</v>
      </c>
      <c r="B4260" s="6">
        <v>14.6652</v>
      </c>
      <c r="C4260" s="6">
        <v>97.331000000000003</v>
      </c>
    </row>
    <row r="4261" spans="1:3" x14ac:dyDescent="0.3">
      <c r="A4261" s="9" t="s">
        <v>32</v>
      </c>
      <c r="B4261" s="6">
        <v>14.6661</v>
      </c>
      <c r="C4261" s="6">
        <v>99.885000000000005</v>
      </c>
    </row>
    <row r="4262" spans="1:3" x14ac:dyDescent="0.3">
      <c r="A4262" s="8" t="s">
        <v>44</v>
      </c>
      <c r="B4262" s="6">
        <v>14.656849999999999</v>
      </c>
      <c r="C4262" s="6">
        <v>100.80624999999999</v>
      </c>
    </row>
    <row r="4263" spans="1:3" x14ac:dyDescent="0.3">
      <c r="A4263" s="9" t="s">
        <v>29</v>
      </c>
      <c r="B4263" s="6">
        <v>14.6601</v>
      </c>
      <c r="C4263" s="6">
        <v>99.290999999999997</v>
      </c>
    </row>
    <row r="4264" spans="1:3" x14ac:dyDescent="0.3">
      <c r="A4264" s="9" t="s">
        <v>30</v>
      </c>
      <c r="B4264" s="6">
        <v>14.6562</v>
      </c>
      <c r="C4264" s="6">
        <v>98.897000000000006</v>
      </c>
    </row>
    <row r="4265" spans="1:3" x14ac:dyDescent="0.3">
      <c r="A4265" s="9" t="s">
        <v>31</v>
      </c>
      <c r="B4265" s="6">
        <v>14.6556</v>
      </c>
      <c r="C4265" s="6">
        <v>100.083</v>
      </c>
    </row>
    <row r="4266" spans="1:3" x14ac:dyDescent="0.3">
      <c r="A4266" s="9" t="s">
        <v>32</v>
      </c>
      <c r="B4266" s="6">
        <v>14.6555</v>
      </c>
      <c r="C4266" s="6">
        <v>104.95399999999999</v>
      </c>
    </row>
    <row r="4267" spans="1:3" x14ac:dyDescent="0.3">
      <c r="A4267" s="8" t="s">
        <v>45</v>
      </c>
      <c r="B4267" s="6">
        <v>14.645375</v>
      </c>
      <c r="C4267" s="6">
        <v>103.18899999999999</v>
      </c>
    </row>
    <row r="4268" spans="1:3" x14ac:dyDescent="0.3">
      <c r="A4268" s="9" t="s">
        <v>29</v>
      </c>
      <c r="B4268" s="6">
        <v>14.6516</v>
      </c>
      <c r="C4268" s="6">
        <v>107.68300000000001</v>
      </c>
    </row>
    <row r="4269" spans="1:3" x14ac:dyDescent="0.3">
      <c r="A4269" s="9" t="s">
        <v>30</v>
      </c>
      <c r="B4269" s="6">
        <v>14.651</v>
      </c>
      <c r="C4269" s="6">
        <v>106.624</v>
      </c>
    </row>
    <row r="4270" spans="1:3" x14ac:dyDescent="0.3">
      <c r="A4270" s="9" t="s">
        <v>31</v>
      </c>
      <c r="B4270" s="6">
        <v>14.6426</v>
      </c>
      <c r="C4270" s="6">
        <v>102.08799999999999</v>
      </c>
    </row>
    <row r="4271" spans="1:3" x14ac:dyDescent="0.3">
      <c r="A4271" s="9" t="s">
        <v>32</v>
      </c>
      <c r="B4271" s="6">
        <v>14.6363</v>
      </c>
      <c r="C4271" s="6">
        <v>96.361000000000004</v>
      </c>
    </row>
    <row r="4272" spans="1:3" x14ac:dyDescent="0.3">
      <c r="A4272" s="8" t="s">
        <v>46</v>
      </c>
      <c r="B4272" s="6">
        <v>14.637325000000001</v>
      </c>
      <c r="C4272" s="6">
        <v>101.227</v>
      </c>
    </row>
    <row r="4273" spans="1:3" x14ac:dyDescent="0.3">
      <c r="A4273" s="9" t="s">
        <v>29</v>
      </c>
      <c r="B4273" s="6">
        <v>14.634499999999999</v>
      </c>
      <c r="C4273" s="6">
        <v>96.168000000000006</v>
      </c>
    </row>
    <row r="4274" spans="1:3" x14ac:dyDescent="0.3">
      <c r="A4274" s="9" t="s">
        <v>30</v>
      </c>
      <c r="B4274" s="6">
        <v>14.6403</v>
      </c>
      <c r="C4274" s="6">
        <v>100.88200000000001</v>
      </c>
    </row>
    <row r="4275" spans="1:3" x14ac:dyDescent="0.3">
      <c r="A4275" s="9" t="s">
        <v>31</v>
      </c>
      <c r="B4275" s="6">
        <v>14.637600000000001</v>
      </c>
      <c r="C4275" s="6">
        <v>102.697</v>
      </c>
    </row>
    <row r="4276" spans="1:3" x14ac:dyDescent="0.3">
      <c r="A4276" s="9" t="s">
        <v>32</v>
      </c>
      <c r="B4276" s="6">
        <v>14.636900000000001</v>
      </c>
      <c r="C4276" s="6">
        <v>105.161</v>
      </c>
    </row>
    <row r="4277" spans="1:3" x14ac:dyDescent="0.3">
      <c r="A4277" s="8" t="s">
        <v>47</v>
      </c>
      <c r="B4277" s="6">
        <v>14.636524999999999</v>
      </c>
      <c r="C4277" s="6">
        <v>105.5865</v>
      </c>
    </row>
    <row r="4278" spans="1:3" x14ac:dyDescent="0.3">
      <c r="A4278" s="9" t="s">
        <v>29</v>
      </c>
      <c r="B4278" s="6">
        <v>14.637499999999999</v>
      </c>
      <c r="C4278" s="6">
        <v>105.37</v>
      </c>
    </row>
    <row r="4279" spans="1:3" x14ac:dyDescent="0.3">
      <c r="A4279" s="9" t="s">
        <v>30</v>
      </c>
      <c r="B4279" s="6">
        <v>14.635899999999999</v>
      </c>
      <c r="C4279" s="6">
        <v>103.512</v>
      </c>
    </row>
    <row r="4280" spans="1:3" x14ac:dyDescent="0.3">
      <c r="A4280" s="9" t="s">
        <v>31</v>
      </c>
      <c r="B4280" s="6">
        <v>14.636799999999999</v>
      </c>
      <c r="C4280" s="6">
        <v>105.994</v>
      </c>
    </row>
    <row r="4281" spans="1:3" x14ac:dyDescent="0.3">
      <c r="A4281" s="9" t="s">
        <v>32</v>
      </c>
      <c r="B4281" s="6">
        <v>14.635899999999999</v>
      </c>
      <c r="C4281" s="6">
        <v>107.47</v>
      </c>
    </row>
    <row r="4282" spans="1:3" x14ac:dyDescent="0.3">
      <c r="A4282" s="8" t="s">
        <v>48</v>
      </c>
      <c r="B4282" s="6">
        <v>14.636649999999999</v>
      </c>
      <c r="C4282" s="6">
        <v>105.40649999999999</v>
      </c>
    </row>
    <row r="4283" spans="1:3" x14ac:dyDescent="0.3">
      <c r="A4283" s="9" t="s">
        <v>29</v>
      </c>
      <c r="B4283" s="6">
        <v>14.640499999999999</v>
      </c>
      <c r="C4283" s="6">
        <v>108.108</v>
      </c>
    </row>
    <row r="4284" spans="1:3" x14ac:dyDescent="0.3">
      <c r="A4284" s="9" t="s">
        <v>30</v>
      </c>
      <c r="B4284" s="6">
        <v>14.6378</v>
      </c>
      <c r="C4284" s="6">
        <v>108.108</v>
      </c>
    </row>
    <row r="4285" spans="1:3" x14ac:dyDescent="0.3">
      <c r="A4285" s="9" t="s">
        <v>31</v>
      </c>
      <c r="B4285" s="6">
        <v>14.635</v>
      </c>
      <c r="C4285" s="6">
        <v>104.128</v>
      </c>
    </row>
    <row r="4286" spans="1:3" x14ac:dyDescent="0.3">
      <c r="A4286" s="9" t="s">
        <v>32</v>
      </c>
      <c r="B4286" s="6">
        <v>14.6333</v>
      </c>
      <c r="C4286" s="6">
        <v>101.282</v>
      </c>
    </row>
    <row r="4287" spans="1:3" x14ac:dyDescent="0.3">
      <c r="A4287" s="8" t="s">
        <v>49</v>
      </c>
      <c r="B4287" s="6">
        <v>14.631625</v>
      </c>
      <c r="C4287" s="6">
        <v>93.004000000000005</v>
      </c>
    </row>
    <row r="4288" spans="1:3" x14ac:dyDescent="0.3">
      <c r="A4288" s="9" t="s">
        <v>29</v>
      </c>
      <c r="B4288" s="6">
        <v>14.6343</v>
      </c>
      <c r="C4288" s="6">
        <v>97.525000000000006</v>
      </c>
    </row>
    <row r="4289" spans="1:3" x14ac:dyDescent="0.3">
      <c r="A4289" s="9" t="s">
        <v>30</v>
      </c>
      <c r="B4289" s="6">
        <v>14.629799999999999</v>
      </c>
      <c r="C4289" s="6">
        <v>93.682000000000002</v>
      </c>
    </row>
    <row r="4290" spans="1:3" x14ac:dyDescent="0.3">
      <c r="A4290" s="9" t="s">
        <v>31</v>
      </c>
      <c r="B4290" s="6">
        <v>14.631399999999999</v>
      </c>
      <c r="C4290" s="6">
        <v>91.424999999999997</v>
      </c>
    </row>
    <row r="4291" spans="1:3" x14ac:dyDescent="0.3">
      <c r="A4291" s="9" t="s">
        <v>32</v>
      </c>
      <c r="B4291" s="6">
        <v>14.631</v>
      </c>
      <c r="C4291" s="6">
        <v>89.384</v>
      </c>
    </row>
    <row r="4292" spans="1:3" x14ac:dyDescent="0.3">
      <c r="A4292" s="8" t="s">
        <v>50</v>
      </c>
      <c r="B4292" s="6">
        <v>14.636200000000002</v>
      </c>
      <c r="C4292" s="6">
        <v>85.784750000000003</v>
      </c>
    </row>
    <row r="4293" spans="1:3" x14ac:dyDescent="0.3">
      <c r="A4293" s="9" t="s">
        <v>29</v>
      </c>
      <c r="B4293" s="6">
        <v>14.634600000000001</v>
      </c>
      <c r="C4293" s="6">
        <v>87.733000000000004</v>
      </c>
    </row>
    <row r="4294" spans="1:3" x14ac:dyDescent="0.3">
      <c r="A4294" s="9" t="s">
        <v>30</v>
      </c>
      <c r="B4294" s="6">
        <v>14.634499999999999</v>
      </c>
      <c r="C4294" s="6">
        <v>86.277000000000001</v>
      </c>
    </row>
    <row r="4295" spans="1:3" x14ac:dyDescent="0.3">
      <c r="A4295" s="9" t="s">
        <v>31</v>
      </c>
      <c r="B4295" s="6">
        <v>14.636900000000001</v>
      </c>
      <c r="C4295" s="6">
        <v>85.194000000000003</v>
      </c>
    </row>
    <row r="4296" spans="1:3" x14ac:dyDescent="0.3">
      <c r="A4296" s="9" t="s">
        <v>32</v>
      </c>
      <c r="B4296" s="6">
        <v>14.6388</v>
      </c>
      <c r="C4296" s="6">
        <v>83.935000000000002</v>
      </c>
    </row>
    <row r="4297" spans="1:3" x14ac:dyDescent="0.3">
      <c r="A4297" s="8" t="s">
        <v>51</v>
      </c>
      <c r="B4297" s="6">
        <v>14.645625000000001</v>
      </c>
      <c r="C4297" s="6">
        <v>82.330999999999989</v>
      </c>
    </row>
    <row r="4298" spans="1:3" x14ac:dyDescent="0.3">
      <c r="A4298" s="9" t="s">
        <v>29</v>
      </c>
      <c r="B4298" s="6">
        <v>14.6404</v>
      </c>
      <c r="C4298" s="6">
        <v>83.043000000000006</v>
      </c>
    </row>
    <row r="4299" spans="1:3" x14ac:dyDescent="0.3">
      <c r="A4299" s="9" t="s">
        <v>30</v>
      </c>
      <c r="B4299" s="6">
        <v>14.643000000000001</v>
      </c>
      <c r="C4299" s="6">
        <v>82.507999999999996</v>
      </c>
    </row>
    <row r="4300" spans="1:3" x14ac:dyDescent="0.3">
      <c r="A4300" s="9" t="s">
        <v>31</v>
      </c>
      <c r="B4300" s="6">
        <v>14.648999999999999</v>
      </c>
      <c r="C4300" s="6">
        <v>82.152000000000001</v>
      </c>
    </row>
    <row r="4301" spans="1:3" x14ac:dyDescent="0.3">
      <c r="A4301" s="9" t="s">
        <v>32</v>
      </c>
      <c r="B4301" s="6">
        <v>14.6501</v>
      </c>
      <c r="C4301" s="6">
        <v>81.620999999999995</v>
      </c>
    </row>
    <row r="4302" spans="1:3" x14ac:dyDescent="0.3">
      <c r="A4302" s="8" t="s">
        <v>52</v>
      </c>
      <c r="B4302" s="6">
        <v>14.654675000000001</v>
      </c>
      <c r="C4302" s="6">
        <v>80.64725</v>
      </c>
    </row>
    <row r="4303" spans="1:3" x14ac:dyDescent="0.3">
      <c r="A4303" s="9" t="s">
        <v>29</v>
      </c>
      <c r="B4303" s="6">
        <v>14.6533</v>
      </c>
      <c r="C4303" s="6">
        <v>81.266000000000005</v>
      </c>
    </row>
    <row r="4304" spans="1:3" x14ac:dyDescent="0.3">
      <c r="A4304" s="9" t="s">
        <v>30</v>
      </c>
      <c r="B4304" s="6">
        <v>14.6546</v>
      </c>
      <c r="C4304" s="6">
        <v>80.734999999999999</v>
      </c>
    </row>
    <row r="4305" spans="1:3" x14ac:dyDescent="0.3">
      <c r="A4305" s="9" t="s">
        <v>31</v>
      </c>
      <c r="B4305" s="6">
        <v>14.6555</v>
      </c>
      <c r="C4305" s="6">
        <v>80.558999999999997</v>
      </c>
    </row>
    <row r="4306" spans="1:3" x14ac:dyDescent="0.3">
      <c r="A4306" s="9" t="s">
        <v>32</v>
      </c>
      <c r="B4306" s="6">
        <v>14.6553</v>
      </c>
      <c r="C4306" s="6">
        <v>80.028999999999996</v>
      </c>
    </row>
    <row r="4307" spans="1:3" x14ac:dyDescent="0.3">
      <c r="A4307" s="8" t="s">
        <v>53</v>
      </c>
      <c r="B4307" s="6">
        <v>14.65635</v>
      </c>
      <c r="C4307" s="6">
        <v>79.282499999999999</v>
      </c>
    </row>
    <row r="4308" spans="1:3" x14ac:dyDescent="0.3">
      <c r="A4308" s="9" t="s">
        <v>29</v>
      </c>
      <c r="B4308" s="6">
        <v>14.654299999999999</v>
      </c>
      <c r="C4308" s="6">
        <v>79.677999999999997</v>
      </c>
    </row>
    <row r="4309" spans="1:3" x14ac:dyDescent="0.3">
      <c r="A4309" s="9" t="s">
        <v>30</v>
      </c>
      <c r="B4309" s="6">
        <v>14.6562</v>
      </c>
      <c r="C4309" s="6">
        <v>79.325999999999993</v>
      </c>
    </row>
    <row r="4310" spans="1:3" x14ac:dyDescent="0.3">
      <c r="A4310" s="9" t="s">
        <v>31</v>
      </c>
      <c r="B4310" s="6">
        <v>14.6584</v>
      </c>
      <c r="C4310" s="6">
        <v>79.150999999999996</v>
      </c>
    </row>
    <row r="4311" spans="1:3" x14ac:dyDescent="0.3">
      <c r="A4311" s="9" t="s">
        <v>32</v>
      </c>
      <c r="B4311" s="6">
        <v>14.656499999999999</v>
      </c>
      <c r="C4311" s="6">
        <v>78.974999999999994</v>
      </c>
    </row>
    <row r="4312" spans="1:3" x14ac:dyDescent="0.3">
      <c r="A4312" s="8" t="s">
        <v>54</v>
      </c>
      <c r="B4312" s="6">
        <v>14.658474999999999</v>
      </c>
      <c r="C4312" s="6">
        <v>78.931249999999991</v>
      </c>
    </row>
    <row r="4313" spans="1:3" x14ac:dyDescent="0.3">
      <c r="A4313" s="9" t="s">
        <v>29</v>
      </c>
      <c r="B4313" s="6">
        <v>14.6593</v>
      </c>
      <c r="C4313" s="6">
        <v>78.974999999999994</v>
      </c>
    </row>
    <row r="4314" spans="1:3" x14ac:dyDescent="0.3">
      <c r="A4314" s="9" t="s">
        <v>30</v>
      </c>
      <c r="B4314" s="6">
        <v>14.6593</v>
      </c>
      <c r="C4314" s="6">
        <v>78.974999999999994</v>
      </c>
    </row>
    <row r="4315" spans="1:3" x14ac:dyDescent="0.3">
      <c r="A4315" s="9" t="s">
        <v>31</v>
      </c>
      <c r="B4315" s="6">
        <v>14.656499999999999</v>
      </c>
      <c r="C4315" s="6">
        <v>78.974999999999994</v>
      </c>
    </row>
    <row r="4316" spans="1:3" x14ac:dyDescent="0.3">
      <c r="A4316" s="9" t="s">
        <v>32</v>
      </c>
      <c r="B4316" s="6">
        <v>14.658799999999999</v>
      </c>
      <c r="C4316" s="6">
        <v>78.8</v>
      </c>
    </row>
    <row r="4317" spans="1:3" x14ac:dyDescent="0.3">
      <c r="A4317" s="8" t="s">
        <v>55</v>
      </c>
      <c r="B4317" s="6">
        <v>14.653499999999999</v>
      </c>
      <c r="C4317" s="6">
        <v>76.963999999999999</v>
      </c>
    </row>
    <row r="4318" spans="1:3" x14ac:dyDescent="0.3">
      <c r="A4318" s="9" t="s">
        <v>29</v>
      </c>
      <c r="B4318" s="6">
        <v>14.657400000000001</v>
      </c>
      <c r="C4318" s="6">
        <v>77.748999999999995</v>
      </c>
    </row>
    <row r="4319" spans="1:3" x14ac:dyDescent="0.3">
      <c r="A4319" s="9" t="s">
        <v>30</v>
      </c>
      <c r="B4319" s="6">
        <v>14.652699999999999</v>
      </c>
      <c r="C4319" s="6">
        <v>77.05</v>
      </c>
    </row>
    <row r="4320" spans="1:3" x14ac:dyDescent="0.3">
      <c r="A4320" s="9" t="s">
        <v>31</v>
      </c>
      <c r="B4320" s="6">
        <v>14.654500000000001</v>
      </c>
      <c r="C4320" s="6">
        <v>76.703000000000003</v>
      </c>
    </row>
    <row r="4321" spans="1:3" x14ac:dyDescent="0.3">
      <c r="A4321" s="9" t="s">
        <v>32</v>
      </c>
      <c r="B4321" s="6">
        <v>14.6494</v>
      </c>
      <c r="C4321" s="6">
        <v>76.353999999999999</v>
      </c>
    </row>
    <row r="4322" spans="1:3" x14ac:dyDescent="0.3">
      <c r="A4322" s="7" t="s">
        <v>94</v>
      </c>
      <c r="B4322" s="6">
        <v>14.622290624999998</v>
      </c>
      <c r="C4322" s="6">
        <v>84.567416666666645</v>
      </c>
    </row>
    <row r="4323" spans="1:3" x14ac:dyDescent="0.3">
      <c r="A4323" s="8" t="s">
        <v>28</v>
      </c>
      <c r="B4323" s="6">
        <v>14.643174999999999</v>
      </c>
      <c r="C4323" s="6">
        <v>75.658249999999995</v>
      </c>
    </row>
    <row r="4324" spans="1:3" x14ac:dyDescent="0.3">
      <c r="A4324" s="9" t="s">
        <v>29</v>
      </c>
      <c r="B4324" s="6">
        <v>14.6485</v>
      </c>
      <c r="C4324" s="6">
        <v>76.006</v>
      </c>
    </row>
    <row r="4325" spans="1:3" x14ac:dyDescent="0.3">
      <c r="A4325" s="9" t="s">
        <v>30</v>
      </c>
      <c r="B4325" s="6">
        <v>14.6449</v>
      </c>
      <c r="C4325" s="6">
        <v>75.659000000000006</v>
      </c>
    </row>
    <row r="4326" spans="1:3" x14ac:dyDescent="0.3">
      <c r="A4326" s="9" t="s">
        <v>31</v>
      </c>
      <c r="B4326" s="6">
        <v>14.6417</v>
      </c>
      <c r="C4326" s="6">
        <v>75.483999999999995</v>
      </c>
    </row>
    <row r="4327" spans="1:3" x14ac:dyDescent="0.3">
      <c r="A4327" s="9" t="s">
        <v>32</v>
      </c>
      <c r="B4327" s="6">
        <v>14.637600000000001</v>
      </c>
      <c r="C4327" s="6">
        <v>75.483999999999995</v>
      </c>
    </row>
    <row r="4328" spans="1:3" x14ac:dyDescent="0.3">
      <c r="A4328" s="8" t="s">
        <v>33</v>
      </c>
      <c r="B4328" s="6">
        <v>14.630875</v>
      </c>
      <c r="C4328" s="6">
        <v>75.268749999999997</v>
      </c>
    </row>
    <row r="4329" spans="1:3" x14ac:dyDescent="0.3">
      <c r="A4329" s="9" t="s">
        <v>29</v>
      </c>
      <c r="B4329" s="6">
        <v>14.634499999999999</v>
      </c>
      <c r="C4329" s="6">
        <v>75.311999999999998</v>
      </c>
    </row>
    <row r="4330" spans="1:3" x14ac:dyDescent="0.3">
      <c r="A4330" s="9" t="s">
        <v>30</v>
      </c>
      <c r="B4330" s="6">
        <v>14.632999999999999</v>
      </c>
      <c r="C4330" s="6">
        <v>75.311999999999998</v>
      </c>
    </row>
    <row r="4331" spans="1:3" x14ac:dyDescent="0.3">
      <c r="A4331" s="9" t="s">
        <v>31</v>
      </c>
      <c r="B4331" s="6">
        <v>14.6302</v>
      </c>
      <c r="C4331" s="6">
        <v>75.311999999999998</v>
      </c>
    </row>
    <row r="4332" spans="1:3" x14ac:dyDescent="0.3">
      <c r="A4332" s="9" t="s">
        <v>32</v>
      </c>
      <c r="B4332" s="6">
        <v>14.6258</v>
      </c>
      <c r="C4332" s="6">
        <v>75.138999999999996</v>
      </c>
    </row>
    <row r="4333" spans="1:3" x14ac:dyDescent="0.3">
      <c r="A4333" s="8" t="s">
        <v>34</v>
      </c>
      <c r="B4333" s="6">
        <v>14.622875000000001</v>
      </c>
      <c r="C4333" s="6">
        <v>74.834249999999997</v>
      </c>
    </row>
    <row r="4334" spans="1:3" x14ac:dyDescent="0.3">
      <c r="A4334" s="9" t="s">
        <v>29</v>
      </c>
      <c r="B4334" s="6">
        <v>14.625299999999999</v>
      </c>
      <c r="C4334" s="6">
        <v>74.963999999999999</v>
      </c>
    </row>
    <row r="4335" spans="1:3" x14ac:dyDescent="0.3">
      <c r="A4335" s="9" t="s">
        <v>30</v>
      </c>
      <c r="B4335" s="6">
        <v>14.6234</v>
      </c>
      <c r="C4335" s="6">
        <v>74.790999999999997</v>
      </c>
    </row>
    <row r="4336" spans="1:3" x14ac:dyDescent="0.3">
      <c r="A4336" s="9" t="s">
        <v>31</v>
      </c>
      <c r="B4336" s="6">
        <v>14.6234</v>
      </c>
      <c r="C4336" s="6">
        <v>74.790999999999997</v>
      </c>
    </row>
    <row r="4337" spans="1:3" x14ac:dyDescent="0.3">
      <c r="A4337" s="9" t="s">
        <v>32</v>
      </c>
      <c r="B4337" s="6">
        <v>14.619400000000001</v>
      </c>
      <c r="C4337" s="6">
        <v>74.790999999999997</v>
      </c>
    </row>
    <row r="4338" spans="1:3" x14ac:dyDescent="0.3">
      <c r="A4338" s="8" t="s">
        <v>35</v>
      </c>
      <c r="B4338" s="6">
        <v>14.616250000000001</v>
      </c>
      <c r="C4338" s="6">
        <v>74.401750000000007</v>
      </c>
    </row>
    <row r="4339" spans="1:3" x14ac:dyDescent="0.3">
      <c r="A4339" s="9" t="s">
        <v>29</v>
      </c>
      <c r="B4339" s="6">
        <v>14.6189</v>
      </c>
      <c r="C4339" s="6">
        <v>74.619</v>
      </c>
    </row>
    <row r="4340" spans="1:3" x14ac:dyDescent="0.3">
      <c r="A4340" s="9" t="s">
        <v>30</v>
      </c>
      <c r="B4340" s="6">
        <v>14.6157</v>
      </c>
      <c r="C4340" s="6">
        <v>74.445999999999998</v>
      </c>
    </row>
    <row r="4341" spans="1:3" x14ac:dyDescent="0.3">
      <c r="A4341" s="9" t="s">
        <v>31</v>
      </c>
      <c r="B4341" s="6">
        <v>14.6152</v>
      </c>
      <c r="C4341" s="6">
        <v>74.271000000000001</v>
      </c>
    </row>
    <row r="4342" spans="1:3" x14ac:dyDescent="0.3">
      <c r="A4342" s="9" t="s">
        <v>32</v>
      </c>
      <c r="B4342" s="6">
        <v>14.6152</v>
      </c>
      <c r="C4342" s="6">
        <v>74.271000000000001</v>
      </c>
    </row>
    <row r="4343" spans="1:3" x14ac:dyDescent="0.3">
      <c r="A4343" s="8" t="s">
        <v>36</v>
      </c>
      <c r="B4343" s="6">
        <v>14.617725</v>
      </c>
      <c r="C4343" s="6">
        <v>74.445499999999996</v>
      </c>
    </row>
    <row r="4344" spans="1:3" x14ac:dyDescent="0.3">
      <c r="A4344" s="9" t="s">
        <v>29</v>
      </c>
      <c r="B4344" s="6">
        <v>14.6166</v>
      </c>
      <c r="C4344" s="6">
        <v>74.271000000000001</v>
      </c>
    </row>
    <row r="4345" spans="1:3" x14ac:dyDescent="0.3">
      <c r="A4345" s="9" t="s">
        <v>30</v>
      </c>
      <c r="B4345" s="6">
        <v>14.6211</v>
      </c>
      <c r="C4345" s="6">
        <v>74.445999999999998</v>
      </c>
    </row>
    <row r="4346" spans="1:3" x14ac:dyDescent="0.3">
      <c r="A4346" s="9" t="s">
        <v>31</v>
      </c>
      <c r="B4346" s="6">
        <v>14.617000000000001</v>
      </c>
      <c r="C4346" s="6">
        <v>74.445999999999998</v>
      </c>
    </row>
    <row r="4347" spans="1:3" x14ac:dyDescent="0.3">
      <c r="A4347" s="9" t="s">
        <v>32</v>
      </c>
      <c r="B4347" s="6">
        <v>14.616199999999999</v>
      </c>
      <c r="C4347" s="6">
        <v>74.619</v>
      </c>
    </row>
    <row r="4348" spans="1:3" x14ac:dyDescent="0.3">
      <c r="A4348" s="8" t="s">
        <v>37</v>
      </c>
      <c r="B4348" s="6">
        <v>14.61955</v>
      </c>
      <c r="C4348" s="6">
        <v>74.619</v>
      </c>
    </row>
    <row r="4349" spans="1:3" x14ac:dyDescent="0.3">
      <c r="A4349" s="9" t="s">
        <v>29</v>
      </c>
      <c r="B4349" s="6">
        <v>14.6189</v>
      </c>
      <c r="C4349" s="6">
        <v>74.619</v>
      </c>
    </row>
    <row r="4350" spans="1:3" x14ac:dyDescent="0.3">
      <c r="A4350" s="9" t="s">
        <v>30</v>
      </c>
      <c r="B4350" s="6">
        <v>14.6189</v>
      </c>
      <c r="C4350" s="6">
        <v>74.619</v>
      </c>
    </row>
    <row r="4351" spans="1:3" x14ac:dyDescent="0.3">
      <c r="A4351" s="9" t="s">
        <v>31</v>
      </c>
      <c r="B4351" s="6">
        <v>14.620200000000001</v>
      </c>
      <c r="C4351" s="6">
        <v>74.619</v>
      </c>
    </row>
    <row r="4352" spans="1:3" x14ac:dyDescent="0.3">
      <c r="A4352" s="9" t="s">
        <v>32</v>
      </c>
      <c r="B4352" s="6">
        <v>14.620200000000001</v>
      </c>
      <c r="C4352" s="6">
        <v>74.619</v>
      </c>
    </row>
    <row r="4353" spans="1:3" x14ac:dyDescent="0.3">
      <c r="A4353" s="8" t="s">
        <v>38</v>
      </c>
      <c r="B4353" s="6">
        <v>14.62665</v>
      </c>
      <c r="C4353" s="6">
        <v>75.094499999999996</v>
      </c>
    </row>
    <row r="4354" spans="1:3" x14ac:dyDescent="0.3">
      <c r="A4354" s="9" t="s">
        <v>29</v>
      </c>
      <c r="B4354" s="6">
        <v>14.6221</v>
      </c>
      <c r="C4354" s="6">
        <v>74.790999999999997</v>
      </c>
    </row>
    <row r="4355" spans="1:3" x14ac:dyDescent="0.3">
      <c r="A4355" s="9" t="s">
        <v>30</v>
      </c>
      <c r="B4355" s="6">
        <v>14.625299999999999</v>
      </c>
      <c r="C4355" s="6">
        <v>74.963999999999999</v>
      </c>
    </row>
    <row r="4356" spans="1:3" x14ac:dyDescent="0.3">
      <c r="A4356" s="9" t="s">
        <v>31</v>
      </c>
      <c r="B4356" s="6">
        <v>14.628500000000001</v>
      </c>
      <c r="C4356" s="6">
        <v>75.138999999999996</v>
      </c>
    </row>
    <row r="4357" spans="1:3" x14ac:dyDescent="0.3">
      <c r="A4357" s="9" t="s">
        <v>32</v>
      </c>
      <c r="B4357" s="6">
        <v>14.630699999999999</v>
      </c>
      <c r="C4357" s="6">
        <v>75.483999999999995</v>
      </c>
    </row>
    <row r="4358" spans="1:3" x14ac:dyDescent="0.3">
      <c r="A4358" s="8" t="s">
        <v>39</v>
      </c>
      <c r="B4358" s="6">
        <v>14.632325</v>
      </c>
      <c r="C4358" s="6">
        <v>76.572499999999991</v>
      </c>
    </row>
    <row r="4359" spans="1:3" x14ac:dyDescent="0.3">
      <c r="A4359" s="9" t="s">
        <v>29</v>
      </c>
      <c r="B4359" s="6">
        <v>14.6317</v>
      </c>
      <c r="C4359" s="6">
        <v>75.831999999999994</v>
      </c>
    </row>
    <row r="4360" spans="1:3" x14ac:dyDescent="0.3">
      <c r="A4360" s="9" t="s">
        <v>30</v>
      </c>
      <c r="B4360" s="6">
        <v>14.6313</v>
      </c>
      <c r="C4360" s="6">
        <v>76.180999999999997</v>
      </c>
    </row>
    <row r="4361" spans="1:3" x14ac:dyDescent="0.3">
      <c r="A4361" s="9" t="s">
        <v>31</v>
      </c>
      <c r="B4361" s="6">
        <v>14.6313</v>
      </c>
      <c r="C4361" s="6">
        <v>76.703000000000003</v>
      </c>
    </row>
    <row r="4362" spans="1:3" x14ac:dyDescent="0.3">
      <c r="A4362" s="9" t="s">
        <v>32</v>
      </c>
      <c r="B4362" s="6">
        <v>14.635</v>
      </c>
      <c r="C4362" s="6">
        <v>77.573999999999998</v>
      </c>
    </row>
    <row r="4363" spans="1:3" x14ac:dyDescent="0.3">
      <c r="A4363" s="8" t="s">
        <v>40</v>
      </c>
      <c r="B4363" s="6">
        <v>14.636099999999999</v>
      </c>
      <c r="C4363" s="6">
        <v>80.340249999999997</v>
      </c>
    </row>
    <row r="4364" spans="1:3" x14ac:dyDescent="0.3">
      <c r="A4364" s="9" t="s">
        <v>29</v>
      </c>
      <c r="B4364" s="6">
        <v>14.635199999999999</v>
      </c>
      <c r="C4364" s="6">
        <v>78.623999999999995</v>
      </c>
    </row>
    <row r="4365" spans="1:3" x14ac:dyDescent="0.3">
      <c r="A4365" s="9" t="s">
        <v>30</v>
      </c>
      <c r="B4365" s="6">
        <v>14.636200000000001</v>
      </c>
      <c r="C4365" s="6">
        <v>80.028999999999996</v>
      </c>
    </row>
    <row r="4366" spans="1:3" x14ac:dyDescent="0.3">
      <c r="A4366" s="9" t="s">
        <v>31</v>
      </c>
      <c r="B4366" s="6">
        <v>14.6374</v>
      </c>
      <c r="C4366" s="6">
        <v>80.911000000000001</v>
      </c>
    </row>
    <row r="4367" spans="1:3" x14ac:dyDescent="0.3">
      <c r="A4367" s="9" t="s">
        <v>32</v>
      </c>
      <c r="B4367" s="6">
        <v>14.6356</v>
      </c>
      <c r="C4367" s="6">
        <v>81.796999999999997</v>
      </c>
    </row>
    <row r="4368" spans="1:3" x14ac:dyDescent="0.3">
      <c r="A4368" s="8" t="s">
        <v>41</v>
      </c>
      <c r="B4368" s="6">
        <v>14.635525000000001</v>
      </c>
      <c r="C4368" s="6">
        <v>83.714500000000001</v>
      </c>
    </row>
    <row r="4369" spans="1:3" x14ac:dyDescent="0.3">
      <c r="A4369" s="9" t="s">
        <v>29</v>
      </c>
      <c r="B4369" s="6">
        <v>14.637600000000001</v>
      </c>
      <c r="C4369" s="6">
        <v>82.507999999999996</v>
      </c>
    </row>
    <row r="4370" spans="1:3" x14ac:dyDescent="0.3">
      <c r="A4370" s="9" t="s">
        <v>30</v>
      </c>
      <c r="B4370" s="6">
        <v>14.636900000000001</v>
      </c>
      <c r="C4370" s="6">
        <v>83.221000000000004</v>
      </c>
    </row>
    <row r="4371" spans="1:3" x14ac:dyDescent="0.3">
      <c r="A4371" s="9" t="s">
        <v>31</v>
      </c>
      <c r="B4371" s="6">
        <v>14.635300000000001</v>
      </c>
      <c r="C4371" s="6">
        <v>84.114999999999995</v>
      </c>
    </row>
    <row r="4372" spans="1:3" x14ac:dyDescent="0.3">
      <c r="A4372" s="9" t="s">
        <v>32</v>
      </c>
      <c r="B4372" s="6">
        <v>14.632300000000001</v>
      </c>
      <c r="C4372" s="6">
        <v>85.013999999999996</v>
      </c>
    </row>
    <row r="4373" spans="1:3" x14ac:dyDescent="0.3">
      <c r="A4373" s="8" t="s">
        <v>42</v>
      </c>
      <c r="B4373" s="6">
        <v>14.631675</v>
      </c>
      <c r="C4373" s="6">
        <v>87.558999999999997</v>
      </c>
    </row>
    <row r="4374" spans="1:3" x14ac:dyDescent="0.3">
      <c r="A4374" s="9" t="s">
        <v>29</v>
      </c>
      <c r="B4374" s="6">
        <v>14.6297</v>
      </c>
      <c r="C4374" s="6">
        <v>85.554000000000002</v>
      </c>
    </row>
    <row r="4375" spans="1:3" x14ac:dyDescent="0.3">
      <c r="A4375" s="9" t="s">
        <v>30</v>
      </c>
      <c r="B4375" s="6">
        <v>14.631</v>
      </c>
      <c r="C4375" s="6">
        <v>86.459000000000003</v>
      </c>
    </row>
    <row r="4376" spans="1:3" x14ac:dyDescent="0.3">
      <c r="A4376" s="9" t="s">
        <v>31</v>
      </c>
      <c r="B4376" s="6">
        <v>14.632899999999999</v>
      </c>
      <c r="C4376" s="6">
        <v>88.099000000000004</v>
      </c>
    </row>
    <row r="4377" spans="1:3" x14ac:dyDescent="0.3">
      <c r="A4377" s="9" t="s">
        <v>32</v>
      </c>
      <c r="B4377" s="6">
        <v>14.633100000000001</v>
      </c>
      <c r="C4377" s="6">
        <v>90.123999999999995</v>
      </c>
    </row>
    <row r="4378" spans="1:3" x14ac:dyDescent="0.3">
      <c r="A4378" s="8" t="s">
        <v>43</v>
      </c>
      <c r="B4378" s="6">
        <v>14.633475000000001</v>
      </c>
      <c r="C4378" s="6">
        <v>94.435250000000011</v>
      </c>
    </row>
    <row r="4379" spans="1:3" x14ac:dyDescent="0.3">
      <c r="A4379" s="9" t="s">
        <v>29</v>
      </c>
      <c r="B4379" s="6">
        <v>14.633699999999999</v>
      </c>
      <c r="C4379" s="6">
        <v>90.308999999999997</v>
      </c>
    </row>
    <row r="4380" spans="1:3" x14ac:dyDescent="0.3">
      <c r="A4380" s="9" t="s">
        <v>30</v>
      </c>
      <c r="B4380" s="6">
        <v>14.632899999999999</v>
      </c>
      <c r="C4380" s="6">
        <v>92.363</v>
      </c>
    </row>
    <row r="4381" spans="1:3" x14ac:dyDescent="0.3">
      <c r="A4381" s="9" t="s">
        <v>31</v>
      </c>
      <c r="B4381" s="6">
        <v>14.632400000000001</v>
      </c>
      <c r="C4381" s="6">
        <v>95.975999999999999</v>
      </c>
    </row>
    <row r="4382" spans="1:3" x14ac:dyDescent="0.3">
      <c r="A4382" s="9" t="s">
        <v>32</v>
      </c>
      <c r="B4382" s="6">
        <v>14.6349</v>
      </c>
      <c r="C4382" s="6">
        <v>99.093000000000004</v>
      </c>
    </row>
    <row r="4383" spans="1:3" x14ac:dyDescent="0.3">
      <c r="A4383" s="8" t="s">
        <v>44</v>
      </c>
      <c r="B4383" s="6">
        <v>14.627575</v>
      </c>
      <c r="C4383" s="6">
        <v>99.292000000000002</v>
      </c>
    </row>
    <row r="4384" spans="1:3" x14ac:dyDescent="0.3">
      <c r="A4384" s="9" t="s">
        <v>29</v>
      </c>
      <c r="B4384" s="6">
        <v>14.6333</v>
      </c>
      <c r="C4384" s="6">
        <v>99.489000000000004</v>
      </c>
    </row>
    <row r="4385" spans="1:3" x14ac:dyDescent="0.3">
      <c r="A4385" s="9" t="s">
        <v>30</v>
      </c>
      <c r="B4385" s="6">
        <v>14.627599999999999</v>
      </c>
      <c r="C4385" s="6">
        <v>98.503</v>
      </c>
    </row>
    <row r="4386" spans="1:3" x14ac:dyDescent="0.3">
      <c r="A4386" s="9" t="s">
        <v>31</v>
      </c>
      <c r="B4386" s="6">
        <v>14.6266</v>
      </c>
      <c r="C4386" s="6">
        <v>99.093000000000004</v>
      </c>
    </row>
    <row r="4387" spans="1:3" x14ac:dyDescent="0.3">
      <c r="A4387" s="9" t="s">
        <v>32</v>
      </c>
      <c r="B4387" s="6">
        <v>14.6228</v>
      </c>
      <c r="C4387" s="6">
        <v>100.083</v>
      </c>
    </row>
    <row r="4388" spans="1:3" x14ac:dyDescent="0.3">
      <c r="A4388" s="8" t="s">
        <v>45</v>
      </c>
      <c r="B4388" s="6">
        <v>14.618675</v>
      </c>
      <c r="C4388" s="6">
        <v>103.00274999999999</v>
      </c>
    </row>
    <row r="4389" spans="1:3" x14ac:dyDescent="0.3">
      <c r="A4389" s="9" t="s">
        <v>29</v>
      </c>
      <c r="B4389" s="6">
        <v>14.6233</v>
      </c>
      <c r="C4389" s="6">
        <v>102.49299999999999</v>
      </c>
    </row>
    <row r="4390" spans="1:3" x14ac:dyDescent="0.3">
      <c r="A4390" s="9" t="s">
        <v>30</v>
      </c>
      <c r="B4390" s="6">
        <v>14.6197</v>
      </c>
      <c r="C4390" s="6">
        <v>103.104</v>
      </c>
    </row>
    <row r="4391" spans="1:3" x14ac:dyDescent="0.3">
      <c r="A4391" s="9" t="s">
        <v>31</v>
      </c>
      <c r="B4391" s="6">
        <v>14.617000000000001</v>
      </c>
      <c r="C4391" s="6">
        <v>102.697</v>
      </c>
    </row>
    <row r="4392" spans="1:3" x14ac:dyDescent="0.3">
      <c r="A4392" s="9" t="s">
        <v>32</v>
      </c>
      <c r="B4392" s="6">
        <v>14.614699999999999</v>
      </c>
      <c r="C4392" s="6">
        <v>103.717</v>
      </c>
    </row>
    <row r="4393" spans="1:3" x14ac:dyDescent="0.3">
      <c r="A4393" s="8" t="s">
        <v>46</v>
      </c>
      <c r="B4393" s="6">
        <v>14.6067</v>
      </c>
      <c r="C4393" s="6">
        <v>102.104</v>
      </c>
    </row>
    <row r="4394" spans="1:3" x14ac:dyDescent="0.3">
      <c r="A4394" s="9" t="s">
        <v>29</v>
      </c>
      <c r="B4394" s="6">
        <v>14.6099</v>
      </c>
      <c r="C4394" s="6">
        <v>103.512</v>
      </c>
    </row>
    <row r="4395" spans="1:3" x14ac:dyDescent="0.3">
      <c r="A4395" s="9" t="s">
        <v>30</v>
      </c>
      <c r="B4395" s="6">
        <v>14.6092</v>
      </c>
      <c r="C4395" s="6">
        <v>103.717</v>
      </c>
    </row>
    <row r="4396" spans="1:3" x14ac:dyDescent="0.3">
      <c r="A4396" s="9" t="s">
        <v>31</v>
      </c>
      <c r="B4396" s="6">
        <v>14.606199999999999</v>
      </c>
      <c r="C4396" s="6">
        <v>102.29</v>
      </c>
    </row>
    <row r="4397" spans="1:3" x14ac:dyDescent="0.3">
      <c r="A4397" s="9" t="s">
        <v>32</v>
      </c>
      <c r="B4397" s="6">
        <v>14.6015</v>
      </c>
      <c r="C4397" s="6">
        <v>98.897000000000006</v>
      </c>
    </row>
    <row r="4398" spans="1:3" x14ac:dyDescent="0.3">
      <c r="A4398" s="8" t="s">
        <v>47</v>
      </c>
      <c r="B4398" s="6">
        <v>14.602350000000001</v>
      </c>
      <c r="C4398" s="6">
        <v>105.27175</v>
      </c>
    </row>
    <row r="4399" spans="1:3" x14ac:dyDescent="0.3">
      <c r="A4399" s="9" t="s">
        <v>29</v>
      </c>
      <c r="B4399" s="6">
        <v>14.601699999999999</v>
      </c>
      <c r="C4399" s="6">
        <v>103.512</v>
      </c>
    </row>
    <row r="4400" spans="1:3" x14ac:dyDescent="0.3">
      <c r="A4400" s="9" t="s">
        <v>30</v>
      </c>
      <c r="B4400" s="6">
        <v>14.6046</v>
      </c>
      <c r="C4400" s="6">
        <v>105.786</v>
      </c>
    </row>
    <row r="4401" spans="1:3" x14ac:dyDescent="0.3">
      <c r="A4401" s="9" t="s">
        <v>31</v>
      </c>
      <c r="B4401" s="6">
        <v>14.6037</v>
      </c>
      <c r="C4401" s="6">
        <v>106.83499999999999</v>
      </c>
    </row>
    <row r="4402" spans="1:3" x14ac:dyDescent="0.3">
      <c r="A4402" s="9" t="s">
        <v>32</v>
      </c>
      <c r="B4402" s="6">
        <v>14.599399999999999</v>
      </c>
      <c r="C4402" s="6">
        <v>104.95399999999999</v>
      </c>
    </row>
    <row r="4403" spans="1:3" x14ac:dyDescent="0.3">
      <c r="A4403" s="8" t="s">
        <v>48</v>
      </c>
      <c r="B4403" s="6">
        <v>14.595775</v>
      </c>
      <c r="C4403" s="6">
        <v>97.184750000000008</v>
      </c>
    </row>
    <row r="4404" spans="1:3" x14ac:dyDescent="0.3">
      <c r="A4404" s="9" t="s">
        <v>29</v>
      </c>
      <c r="B4404" s="6">
        <v>14.597899999999999</v>
      </c>
      <c r="C4404" s="6">
        <v>102.697</v>
      </c>
    </row>
    <row r="4405" spans="1:3" x14ac:dyDescent="0.3">
      <c r="A4405" s="9" t="s">
        <v>30</v>
      </c>
      <c r="B4405" s="6">
        <v>14.5966</v>
      </c>
      <c r="C4405" s="6">
        <v>97.72</v>
      </c>
    </row>
    <row r="4406" spans="1:3" x14ac:dyDescent="0.3">
      <c r="A4406" s="9" t="s">
        <v>31</v>
      </c>
      <c r="B4406" s="6">
        <v>14.593299999999999</v>
      </c>
      <c r="C4406" s="6">
        <v>95.206999999999994</v>
      </c>
    </row>
    <row r="4407" spans="1:3" x14ac:dyDescent="0.3">
      <c r="A4407" s="9" t="s">
        <v>32</v>
      </c>
      <c r="B4407" s="6">
        <v>14.5953</v>
      </c>
      <c r="C4407" s="6">
        <v>93.114999999999995</v>
      </c>
    </row>
    <row r="4408" spans="1:3" x14ac:dyDescent="0.3">
      <c r="A4408" s="8" t="s">
        <v>49</v>
      </c>
      <c r="B4408" s="6">
        <v>14.596450000000001</v>
      </c>
      <c r="C4408" s="6">
        <v>89.941249999999997</v>
      </c>
    </row>
    <row r="4409" spans="1:3" x14ac:dyDescent="0.3">
      <c r="A4409" s="9" t="s">
        <v>29</v>
      </c>
      <c r="B4409" s="6">
        <v>14.5959</v>
      </c>
      <c r="C4409" s="6">
        <v>91.424999999999997</v>
      </c>
    </row>
    <row r="4410" spans="1:3" x14ac:dyDescent="0.3">
      <c r="A4410" s="9" t="s">
        <v>30</v>
      </c>
      <c r="B4410" s="6">
        <v>14.5944</v>
      </c>
      <c r="C4410" s="6">
        <v>89.938000000000002</v>
      </c>
    </row>
    <row r="4411" spans="1:3" x14ac:dyDescent="0.3">
      <c r="A4411" s="9" t="s">
        <v>31</v>
      </c>
      <c r="B4411" s="6">
        <v>14.5975</v>
      </c>
      <c r="C4411" s="6">
        <v>89.569000000000003</v>
      </c>
    </row>
    <row r="4412" spans="1:3" x14ac:dyDescent="0.3">
      <c r="A4412" s="9" t="s">
        <v>32</v>
      </c>
      <c r="B4412" s="6">
        <v>14.598000000000001</v>
      </c>
      <c r="C4412" s="6">
        <v>88.832999999999998</v>
      </c>
    </row>
    <row r="4413" spans="1:3" x14ac:dyDescent="0.3">
      <c r="A4413" s="8" t="s">
        <v>50</v>
      </c>
      <c r="B4413" s="6">
        <v>14.603875</v>
      </c>
      <c r="C4413" s="6">
        <v>86.190750000000008</v>
      </c>
    </row>
    <row r="4414" spans="1:3" x14ac:dyDescent="0.3">
      <c r="A4414" s="9" t="s">
        <v>29</v>
      </c>
      <c r="B4414" s="6">
        <v>14.6004</v>
      </c>
      <c r="C4414" s="6">
        <v>87.733000000000004</v>
      </c>
    </row>
    <row r="4415" spans="1:3" x14ac:dyDescent="0.3">
      <c r="A4415" s="9" t="s">
        <v>30</v>
      </c>
      <c r="B4415" s="6">
        <v>14.6027</v>
      </c>
      <c r="C4415" s="6">
        <v>86.641000000000005</v>
      </c>
    </row>
    <row r="4416" spans="1:3" x14ac:dyDescent="0.3">
      <c r="A4416" s="9" t="s">
        <v>31</v>
      </c>
      <c r="B4416" s="6">
        <v>14.6043</v>
      </c>
      <c r="C4416" s="6">
        <v>85.734999999999999</v>
      </c>
    </row>
    <row r="4417" spans="1:3" x14ac:dyDescent="0.3">
      <c r="A4417" s="9" t="s">
        <v>32</v>
      </c>
      <c r="B4417" s="6">
        <v>14.6081</v>
      </c>
      <c r="C4417" s="6">
        <v>84.653999999999996</v>
      </c>
    </row>
    <row r="4418" spans="1:3" x14ac:dyDescent="0.3">
      <c r="A4418" s="8" t="s">
        <v>51</v>
      </c>
      <c r="B4418" s="6">
        <v>14.613050000000001</v>
      </c>
      <c r="C4418" s="6">
        <v>82.509</v>
      </c>
    </row>
    <row r="4419" spans="1:3" x14ac:dyDescent="0.3">
      <c r="A4419" s="9" t="s">
        <v>29</v>
      </c>
      <c r="B4419" s="6">
        <v>14.610099999999999</v>
      </c>
      <c r="C4419" s="6">
        <v>83.399000000000001</v>
      </c>
    </row>
    <row r="4420" spans="1:3" x14ac:dyDescent="0.3">
      <c r="A4420" s="9" t="s">
        <v>30</v>
      </c>
      <c r="B4420" s="6">
        <v>14.6149</v>
      </c>
      <c r="C4420" s="6">
        <v>82.686000000000007</v>
      </c>
    </row>
    <row r="4421" spans="1:3" x14ac:dyDescent="0.3">
      <c r="A4421" s="9" t="s">
        <v>31</v>
      </c>
      <c r="B4421" s="6">
        <v>14.613899999999999</v>
      </c>
      <c r="C4421" s="6">
        <v>82.33</v>
      </c>
    </row>
    <row r="4422" spans="1:3" x14ac:dyDescent="0.3">
      <c r="A4422" s="9" t="s">
        <v>32</v>
      </c>
      <c r="B4422" s="6">
        <v>14.613300000000001</v>
      </c>
      <c r="C4422" s="6">
        <v>81.620999999999995</v>
      </c>
    </row>
    <row r="4423" spans="1:3" x14ac:dyDescent="0.3">
      <c r="A4423" s="8" t="s">
        <v>52</v>
      </c>
      <c r="B4423" s="6">
        <v>14.621099999999998</v>
      </c>
      <c r="C4423" s="6">
        <v>80.470250000000007</v>
      </c>
    </row>
    <row r="4424" spans="1:3" x14ac:dyDescent="0.3">
      <c r="A4424" s="9" t="s">
        <v>29</v>
      </c>
      <c r="B4424" s="6">
        <v>14.615500000000001</v>
      </c>
      <c r="C4424" s="6">
        <v>80.911000000000001</v>
      </c>
    </row>
    <row r="4425" spans="1:3" x14ac:dyDescent="0.3">
      <c r="A4425" s="9" t="s">
        <v>30</v>
      </c>
      <c r="B4425" s="6">
        <v>14.6195</v>
      </c>
      <c r="C4425" s="6">
        <v>80.382000000000005</v>
      </c>
    </row>
    <row r="4426" spans="1:3" x14ac:dyDescent="0.3">
      <c r="A4426" s="9" t="s">
        <v>31</v>
      </c>
      <c r="B4426" s="6">
        <v>14.6236</v>
      </c>
      <c r="C4426" s="6">
        <v>80.382000000000005</v>
      </c>
    </row>
    <row r="4427" spans="1:3" x14ac:dyDescent="0.3">
      <c r="A4427" s="9" t="s">
        <v>32</v>
      </c>
      <c r="B4427" s="6">
        <v>14.6258</v>
      </c>
      <c r="C4427" s="6">
        <v>80.206000000000003</v>
      </c>
    </row>
    <row r="4428" spans="1:3" x14ac:dyDescent="0.3">
      <c r="A4428" s="8" t="s">
        <v>53</v>
      </c>
      <c r="B4428" s="6">
        <v>14.63205</v>
      </c>
      <c r="C4428" s="6">
        <v>79.634</v>
      </c>
    </row>
    <row r="4429" spans="1:3" x14ac:dyDescent="0.3">
      <c r="A4429" s="9" t="s">
        <v>29</v>
      </c>
      <c r="B4429" s="6">
        <v>14.628500000000001</v>
      </c>
      <c r="C4429" s="6">
        <v>80.206000000000003</v>
      </c>
    </row>
    <row r="4430" spans="1:3" x14ac:dyDescent="0.3">
      <c r="A4430" s="9" t="s">
        <v>30</v>
      </c>
      <c r="B4430" s="6">
        <v>14.6302</v>
      </c>
      <c r="C4430" s="6">
        <v>79.852999999999994</v>
      </c>
    </row>
    <row r="4431" spans="1:3" x14ac:dyDescent="0.3">
      <c r="A4431" s="9" t="s">
        <v>31</v>
      </c>
      <c r="B4431" s="6">
        <v>14.6343</v>
      </c>
      <c r="C4431" s="6">
        <v>79.325999999999993</v>
      </c>
    </row>
    <row r="4432" spans="1:3" x14ac:dyDescent="0.3">
      <c r="A4432" s="9" t="s">
        <v>32</v>
      </c>
      <c r="B4432" s="6">
        <v>14.635199999999999</v>
      </c>
      <c r="C4432" s="6">
        <v>79.150999999999996</v>
      </c>
    </row>
    <row r="4433" spans="1:3" x14ac:dyDescent="0.3">
      <c r="A4433" s="8" t="s">
        <v>54</v>
      </c>
      <c r="B4433" s="6">
        <v>14.637449999999998</v>
      </c>
      <c r="C4433" s="6">
        <v>78.975249999999988</v>
      </c>
    </row>
    <row r="4434" spans="1:3" x14ac:dyDescent="0.3">
      <c r="A4434" s="9" t="s">
        <v>29</v>
      </c>
      <c r="B4434" s="6">
        <v>14.6366</v>
      </c>
      <c r="C4434" s="6">
        <v>79.150999999999996</v>
      </c>
    </row>
    <row r="4435" spans="1:3" x14ac:dyDescent="0.3">
      <c r="A4435" s="9" t="s">
        <v>30</v>
      </c>
      <c r="B4435" s="6">
        <v>14.637499999999999</v>
      </c>
      <c r="C4435" s="6">
        <v>78.974999999999994</v>
      </c>
    </row>
    <row r="4436" spans="1:3" x14ac:dyDescent="0.3">
      <c r="A4436" s="9" t="s">
        <v>31</v>
      </c>
      <c r="B4436" s="6">
        <v>14.6388</v>
      </c>
      <c r="C4436" s="6">
        <v>78.974999999999994</v>
      </c>
    </row>
    <row r="4437" spans="1:3" x14ac:dyDescent="0.3">
      <c r="A4437" s="9" t="s">
        <v>32</v>
      </c>
      <c r="B4437" s="6">
        <v>14.636900000000001</v>
      </c>
      <c r="C4437" s="6">
        <v>78.8</v>
      </c>
    </row>
    <row r="4438" spans="1:3" x14ac:dyDescent="0.3">
      <c r="A4438" s="8" t="s">
        <v>55</v>
      </c>
      <c r="B4438" s="6">
        <v>14.633725</v>
      </c>
      <c r="C4438" s="6">
        <v>78.098749999999995</v>
      </c>
    </row>
    <row r="4439" spans="1:3" x14ac:dyDescent="0.3">
      <c r="A4439" s="9" t="s">
        <v>29</v>
      </c>
      <c r="B4439" s="6">
        <v>14.6365</v>
      </c>
      <c r="C4439" s="6">
        <v>78.623999999999995</v>
      </c>
    </row>
    <row r="4440" spans="1:3" x14ac:dyDescent="0.3">
      <c r="A4440" s="9" t="s">
        <v>30</v>
      </c>
      <c r="B4440" s="6">
        <v>14.6356</v>
      </c>
      <c r="C4440" s="6">
        <v>78.274000000000001</v>
      </c>
    </row>
    <row r="4441" spans="1:3" x14ac:dyDescent="0.3">
      <c r="A4441" s="9" t="s">
        <v>31</v>
      </c>
      <c r="B4441" s="6">
        <v>14.6318</v>
      </c>
      <c r="C4441" s="6">
        <v>77.923000000000002</v>
      </c>
    </row>
    <row r="4442" spans="1:3" x14ac:dyDescent="0.3">
      <c r="A4442" s="9" t="s">
        <v>32</v>
      </c>
      <c r="B4442" s="6">
        <v>14.631</v>
      </c>
      <c r="C4442" s="6">
        <v>77.573999999999998</v>
      </c>
    </row>
    <row r="4443" spans="1:3" x14ac:dyDescent="0.3">
      <c r="A4443" s="7" t="s">
        <v>95</v>
      </c>
      <c r="B4443" s="6">
        <v>14.599794791666667</v>
      </c>
      <c r="C4443" s="6">
        <v>84.741229166666656</v>
      </c>
    </row>
    <row r="4444" spans="1:3" x14ac:dyDescent="0.3">
      <c r="A4444" s="8" t="s">
        <v>28</v>
      </c>
      <c r="B4444" s="6">
        <v>14.619925000000002</v>
      </c>
      <c r="C4444" s="6">
        <v>77.050250000000005</v>
      </c>
    </row>
    <row r="4445" spans="1:3" x14ac:dyDescent="0.3">
      <c r="A4445" s="9" t="s">
        <v>29</v>
      </c>
      <c r="B4445" s="6">
        <v>14.6244</v>
      </c>
      <c r="C4445" s="6">
        <v>77.224999999999994</v>
      </c>
    </row>
    <row r="4446" spans="1:3" x14ac:dyDescent="0.3">
      <c r="A4446" s="9" t="s">
        <v>30</v>
      </c>
      <c r="B4446" s="6">
        <v>14.6227</v>
      </c>
      <c r="C4446" s="6">
        <v>77.05</v>
      </c>
    </row>
    <row r="4447" spans="1:3" x14ac:dyDescent="0.3">
      <c r="A4447" s="9" t="s">
        <v>31</v>
      </c>
      <c r="B4447" s="6">
        <v>14.618600000000001</v>
      </c>
      <c r="C4447" s="6">
        <v>77.05</v>
      </c>
    </row>
    <row r="4448" spans="1:3" x14ac:dyDescent="0.3">
      <c r="A4448" s="9" t="s">
        <v>32</v>
      </c>
      <c r="B4448" s="6">
        <v>14.614000000000001</v>
      </c>
      <c r="C4448" s="6">
        <v>76.876000000000005</v>
      </c>
    </row>
    <row r="4449" spans="1:3" x14ac:dyDescent="0.3">
      <c r="A4449" s="8" t="s">
        <v>33</v>
      </c>
      <c r="B4449" s="6">
        <v>14.604225</v>
      </c>
      <c r="C4449" s="6">
        <v>77.050250000000005</v>
      </c>
    </row>
    <row r="4450" spans="1:3" x14ac:dyDescent="0.3">
      <c r="A4450" s="9" t="s">
        <v>29</v>
      </c>
      <c r="B4450" s="6">
        <v>14.6112</v>
      </c>
      <c r="C4450" s="6">
        <v>76.876000000000005</v>
      </c>
    </row>
    <row r="4451" spans="1:3" x14ac:dyDescent="0.3">
      <c r="A4451" s="9" t="s">
        <v>30</v>
      </c>
      <c r="B4451" s="6">
        <v>14.606299999999999</v>
      </c>
      <c r="C4451" s="6">
        <v>77.05</v>
      </c>
    </row>
    <row r="4452" spans="1:3" x14ac:dyDescent="0.3">
      <c r="A4452" s="9" t="s">
        <v>31</v>
      </c>
      <c r="B4452" s="6">
        <v>14.6008</v>
      </c>
      <c r="C4452" s="6">
        <v>77.05</v>
      </c>
    </row>
    <row r="4453" spans="1:3" x14ac:dyDescent="0.3">
      <c r="A4453" s="9" t="s">
        <v>32</v>
      </c>
      <c r="B4453" s="6">
        <v>14.598599999999999</v>
      </c>
      <c r="C4453" s="6">
        <v>77.224999999999994</v>
      </c>
    </row>
    <row r="4454" spans="1:3" x14ac:dyDescent="0.3">
      <c r="A4454" s="8" t="s">
        <v>34</v>
      </c>
      <c r="B4454" s="6">
        <v>14.596374999999998</v>
      </c>
      <c r="C4454" s="6">
        <v>78.055000000000007</v>
      </c>
    </row>
    <row r="4455" spans="1:3" x14ac:dyDescent="0.3">
      <c r="A4455" s="9" t="s">
        <v>29</v>
      </c>
      <c r="B4455" s="6">
        <v>14.5967</v>
      </c>
      <c r="C4455" s="6">
        <v>77.573999999999998</v>
      </c>
    </row>
    <row r="4456" spans="1:3" x14ac:dyDescent="0.3">
      <c r="A4456" s="9" t="s">
        <v>30</v>
      </c>
      <c r="B4456" s="6">
        <v>14.597799999999999</v>
      </c>
      <c r="C4456" s="6">
        <v>77.923000000000002</v>
      </c>
    </row>
    <row r="4457" spans="1:3" x14ac:dyDescent="0.3">
      <c r="A4457" s="9" t="s">
        <v>31</v>
      </c>
      <c r="B4457" s="6">
        <v>14.597300000000001</v>
      </c>
      <c r="C4457" s="6">
        <v>78.274000000000001</v>
      </c>
    </row>
    <row r="4458" spans="1:3" x14ac:dyDescent="0.3">
      <c r="A4458" s="9" t="s">
        <v>32</v>
      </c>
      <c r="B4458" s="6">
        <v>14.5937</v>
      </c>
      <c r="C4458" s="6">
        <v>78.448999999999998</v>
      </c>
    </row>
    <row r="4459" spans="1:3" x14ac:dyDescent="0.3">
      <c r="A4459" s="8" t="s">
        <v>35</v>
      </c>
      <c r="B4459" s="6">
        <v>14.593724999999999</v>
      </c>
      <c r="C4459" s="6">
        <v>78.712000000000003</v>
      </c>
    </row>
    <row r="4460" spans="1:3" x14ac:dyDescent="0.3">
      <c r="A4460" s="9" t="s">
        <v>29</v>
      </c>
      <c r="B4460" s="6">
        <v>14.594099999999999</v>
      </c>
      <c r="C4460" s="6">
        <v>78.623999999999995</v>
      </c>
    </row>
    <row r="4461" spans="1:3" x14ac:dyDescent="0.3">
      <c r="A4461" s="9" t="s">
        <v>30</v>
      </c>
      <c r="B4461" s="6">
        <v>14.594099999999999</v>
      </c>
      <c r="C4461" s="6">
        <v>78.623999999999995</v>
      </c>
    </row>
    <row r="4462" spans="1:3" x14ac:dyDescent="0.3">
      <c r="A4462" s="9" t="s">
        <v>31</v>
      </c>
      <c r="B4462" s="6">
        <v>14.592000000000001</v>
      </c>
      <c r="C4462" s="6">
        <v>78.8</v>
      </c>
    </row>
    <row r="4463" spans="1:3" x14ac:dyDescent="0.3">
      <c r="A4463" s="9" t="s">
        <v>32</v>
      </c>
      <c r="B4463" s="6">
        <v>14.5947</v>
      </c>
      <c r="C4463" s="6">
        <v>78.8</v>
      </c>
    </row>
    <row r="4464" spans="1:3" x14ac:dyDescent="0.3">
      <c r="A4464" s="8" t="s">
        <v>36</v>
      </c>
      <c r="B4464" s="6">
        <v>14.595025000000001</v>
      </c>
      <c r="C4464" s="6">
        <v>76.920249999999996</v>
      </c>
    </row>
    <row r="4465" spans="1:3" x14ac:dyDescent="0.3">
      <c r="A4465" s="9" t="s">
        <v>29</v>
      </c>
      <c r="B4465" s="6">
        <v>14.596299999999999</v>
      </c>
      <c r="C4465" s="6">
        <v>77.923000000000002</v>
      </c>
    </row>
    <row r="4466" spans="1:3" x14ac:dyDescent="0.3">
      <c r="A4466" s="9" t="s">
        <v>30</v>
      </c>
      <c r="B4466" s="6">
        <v>14.5936</v>
      </c>
      <c r="C4466" s="6">
        <v>76.876000000000005</v>
      </c>
    </row>
    <row r="4467" spans="1:3" x14ac:dyDescent="0.3">
      <c r="A4467" s="9" t="s">
        <v>31</v>
      </c>
      <c r="B4467" s="6">
        <v>14.5953</v>
      </c>
      <c r="C4467" s="6">
        <v>76.528000000000006</v>
      </c>
    </row>
    <row r="4468" spans="1:3" x14ac:dyDescent="0.3">
      <c r="A4468" s="9" t="s">
        <v>32</v>
      </c>
      <c r="B4468" s="6">
        <v>14.594900000000001</v>
      </c>
      <c r="C4468" s="6">
        <v>76.353999999999999</v>
      </c>
    </row>
    <row r="4469" spans="1:3" x14ac:dyDescent="0.3">
      <c r="A4469" s="8" t="s">
        <v>37</v>
      </c>
      <c r="B4469" s="6">
        <v>14.6008</v>
      </c>
      <c r="C4469" s="6">
        <v>76.006249999999994</v>
      </c>
    </row>
    <row r="4470" spans="1:3" x14ac:dyDescent="0.3">
      <c r="A4470" s="9" t="s">
        <v>29</v>
      </c>
      <c r="B4470" s="6">
        <v>14.5999</v>
      </c>
      <c r="C4470" s="6">
        <v>76.180999999999997</v>
      </c>
    </row>
    <row r="4471" spans="1:3" x14ac:dyDescent="0.3">
      <c r="A4471" s="9" t="s">
        <v>30</v>
      </c>
      <c r="B4471" s="6">
        <v>14.6008</v>
      </c>
      <c r="C4471" s="6">
        <v>76.006</v>
      </c>
    </row>
    <row r="4472" spans="1:3" x14ac:dyDescent="0.3">
      <c r="A4472" s="9" t="s">
        <v>31</v>
      </c>
      <c r="B4472" s="6">
        <v>14.6008</v>
      </c>
      <c r="C4472" s="6">
        <v>76.006</v>
      </c>
    </row>
    <row r="4473" spans="1:3" x14ac:dyDescent="0.3">
      <c r="A4473" s="9" t="s">
        <v>32</v>
      </c>
      <c r="B4473" s="6">
        <v>14.601699999999999</v>
      </c>
      <c r="C4473" s="6">
        <v>75.831999999999994</v>
      </c>
    </row>
    <row r="4474" spans="1:3" x14ac:dyDescent="0.3">
      <c r="A4474" s="8" t="s">
        <v>38</v>
      </c>
      <c r="B4474" s="6">
        <v>14.607025</v>
      </c>
      <c r="C4474" s="6">
        <v>75.919499999999999</v>
      </c>
    </row>
    <row r="4475" spans="1:3" x14ac:dyDescent="0.3">
      <c r="A4475" s="9" t="s">
        <v>29</v>
      </c>
      <c r="B4475" s="6">
        <v>14.603999999999999</v>
      </c>
      <c r="C4475" s="6">
        <v>75.659000000000006</v>
      </c>
    </row>
    <row r="4476" spans="1:3" x14ac:dyDescent="0.3">
      <c r="A4476" s="9" t="s">
        <v>30</v>
      </c>
      <c r="B4476" s="6">
        <v>14.6053</v>
      </c>
      <c r="C4476" s="6">
        <v>75.659000000000006</v>
      </c>
    </row>
    <row r="4477" spans="1:3" x14ac:dyDescent="0.3">
      <c r="A4477" s="9" t="s">
        <v>31</v>
      </c>
      <c r="B4477" s="6">
        <v>14.6089</v>
      </c>
      <c r="C4477" s="6">
        <v>76.006</v>
      </c>
    </row>
    <row r="4478" spans="1:3" x14ac:dyDescent="0.3">
      <c r="A4478" s="9" t="s">
        <v>32</v>
      </c>
      <c r="B4478" s="6">
        <v>14.6099</v>
      </c>
      <c r="C4478" s="6">
        <v>76.353999999999999</v>
      </c>
    </row>
    <row r="4479" spans="1:3" x14ac:dyDescent="0.3">
      <c r="A4479" s="8" t="s">
        <v>39</v>
      </c>
      <c r="B4479" s="6">
        <v>14.612925000000001</v>
      </c>
      <c r="C4479" s="6">
        <v>77.618249999999989</v>
      </c>
    </row>
    <row r="4480" spans="1:3" x14ac:dyDescent="0.3">
      <c r="A4480" s="9" t="s">
        <v>29</v>
      </c>
      <c r="B4480" s="6">
        <v>14.6104</v>
      </c>
      <c r="C4480" s="6">
        <v>77.05</v>
      </c>
    </row>
    <row r="4481" spans="1:3" x14ac:dyDescent="0.3">
      <c r="A4481" s="9" t="s">
        <v>30</v>
      </c>
      <c r="B4481" s="6">
        <v>14.6136</v>
      </c>
      <c r="C4481" s="6">
        <v>77.224999999999994</v>
      </c>
    </row>
    <row r="4482" spans="1:3" x14ac:dyDescent="0.3">
      <c r="A4482" s="9" t="s">
        <v>31</v>
      </c>
      <c r="B4482" s="6">
        <v>14.613099999999999</v>
      </c>
      <c r="C4482" s="6">
        <v>77.573999999999998</v>
      </c>
    </row>
    <row r="4483" spans="1:3" x14ac:dyDescent="0.3">
      <c r="A4483" s="9" t="s">
        <v>32</v>
      </c>
      <c r="B4483" s="6">
        <v>14.614599999999999</v>
      </c>
      <c r="C4483" s="6">
        <v>78.623999999999995</v>
      </c>
    </row>
    <row r="4484" spans="1:3" x14ac:dyDescent="0.3">
      <c r="A4484" s="8" t="s">
        <v>40</v>
      </c>
      <c r="B4484" s="6">
        <v>14.6157</v>
      </c>
      <c r="C4484" s="6">
        <v>78.887499999999989</v>
      </c>
    </row>
    <row r="4485" spans="1:3" x14ac:dyDescent="0.3">
      <c r="A4485" s="9" t="s">
        <v>29</v>
      </c>
      <c r="B4485" s="6">
        <v>14.616899999999999</v>
      </c>
      <c r="C4485" s="6">
        <v>78.974999999999994</v>
      </c>
    </row>
    <row r="4486" spans="1:3" x14ac:dyDescent="0.3">
      <c r="A4486" s="9" t="s">
        <v>30</v>
      </c>
      <c r="B4486" s="6">
        <v>14.617900000000001</v>
      </c>
      <c r="C4486" s="6">
        <v>78.8</v>
      </c>
    </row>
    <row r="4487" spans="1:3" x14ac:dyDescent="0.3">
      <c r="A4487" s="9" t="s">
        <v>31</v>
      </c>
      <c r="B4487" s="6">
        <v>14.614599999999999</v>
      </c>
      <c r="C4487" s="6">
        <v>78.623999999999995</v>
      </c>
    </row>
    <row r="4488" spans="1:3" x14ac:dyDescent="0.3">
      <c r="A4488" s="9" t="s">
        <v>32</v>
      </c>
      <c r="B4488" s="6">
        <v>14.6134</v>
      </c>
      <c r="C4488" s="6">
        <v>79.150999999999996</v>
      </c>
    </row>
    <row r="4489" spans="1:3" x14ac:dyDescent="0.3">
      <c r="A4489" s="8" t="s">
        <v>41</v>
      </c>
      <c r="B4489" s="6">
        <v>14.621625000000002</v>
      </c>
      <c r="C4489" s="6">
        <v>79.414249999999996</v>
      </c>
    </row>
    <row r="4490" spans="1:3" x14ac:dyDescent="0.3">
      <c r="A4490" s="9" t="s">
        <v>29</v>
      </c>
      <c r="B4490" s="6">
        <v>14.620699999999999</v>
      </c>
      <c r="C4490" s="6">
        <v>79.325999999999993</v>
      </c>
    </row>
    <row r="4491" spans="1:3" x14ac:dyDescent="0.3">
      <c r="A4491" s="9" t="s">
        <v>30</v>
      </c>
      <c r="B4491" s="6">
        <v>14.621700000000001</v>
      </c>
      <c r="C4491" s="6">
        <v>79.677999999999997</v>
      </c>
    </row>
    <row r="4492" spans="1:3" x14ac:dyDescent="0.3">
      <c r="A4492" s="9" t="s">
        <v>31</v>
      </c>
      <c r="B4492" s="6">
        <v>14.623900000000001</v>
      </c>
      <c r="C4492" s="6">
        <v>79.501999999999995</v>
      </c>
    </row>
    <row r="4493" spans="1:3" x14ac:dyDescent="0.3">
      <c r="A4493" s="9" t="s">
        <v>32</v>
      </c>
      <c r="B4493" s="6">
        <v>14.620200000000001</v>
      </c>
      <c r="C4493" s="6">
        <v>79.150999999999996</v>
      </c>
    </row>
    <row r="4494" spans="1:3" x14ac:dyDescent="0.3">
      <c r="A4494" s="8" t="s">
        <v>42</v>
      </c>
      <c r="B4494" s="6">
        <v>14.61735</v>
      </c>
      <c r="C4494" s="6">
        <v>81.71275</v>
      </c>
    </row>
    <row r="4495" spans="1:3" x14ac:dyDescent="0.3">
      <c r="A4495" s="9" t="s">
        <v>29</v>
      </c>
      <c r="B4495" s="6">
        <v>14.619400000000001</v>
      </c>
      <c r="C4495" s="6">
        <v>79.852999999999994</v>
      </c>
    </row>
    <row r="4496" spans="1:3" x14ac:dyDescent="0.3">
      <c r="A4496" s="9" t="s">
        <v>30</v>
      </c>
      <c r="B4496" s="6">
        <v>14.6182</v>
      </c>
      <c r="C4496" s="6">
        <v>80.911000000000001</v>
      </c>
    </row>
    <row r="4497" spans="1:3" x14ac:dyDescent="0.3">
      <c r="A4497" s="9" t="s">
        <v>31</v>
      </c>
      <c r="B4497" s="6">
        <v>14.6175</v>
      </c>
      <c r="C4497" s="6">
        <v>82.152000000000001</v>
      </c>
    </row>
    <row r="4498" spans="1:3" x14ac:dyDescent="0.3">
      <c r="A4498" s="9" t="s">
        <v>32</v>
      </c>
      <c r="B4498" s="6">
        <v>14.6143</v>
      </c>
      <c r="C4498" s="6">
        <v>83.935000000000002</v>
      </c>
    </row>
    <row r="4499" spans="1:3" x14ac:dyDescent="0.3">
      <c r="A4499" s="8" t="s">
        <v>43</v>
      </c>
      <c r="B4499" s="6">
        <v>14.6122</v>
      </c>
      <c r="C4499" s="6">
        <v>92.496250000000003</v>
      </c>
    </row>
    <row r="4500" spans="1:3" x14ac:dyDescent="0.3">
      <c r="A4500" s="9" t="s">
        <v>29</v>
      </c>
      <c r="B4500" s="6">
        <v>14.6107</v>
      </c>
      <c r="C4500" s="6">
        <v>85.554000000000002</v>
      </c>
    </row>
    <row r="4501" spans="1:3" x14ac:dyDescent="0.3">
      <c r="A4501" s="9" t="s">
        <v>30</v>
      </c>
      <c r="B4501" s="6">
        <v>14.614000000000001</v>
      </c>
      <c r="C4501" s="6">
        <v>90.123999999999995</v>
      </c>
    </row>
    <row r="4502" spans="1:3" x14ac:dyDescent="0.3">
      <c r="A4502" s="9" t="s">
        <v>31</v>
      </c>
      <c r="B4502" s="6">
        <v>14.611800000000001</v>
      </c>
      <c r="C4502" s="6">
        <v>95.016000000000005</v>
      </c>
    </row>
    <row r="4503" spans="1:3" x14ac:dyDescent="0.3">
      <c r="A4503" s="9" t="s">
        <v>32</v>
      </c>
      <c r="B4503" s="6">
        <v>14.612299999999999</v>
      </c>
      <c r="C4503" s="6">
        <v>99.290999999999997</v>
      </c>
    </row>
    <row r="4504" spans="1:3" x14ac:dyDescent="0.3">
      <c r="A4504" s="8" t="s">
        <v>44</v>
      </c>
      <c r="B4504" s="6">
        <v>14.609575000000001</v>
      </c>
      <c r="C4504" s="6">
        <v>103.38199999999999</v>
      </c>
    </row>
    <row r="4505" spans="1:3" x14ac:dyDescent="0.3">
      <c r="A4505" s="9" t="s">
        <v>29</v>
      </c>
      <c r="B4505" s="6">
        <v>14.611800000000001</v>
      </c>
      <c r="C4505" s="6">
        <v>100.083</v>
      </c>
    </row>
    <row r="4506" spans="1:3" x14ac:dyDescent="0.3">
      <c r="A4506" s="9" t="s">
        <v>30</v>
      </c>
      <c r="B4506" s="6">
        <v>14.611000000000001</v>
      </c>
      <c r="C4506" s="6">
        <v>102.49299999999999</v>
      </c>
    </row>
    <row r="4507" spans="1:3" x14ac:dyDescent="0.3">
      <c r="A4507" s="9" t="s">
        <v>31</v>
      </c>
      <c r="B4507" s="6">
        <v>14.6082</v>
      </c>
      <c r="C4507" s="6">
        <v>104.747</v>
      </c>
    </row>
    <row r="4508" spans="1:3" x14ac:dyDescent="0.3">
      <c r="A4508" s="9" t="s">
        <v>32</v>
      </c>
      <c r="B4508" s="6">
        <v>14.6073</v>
      </c>
      <c r="C4508" s="6">
        <v>106.205</v>
      </c>
    </row>
    <row r="4509" spans="1:3" x14ac:dyDescent="0.3">
      <c r="A4509" s="8" t="s">
        <v>45</v>
      </c>
      <c r="B4509" s="6">
        <v>14.598549999999999</v>
      </c>
      <c r="C4509" s="6">
        <v>104.4965</v>
      </c>
    </row>
    <row r="4510" spans="1:3" x14ac:dyDescent="0.3">
      <c r="A4510" s="9" t="s">
        <v>29</v>
      </c>
      <c r="B4510" s="6">
        <v>14.6059</v>
      </c>
      <c r="C4510" s="6">
        <v>106.205</v>
      </c>
    </row>
    <row r="4511" spans="1:3" x14ac:dyDescent="0.3">
      <c r="A4511" s="9" t="s">
        <v>30</v>
      </c>
      <c r="B4511" s="6">
        <v>14.6005</v>
      </c>
      <c r="C4511" s="6">
        <v>105.37</v>
      </c>
    </row>
    <row r="4512" spans="1:3" x14ac:dyDescent="0.3">
      <c r="A4512" s="9" t="s">
        <v>31</v>
      </c>
      <c r="B4512" s="6">
        <v>14.595599999999999</v>
      </c>
      <c r="C4512" s="6">
        <v>103.307</v>
      </c>
    </row>
    <row r="4513" spans="1:3" x14ac:dyDescent="0.3">
      <c r="A4513" s="9" t="s">
        <v>32</v>
      </c>
      <c r="B4513" s="6">
        <v>14.5922</v>
      </c>
      <c r="C4513" s="6">
        <v>103.104</v>
      </c>
    </row>
    <row r="4514" spans="1:3" x14ac:dyDescent="0.3">
      <c r="A4514" s="8" t="s">
        <v>46</v>
      </c>
      <c r="B4514" s="6">
        <v>14.585775</v>
      </c>
      <c r="C4514" s="6">
        <v>102.40975</v>
      </c>
    </row>
    <row r="4515" spans="1:3" x14ac:dyDescent="0.3">
      <c r="A4515" s="9" t="s">
        <v>29</v>
      </c>
      <c r="B4515" s="6">
        <v>14.592000000000001</v>
      </c>
      <c r="C4515" s="6">
        <v>104.333</v>
      </c>
    </row>
    <row r="4516" spans="1:3" x14ac:dyDescent="0.3">
      <c r="A4516" s="9" t="s">
        <v>30</v>
      </c>
      <c r="B4516" s="6">
        <v>14.5878</v>
      </c>
      <c r="C4516" s="6">
        <v>104.333</v>
      </c>
    </row>
    <row r="4517" spans="1:3" x14ac:dyDescent="0.3">
      <c r="A4517" s="9" t="s">
        <v>31</v>
      </c>
      <c r="B4517" s="6">
        <v>14.581899999999999</v>
      </c>
      <c r="C4517" s="6">
        <v>101.48399999999999</v>
      </c>
    </row>
    <row r="4518" spans="1:3" x14ac:dyDescent="0.3">
      <c r="A4518" s="9" t="s">
        <v>32</v>
      </c>
      <c r="B4518" s="6">
        <v>14.5814</v>
      </c>
      <c r="C4518" s="6">
        <v>99.489000000000004</v>
      </c>
    </row>
    <row r="4519" spans="1:3" x14ac:dyDescent="0.3">
      <c r="A4519" s="8" t="s">
        <v>47</v>
      </c>
      <c r="B4519" s="6">
        <v>14.584025</v>
      </c>
      <c r="C4519" s="6">
        <v>102.29625</v>
      </c>
    </row>
    <row r="4520" spans="1:3" x14ac:dyDescent="0.3">
      <c r="A4520" s="9" t="s">
        <v>29</v>
      </c>
      <c r="B4520" s="6">
        <v>14.583399999999999</v>
      </c>
      <c r="C4520" s="6">
        <v>101.08199999999999</v>
      </c>
    </row>
    <row r="4521" spans="1:3" x14ac:dyDescent="0.3">
      <c r="A4521" s="9" t="s">
        <v>30</v>
      </c>
      <c r="B4521" s="6">
        <v>14.585900000000001</v>
      </c>
      <c r="C4521" s="6">
        <v>104.128</v>
      </c>
    </row>
    <row r="4522" spans="1:3" x14ac:dyDescent="0.3">
      <c r="A4522" s="9" t="s">
        <v>31</v>
      </c>
      <c r="B4522" s="6">
        <v>14.5825</v>
      </c>
      <c r="C4522" s="6">
        <v>101.685</v>
      </c>
    </row>
    <row r="4523" spans="1:3" x14ac:dyDescent="0.3">
      <c r="A4523" s="9" t="s">
        <v>32</v>
      </c>
      <c r="B4523" s="6">
        <v>14.584300000000001</v>
      </c>
      <c r="C4523" s="6">
        <v>102.29</v>
      </c>
    </row>
    <row r="4524" spans="1:3" x14ac:dyDescent="0.3">
      <c r="A4524" s="8" t="s">
        <v>48</v>
      </c>
      <c r="B4524" s="6">
        <v>14.575025</v>
      </c>
      <c r="C4524" s="6">
        <v>92.570750000000004</v>
      </c>
    </row>
    <row r="4525" spans="1:3" x14ac:dyDescent="0.3">
      <c r="A4525" s="9" t="s">
        <v>29</v>
      </c>
      <c r="B4525" s="6">
        <v>14.5786</v>
      </c>
      <c r="C4525" s="6">
        <v>96.748000000000005</v>
      </c>
    </row>
    <row r="4526" spans="1:3" x14ac:dyDescent="0.3">
      <c r="A4526" s="9" t="s">
        <v>30</v>
      </c>
      <c r="B4526" s="6">
        <v>14.5717</v>
      </c>
      <c r="C4526" s="6">
        <v>91.052999999999997</v>
      </c>
    </row>
    <row r="4527" spans="1:3" x14ac:dyDescent="0.3">
      <c r="A4527" s="9" t="s">
        <v>31</v>
      </c>
      <c r="B4527" s="6">
        <v>14.5741</v>
      </c>
      <c r="C4527" s="6">
        <v>90.495000000000005</v>
      </c>
    </row>
    <row r="4528" spans="1:3" x14ac:dyDescent="0.3">
      <c r="A4528" s="9" t="s">
        <v>32</v>
      </c>
      <c r="B4528" s="6">
        <v>14.575699999999999</v>
      </c>
      <c r="C4528" s="6">
        <v>91.986999999999995</v>
      </c>
    </row>
    <row r="4529" spans="1:3" x14ac:dyDescent="0.3">
      <c r="A4529" s="8" t="s">
        <v>49</v>
      </c>
      <c r="B4529" s="6">
        <v>14.576174999999999</v>
      </c>
      <c r="C4529" s="6">
        <v>89.436000000000007</v>
      </c>
    </row>
    <row r="4530" spans="1:3" x14ac:dyDescent="0.3">
      <c r="A4530" s="9" t="s">
        <v>29</v>
      </c>
      <c r="B4530" s="6">
        <v>14.5754</v>
      </c>
      <c r="C4530" s="6">
        <v>91.424999999999997</v>
      </c>
    </row>
    <row r="4531" spans="1:3" x14ac:dyDescent="0.3">
      <c r="A4531" s="9" t="s">
        <v>30</v>
      </c>
      <c r="B4531" s="6">
        <v>14.576599999999999</v>
      </c>
      <c r="C4531" s="6">
        <v>89.938000000000002</v>
      </c>
    </row>
    <row r="4532" spans="1:3" x14ac:dyDescent="0.3">
      <c r="A4532" s="9" t="s">
        <v>31</v>
      </c>
      <c r="B4532" s="6">
        <v>14.575100000000001</v>
      </c>
      <c r="C4532" s="6">
        <v>88.465999999999994</v>
      </c>
    </row>
    <row r="4533" spans="1:3" x14ac:dyDescent="0.3">
      <c r="A4533" s="9" t="s">
        <v>32</v>
      </c>
      <c r="B4533" s="6">
        <v>14.5776</v>
      </c>
      <c r="C4533" s="6">
        <v>87.915000000000006</v>
      </c>
    </row>
    <row r="4534" spans="1:3" x14ac:dyDescent="0.3">
      <c r="A4534" s="8" t="s">
        <v>50</v>
      </c>
      <c r="B4534" s="6">
        <v>14.583725000000001</v>
      </c>
      <c r="C4534" s="6">
        <v>85.829000000000008</v>
      </c>
    </row>
    <row r="4535" spans="1:3" x14ac:dyDescent="0.3">
      <c r="A4535" s="9" t="s">
        <v>29</v>
      </c>
      <c r="B4535" s="6">
        <v>14.5802</v>
      </c>
      <c r="C4535" s="6">
        <v>87.367999999999995</v>
      </c>
    </row>
    <row r="4536" spans="1:3" x14ac:dyDescent="0.3">
      <c r="A4536" s="9" t="s">
        <v>30</v>
      </c>
      <c r="B4536" s="6">
        <v>14.5831</v>
      </c>
      <c r="C4536" s="6">
        <v>86.459000000000003</v>
      </c>
    </row>
    <row r="4537" spans="1:3" x14ac:dyDescent="0.3">
      <c r="A4537" s="9" t="s">
        <v>31</v>
      </c>
      <c r="B4537" s="6">
        <v>14.585000000000001</v>
      </c>
      <c r="C4537" s="6">
        <v>85.194000000000003</v>
      </c>
    </row>
    <row r="4538" spans="1:3" x14ac:dyDescent="0.3">
      <c r="A4538" s="9" t="s">
        <v>32</v>
      </c>
      <c r="B4538" s="6">
        <v>14.586600000000001</v>
      </c>
      <c r="C4538" s="6">
        <v>84.295000000000002</v>
      </c>
    </row>
    <row r="4539" spans="1:3" x14ac:dyDescent="0.3">
      <c r="A4539" s="8" t="s">
        <v>51</v>
      </c>
      <c r="B4539" s="6">
        <v>14.589600000000001</v>
      </c>
      <c r="C4539" s="6">
        <v>82.686250000000001</v>
      </c>
    </row>
    <row r="4540" spans="1:3" x14ac:dyDescent="0.3">
      <c r="A4540" s="9" t="s">
        <v>29</v>
      </c>
      <c r="B4540" s="6">
        <v>14.588200000000001</v>
      </c>
      <c r="C4540" s="6">
        <v>83.399000000000001</v>
      </c>
    </row>
    <row r="4541" spans="1:3" x14ac:dyDescent="0.3">
      <c r="A4541" s="9" t="s">
        <v>30</v>
      </c>
      <c r="B4541" s="6">
        <v>14.587999999999999</v>
      </c>
      <c r="C4541" s="6">
        <v>82.864000000000004</v>
      </c>
    </row>
    <row r="4542" spans="1:3" x14ac:dyDescent="0.3">
      <c r="A4542" s="9" t="s">
        <v>31</v>
      </c>
      <c r="B4542" s="6">
        <v>14.5907</v>
      </c>
      <c r="C4542" s="6">
        <v>82.33</v>
      </c>
    </row>
    <row r="4543" spans="1:3" x14ac:dyDescent="0.3">
      <c r="A4543" s="9" t="s">
        <v>32</v>
      </c>
      <c r="B4543" s="6">
        <v>14.5915</v>
      </c>
      <c r="C4543" s="6">
        <v>82.152000000000001</v>
      </c>
    </row>
    <row r="4544" spans="1:3" x14ac:dyDescent="0.3">
      <c r="A4544" s="8" t="s">
        <v>52</v>
      </c>
      <c r="B4544" s="6">
        <v>14.5937</v>
      </c>
      <c r="C4544" s="6">
        <v>81.576000000000008</v>
      </c>
    </row>
    <row r="4545" spans="1:3" x14ac:dyDescent="0.3">
      <c r="A4545" s="9" t="s">
        <v>29</v>
      </c>
      <c r="B4545" s="6">
        <v>14.5924</v>
      </c>
      <c r="C4545" s="6">
        <v>81.974999999999994</v>
      </c>
    </row>
    <row r="4546" spans="1:3" x14ac:dyDescent="0.3">
      <c r="A4546" s="9" t="s">
        <v>30</v>
      </c>
      <c r="B4546" s="6">
        <v>14.5928</v>
      </c>
      <c r="C4546" s="6">
        <v>81.620999999999995</v>
      </c>
    </row>
    <row r="4547" spans="1:3" x14ac:dyDescent="0.3">
      <c r="A4547" s="9" t="s">
        <v>31</v>
      </c>
      <c r="B4547" s="6">
        <v>14.595000000000001</v>
      </c>
      <c r="C4547" s="6">
        <v>81.441999999999993</v>
      </c>
    </row>
    <row r="4548" spans="1:3" x14ac:dyDescent="0.3">
      <c r="A4548" s="9" t="s">
        <v>32</v>
      </c>
      <c r="B4548" s="6">
        <v>14.5946</v>
      </c>
      <c r="C4548" s="6">
        <v>81.266000000000005</v>
      </c>
    </row>
    <row r="4549" spans="1:3" x14ac:dyDescent="0.3">
      <c r="A4549" s="8" t="s">
        <v>53</v>
      </c>
      <c r="B4549" s="6">
        <v>14.60005</v>
      </c>
      <c r="C4549" s="6">
        <v>81.531499999999994</v>
      </c>
    </row>
    <row r="4550" spans="1:3" x14ac:dyDescent="0.3">
      <c r="A4550" s="9" t="s">
        <v>29</v>
      </c>
      <c r="B4550" s="6">
        <v>14.598599999999999</v>
      </c>
      <c r="C4550" s="6">
        <v>81.266000000000005</v>
      </c>
    </row>
    <row r="4551" spans="1:3" x14ac:dyDescent="0.3">
      <c r="A4551" s="9" t="s">
        <v>30</v>
      </c>
      <c r="B4551" s="6">
        <v>14.5992</v>
      </c>
      <c r="C4551" s="6">
        <v>81.441999999999993</v>
      </c>
    </row>
    <row r="4552" spans="1:3" x14ac:dyDescent="0.3">
      <c r="A4552" s="9" t="s">
        <v>31</v>
      </c>
      <c r="B4552" s="6">
        <v>14.600899999999999</v>
      </c>
      <c r="C4552" s="6">
        <v>81.620999999999995</v>
      </c>
    </row>
    <row r="4553" spans="1:3" x14ac:dyDescent="0.3">
      <c r="A4553" s="9" t="s">
        <v>32</v>
      </c>
      <c r="B4553" s="6">
        <v>14.6015</v>
      </c>
      <c r="C4553" s="6">
        <v>81.796999999999997</v>
      </c>
    </row>
    <row r="4554" spans="1:3" x14ac:dyDescent="0.3">
      <c r="A4554" s="8" t="s">
        <v>54</v>
      </c>
      <c r="B4554" s="6">
        <v>14.602500000000001</v>
      </c>
      <c r="C4554" s="6">
        <v>79.546999999999997</v>
      </c>
    </row>
    <row r="4555" spans="1:3" x14ac:dyDescent="0.3">
      <c r="A4555" s="9" t="s">
        <v>29</v>
      </c>
      <c r="B4555" s="6">
        <v>14.6023</v>
      </c>
      <c r="C4555" s="6">
        <v>80.558999999999997</v>
      </c>
    </row>
    <row r="4556" spans="1:3" x14ac:dyDescent="0.3">
      <c r="A4556" s="9" t="s">
        <v>30</v>
      </c>
      <c r="B4556" s="6">
        <v>14.601100000000001</v>
      </c>
      <c r="C4556" s="6">
        <v>79.677999999999997</v>
      </c>
    </row>
    <row r="4557" spans="1:3" x14ac:dyDescent="0.3">
      <c r="A4557" s="9" t="s">
        <v>31</v>
      </c>
      <c r="B4557" s="6">
        <v>14.6038</v>
      </c>
      <c r="C4557" s="6">
        <v>79.150999999999996</v>
      </c>
    </row>
    <row r="4558" spans="1:3" x14ac:dyDescent="0.3">
      <c r="A4558" s="9" t="s">
        <v>32</v>
      </c>
      <c r="B4558" s="6">
        <v>14.6028</v>
      </c>
      <c r="C4558" s="6">
        <v>78.8</v>
      </c>
    </row>
    <row r="4559" spans="1:3" x14ac:dyDescent="0.3">
      <c r="A4559" s="8" t="s">
        <v>55</v>
      </c>
      <c r="B4559" s="6">
        <v>14.599475</v>
      </c>
      <c r="C4559" s="6">
        <v>78.186000000000007</v>
      </c>
    </row>
    <row r="4560" spans="1:3" x14ac:dyDescent="0.3">
      <c r="A4560" s="9" t="s">
        <v>29</v>
      </c>
      <c r="B4560" s="6">
        <v>14.6037</v>
      </c>
      <c r="C4560" s="6">
        <v>78.623999999999995</v>
      </c>
    </row>
    <row r="4561" spans="1:3" x14ac:dyDescent="0.3">
      <c r="A4561" s="9" t="s">
        <v>30</v>
      </c>
      <c r="B4561" s="6">
        <v>14.6014</v>
      </c>
      <c r="C4561" s="6">
        <v>78.274000000000001</v>
      </c>
    </row>
    <row r="4562" spans="1:3" x14ac:dyDescent="0.3">
      <c r="A4562" s="9" t="s">
        <v>31</v>
      </c>
      <c r="B4562" s="6">
        <v>14.597799999999999</v>
      </c>
      <c r="C4562" s="6">
        <v>77.923000000000002</v>
      </c>
    </row>
    <row r="4563" spans="1:3" x14ac:dyDescent="0.3">
      <c r="A4563" s="9" t="s">
        <v>32</v>
      </c>
      <c r="B4563" s="6">
        <v>14.595000000000001</v>
      </c>
      <c r="C4563" s="6">
        <v>77.923000000000002</v>
      </c>
    </row>
    <row r="4564" spans="1:3" x14ac:dyDescent="0.3">
      <c r="A4564" s="7" t="s">
        <v>96</v>
      </c>
      <c r="B4564" s="6">
        <v>14.583017708333328</v>
      </c>
      <c r="C4564" s="6">
        <v>85.419854166666667</v>
      </c>
    </row>
    <row r="4565" spans="1:3" x14ac:dyDescent="0.3">
      <c r="A4565" s="8" t="s">
        <v>28</v>
      </c>
      <c r="B4565" s="6">
        <v>14.590075000000001</v>
      </c>
      <c r="C4565" s="6">
        <v>77.617750000000001</v>
      </c>
    </row>
    <row r="4566" spans="1:3" x14ac:dyDescent="0.3">
      <c r="A4566" s="9" t="s">
        <v>29</v>
      </c>
      <c r="B4566" s="6">
        <v>14.5931</v>
      </c>
      <c r="C4566" s="6">
        <v>77.748999999999995</v>
      </c>
    </row>
    <row r="4567" spans="1:3" x14ac:dyDescent="0.3">
      <c r="A4567" s="9" t="s">
        <v>30</v>
      </c>
      <c r="B4567" s="6">
        <v>14.5914</v>
      </c>
      <c r="C4567" s="6">
        <v>77.573999999999998</v>
      </c>
    </row>
    <row r="4568" spans="1:3" x14ac:dyDescent="0.3">
      <c r="A4568" s="9" t="s">
        <v>31</v>
      </c>
      <c r="B4568" s="6">
        <v>14.5899</v>
      </c>
      <c r="C4568" s="6">
        <v>77.573999999999998</v>
      </c>
    </row>
    <row r="4569" spans="1:3" x14ac:dyDescent="0.3">
      <c r="A4569" s="9" t="s">
        <v>32</v>
      </c>
      <c r="B4569" s="6">
        <v>14.585900000000001</v>
      </c>
      <c r="C4569" s="6">
        <v>77.573999999999998</v>
      </c>
    </row>
    <row r="4570" spans="1:3" x14ac:dyDescent="0.3">
      <c r="A4570" s="8" t="s">
        <v>33</v>
      </c>
      <c r="B4570" s="6">
        <v>14.577675000000001</v>
      </c>
      <c r="C4570" s="6">
        <v>77.573999999999998</v>
      </c>
    </row>
    <row r="4571" spans="1:3" x14ac:dyDescent="0.3">
      <c r="A4571" s="9" t="s">
        <v>29</v>
      </c>
      <c r="B4571" s="6">
        <v>14.581799999999999</v>
      </c>
      <c r="C4571" s="6">
        <v>77.573999999999998</v>
      </c>
    </row>
    <row r="4572" spans="1:3" x14ac:dyDescent="0.3">
      <c r="A4572" s="9" t="s">
        <v>30</v>
      </c>
      <c r="B4572" s="6">
        <v>14.580399999999999</v>
      </c>
      <c r="C4572" s="6">
        <v>77.573999999999998</v>
      </c>
    </row>
    <row r="4573" spans="1:3" x14ac:dyDescent="0.3">
      <c r="A4573" s="9" t="s">
        <v>31</v>
      </c>
      <c r="B4573" s="6">
        <v>14.5763</v>
      </c>
      <c r="C4573" s="6">
        <v>77.573999999999998</v>
      </c>
    </row>
    <row r="4574" spans="1:3" x14ac:dyDescent="0.3">
      <c r="A4574" s="9" t="s">
        <v>32</v>
      </c>
      <c r="B4574" s="6">
        <v>14.5722</v>
      </c>
      <c r="C4574" s="6">
        <v>77.573999999999998</v>
      </c>
    </row>
    <row r="4575" spans="1:3" x14ac:dyDescent="0.3">
      <c r="A4575" s="8" t="s">
        <v>34</v>
      </c>
      <c r="B4575" s="6">
        <v>14.565025</v>
      </c>
      <c r="C4575" s="6">
        <v>77.312249999999992</v>
      </c>
    </row>
    <row r="4576" spans="1:3" x14ac:dyDescent="0.3">
      <c r="A4576" s="9" t="s">
        <v>29</v>
      </c>
      <c r="B4576" s="6">
        <v>14.5695</v>
      </c>
      <c r="C4576" s="6">
        <v>77.573999999999998</v>
      </c>
    </row>
    <row r="4577" spans="1:3" x14ac:dyDescent="0.3">
      <c r="A4577" s="9" t="s">
        <v>30</v>
      </c>
      <c r="B4577" s="6">
        <v>14.5663</v>
      </c>
      <c r="C4577" s="6">
        <v>77.400000000000006</v>
      </c>
    </row>
    <row r="4578" spans="1:3" x14ac:dyDescent="0.3">
      <c r="A4578" s="9" t="s">
        <v>31</v>
      </c>
      <c r="B4578" s="6">
        <v>14.5631</v>
      </c>
      <c r="C4578" s="6">
        <v>77.224999999999994</v>
      </c>
    </row>
    <row r="4579" spans="1:3" x14ac:dyDescent="0.3">
      <c r="A4579" s="9" t="s">
        <v>32</v>
      </c>
      <c r="B4579" s="6">
        <v>14.561199999999999</v>
      </c>
      <c r="C4579" s="6">
        <v>77.05</v>
      </c>
    </row>
    <row r="4580" spans="1:3" x14ac:dyDescent="0.3">
      <c r="A4580" s="8" t="s">
        <v>35</v>
      </c>
      <c r="B4580" s="6">
        <v>14.560449999999999</v>
      </c>
      <c r="C4580" s="6">
        <v>77.006499999999988</v>
      </c>
    </row>
    <row r="4581" spans="1:3" x14ac:dyDescent="0.3">
      <c r="A4581" s="9" t="s">
        <v>29</v>
      </c>
      <c r="B4581" s="6">
        <v>14.559900000000001</v>
      </c>
      <c r="C4581" s="6">
        <v>77.05</v>
      </c>
    </row>
    <row r="4582" spans="1:3" x14ac:dyDescent="0.3">
      <c r="A4582" s="9" t="s">
        <v>30</v>
      </c>
      <c r="B4582" s="6">
        <v>14.559900000000001</v>
      </c>
      <c r="C4582" s="6">
        <v>77.05</v>
      </c>
    </row>
    <row r="4583" spans="1:3" x14ac:dyDescent="0.3">
      <c r="A4583" s="9" t="s">
        <v>31</v>
      </c>
      <c r="B4583" s="6">
        <v>14.561199999999999</v>
      </c>
      <c r="C4583" s="6">
        <v>77.05</v>
      </c>
    </row>
    <row r="4584" spans="1:3" x14ac:dyDescent="0.3">
      <c r="A4584" s="9" t="s">
        <v>32</v>
      </c>
      <c r="B4584" s="6">
        <v>14.5608</v>
      </c>
      <c r="C4584" s="6">
        <v>76.876000000000005</v>
      </c>
    </row>
    <row r="4585" spans="1:3" x14ac:dyDescent="0.3">
      <c r="A4585" s="8" t="s">
        <v>36</v>
      </c>
      <c r="B4585" s="6">
        <v>14.563699999999999</v>
      </c>
      <c r="C4585" s="6">
        <v>76.180000000000007</v>
      </c>
    </row>
    <row r="4586" spans="1:3" x14ac:dyDescent="0.3">
      <c r="A4586" s="9" t="s">
        <v>29</v>
      </c>
      <c r="B4586" s="6">
        <v>14.564</v>
      </c>
      <c r="C4586" s="6">
        <v>76.528000000000006</v>
      </c>
    </row>
    <row r="4587" spans="1:3" x14ac:dyDescent="0.3">
      <c r="A4587" s="9" t="s">
        <v>30</v>
      </c>
      <c r="B4587" s="6">
        <v>14.563499999999999</v>
      </c>
      <c r="C4587" s="6">
        <v>76.353999999999999</v>
      </c>
    </row>
    <row r="4588" spans="1:3" x14ac:dyDescent="0.3">
      <c r="A4588" s="9" t="s">
        <v>31</v>
      </c>
      <c r="B4588" s="6">
        <v>14.5625</v>
      </c>
      <c r="C4588" s="6">
        <v>76.006</v>
      </c>
    </row>
    <row r="4589" spans="1:3" x14ac:dyDescent="0.3">
      <c r="A4589" s="9" t="s">
        <v>32</v>
      </c>
      <c r="B4589" s="6">
        <v>14.5648</v>
      </c>
      <c r="C4589" s="6">
        <v>75.831999999999994</v>
      </c>
    </row>
    <row r="4590" spans="1:3" x14ac:dyDescent="0.3">
      <c r="A4590" s="8" t="s">
        <v>37</v>
      </c>
      <c r="B4590" s="6">
        <v>14.571624999999999</v>
      </c>
      <c r="C4590" s="6">
        <v>75.311750000000004</v>
      </c>
    </row>
    <row r="4591" spans="1:3" x14ac:dyDescent="0.3">
      <c r="A4591" s="9" t="s">
        <v>29</v>
      </c>
      <c r="B4591" s="6">
        <v>14.568</v>
      </c>
      <c r="C4591" s="6">
        <v>75.483999999999995</v>
      </c>
    </row>
    <row r="4592" spans="1:3" x14ac:dyDescent="0.3">
      <c r="A4592" s="9" t="s">
        <v>30</v>
      </c>
      <c r="B4592" s="6">
        <v>14.5702</v>
      </c>
      <c r="C4592" s="6">
        <v>75.311999999999998</v>
      </c>
    </row>
    <row r="4593" spans="1:3" x14ac:dyDescent="0.3">
      <c r="A4593" s="9" t="s">
        <v>31</v>
      </c>
      <c r="B4593" s="6">
        <v>14.5717</v>
      </c>
      <c r="C4593" s="6">
        <v>75.311999999999998</v>
      </c>
    </row>
    <row r="4594" spans="1:3" x14ac:dyDescent="0.3">
      <c r="A4594" s="9" t="s">
        <v>32</v>
      </c>
      <c r="B4594" s="6">
        <v>14.576599999999999</v>
      </c>
      <c r="C4594" s="6">
        <v>75.138999999999996</v>
      </c>
    </row>
    <row r="4595" spans="1:3" x14ac:dyDescent="0.3">
      <c r="A4595" s="8" t="s">
        <v>38</v>
      </c>
      <c r="B4595" s="6">
        <v>14.58295</v>
      </c>
      <c r="C4595" s="6">
        <v>75.485250000000008</v>
      </c>
    </row>
    <row r="4596" spans="1:3" x14ac:dyDescent="0.3">
      <c r="A4596" s="9" t="s">
        <v>29</v>
      </c>
      <c r="B4596" s="6">
        <v>14.5806</v>
      </c>
      <c r="C4596" s="6">
        <v>75.138999999999996</v>
      </c>
    </row>
    <row r="4597" spans="1:3" x14ac:dyDescent="0.3">
      <c r="A4597" s="9" t="s">
        <v>30</v>
      </c>
      <c r="B4597" s="6">
        <v>14.5825</v>
      </c>
      <c r="C4597" s="6">
        <v>75.311999999999998</v>
      </c>
    </row>
    <row r="4598" spans="1:3" x14ac:dyDescent="0.3">
      <c r="A4598" s="9" t="s">
        <v>31</v>
      </c>
      <c r="B4598" s="6">
        <v>14.583</v>
      </c>
      <c r="C4598" s="6">
        <v>75.483999999999995</v>
      </c>
    </row>
    <row r="4599" spans="1:3" x14ac:dyDescent="0.3">
      <c r="A4599" s="9" t="s">
        <v>32</v>
      </c>
      <c r="B4599" s="6">
        <v>14.585699999999999</v>
      </c>
      <c r="C4599" s="6">
        <v>76.006</v>
      </c>
    </row>
    <row r="4600" spans="1:3" x14ac:dyDescent="0.3">
      <c r="A4600" s="8" t="s">
        <v>39</v>
      </c>
      <c r="B4600" s="6">
        <v>14.589275000000001</v>
      </c>
      <c r="C4600" s="6">
        <v>78.188000000000002</v>
      </c>
    </row>
    <row r="4601" spans="1:3" x14ac:dyDescent="0.3">
      <c r="A4601" s="9" t="s">
        <v>29</v>
      </c>
      <c r="B4601" s="6">
        <v>14.5876</v>
      </c>
      <c r="C4601" s="6">
        <v>76.703000000000003</v>
      </c>
    </row>
    <row r="4602" spans="1:3" x14ac:dyDescent="0.3">
      <c r="A4602" s="9" t="s">
        <v>30</v>
      </c>
      <c r="B4602" s="6">
        <v>14.588200000000001</v>
      </c>
      <c r="C4602" s="6">
        <v>77.923000000000002</v>
      </c>
    </row>
    <row r="4603" spans="1:3" x14ac:dyDescent="0.3">
      <c r="A4603" s="9" t="s">
        <v>31</v>
      </c>
      <c r="B4603" s="6">
        <v>14.588800000000001</v>
      </c>
      <c r="C4603" s="6">
        <v>78.623999999999995</v>
      </c>
    </row>
    <row r="4604" spans="1:3" x14ac:dyDescent="0.3">
      <c r="A4604" s="9" t="s">
        <v>32</v>
      </c>
      <c r="B4604" s="6">
        <v>14.592499999999999</v>
      </c>
      <c r="C4604" s="6">
        <v>79.501999999999995</v>
      </c>
    </row>
    <row r="4605" spans="1:3" x14ac:dyDescent="0.3">
      <c r="A4605" s="8" t="s">
        <v>40</v>
      </c>
      <c r="B4605" s="6">
        <v>14.592974999999999</v>
      </c>
      <c r="C4605" s="6">
        <v>81.31049999999999</v>
      </c>
    </row>
    <row r="4606" spans="1:3" x14ac:dyDescent="0.3">
      <c r="A4606" s="9" t="s">
        <v>29</v>
      </c>
      <c r="B4606" s="6">
        <v>14.5921</v>
      </c>
      <c r="C4606" s="6">
        <v>80.382000000000005</v>
      </c>
    </row>
    <row r="4607" spans="1:3" x14ac:dyDescent="0.3">
      <c r="A4607" s="9" t="s">
        <v>30</v>
      </c>
      <c r="B4607" s="6">
        <v>14.5937</v>
      </c>
      <c r="C4607" s="6">
        <v>81.441999999999993</v>
      </c>
    </row>
    <row r="4608" spans="1:3" x14ac:dyDescent="0.3">
      <c r="A4608" s="9" t="s">
        <v>31</v>
      </c>
      <c r="B4608" s="6">
        <v>14.5928</v>
      </c>
      <c r="C4608" s="6">
        <v>81.620999999999995</v>
      </c>
    </row>
    <row r="4609" spans="1:3" x14ac:dyDescent="0.3">
      <c r="A4609" s="9" t="s">
        <v>32</v>
      </c>
      <c r="B4609" s="6">
        <v>14.593299999999999</v>
      </c>
      <c r="C4609" s="6">
        <v>81.796999999999997</v>
      </c>
    </row>
    <row r="4610" spans="1:3" x14ac:dyDescent="0.3">
      <c r="A4610" s="8" t="s">
        <v>41</v>
      </c>
      <c r="B4610" s="6">
        <v>14.595749999999999</v>
      </c>
      <c r="C4610" s="6">
        <v>83.536000000000001</v>
      </c>
    </row>
    <row r="4611" spans="1:3" x14ac:dyDescent="0.3">
      <c r="A4611" s="9" t="s">
        <v>29</v>
      </c>
      <c r="B4611" s="6">
        <v>14.5953</v>
      </c>
      <c r="C4611" s="6">
        <v>82.507999999999996</v>
      </c>
    </row>
    <row r="4612" spans="1:3" x14ac:dyDescent="0.3">
      <c r="A4612" s="9" t="s">
        <v>30</v>
      </c>
      <c r="B4612" s="6">
        <v>14.5967</v>
      </c>
      <c r="C4612" s="6">
        <v>83.043000000000006</v>
      </c>
    </row>
    <row r="4613" spans="1:3" x14ac:dyDescent="0.3">
      <c r="A4613" s="9" t="s">
        <v>31</v>
      </c>
      <c r="B4613" s="6">
        <v>14.595599999999999</v>
      </c>
      <c r="C4613" s="6">
        <v>83.578999999999994</v>
      </c>
    </row>
    <row r="4614" spans="1:3" x14ac:dyDescent="0.3">
      <c r="A4614" s="9" t="s">
        <v>32</v>
      </c>
      <c r="B4614" s="6">
        <v>14.5954</v>
      </c>
      <c r="C4614" s="6">
        <v>85.013999999999996</v>
      </c>
    </row>
    <row r="4615" spans="1:3" x14ac:dyDescent="0.3">
      <c r="A4615" s="8" t="s">
        <v>42</v>
      </c>
      <c r="B4615" s="6">
        <v>14.592724999999998</v>
      </c>
      <c r="C4615" s="6">
        <v>87.329750000000004</v>
      </c>
    </row>
    <row r="4616" spans="1:3" x14ac:dyDescent="0.3">
      <c r="A4616" s="9" t="s">
        <v>29</v>
      </c>
      <c r="B4616" s="6">
        <v>14.5947</v>
      </c>
      <c r="C4616" s="6">
        <v>85.734999999999999</v>
      </c>
    </row>
    <row r="4617" spans="1:3" x14ac:dyDescent="0.3">
      <c r="A4617" s="9" t="s">
        <v>30</v>
      </c>
      <c r="B4617" s="6">
        <v>14.5936</v>
      </c>
      <c r="C4617" s="6">
        <v>86.277000000000001</v>
      </c>
    </row>
    <row r="4618" spans="1:3" x14ac:dyDescent="0.3">
      <c r="A4618" s="9" t="s">
        <v>31</v>
      </c>
      <c r="B4618" s="6">
        <v>14.590199999999999</v>
      </c>
      <c r="C4618" s="6">
        <v>87.552000000000007</v>
      </c>
    </row>
    <row r="4619" spans="1:3" x14ac:dyDescent="0.3">
      <c r="A4619" s="9" t="s">
        <v>32</v>
      </c>
      <c r="B4619" s="6">
        <v>14.5924</v>
      </c>
      <c r="C4619" s="6">
        <v>89.754999999999995</v>
      </c>
    </row>
    <row r="4620" spans="1:3" x14ac:dyDescent="0.3">
      <c r="A4620" s="8" t="s">
        <v>43</v>
      </c>
      <c r="B4620" s="6">
        <v>14.590875</v>
      </c>
      <c r="C4620" s="6">
        <v>96.218499999999992</v>
      </c>
    </row>
    <row r="4621" spans="1:3" x14ac:dyDescent="0.3">
      <c r="A4621" s="9" t="s">
        <v>29</v>
      </c>
      <c r="B4621" s="6">
        <v>14.5909</v>
      </c>
      <c r="C4621" s="6">
        <v>91.611999999999995</v>
      </c>
    </row>
    <row r="4622" spans="1:3" x14ac:dyDescent="0.3">
      <c r="A4622" s="9" t="s">
        <v>30</v>
      </c>
      <c r="B4622" s="6">
        <v>14.590199999999999</v>
      </c>
      <c r="C4622" s="6">
        <v>93.682000000000002</v>
      </c>
    </row>
    <row r="4623" spans="1:3" x14ac:dyDescent="0.3">
      <c r="A4623" s="9" t="s">
        <v>31</v>
      </c>
      <c r="B4623" s="6">
        <v>14.592000000000001</v>
      </c>
      <c r="C4623" s="6">
        <v>98.897000000000006</v>
      </c>
    </row>
    <row r="4624" spans="1:3" x14ac:dyDescent="0.3">
      <c r="A4624" s="9" t="s">
        <v>32</v>
      </c>
      <c r="B4624" s="6">
        <v>14.590400000000001</v>
      </c>
      <c r="C4624" s="6">
        <v>100.68300000000001</v>
      </c>
    </row>
    <row r="4625" spans="1:3" x14ac:dyDescent="0.3">
      <c r="A4625" s="8" t="s">
        <v>44</v>
      </c>
      <c r="B4625" s="6">
        <v>14.587250000000001</v>
      </c>
      <c r="C4625" s="6">
        <v>98.609000000000009</v>
      </c>
    </row>
    <row r="4626" spans="1:3" x14ac:dyDescent="0.3">
      <c r="A4626" s="9" t="s">
        <v>29</v>
      </c>
      <c r="B4626" s="6">
        <v>14.5892</v>
      </c>
      <c r="C4626" s="6">
        <v>98.897000000000006</v>
      </c>
    </row>
    <row r="4627" spans="1:3" x14ac:dyDescent="0.3">
      <c r="A4627" s="9" t="s">
        <v>30</v>
      </c>
      <c r="B4627" s="6">
        <v>14.587199999999999</v>
      </c>
      <c r="C4627" s="6">
        <v>97.331000000000003</v>
      </c>
    </row>
    <row r="4628" spans="1:3" x14ac:dyDescent="0.3">
      <c r="A4628" s="9" t="s">
        <v>31</v>
      </c>
      <c r="B4628" s="6">
        <v>14.585000000000001</v>
      </c>
      <c r="C4628" s="6">
        <v>97.525000000000006</v>
      </c>
    </row>
    <row r="4629" spans="1:3" x14ac:dyDescent="0.3">
      <c r="A4629" s="9" t="s">
        <v>32</v>
      </c>
      <c r="B4629" s="6">
        <v>14.5876</v>
      </c>
      <c r="C4629" s="6">
        <v>100.68300000000001</v>
      </c>
    </row>
    <row r="4630" spans="1:3" x14ac:dyDescent="0.3">
      <c r="A4630" s="8" t="s">
        <v>45</v>
      </c>
      <c r="B4630" s="6">
        <v>14.579225000000001</v>
      </c>
      <c r="C4630" s="6">
        <v>98.528750000000002</v>
      </c>
    </row>
    <row r="4631" spans="1:3" x14ac:dyDescent="0.3">
      <c r="A4631" s="9" t="s">
        <v>29</v>
      </c>
      <c r="B4631" s="6">
        <v>14.590400000000001</v>
      </c>
      <c r="C4631" s="6">
        <v>102.49299999999999</v>
      </c>
    </row>
    <row r="4632" spans="1:3" x14ac:dyDescent="0.3">
      <c r="A4632" s="9" t="s">
        <v>30</v>
      </c>
      <c r="B4632" s="6">
        <v>14.5802</v>
      </c>
      <c r="C4632" s="6">
        <v>99.093000000000004</v>
      </c>
    </row>
    <row r="4633" spans="1:3" x14ac:dyDescent="0.3">
      <c r="A4633" s="9" t="s">
        <v>31</v>
      </c>
      <c r="B4633" s="6">
        <v>14.5748</v>
      </c>
      <c r="C4633" s="6">
        <v>96.361000000000004</v>
      </c>
    </row>
    <row r="4634" spans="1:3" x14ac:dyDescent="0.3">
      <c r="A4634" s="9" t="s">
        <v>32</v>
      </c>
      <c r="B4634" s="6">
        <v>14.5715</v>
      </c>
      <c r="C4634" s="6">
        <v>96.168000000000006</v>
      </c>
    </row>
    <row r="4635" spans="1:3" x14ac:dyDescent="0.3">
      <c r="A4635" s="8" t="s">
        <v>46</v>
      </c>
      <c r="B4635" s="6">
        <v>14.568425000000001</v>
      </c>
      <c r="C4635" s="6">
        <v>98.603999999999999</v>
      </c>
    </row>
    <row r="4636" spans="1:3" x14ac:dyDescent="0.3">
      <c r="A4636" s="9" t="s">
        <v>29</v>
      </c>
      <c r="B4636" s="6">
        <v>14.570600000000001</v>
      </c>
      <c r="C4636" s="6">
        <v>97.72</v>
      </c>
    </row>
    <row r="4637" spans="1:3" x14ac:dyDescent="0.3">
      <c r="A4637" s="9" t="s">
        <v>30</v>
      </c>
      <c r="B4637" s="6">
        <v>14.5692</v>
      </c>
      <c r="C4637" s="6">
        <v>99.093000000000004</v>
      </c>
    </row>
    <row r="4638" spans="1:3" x14ac:dyDescent="0.3">
      <c r="A4638" s="9" t="s">
        <v>31</v>
      </c>
      <c r="B4638" s="6">
        <v>14.567</v>
      </c>
      <c r="C4638" s="6">
        <v>97.915999999999997</v>
      </c>
    </row>
    <row r="4639" spans="1:3" x14ac:dyDescent="0.3">
      <c r="A4639" s="9" t="s">
        <v>32</v>
      </c>
      <c r="B4639" s="6">
        <v>14.5669</v>
      </c>
      <c r="C4639" s="6">
        <v>99.686999999999998</v>
      </c>
    </row>
    <row r="4640" spans="1:3" x14ac:dyDescent="0.3">
      <c r="A4640" s="8" t="s">
        <v>47</v>
      </c>
      <c r="B4640" s="6">
        <v>14.56775</v>
      </c>
      <c r="C4640" s="6">
        <v>105.94624999999999</v>
      </c>
    </row>
    <row r="4641" spans="1:3" x14ac:dyDescent="0.3">
      <c r="A4641" s="9" t="s">
        <v>29</v>
      </c>
      <c r="B4641" s="6">
        <v>14.5693</v>
      </c>
      <c r="C4641" s="6">
        <v>104.54</v>
      </c>
    </row>
    <row r="4642" spans="1:3" x14ac:dyDescent="0.3">
      <c r="A4642" s="9" t="s">
        <v>30</v>
      </c>
      <c r="B4642" s="6">
        <v>14.567399999999999</v>
      </c>
      <c r="C4642" s="6">
        <v>106.624</v>
      </c>
    </row>
    <row r="4643" spans="1:3" x14ac:dyDescent="0.3">
      <c r="A4643" s="9" t="s">
        <v>31</v>
      </c>
      <c r="B4643" s="6">
        <v>14.567600000000001</v>
      </c>
      <c r="C4643" s="6">
        <v>105.786</v>
      </c>
    </row>
    <row r="4644" spans="1:3" x14ac:dyDescent="0.3">
      <c r="A4644" s="9" t="s">
        <v>32</v>
      </c>
      <c r="B4644" s="6">
        <v>14.566700000000001</v>
      </c>
      <c r="C4644" s="6">
        <v>106.83499999999999</v>
      </c>
    </row>
    <row r="4645" spans="1:3" x14ac:dyDescent="0.3">
      <c r="A4645" s="8" t="s">
        <v>48</v>
      </c>
      <c r="B4645" s="6">
        <v>14.568999999999999</v>
      </c>
      <c r="C4645" s="6">
        <v>105.3295</v>
      </c>
    </row>
    <row r="4646" spans="1:3" x14ac:dyDescent="0.3">
      <c r="A4646" s="9" t="s">
        <v>29</v>
      </c>
      <c r="B4646" s="6">
        <v>14.567</v>
      </c>
      <c r="C4646" s="6">
        <v>105.577</v>
      </c>
    </row>
    <row r="4647" spans="1:3" x14ac:dyDescent="0.3">
      <c r="A4647" s="9" t="s">
        <v>30</v>
      </c>
      <c r="B4647" s="6">
        <v>14.5663</v>
      </c>
      <c r="C4647" s="6">
        <v>105.786</v>
      </c>
    </row>
    <row r="4648" spans="1:3" x14ac:dyDescent="0.3">
      <c r="A4648" s="9" t="s">
        <v>31</v>
      </c>
      <c r="B4648" s="6">
        <v>14.5708</v>
      </c>
      <c r="C4648" s="6">
        <v>107.258</v>
      </c>
    </row>
    <row r="4649" spans="1:3" x14ac:dyDescent="0.3">
      <c r="A4649" s="9" t="s">
        <v>32</v>
      </c>
      <c r="B4649" s="6">
        <v>14.571899999999999</v>
      </c>
      <c r="C4649" s="6">
        <v>102.697</v>
      </c>
    </row>
    <row r="4650" spans="1:3" x14ac:dyDescent="0.3">
      <c r="A4650" s="8" t="s">
        <v>49</v>
      </c>
      <c r="B4650" s="6">
        <v>14.570350000000001</v>
      </c>
      <c r="C4650" s="6">
        <v>93.330500000000001</v>
      </c>
    </row>
    <row r="4651" spans="1:3" x14ac:dyDescent="0.3">
      <c r="A4651" s="9" t="s">
        <v>29</v>
      </c>
      <c r="B4651" s="6">
        <v>14.5708</v>
      </c>
      <c r="C4651" s="6">
        <v>97.331000000000003</v>
      </c>
    </row>
    <row r="4652" spans="1:3" x14ac:dyDescent="0.3">
      <c r="A4652" s="9" t="s">
        <v>30</v>
      </c>
      <c r="B4652" s="6">
        <v>14.569900000000001</v>
      </c>
      <c r="C4652" s="6">
        <v>94.253</v>
      </c>
    </row>
    <row r="4653" spans="1:3" x14ac:dyDescent="0.3">
      <c r="A4653" s="9" t="s">
        <v>31</v>
      </c>
      <c r="B4653" s="6">
        <v>14.569599999999999</v>
      </c>
      <c r="C4653" s="6">
        <v>91.8</v>
      </c>
    </row>
    <row r="4654" spans="1:3" x14ac:dyDescent="0.3">
      <c r="A4654" s="9" t="s">
        <v>32</v>
      </c>
      <c r="B4654" s="6">
        <v>14.571099999999999</v>
      </c>
      <c r="C4654" s="6">
        <v>89.938000000000002</v>
      </c>
    </row>
    <row r="4655" spans="1:3" x14ac:dyDescent="0.3">
      <c r="A4655" s="8" t="s">
        <v>50</v>
      </c>
      <c r="B4655" s="6">
        <v>14.578325</v>
      </c>
      <c r="C4655" s="6">
        <v>85.966750000000005</v>
      </c>
    </row>
    <row r="4656" spans="1:3" x14ac:dyDescent="0.3">
      <c r="A4656" s="9" t="s">
        <v>29</v>
      </c>
      <c r="B4656" s="6">
        <v>14.572699999999999</v>
      </c>
      <c r="C4656" s="6">
        <v>88.099000000000004</v>
      </c>
    </row>
    <row r="4657" spans="1:3" x14ac:dyDescent="0.3">
      <c r="A4657" s="9" t="s">
        <v>30</v>
      </c>
      <c r="B4657" s="6">
        <v>14.5763</v>
      </c>
      <c r="C4657" s="6">
        <v>86.459000000000003</v>
      </c>
    </row>
    <row r="4658" spans="1:3" x14ac:dyDescent="0.3">
      <c r="A4658" s="9" t="s">
        <v>31</v>
      </c>
      <c r="B4658" s="6">
        <v>14.5809</v>
      </c>
      <c r="C4658" s="6">
        <v>85.194000000000003</v>
      </c>
    </row>
    <row r="4659" spans="1:3" x14ac:dyDescent="0.3">
      <c r="A4659" s="9" t="s">
        <v>32</v>
      </c>
      <c r="B4659" s="6">
        <v>14.583399999999999</v>
      </c>
      <c r="C4659" s="6">
        <v>84.114999999999995</v>
      </c>
    </row>
    <row r="4660" spans="1:3" x14ac:dyDescent="0.3">
      <c r="A4660" s="8" t="s">
        <v>51</v>
      </c>
      <c r="B4660" s="6">
        <v>14.59065</v>
      </c>
      <c r="C4660" s="6">
        <v>82.064999999999998</v>
      </c>
    </row>
    <row r="4661" spans="1:3" x14ac:dyDescent="0.3">
      <c r="A4661" s="9" t="s">
        <v>29</v>
      </c>
      <c r="B4661" s="6">
        <v>14.587199999999999</v>
      </c>
      <c r="C4661" s="6">
        <v>83.043000000000006</v>
      </c>
    </row>
    <row r="4662" spans="1:3" x14ac:dyDescent="0.3">
      <c r="A4662" s="9" t="s">
        <v>30</v>
      </c>
      <c r="B4662" s="6">
        <v>14.5893</v>
      </c>
      <c r="C4662" s="6">
        <v>82.33</v>
      </c>
    </row>
    <row r="4663" spans="1:3" x14ac:dyDescent="0.3">
      <c r="A4663" s="9" t="s">
        <v>31</v>
      </c>
      <c r="B4663" s="6">
        <v>14.5928</v>
      </c>
      <c r="C4663" s="6">
        <v>81.620999999999995</v>
      </c>
    </row>
    <row r="4664" spans="1:3" x14ac:dyDescent="0.3">
      <c r="A4664" s="9" t="s">
        <v>32</v>
      </c>
      <c r="B4664" s="6">
        <v>14.593299999999999</v>
      </c>
      <c r="C4664" s="6">
        <v>81.266000000000005</v>
      </c>
    </row>
    <row r="4665" spans="1:3" x14ac:dyDescent="0.3">
      <c r="A4665" s="8" t="s">
        <v>52</v>
      </c>
      <c r="B4665" s="6">
        <v>14.597275</v>
      </c>
      <c r="C4665" s="6">
        <v>80.646749999999997</v>
      </c>
    </row>
    <row r="4666" spans="1:3" x14ac:dyDescent="0.3">
      <c r="A4666" s="9" t="s">
        <v>29</v>
      </c>
      <c r="B4666" s="6">
        <v>14.596299999999999</v>
      </c>
      <c r="C4666" s="6">
        <v>80.911000000000001</v>
      </c>
    </row>
    <row r="4667" spans="1:3" x14ac:dyDescent="0.3">
      <c r="A4667" s="9" t="s">
        <v>30</v>
      </c>
      <c r="B4667" s="6">
        <v>14.5944</v>
      </c>
      <c r="C4667" s="6">
        <v>80.734999999999999</v>
      </c>
    </row>
    <row r="4668" spans="1:3" x14ac:dyDescent="0.3">
      <c r="A4668" s="9" t="s">
        <v>31</v>
      </c>
      <c r="B4668" s="6">
        <v>14.599500000000001</v>
      </c>
      <c r="C4668" s="6">
        <v>80.558999999999997</v>
      </c>
    </row>
    <row r="4669" spans="1:3" x14ac:dyDescent="0.3">
      <c r="A4669" s="9" t="s">
        <v>32</v>
      </c>
      <c r="B4669" s="6">
        <v>14.5989</v>
      </c>
      <c r="C4669" s="6">
        <v>80.382000000000005</v>
      </c>
    </row>
    <row r="4670" spans="1:3" x14ac:dyDescent="0.3">
      <c r="A4670" s="8" t="s">
        <v>53</v>
      </c>
      <c r="B4670" s="6">
        <v>14.60295</v>
      </c>
      <c r="C4670" s="6">
        <v>79.853749999999991</v>
      </c>
    </row>
    <row r="4671" spans="1:3" x14ac:dyDescent="0.3">
      <c r="A4671" s="9" t="s">
        <v>29</v>
      </c>
      <c r="B4671" s="6">
        <v>14.602499999999999</v>
      </c>
      <c r="C4671" s="6">
        <v>80.206000000000003</v>
      </c>
    </row>
    <row r="4672" spans="1:3" x14ac:dyDescent="0.3">
      <c r="A4672" s="9" t="s">
        <v>30</v>
      </c>
      <c r="B4672" s="6">
        <v>14.603</v>
      </c>
      <c r="C4672" s="6">
        <v>79.852999999999994</v>
      </c>
    </row>
    <row r="4673" spans="1:3" x14ac:dyDescent="0.3">
      <c r="A4673" s="9" t="s">
        <v>31</v>
      </c>
      <c r="B4673" s="6">
        <v>14.6038</v>
      </c>
      <c r="C4673" s="6">
        <v>79.677999999999997</v>
      </c>
    </row>
    <row r="4674" spans="1:3" x14ac:dyDescent="0.3">
      <c r="A4674" s="9" t="s">
        <v>32</v>
      </c>
      <c r="B4674" s="6">
        <v>14.602499999999999</v>
      </c>
      <c r="C4674" s="6">
        <v>79.677999999999997</v>
      </c>
    </row>
    <row r="4675" spans="1:3" x14ac:dyDescent="0.3">
      <c r="A4675" s="8" t="s">
        <v>54</v>
      </c>
      <c r="B4675" s="6">
        <v>14.606425</v>
      </c>
      <c r="C4675" s="6">
        <v>79.238499999999988</v>
      </c>
    </row>
    <row r="4676" spans="1:3" x14ac:dyDescent="0.3">
      <c r="A4676" s="9" t="s">
        <v>29</v>
      </c>
      <c r="B4676" s="6">
        <v>14.6075</v>
      </c>
      <c r="C4676" s="6">
        <v>79.501999999999995</v>
      </c>
    </row>
    <row r="4677" spans="1:3" x14ac:dyDescent="0.3">
      <c r="A4677" s="9" t="s">
        <v>30</v>
      </c>
      <c r="B4677" s="6">
        <v>14.606999999999999</v>
      </c>
      <c r="C4677" s="6">
        <v>79.325999999999993</v>
      </c>
    </row>
    <row r="4678" spans="1:3" x14ac:dyDescent="0.3">
      <c r="A4678" s="9" t="s">
        <v>31</v>
      </c>
      <c r="B4678" s="6">
        <v>14.6052</v>
      </c>
      <c r="C4678" s="6">
        <v>79.150999999999996</v>
      </c>
    </row>
    <row r="4679" spans="1:3" x14ac:dyDescent="0.3">
      <c r="A4679" s="9" t="s">
        <v>32</v>
      </c>
      <c r="B4679" s="6">
        <v>14.606</v>
      </c>
      <c r="C4679" s="6">
        <v>78.974999999999994</v>
      </c>
    </row>
    <row r="4680" spans="1:3" x14ac:dyDescent="0.3">
      <c r="A4680" s="8" t="s">
        <v>55</v>
      </c>
      <c r="B4680" s="6">
        <v>14.601699999999999</v>
      </c>
      <c r="C4680" s="6">
        <v>78.887499999999989</v>
      </c>
    </row>
    <row r="4681" spans="1:3" x14ac:dyDescent="0.3">
      <c r="A4681" s="9" t="s">
        <v>29</v>
      </c>
      <c r="B4681" s="6">
        <v>14.6037</v>
      </c>
      <c r="C4681" s="6">
        <v>78.623999999999995</v>
      </c>
    </row>
    <row r="4682" spans="1:3" x14ac:dyDescent="0.3">
      <c r="A4682" s="9" t="s">
        <v>30</v>
      </c>
      <c r="B4682" s="6">
        <v>14.6028</v>
      </c>
      <c r="C4682" s="6">
        <v>78.8</v>
      </c>
    </row>
    <row r="4683" spans="1:3" x14ac:dyDescent="0.3">
      <c r="A4683" s="9" t="s">
        <v>31</v>
      </c>
      <c r="B4683" s="6">
        <v>14.602</v>
      </c>
      <c r="C4683" s="6">
        <v>78.974999999999994</v>
      </c>
    </row>
    <row r="4684" spans="1:3" x14ac:dyDescent="0.3">
      <c r="A4684" s="9" t="s">
        <v>32</v>
      </c>
      <c r="B4684" s="6">
        <v>14.5983</v>
      </c>
      <c r="C4684" s="6">
        <v>79.150999999999996</v>
      </c>
    </row>
    <row r="4685" spans="1:3" x14ac:dyDescent="0.3">
      <c r="A4685" s="7" t="s">
        <v>97</v>
      </c>
      <c r="B4685" s="6">
        <v>14.592363541666659</v>
      </c>
      <c r="C4685" s="6">
        <v>83.848999999999975</v>
      </c>
    </row>
    <row r="4686" spans="1:3" x14ac:dyDescent="0.3">
      <c r="A4686" s="8" t="s">
        <v>28</v>
      </c>
      <c r="B4686" s="6">
        <v>14.588925</v>
      </c>
      <c r="C4686" s="6">
        <v>79.326499999999996</v>
      </c>
    </row>
    <row r="4687" spans="1:3" x14ac:dyDescent="0.3">
      <c r="A4687" s="9" t="s">
        <v>29</v>
      </c>
      <c r="B4687" s="6">
        <v>14.595599999999999</v>
      </c>
      <c r="C4687" s="6">
        <v>79.150999999999996</v>
      </c>
    </row>
    <row r="4688" spans="1:3" x14ac:dyDescent="0.3">
      <c r="A4688" s="9" t="s">
        <v>30</v>
      </c>
      <c r="B4688" s="6">
        <v>14.5915</v>
      </c>
      <c r="C4688" s="6">
        <v>79.150999999999996</v>
      </c>
    </row>
    <row r="4689" spans="1:3" x14ac:dyDescent="0.3">
      <c r="A4689" s="9" t="s">
        <v>31</v>
      </c>
      <c r="B4689" s="6">
        <v>14.585599999999999</v>
      </c>
      <c r="C4689" s="6">
        <v>79.501999999999995</v>
      </c>
    </row>
    <row r="4690" spans="1:3" x14ac:dyDescent="0.3">
      <c r="A4690" s="9" t="s">
        <v>32</v>
      </c>
      <c r="B4690" s="6">
        <v>14.583</v>
      </c>
      <c r="C4690" s="6">
        <v>79.501999999999995</v>
      </c>
    </row>
    <row r="4691" spans="1:3" x14ac:dyDescent="0.3">
      <c r="A4691" s="8" t="s">
        <v>33</v>
      </c>
      <c r="B4691" s="6">
        <v>14.578325</v>
      </c>
      <c r="C4691" s="6">
        <v>79.326249999999987</v>
      </c>
    </row>
    <row r="4692" spans="1:3" x14ac:dyDescent="0.3">
      <c r="A4692" s="9" t="s">
        <v>29</v>
      </c>
      <c r="B4692" s="6">
        <v>14.5802</v>
      </c>
      <c r="C4692" s="6">
        <v>79.501999999999995</v>
      </c>
    </row>
    <row r="4693" spans="1:3" x14ac:dyDescent="0.3">
      <c r="A4693" s="9" t="s">
        <v>30</v>
      </c>
      <c r="B4693" s="6">
        <v>14.578799999999999</v>
      </c>
      <c r="C4693" s="6">
        <v>79.501999999999995</v>
      </c>
    </row>
    <row r="4694" spans="1:3" x14ac:dyDescent="0.3">
      <c r="A4694" s="9" t="s">
        <v>31</v>
      </c>
      <c r="B4694" s="6">
        <v>14.5783</v>
      </c>
      <c r="C4694" s="6">
        <v>79.325999999999993</v>
      </c>
    </row>
    <row r="4695" spans="1:3" x14ac:dyDescent="0.3">
      <c r="A4695" s="9" t="s">
        <v>32</v>
      </c>
      <c r="B4695" s="6">
        <v>14.576000000000001</v>
      </c>
      <c r="C4695" s="6">
        <v>78.974999999999994</v>
      </c>
    </row>
    <row r="4696" spans="1:3" x14ac:dyDescent="0.3">
      <c r="A4696" s="8" t="s">
        <v>34</v>
      </c>
      <c r="B4696" s="6">
        <v>14.571525000000001</v>
      </c>
      <c r="C4696" s="6">
        <v>78.449250000000006</v>
      </c>
    </row>
    <row r="4697" spans="1:3" x14ac:dyDescent="0.3">
      <c r="A4697" s="9" t="s">
        <v>29</v>
      </c>
      <c r="B4697" s="6">
        <v>14.572800000000001</v>
      </c>
      <c r="C4697" s="6">
        <v>78.8</v>
      </c>
    </row>
    <row r="4698" spans="1:3" x14ac:dyDescent="0.3">
      <c r="A4698" s="9" t="s">
        <v>30</v>
      </c>
      <c r="B4698" s="6">
        <v>14.5718</v>
      </c>
      <c r="C4698" s="6">
        <v>78.448999999999998</v>
      </c>
    </row>
    <row r="4699" spans="1:3" x14ac:dyDescent="0.3">
      <c r="A4699" s="9" t="s">
        <v>31</v>
      </c>
      <c r="B4699" s="6">
        <v>14.5701</v>
      </c>
      <c r="C4699" s="6">
        <v>78.274000000000001</v>
      </c>
    </row>
    <row r="4700" spans="1:3" x14ac:dyDescent="0.3">
      <c r="A4700" s="9" t="s">
        <v>32</v>
      </c>
      <c r="B4700" s="6">
        <v>14.571400000000001</v>
      </c>
      <c r="C4700" s="6">
        <v>78.274000000000001</v>
      </c>
    </row>
    <row r="4701" spans="1:3" x14ac:dyDescent="0.3">
      <c r="A4701" s="8" t="s">
        <v>35</v>
      </c>
      <c r="B4701" s="6">
        <v>14.568524999999999</v>
      </c>
      <c r="C4701" s="6">
        <v>78.711999999999989</v>
      </c>
    </row>
    <row r="4702" spans="1:3" x14ac:dyDescent="0.3">
      <c r="A4702" s="9" t="s">
        <v>29</v>
      </c>
      <c r="B4702" s="6">
        <v>14.5692</v>
      </c>
      <c r="C4702" s="6">
        <v>78.448999999999998</v>
      </c>
    </row>
    <row r="4703" spans="1:3" x14ac:dyDescent="0.3">
      <c r="A4703" s="9" t="s">
        <v>30</v>
      </c>
      <c r="B4703" s="6">
        <v>14.5669</v>
      </c>
      <c r="C4703" s="6">
        <v>78.623999999999995</v>
      </c>
    </row>
    <row r="4704" spans="1:3" x14ac:dyDescent="0.3">
      <c r="A4704" s="9" t="s">
        <v>31</v>
      </c>
      <c r="B4704" s="6">
        <v>14.5688</v>
      </c>
      <c r="C4704" s="6">
        <v>78.8</v>
      </c>
    </row>
    <row r="4705" spans="1:3" x14ac:dyDescent="0.3">
      <c r="A4705" s="9" t="s">
        <v>32</v>
      </c>
      <c r="B4705" s="6">
        <v>14.5692</v>
      </c>
      <c r="C4705" s="6">
        <v>78.974999999999994</v>
      </c>
    </row>
    <row r="4706" spans="1:3" x14ac:dyDescent="0.3">
      <c r="A4706" s="8" t="s">
        <v>36</v>
      </c>
      <c r="B4706" s="6">
        <v>14.567</v>
      </c>
      <c r="C4706" s="6">
        <v>78.799749999999989</v>
      </c>
    </row>
    <row r="4707" spans="1:3" x14ac:dyDescent="0.3">
      <c r="A4707" s="9" t="s">
        <v>29</v>
      </c>
      <c r="B4707" s="6">
        <v>14.568300000000001</v>
      </c>
      <c r="C4707" s="6">
        <v>79.150999999999996</v>
      </c>
    </row>
    <row r="4708" spans="1:3" x14ac:dyDescent="0.3">
      <c r="A4708" s="9" t="s">
        <v>30</v>
      </c>
      <c r="B4708" s="6">
        <v>14.5664</v>
      </c>
      <c r="C4708" s="6">
        <v>78.974999999999994</v>
      </c>
    </row>
    <row r="4709" spans="1:3" x14ac:dyDescent="0.3">
      <c r="A4709" s="9" t="s">
        <v>31</v>
      </c>
      <c r="B4709" s="6">
        <v>14.5656</v>
      </c>
      <c r="C4709" s="6">
        <v>78.623999999999995</v>
      </c>
    </row>
    <row r="4710" spans="1:3" x14ac:dyDescent="0.3">
      <c r="A4710" s="9" t="s">
        <v>32</v>
      </c>
      <c r="B4710" s="6">
        <v>14.5677</v>
      </c>
      <c r="C4710" s="6">
        <v>78.448999999999998</v>
      </c>
    </row>
    <row r="4711" spans="1:3" x14ac:dyDescent="0.3">
      <c r="A4711" s="8" t="s">
        <v>37</v>
      </c>
      <c r="B4711" s="6">
        <v>14.573324999999999</v>
      </c>
      <c r="C4711" s="6">
        <v>78.097999999999999</v>
      </c>
    </row>
    <row r="4712" spans="1:3" x14ac:dyDescent="0.3">
      <c r="A4712" s="9" t="s">
        <v>29</v>
      </c>
      <c r="B4712" s="6">
        <v>14.569599999999999</v>
      </c>
      <c r="C4712" s="6">
        <v>78.097999999999999</v>
      </c>
    </row>
    <row r="4713" spans="1:3" x14ac:dyDescent="0.3">
      <c r="A4713" s="9" t="s">
        <v>30</v>
      </c>
      <c r="B4713" s="6">
        <v>14.5709</v>
      </c>
      <c r="C4713" s="6">
        <v>78.097999999999999</v>
      </c>
    </row>
    <row r="4714" spans="1:3" x14ac:dyDescent="0.3">
      <c r="A4714" s="9" t="s">
        <v>31</v>
      </c>
      <c r="B4714" s="6">
        <v>14.5764</v>
      </c>
      <c r="C4714" s="6">
        <v>78.097999999999999</v>
      </c>
    </row>
    <row r="4715" spans="1:3" x14ac:dyDescent="0.3">
      <c r="A4715" s="9" t="s">
        <v>32</v>
      </c>
      <c r="B4715" s="6">
        <v>14.5764</v>
      </c>
      <c r="C4715" s="6">
        <v>78.097999999999999</v>
      </c>
    </row>
    <row r="4716" spans="1:3" x14ac:dyDescent="0.3">
      <c r="A4716" s="8" t="s">
        <v>38</v>
      </c>
      <c r="B4716" s="6">
        <v>14.58085</v>
      </c>
      <c r="C4716" s="6">
        <v>78.492999999999995</v>
      </c>
    </row>
    <row r="4717" spans="1:3" x14ac:dyDescent="0.3">
      <c r="A4717" s="9" t="s">
        <v>29</v>
      </c>
      <c r="B4717" s="6">
        <v>14.579599999999999</v>
      </c>
      <c r="C4717" s="6">
        <v>78.274000000000001</v>
      </c>
    </row>
    <row r="4718" spans="1:3" x14ac:dyDescent="0.3">
      <c r="A4718" s="9" t="s">
        <v>30</v>
      </c>
      <c r="B4718" s="6">
        <v>14.5809</v>
      </c>
      <c r="C4718" s="6">
        <v>78.274000000000001</v>
      </c>
    </row>
    <row r="4719" spans="1:3" x14ac:dyDescent="0.3">
      <c r="A4719" s="9" t="s">
        <v>31</v>
      </c>
      <c r="B4719" s="6">
        <v>14.580500000000001</v>
      </c>
      <c r="C4719" s="6">
        <v>78.623999999999995</v>
      </c>
    </row>
    <row r="4720" spans="1:3" x14ac:dyDescent="0.3">
      <c r="A4720" s="9" t="s">
        <v>32</v>
      </c>
      <c r="B4720" s="6">
        <v>14.5824</v>
      </c>
      <c r="C4720" s="6">
        <v>78.8</v>
      </c>
    </row>
    <row r="4721" spans="1:3" x14ac:dyDescent="0.3">
      <c r="A4721" s="8" t="s">
        <v>39</v>
      </c>
      <c r="B4721" s="6">
        <v>14.584574999999999</v>
      </c>
      <c r="C4721" s="6">
        <v>80.119250000000008</v>
      </c>
    </row>
    <row r="4722" spans="1:3" x14ac:dyDescent="0.3">
      <c r="A4722" s="9" t="s">
        <v>29</v>
      </c>
      <c r="B4722" s="6">
        <v>14.583299999999999</v>
      </c>
      <c r="C4722" s="6">
        <v>79.150999999999996</v>
      </c>
    </row>
    <row r="4723" spans="1:3" x14ac:dyDescent="0.3">
      <c r="A4723" s="9" t="s">
        <v>30</v>
      </c>
      <c r="B4723" s="6">
        <v>14.5847</v>
      </c>
      <c r="C4723" s="6">
        <v>79.677999999999997</v>
      </c>
    </row>
    <row r="4724" spans="1:3" x14ac:dyDescent="0.3">
      <c r="A4724" s="9" t="s">
        <v>31</v>
      </c>
      <c r="B4724" s="6">
        <v>14.5853</v>
      </c>
      <c r="C4724" s="6">
        <v>80.382000000000005</v>
      </c>
    </row>
    <row r="4725" spans="1:3" x14ac:dyDescent="0.3">
      <c r="A4725" s="9" t="s">
        <v>32</v>
      </c>
      <c r="B4725" s="6">
        <v>14.585000000000001</v>
      </c>
      <c r="C4725" s="6">
        <v>81.266000000000005</v>
      </c>
    </row>
    <row r="4726" spans="1:3" x14ac:dyDescent="0.3">
      <c r="A4726" s="8" t="s">
        <v>40</v>
      </c>
      <c r="B4726" s="6">
        <v>14.589100000000002</v>
      </c>
      <c r="C4726" s="6">
        <v>83.84975</v>
      </c>
    </row>
    <row r="4727" spans="1:3" x14ac:dyDescent="0.3">
      <c r="A4727" s="9" t="s">
        <v>29</v>
      </c>
      <c r="B4727" s="6">
        <v>14.5875</v>
      </c>
      <c r="C4727" s="6">
        <v>82.152000000000001</v>
      </c>
    </row>
    <row r="4728" spans="1:3" x14ac:dyDescent="0.3">
      <c r="A4728" s="9" t="s">
        <v>30</v>
      </c>
      <c r="B4728" s="6">
        <v>14.589499999999999</v>
      </c>
      <c r="C4728" s="6">
        <v>83.399000000000001</v>
      </c>
    </row>
    <row r="4729" spans="1:3" x14ac:dyDescent="0.3">
      <c r="A4729" s="9" t="s">
        <v>31</v>
      </c>
      <c r="B4729" s="6">
        <v>14.5898</v>
      </c>
      <c r="C4729" s="6">
        <v>84.474000000000004</v>
      </c>
    </row>
    <row r="4730" spans="1:3" x14ac:dyDescent="0.3">
      <c r="A4730" s="9" t="s">
        <v>32</v>
      </c>
      <c r="B4730" s="6">
        <v>14.589600000000001</v>
      </c>
      <c r="C4730" s="6">
        <v>85.373999999999995</v>
      </c>
    </row>
    <row r="4731" spans="1:3" x14ac:dyDescent="0.3">
      <c r="A4731" s="8" t="s">
        <v>41</v>
      </c>
      <c r="B4731" s="6">
        <v>14.596499999999999</v>
      </c>
      <c r="C4731" s="6">
        <v>87.325749999999999</v>
      </c>
    </row>
    <row r="4732" spans="1:3" x14ac:dyDescent="0.3">
      <c r="A4732" s="9" t="s">
        <v>29</v>
      </c>
      <c r="B4732" s="6">
        <v>14.5953</v>
      </c>
      <c r="C4732" s="6">
        <v>85.915000000000006</v>
      </c>
    </row>
    <row r="4733" spans="1:3" x14ac:dyDescent="0.3">
      <c r="A4733" s="9" t="s">
        <v>30</v>
      </c>
      <c r="B4733" s="6">
        <v>14.596500000000001</v>
      </c>
      <c r="C4733" s="6">
        <v>86.822999999999993</v>
      </c>
    </row>
    <row r="4734" spans="1:3" x14ac:dyDescent="0.3">
      <c r="A4734" s="9" t="s">
        <v>31</v>
      </c>
      <c r="B4734" s="6">
        <v>14.5967</v>
      </c>
      <c r="C4734" s="6">
        <v>87.915000000000006</v>
      </c>
    </row>
    <row r="4735" spans="1:3" x14ac:dyDescent="0.3">
      <c r="A4735" s="9" t="s">
        <v>32</v>
      </c>
      <c r="B4735" s="6">
        <v>14.5975</v>
      </c>
      <c r="C4735" s="6">
        <v>88.65</v>
      </c>
    </row>
    <row r="4736" spans="1:3" x14ac:dyDescent="0.3">
      <c r="A4736" s="8" t="s">
        <v>42</v>
      </c>
      <c r="B4736" s="6">
        <v>14.599875000000001</v>
      </c>
      <c r="C4736" s="6">
        <v>90.775500000000008</v>
      </c>
    </row>
    <row r="4737" spans="1:3" x14ac:dyDescent="0.3">
      <c r="A4737" s="9" t="s">
        <v>29</v>
      </c>
      <c r="B4737" s="6">
        <v>14.598800000000001</v>
      </c>
      <c r="C4737" s="6">
        <v>89.569000000000003</v>
      </c>
    </row>
    <row r="4738" spans="1:3" x14ac:dyDescent="0.3">
      <c r="A4738" s="9" t="s">
        <v>30</v>
      </c>
      <c r="B4738" s="6">
        <v>14.602</v>
      </c>
      <c r="C4738" s="6">
        <v>90.68</v>
      </c>
    </row>
    <row r="4739" spans="1:3" x14ac:dyDescent="0.3">
      <c r="A4739" s="9" t="s">
        <v>31</v>
      </c>
      <c r="B4739" s="6">
        <v>14.5989</v>
      </c>
      <c r="C4739" s="6">
        <v>91.052999999999997</v>
      </c>
    </row>
    <row r="4740" spans="1:3" x14ac:dyDescent="0.3">
      <c r="A4740" s="9" t="s">
        <v>32</v>
      </c>
      <c r="B4740" s="6">
        <v>14.5998</v>
      </c>
      <c r="C4740" s="6">
        <v>91.8</v>
      </c>
    </row>
    <row r="4741" spans="1:3" x14ac:dyDescent="0.3">
      <c r="A4741" s="8" t="s">
        <v>43</v>
      </c>
      <c r="B4741" s="6">
        <v>14.598374999999999</v>
      </c>
      <c r="C4741" s="6">
        <v>94.835750000000004</v>
      </c>
    </row>
    <row r="4742" spans="1:3" x14ac:dyDescent="0.3">
      <c r="A4742" s="9" t="s">
        <v>29</v>
      </c>
      <c r="B4742" s="6">
        <v>14.597300000000001</v>
      </c>
      <c r="C4742" s="6">
        <v>92.363</v>
      </c>
    </row>
    <row r="4743" spans="1:3" x14ac:dyDescent="0.3">
      <c r="A4743" s="9" t="s">
        <v>30</v>
      </c>
      <c r="B4743" s="6">
        <v>14.5998</v>
      </c>
      <c r="C4743" s="6">
        <v>94.632999999999996</v>
      </c>
    </row>
    <row r="4744" spans="1:3" x14ac:dyDescent="0.3">
      <c r="A4744" s="9" t="s">
        <v>31</v>
      </c>
      <c r="B4744" s="6">
        <v>14.5982</v>
      </c>
      <c r="C4744" s="6">
        <v>95.016000000000005</v>
      </c>
    </row>
    <row r="4745" spans="1:3" x14ac:dyDescent="0.3">
      <c r="A4745" s="9" t="s">
        <v>32</v>
      </c>
      <c r="B4745" s="6">
        <v>14.5982</v>
      </c>
      <c r="C4745" s="6">
        <v>97.331000000000003</v>
      </c>
    </row>
    <row r="4746" spans="1:3" x14ac:dyDescent="0.3">
      <c r="A4746" s="8" t="s">
        <v>44</v>
      </c>
      <c r="B4746" s="6">
        <v>14.5959</v>
      </c>
      <c r="C4746" s="6">
        <v>94.219250000000002</v>
      </c>
    </row>
    <row r="4747" spans="1:3" x14ac:dyDescent="0.3">
      <c r="A4747" s="9" t="s">
        <v>29</v>
      </c>
      <c r="B4747" s="6">
        <v>14.596500000000001</v>
      </c>
      <c r="C4747" s="6">
        <v>96.748000000000005</v>
      </c>
    </row>
    <row r="4748" spans="1:3" x14ac:dyDescent="0.3">
      <c r="A4748" s="9" t="s">
        <v>30</v>
      </c>
      <c r="B4748" s="6">
        <v>14.597899999999999</v>
      </c>
      <c r="C4748" s="6">
        <v>95.4</v>
      </c>
    </row>
    <row r="4749" spans="1:3" x14ac:dyDescent="0.3">
      <c r="A4749" s="9" t="s">
        <v>31</v>
      </c>
      <c r="B4749" s="6">
        <v>14.5946</v>
      </c>
      <c r="C4749" s="6">
        <v>93.304000000000002</v>
      </c>
    </row>
    <row r="4750" spans="1:3" x14ac:dyDescent="0.3">
      <c r="A4750" s="9" t="s">
        <v>32</v>
      </c>
      <c r="B4750" s="6">
        <v>14.5946</v>
      </c>
      <c r="C4750" s="6">
        <v>91.424999999999997</v>
      </c>
    </row>
    <row r="4751" spans="1:3" x14ac:dyDescent="0.3">
      <c r="A4751" s="8" t="s">
        <v>45</v>
      </c>
      <c r="B4751" s="6">
        <v>14.590450000000001</v>
      </c>
      <c r="C4751" s="6">
        <v>89.763000000000005</v>
      </c>
    </row>
    <row r="4752" spans="1:3" x14ac:dyDescent="0.3">
      <c r="A4752" s="9" t="s">
        <v>29</v>
      </c>
      <c r="B4752" s="6">
        <v>14.589499999999999</v>
      </c>
      <c r="C4752" s="6">
        <v>89.2</v>
      </c>
    </row>
    <row r="4753" spans="1:3" x14ac:dyDescent="0.3">
      <c r="A4753" s="9" t="s">
        <v>30</v>
      </c>
      <c r="B4753" s="6">
        <v>14.5899</v>
      </c>
      <c r="C4753" s="6">
        <v>87.915000000000006</v>
      </c>
    </row>
    <row r="4754" spans="1:3" x14ac:dyDescent="0.3">
      <c r="A4754" s="9" t="s">
        <v>31</v>
      </c>
      <c r="B4754" s="6">
        <v>14.5909</v>
      </c>
      <c r="C4754" s="6">
        <v>89.2</v>
      </c>
    </row>
    <row r="4755" spans="1:3" x14ac:dyDescent="0.3">
      <c r="A4755" s="9" t="s">
        <v>32</v>
      </c>
      <c r="B4755" s="6">
        <v>14.5915</v>
      </c>
      <c r="C4755" s="6">
        <v>92.736999999999995</v>
      </c>
    </row>
    <row r="4756" spans="1:3" x14ac:dyDescent="0.3">
      <c r="A4756" s="8" t="s">
        <v>46</v>
      </c>
      <c r="B4756" s="6">
        <v>14.584350000000001</v>
      </c>
      <c r="C4756" s="6">
        <v>88.10275</v>
      </c>
    </row>
    <row r="4757" spans="1:3" x14ac:dyDescent="0.3">
      <c r="A4757" s="9" t="s">
        <v>29</v>
      </c>
      <c r="B4757" s="6">
        <v>14.5875</v>
      </c>
      <c r="C4757" s="6">
        <v>89.938000000000002</v>
      </c>
    </row>
    <row r="4758" spans="1:3" x14ac:dyDescent="0.3">
      <c r="A4758" s="9" t="s">
        <v>30</v>
      </c>
      <c r="B4758" s="6">
        <v>14.585000000000001</v>
      </c>
      <c r="C4758" s="6">
        <v>88.099000000000004</v>
      </c>
    </row>
    <row r="4759" spans="1:3" x14ac:dyDescent="0.3">
      <c r="A4759" s="9" t="s">
        <v>31</v>
      </c>
      <c r="B4759" s="6">
        <v>14.584</v>
      </c>
      <c r="C4759" s="6">
        <v>87.733000000000004</v>
      </c>
    </row>
    <row r="4760" spans="1:3" x14ac:dyDescent="0.3">
      <c r="A4760" s="9" t="s">
        <v>32</v>
      </c>
      <c r="B4760" s="6">
        <v>14.5809</v>
      </c>
      <c r="C4760" s="6">
        <v>86.641000000000005</v>
      </c>
    </row>
    <row r="4761" spans="1:3" x14ac:dyDescent="0.3">
      <c r="A4761" s="8" t="s">
        <v>47</v>
      </c>
      <c r="B4761" s="6">
        <v>14.581675000000001</v>
      </c>
      <c r="C4761" s="6">
        <v>91.00800000000001</v>
      </c>
    </row>
    <row r="4762" spans="1:3" x14ac:dyDescent="0.3">
      <c r="A4762" s="9" t="s">
        <v>29</v>
      </c>
      <c r="B4762" s="6">
        <v>14.5806</v>
      </c>
      <c r="C4762" s="6">
        <v>89.938000000000002</v>
      </c>
    </row>
    <row r="4763" spans="1:3" x14ac:dyDescent="0.3">
      <c r="A4763" s="9" t="s">
        <v>30</v>
      </c>
      <c r="B4763" s="6">
        <v>14.582800000000001</v>
      </c>
      <c r="C4763" s="6">
        <v>91.611999999999995</v>
      </c>
    </row>
    <row r="4764" spans="1:3" x14ac:dyDescent="0.3">
      <c r="A4764" s="9" t="s">
        <v>31</v>
      </c>
      <c r="B4764" s="6">
        <v>14.5822</v>
      </c>
      <c r="C4764" s="6">
        <v>90.495000000000005</v>
      </c>
    </row>
    <row r="4765" spans="1:3" x14ac:dyDescent="0.3">
      <c r="A4765" s="9" t="s">
        <v>32</v>
      </c>
      <c r="B4765" s="6">
        <v>14.581099999999999</v>
      </c>
      <c r="C4765" s="6">
        <v>91.986999999999995</v>
      </c>
    </row>
    <row r="4766" spans="1:3" x14ac:dyDescent="0.3">
      <c r="A4766" s="8" t="s">
        <v>48</v>
      </c>
      <c r="B4766" s="6">
        <v>14.582599999999999</v>
      </c>
      <c r="C4766" s="6">
        <v>89.295750000000012</v>
      </c>
    </row>
    <row r="4767" spans="1:3" x14ac:dyDescent="0.3">
      <c r="A4767" s="9" t="s">
        <v>29</v>
      </c>
      <c r="B4767" s="6">
        <v>14.584099999999999</v>
      </c>
      <c r="C4767" s="6">
        <v>90.68</v>
      </c>
    </row>
    <row r="4768" spans="1:3" x14ac:dyDescent="0.3">
      <c r="A4768" s="9" t="s">
        <v>30</v>
      </c>
      <c r="B4768" s="6">
        <v>14.5815</v>
      </c>
      <c r="C4768" s="6">
        <v>89.754999999999995</v>
      </c>
    </row>
    <row r="4769" spans="1:3" x14ac:dyDescent="0.3">
      <c r="A4769" s="9" t="s">
        <v>31</v>
      </c>
      <c r="B4769" s="6">
        <v>14.5817</v>
      </c>
      <c r="C4769" s="6">
        <v>88.832999999999998</v>
      </c>
    </row>
    <row r="4770" spans="1:3" x14ac:dyDescent="0.3">
      <c r="A4770" s="9" t="s">
        <v>32</v>
      </c>
      <c r="B4770" s="6">
        <v>14.5831</v>
      </c>
      <c r="C4770" s="6">
        <v>87.915000000000006</v>
      </c>
    </row>
    <row r="4771" spans="1:3" x14ac:dyDescent="0.3">
      <c r="A4771" s="8" t="s">
        <v>49</v>
      </c>
      <c r="B4771" s="6">
        <v>14.586750000000002</v>
      </c>
      <c r="C4771" s="6">
        <v>86.550250000000005</v>
      </c>
    </row>
    <row r="4772" spans="1:3" x14ac:dyDescent="0.3">
      <c r="A4772" s="9" t="s">
        <v>29</v>
      </c>
      <c r="B4772" s="6">
        <v>14.585100000000001</v>
      </c>
      <c r="C4772" s="6">
        <v>87.186000000000007</v>
      </c>
    </row>
    <row r="4773" spans="1:3" x14ac:dyDescent="0.3">
      <c r="A4773" s="9" t="s">
        <v>30</v>
      </c>
      <c r="B4773" s="6">
        <v>14.5869</v>
      </c>
      <c r="C4773" s="6">
        <v>86.822999999999993</v>
      </c>
    </row>
    <row r="4774" spans="1:3" x14ac:dyDescent="0.3">
      <c r="A4774" s="9" t="s">
        <v>31</v>
      </c>
      <c r="B4774" s="6">
        <v>14.5867</v>
      </c>
      <c r="C4774" s="6">
        <v>86.277000000000001</v>
      </c>
    </row>
    <row r="4775" spans="1:3" x14ac:dyDescent="0.3">
      <c r="A4775" s="9" t="s">
        <v>32</v>
      </c>
      <c r="B4775" s="6">
        <v>14.5883</v>
      </c>
      <c r="C4775" s="6">
        <v>85.915000000000006</v>
      </c>
    </row>
    <row r="4776" spans="1:3" x14ac:dyDescent="0.3">
      <c r="A4776" s="8" t="s">
        <v>50</v>
      </c>
      <c r="B4776" s="6">
        <v>14.593575</v>
      </c>
      <c r="C4776" s="6">
        <v>84.117250000000013</v>
      </c>
    </row>
    <row r="4777" spans="1:3" x14ac:dyDescent="0.3">
      <c r="A4777" s="9" t="s">
        <v>29</v>
      </c>
      <c r="B4777" s="6">
        <v>14.5909</v>
      </c>
      <c r="C4777" s="6">
        <v>85.373999999999995</v>
      </c>
    </row>
    <row r="4778" spans="1:3" x14ac:dyDescent="0.3">
      <c r="A4778" s="9" t="s">
        <v>30</v>
      </c>
      <c r="B4778" s="6">
        <v>14.592499999999999</v>
      </c>
      <c r="C4778" s="6">
        <v>84.474000000000004</v>
      </c>
    </row>
    <row r="4779" spans="1:3" x14ac:dyDescent="0.3">
      <c r="A4779" s="9" t="s">
        <v>31</v>
      </c>
      <c r="B4779" s="6">
        <v>14.593299999999999</v>
      </c>
      <c r="C4779" s="6">
        <v>83.757000000000005</v>
      </c>
    </row>
    <row r="4780" spans="1:3" x14ac:dyDescent="0.3">
      <c r="A4780" s="9" t="s">
        <v>32</v>
      </c>
      <c r="B4780" s="6">
        <v>14.5976</v>
      </c>
      <c r="C4780" s="6">
        <v>82.864000000000004</v>
      </c>
    </row>
    <row r="4781" spans="1:3" x14ac:dyDescent="0.3">
      <c r="A4781" s="8" t="s">
        <v>51</v>
      </c>
      <c r="B4781" s="6">
        <v>14.6023</v>
      </c>
      <c r="C4781" s="6">
        <v>81.354749999999996</v>
      </c>
    </row>
    <row r="4782" spans="1:3" x14ac:dyDescent="0.3">
      <c r="A4782" s="9" t="s">
        <v>29</v>
      </c>
      <c r="B4782" s="6">
        <v>14.5983</v>
      </c>
      <c r="C4782" s="6">
        <v>82.152000000000001</v>
      </c>
    </row>
    <row r="4783" spans="1:3" x14ac:dyDescent="0.3">
      <c r="A4783" s="9" t="s">
        <v>30</v>
      </c>
      <c r="B4783" s="6">
        <v>14.601800000000001</v>
      </c>
      <c r="C4783" s="6">
        <v>81.441999999999993</v>
      </c>
    </row>
    <row r="4784" spans="1:3" x14ac:dyDescent="0.3">
      <c r="A4784" s="9" t="s">
        <v>31</v>
      </c>
      <c r="B4784" s="6">
        <v>14.6023</v>
      </c>
      <c r="C4784" s="6">
        <v>81.09</v>
      </c>
    </row>
    <row r="4785" spans="1:3" x14ac:dyDescent="0.3">
      <c r="A4785" s="9" t="s">
        <v>32</v>
      </c>
      <c r="B4785" s="6">
        <v>14.6068</v>
      </c>
      <c r="C4785" s="6">
        <v>80.734999999999999</v>
      </c>
    </row>
    <row r="4786" spans="1:3" x14ac:dyDescent="0.3">
      <c r="A4786" s="8" t="s">
        <v>52</v>
      </c>
      <c r="B4786" s="6">
        <v>14.615024999999999</v>
      </c>
      <c r="C4786" s="6">
        <v>80.382000000000005</v>
      </c>
    </row>
    <row r="4787" spans="1:3" x14ac:dyDescent="0.3">
      <c r="A4787" s="9" t="s">
        <v>29</v>
      </c>
      <c r="B4787" s="6">
        <v>14.6112</v>
      </c>
      <c r="C4787" s="6">
        <v>80.382000000000005</v>
      </c>
    </row>
    <row r="4788" spans="1:3" x14ac:dyDescent="0.3">
      <c r="A4788" s="9" t="s">
        <v>30</v>
      </c>
      <c r="B4788" s="6">
        <v>14.614000000000001</v>
      </c>
      <c r="C4788" s="6">
        <v>80.382000000000005</v>
      </c>
    </row>
    <row r="4789" spans="1:3" x14ac:dyDescent="0.3">
      <c r="A4789" s="9" t="s">
        <v>31</v>
      </c>
      <c r="B4789" s="6">
        <v>14.6168</v>
      </c>
      <c r="C4789" s="6">
        <v>80.382000000000005</v>
      </c>
    </row>
    <row r="4790" spans="1:3" x14ac:dyDescent="0.3">
      <c r="A4790" s="9" t="s">
        <v>32</v>
      </c>
      <c r="B4790" s="6">
        <v>14.6181</v>
      </c>
      <c r="C4790" s="6">
        <v>80.382000000000005</v>
      </c>
    </row>
    <row r="4791" spans="1:3" x14ac:dyDescent="0.3">
      <c r="A4791" s="8" t="s">
        <v>53</v>
      </c>
      <c r="B4791" s="6">
        <v>14.624399999999998</v>
      </c>
      <c r="C4791" s="6">
        <v>80.073250000000002</v>
      </c>
    </row>
    <row r="4792" spans="1:3" x14ac:dyDescent="0.3">
      <c r="A4792" s="9" t="s">
        <v>29</v>
      </c>
      <c r="B4792" s="6">
        <v>14.620799999999999</v>
      </c>
      <c r="C4792" s="6">
        <v>80.382000000000005</v>
      </c>
    </row>
    <row r="4793" spans="1:3" x14ac:dyDescent="0.3">
      <c r="A4793" s="9" t="s">
        <v>30</v>
      </c>
      <c r="B4793" s="6">
        <v>14.625299999999999</v>
      </c>
      <c r="C4793" s="6">
        <v>80.028999999999996</v>
      </c>
    </row>
    <row r="4794" spans="1:3" x14ac:dyDescent="0.3">
      <c r="A4794" s="9" t="s">
        <v>31</v>
      </c>
      <c r="B4794" s="6">
        <v>14.625299999999999</v>
      </c>
      <c r="C4794" s="6">
        <v>80.028999999999996</v>
      </c>
    </row>
    <row r="4795" spans="1:3" x14ac:dyDescent="0.3">
      <c r="A4795" s="9" t="s">
        <v>32</v>
      </c>
      <c r="B4795" s="6">
        <v>14.626200000000001</v>
      </c>
      <c r="C4795" s="6">
        <v>79.852999999999994</v>
      </c>
    </row>
    <row r="4796" spans="1:3" x14ac:dyDescent="0.3">
      <c r="A4796" s="8" t="s">
        <v>54</v>
      </c>
      <c r="B4796" s="6">
        <v>14.6296</v>
      </c>
      <c r="C4796" s="6">
        <v>79.852999999999994</v>
      </c>
    </row>
    <row r="4797" spans="1:3" x14ac:dyDescent="0.3">
      <c r="A4797" s="9" t="s">
        <v>29</v>
      </c>
      <c r="B4797" s="6">
        <v>14.627599999999999</v>
      </c>
      <c r="C4797" s="6">
        <v>79.852999999999994</v>
      </c>
    </row>
    <row r="4798" spans="1:3" x14ac:dyDescent="0.3">
      <c r="A4798" s="9" t="s">
        <v>30</v>
      </c>
      <c r="B4798" s="6">
        <v>14.627599999999999</v>
      </c>
      <c r="C4798" s="6">
        <v>79.852999999999994</v>
      </c>
    </row>
    <row r="4799" spans="1:3" x14ac:dyDescent="0.3">
      <c r="A4799" s="9" t="s">
        <v>31</v>
      </c>
      <c r="B4799" s="6">
        <v>14.6302</v>
      </c>
      <c r="C4799" s="6">
        <v>79.852999999999994</v>
      </c>
    </row>
    <row r="4800" spans="1:3" x14ac:dyDescent="0.3">
      <c r="A4800" s="9" t="s">
        <v>32</v>
      </c>
      <c r="B4800" s="6">
        <v>14.632999999999999</v>
      </c>
      <c r="C4800" s="6">
        <v>79.852999999999994</v>
      </c>
    </row>
    <row r="4801" spans="1:3" x14ac:dyDescent="0.3">
      <c r="A4801" s="8" t="s">
        <v>55</v>
      </c>
      <c r="B4801" s="6">
        <v>14.6332</v>
      </c>
      <c r="C4801" s="6">
        <v>79.546000000000006</v>
      </c>
    </row>
    <row r="4802" spans="1:3" x14ac:dyDescent="0.3">
      <c r="A4802" s="9" t="s">
        <v>29</v>
      </c>
      <c r="B4802" s="6">
        <v>14.635300000000001</v>
      </c>
      <c r="C4802" s="6">
        <v>79.677999999999997</v>
      </c>
    </row>
    <row r="4803" spans="1:3" x14ac:dyDescent="0.3">
      <c r="A4803" s="9" t="s">
        <v>30</v>
      </c>
      <c r="B4803" s="6">
        <v>14.6334</v>
      </c>
      <c r="C4803" s="6">
        <v>79.501999999999995</v>
      </c>
    </row>
    <row r="4804" spans="1:3" x14ac:dyDescent="0.3">
      <c r="A4804" s="9" t="s">
        <v>31</v>
      </c>
      <c r="B4804" s="6">
        <v>14.6334</v>
      </c>
      <c r="C4804" s="6">
        <v>79.501999999999995</v>
      </c>
    </row>
    <row r="4805" spans="1:3" x14ac:dyDescent="0.3">
      <c r="A4805" s="9" t="s">
        <v>32</v>
      </c>
      <c r="B4805" s="6">
        <v>14.630699999999999</v>
      </c>
      <c r="C4805" s="6">
        <v>79.501999999999995</v>
      </c>
    </row>
    <row r="4806" spans="1:3" x14ac:dyDescent="0.3">
      <c r="A4806" s="7" t="s">
        <v>98</v>
      </c>
      <c r="B4806" s="6">
        <v>14.630474999999999</v>
      </c>
      <c r="C4806" s="6">
        <v>89.054624999999987</v>
      </c>
    </row>
    <row r="4807" spans="1:3" x14ac:dyDescent="0.3">
      <c r="A4807" s="8" t="s">
        <v>28</v>
      </c>
      <c r="B4807" s="6">
        <v>14.628175000000001</v>
      </c>
      <c r="C4807" s="6">
        <v>79.457999999999998</v>
      </c>
    </row>
    <row r="4808" spans="1:3" x14ac:dyDescent="0.3">
      <c r="A4808" s="9" t="s">
        <v>29</v>
      </c>
      <c r="B4808" s="6">
        <v>14.630699999999999</v>
      </c>
      <c r="C4808" s="6">
        <v>79.501999999999995</v>
      </c>
    </row>
    <row r="4809" spans="1:3" x14ac:dyDescent="0.3">
      <c r="A4809" s="9" t="s">
        <v>30</v>
      </c>
      <c r="B4809" s="6">
        <v>14.6302</v>
      </c>
      <c r="C4809" s="6">
        <v>79.325999999999993</v>
      </c>
    </row>
    <row r="4810" spans="1:3" x14ac:dyDescent="0.3">
      <c r="A4810" s="9" t="s">
        <v>31</v>
      </c>
      <c r="B4810" s="6">
        <v>14.6279</v>
      </c>
      <c r="C4810" s="6">
        <v>79.501999999999995</v>
      </c>
    </row>
    <row r="4811" spans="1:3" x14ac:dyDescent="0.3">
      <c r="A4811" s="9" t="s">
        <v>32</v>
      </c>
      <c r="B4811" s="6">
        <v>14.623900000000001</v>
      </c>
      <c r="C4811" s="6">
        <v>79.501999999999995</v>
      </c>
    </row>
    <row r="4812" spans="1:3" x14ac:dyDescent="0.3">
      <c r="A4812" s="8" t="s">
        <v>33</v>
      </c>
      <c r="B4812" s="6">
        <v>14.61975</v>
      </c>
      <c r="C4812" s="6">
        <v>79.238499999999988</v>
      </c>
    </row>
    <row r="4813" spans="1:3" x14ac:dyDescent="0.3">
      <c r="A4813" s="9" t="s">
        <v>29</v>
      </c>
      <c r="B4813" s="6">
        <v>14.6226</v>
      </c>
      <c r="C4813" s="6">
        <v>79.501999999999995</v>
      </c>
    </row>
    <row r="4814" spans="1:3" x14ac:dyDescent="0.3">
      <c r="A4814" s="9" t="s">
        <v>30</v>
      </c>
      <c r="B4814" s="6">
        <v>14.620699999999999</v>
      </c>
      <c r="C4814" s="6">
        <v>79.325999999999993</v>
      </c>
    </row>
    <row r="4815" spans="1:3" x14ac:dyDescent="0.3">
      <c r="A4815" s="9" t="s">
        <v>31</v>
      </c>
      <c r="B4815" s="6">
        <v>14.6188</v>
      </c>
      <c r="C4815" s="6">
        <v>79.150999999999996</v>
      </c>
    </row>
    <row r="4816" spans="1:3" x14ac:dyDescent="0.3">
      <c r="A4816" s="9" t="s">
        <v>32</v>
      </c>
      <c r="B4816" s="6">
        <v>14.616899999999999</v>
      </c>
      <c r="C4816" s="6">
        <v>78.974999999999994</v>
      </c>
    </row>
    <row r="4817" spans="1:3" x14ac:dyDescent="0.3">
      <c r="A4817" s="8" t="s">
        <v>34</v>
      </c>
      <c r="B4817" s="6">
        <v>14.612500000000001</v>
      </c>
      <c r="C4817" s="6">
        <v>78.580500000000001</v>
      </c>
    </row>
    <row r="4818" spans="1:3" x14ac:dyDescent="0.3">
      <c r="A4818" s="9" t="s">
        <v>29</v>
      </c>
      <c r="B4818" s="6">
        <v>14.6152</v>
      </c>
      <c r="C4818" s="6">
        <v>78.8</v>
      </c>
    </row>
    <row r="4819" spans="1:3" x14ac:dyDescent="0.3">
      <c r="A4819" s="9" t="s">
        <v>30</v>
      </c>
      <c r="B4819" s="6">
        <v>14.612</v>
      </c>
      <c r="C4819" s="6">
        <v>78.623999999999995</v>
      </c>
    </row>
    <row r="4820" spans="1:3" x14ac:dyDescent="0.3">
      <c r="A4820" s="9" t="s">
        <v>31</v>
      </c>
      <c r="B4820" s="6">
        <v>14.6114</v>
      </c>
      <c r="C4820" s="6">
        <v>78.448999999999998</v>
      </c>
    </row>
    <row r="4821" spans="1:3" x14ac:dyDescent="0.3">
      <c r="A4821" s="9" t="s">
        <v>32</v>
      </c>
      <c r="B4821" s="6">
        <v>14.6114</v>
      </c>
      <c r="C4821" s="6">
        <v>78.448999999999998</v>
      </c>
    </row>
    <row r="4822" spans="1:3" x14ac:dyDescent="0.3">
      <c r="A4822" s="8" t="s">
        <v>35</v>
      </c>
      <c r="B4822" s="6">
        <v>14.605499999999999</v>
      </c>
      <c r="C4822" s="6">
        <v>78.273750000000007</v>
      </c>
    </row>
    <row r="4823" spans="1:3" x14ac:dyDescent="0.3">
      <c r="A4823" s="9" t="s">
        <v>29</v>
      </c>
      <c r="B4823" s="6">
        <v>14.6088</v>
      </c>
      <c r="C4823" s="6">
        <v>78.448999999999998</v>
      </c>
    </row>
    <row r="4824" spans="1:3" x14ac:dyDescent="0.3">
      <c r="A4824" s="9" t="s">
        <v>30</v>
      </c>
      <c r="B4824" s="6">
        <v>14.605399999999999</v>
      </c>
      <c r="C4824" s="6">
        <v>78.274000000000001</v>
      </c>
    </row>
    <row r="4825" spans="1:3" x14ac:dyDescent="0.3">
      <c r="A4825" s="9" t="s">
        <v>31</v>
      </c>
      <c r="B4825" s="6">
        <v>14.604100000000001</v>
      </c>
      <c r="C4825" s="6">
        <v>78.274000000000001</v>
      </c>
    </row>
    <row r="4826" spans="1:3" x14ac:dyDescent="0.3">
      <c r="A4826" s="9" t="s">
        <v>32</v>
      </c>
      <c r="B4826" s="6">
        <v>14.6037</v>
      </c>
      <c r="C4826" s="6">
        <v>78.097999999999999</v>
      </c>
    </row>
    <row r="4827" spans="1:3" x14ac:dyDescent="0.3">
      <c r="A4827" s="8" t="s">
        <v>36</v>
      </c>
      <c r="B4827" s="6">
        <v>14.60735</v>
      </c>
      <c r="C4827" s="6">
        <v>78.186000000000007</v>
      </c>
    </row>
    <row r="4828" spans="1:3" x14ac:dyDescent="0.3">
      <c r="A4828" s="9" t="s">
        <v>29</v>
      </c>
      <c r="B4828" s="6">
        <v>14.605</v>
      </c>
      <c r="C4828" s="6">
        <v>78.097999999999999</v>
      </c>
    </row>
    <row r="4829" spans="1:3" x14ac:dyDescent="0.3">
      <c r="A4829" s="9" t="s">
        <v>30</v>
      </c>
      <c r="B4829" s="6">
        <v>14.605</v>
      </c>
      <c r="C4829" s="6">
        <v>78.097999999999999</v>
      </c>
    </row>
    <row r="4830" spans="1:3" x14ac:dyDescent="0.3">
      <c r="A4830" s="9" t="s">
        <v>31</v>
      </c>
      <c r="B4830" s="6">
        <v>14.6097</v>
      </c>
      <c r="C4830" s="6">
        <v>78.274000000000001</v>
      </c>
    </row>
    <row r="4831" spans="1:3" x14ac:dyDescent="0.3">
      <c r="A4831" s="9" t="s">
        <v>32</v>
      </c>
      <c r="B4831" s="6">
        <v>14.6097</v>
      </c>
      <c r="C4831" s="6">
        <v>78.274000000000001</v>
      </c>
    </row>
    <row r="4832" spans="1:3" x14ac:dyDescent="0.3">
      <c r="A4832" s="8" t="s">
        <v>37</v>
      </c>
      <c r="B4832" s="6">
        <v>14.6143</v>
      </c>
      <c r="C4832" s="6">
        <v>77.879750000000001</v>
      </c>
    </row>
    <row r="4833" spans="1:3" x14ac:dyDescent="0.3">
      <c r="A4833" s="9" t="s">
        <v>29</v>
      </c>
      <c r="B4833" s="6">
        <v>14.6091</v>
      </c>
      <c r="C4833" s="6">
        <v>78.097999999999999</v>
      </c>
    </row>
    <row r="4834" spans="1:3" x14ac:dyDescent="0.3">
      <c r="A4834" s="9" t="s">
        <v>30</v>
      </c>
      <c r="B4834" s="6">
        <v>14.6127</v>
      </c>
      <c r="C4834" s="6">
        <v>77.923000000000002</v>
      </c>
    </row>
    <row r="4835" spans="1:3" x14ac:dyDescent="0.3">
      <c r="A4835" s="9" t="s">
        <v>31</v>
      </c>
      <c r="B4835" s="6">
        <v>14.616300000000001</v>
      </c>
      <c r="C4835" s="6">
        <v>77.748999999999995</v>
      </c>
    </row>
    <row r="4836" spans="1:3" x14ac:dyDescent="0.3">
      <c r="A4836" s="9" t="s">
        <v>32</v>
      </c>
      <c r="B4836" s="6">
        <v>14.6191</v>
      </c>
      <c r="C4836" s="6">
        <v>77.748999999999995</v>
      </c>
    </row>
    <row r="4837" spans="1:3" x14ac:dyDescent="0.3">
      <c r="A4837" s="8" t="s">
        <v>38</v>
      </c>
      <c r="B4837" s="6">
        <v>14.62185</v>
      </c>
      <c r="C4837" s="6">
        <v>78.010999999999996</v>
      </c>
    </row>
    <row r="4838" spans="1:3" x14ac:dyDescent="0.3">
      <c r="A4838" s="9" t="s">
        <v>29</v>
      </c>
      <c r="B4838" s="6">
        <v>14.6191</v>
      </c>
      <c r="C4838" s="6">
        <v>77.748999999999995</v>
      </c>
    </row>
    <row r="4839" spans="1:3" x14ac:dyDescent="0.3">
      <c r="A4839" s="9" t="s">
        <v>30</v>
      </c>
      <c r="B4839" s="6">
        <v>14.622299999999999</v>
      </c>
      <c r="C4839" s="6">
        <v>77.923000000000002</v>
      </c>
    </row>
    <row r="4840" spans="1:3" x14ac:dyDescent="0.3">
      <c r="A4840" s="9" t="s">
        <v>31</v>
      </c>
      <c r="B4840" s="6">
        <v>14.6242</v>
      </c>
      <c r="C4840" s="6">
        <v>78.097999999999999</v>
      </c>
    </row>
    <row r="4841" spans="1:3" x14ac:dyDescent="0.3">
      <c r="A4841" s="9" t="s">
        <v>32</v>
      </c>
      <c r="B4841" s="6">
        <v>14.6218</v>
      </c>
      <c r="C4841" s="6">
        <v>78.274000000000001</v>
      </c>
    </row>
    <row r="4842" spans="1:3" x14ac:dyDescent="0.3">
      <c r="A4842" s="8" t="s">
        <v>39</v>
      </c>
      <c r="B4842" s="6">
        <v>14.628474999999998</v>
      </c>
      <c r="C4842" s="6">
        <v>79.195250000000001</v>
      </c>
    </row>
    <row r="4843" spans="1:3" x14ac:dyDescent="0.3">
      <c r="A4843" s="9" t="s">
        <v>29</v>
      </c>
      <c r="B4843" s="6">
        <v>14.623699999999999</v>
      </c>
      <c r="C4843" s="6">
        <v>78.448999999999998</v>
      </c>
    </row>
    <row r="4844" spans="1:3" x14ac:dyDescent="0.3">
      <c r="A4844" s="9" t="s">
        <v>30</v>
      </c>
      <c r="B4844" s="6">
        <v>14.6288</v>
      </c>
      <c r="C4844" s="6">
        <v>78.8</v>
      </c>
    </row>
    <row r="4845" spans="1:3" x14ac:dyDescent="0.3">
      <c r="A4845" s="9" t="s">
        <v>31</v>
      </c>
      <c r="B4845" s="6">
        <v>14.6288</v>
      </c>
      <c r="C4845" s="6">
        <v>79.325999999999993</v>
      </c>
    </row>
    <row r="4846" spans="1:3" x14ac:dyDescent="0.3">
      <c r="A4846" s="9" t="s">
        <v>32</v>
      </c>
      <c r="B4846" s="6">
        <v>14.6326</v>
      </c>
      <c r="C4846" s="6">
        <v>80.206000000000003</v>
      </c>
    </row>
    <row r="4847" spans="1:3" x14ac:dyDescent="0.3">
      <c r="A4847" s="8" t="s">
        <v>40</v>
      </c>
      <c r="B4847" s="6">
        <v>14.6342</v>
      </c>
      <c r="C4847" s="6">
        <v>83.492249999999999</v>
      </c>
    </row>
    <row r="4848" spans="1:3" x14ac:dyDescent="0.3">
      <c r="A4848" s="9" t="s">
        <v>29</v>
      </c>
      <c r="B4848" s="6">
        <v>14.631600000000001</v>
      </c>
      <c r="C4848" s="6">
        <v>81.796999999999997</v>
      </c>
    </row>
    <row r="4849" spans="1:3" x14ac:dyDescent="0.3">
      <c r="A4849" s="9" t="s">
        <v>30</v>
      </c>
      <c r="B4849" s="6">
        <v>14.632300000000001</v>
      </c>
      <c r="C4849" s="6">
        <v>83.043000000000006</v>
      </c>
    </row>
    <row r="4850" spans="1:3" x14ac:dyDescent="0.3">
      <c r="A4850" s="9" t="s">
        <v>31</v>
      </c>
      <c r="B4850" s="6">
        <v>14.6366</v>
      </c>
      <c r="C4850" s="6">
        <v>84.114999999999995</v>
      </c>
    </row>
    <row r="4851" spans="1:3" x14ac:dyDescent="0.3">
      <c r="A4851" s="9" t="s">
        <v>32</v>
      </c>
      <c r="B4851" s="6">
        <v>14.6363</v>
      </c>
      <c r="C4851" s="6">
        <v>85.013999999999996</v>
      </c>
    </row>
    <row r="4852" spans="1:3" x14ac:dyDescent="0.3">
      <c r="A4852" s="8" t="s">
        <v>41</v>
      </c>
      <c r="B4852" s="6">
        <v>14.640400000000001</v>
      </c>
      <c r="C4852" s="6">
        <v>86.91525</v>
      </c>
    </row>
    <row r="4853" spans="1:3" x14ac:dyDescent="0.3">
      <c r="A4853" s="9" t="s">
        <v>29</v>
      </c>
      <c r="B4853" s="6">
        <v>14.638400000000001</v>
      </c>
      <c r="C4853" s="6">
        <v>85.734999999999999</v>
      </c>
    </row>
    <row r="4854" spans="1:3" x14ac:dyDescent="0.3">
      <c r="A4854" s="9" t="s">
        <v>30</v>
      </c>
      <c r="B4854" s="6">
        <v>14.639099999999999</v>
      </c>
      <c r="C4854" s="6">
        <v>86.459000000000003</v>
      </c>
    </row>
    <row r="4855" spans="1:3" x14ac:dyDescent="0.3">
      <c r="A4855" s="9" t="s">
        <v>31</v>
      </c>
      <c r="B4855" s="6">
        <v>14.6417</v>
      </c>
      <c r="C4855" s="6">
        <v>87.367999999999995</v>
      </c>
    </row>
    <row r="4856" spans="1:3" x14ac:dyDescent="0.3">
      <c r="A4856" s="9" t="s">
        <v>32</v>
      </c>
      <c r="B4856" s="6">
        <v>14.6424</v>
      </c>
      <c r="C4856" s="6">
        <v>88.099000000000004</v>
      </c>
    </row>
    <row r="4857" spans="1:3" x14ac:dyDescent="0.3">
      <c r="A4857" s="8" t="s">
        <v>42</v>
      </c>
      <c r="B4857" s="6">
        <v>14.64485</v>
      </c>
      <c r="C4857" s="6">
        <v>90.267750000000007</v>
      </c>
    </row>
    <row r="4858" spans="1:3" x14ac:dyDescent="0.3">
      <c r="A4858" s="9" t="s">
        <v>29</v>
      </c>
      <c r="B4858" s="6">
        <v>14.6417</v>
      </c>
      <c r="C4858" s="6">
        <v>88.832999999999998</v>
      </c>
    </row>
    <row r="4859" spans="1:3" x14ac:dyDescent="0.3">
      <c r="A4859" s="9" t="s">
        <v>30</v>
      </c>
      <c r="B4859" s="6">
        <v>14.646599999999999</v>
      </c>
      <c r="C4859" s="6">
        <v>89.569000000000003</v>
      </c>
    </row>
    <row r="4860" spans="1:3" x14ac:dyDescent="0.3">
      <c r="A4860" s="9" t="s">
        <v>31</v>
      </c>
      <c r="B4860" s="6">
        <v>14.645200000000001</v>
      </c>
      <c r="C4860" s="6">
        <v>90.495000000000005</v>
      </c>
    </row>
    <row r="4861" spans="1:3" x14ac:dyDescent="0.3">
      <c r="A4861" s="9" t="s">
        <v>32</v>
      </c>
      <c r="B4861" s="6">
        <v>14.645899999999999</v>
      </c>
      <c r="C4861" s="6">
        <v>92.174000000000007</v>
      </c>
    </row>
    <row r="4862" spans="1:3" x14ac:dyDescent="0.3">
      <c r="A4862" s="8" t="s">
        <v>43</v>
      </c>
      <c r="B4862" s="6">
        <v>14.645225</v>
      </c>
      <c r="C4862" s="6">
        <v>99.649749999999997</v>
      </c>
    </row>
    <row r="4863" spans="1:3" x14ac:dyDescent="0.3">
      <c r="A4863" s="9" t="s">
        <v>29</v>
      </c>
      <c r="B4863" s="6">
        <v>14.644600000000001</v>
      </c>
      <c r="C4863" s="6">
        <v>94.061999999999998</v>
      </c>
    </row>
    <row r="4864" spans="1:3" x14ac:dyDescent="0.3">
      <c r="A4864" s="9" t="s">
        <v>30</v>
      </c>
      <c r="B4864" s="6">
        <v>14.6456</v>
      </c>
      <c r="C4864" s="6">
        <v>98.11</v>
      </c>
    </row>
    <row r="4865" spans="1:3" x14ac:dyDescent="0.3">
      <c r="A4865" s="9" t="s">
        <v>31</v>
      </c>
      <c r="B4865" s="6">
        <v>14.6448</v>
      </c>
      <c r="C4865" s="6">
        <v>101.887</v>
      </c>
    </row>
    <row r="4866" spans="1:3" x14ac:dyDescent="0.3">
      <c r="A4866" s="9" t="s">
        <v>32</v>
      </c>
      <c r="B4866" s="6">
        <v>14.645899999999999</v>
      </c>
      <c r="C4866" s="6">
        <v>104.54</v>
      </c>
    </row>
    <row r="4867" spans="1:3" x14ac:dyDescent="0.3">
      <c r="A4867" s="8" t="s">
        <v>44</v>
      </c>
      <c r="B4867" s="6">
        <v>14.646324999999999</v>
      </c>
      <c r="C4867" s="6">
        <v>109.84125</v>
      </c>
    </row>
    <row r="4868" spans="1:3" x14ac:dyDescent="0.3">
      <c r="A4868" s="9" t="s">
        <v>29</v>
      </c>
      <c r="B4868" s="6">
        <v>14.647500000000001</v>
      </c>
      <c r="C4868" s="6">
        <v>107.258</v>
      </c>
    </row>
    <row r="4869" spans="1:3" x14ac:dyDescent="0.3">
      <c r="A4869" s="9" t="s">
        <v>30</v>
      </c>
      <c r="B4869" s="6">
        <v>14.645899999999999</v>
      </c>
      <c r="C4869" s="6">
        <v>109.828</v>
      </c>
    </row>
    <row r="4870" spans="1:3" x14ac:dyDescent="0.3">
      <c r="A4870" s="9" t="s">
        <v>31</v>
      </c>
      <c r="B4870" s="6">
        <v>14.646599999999999</v>
      </c>
      <c r="C4870" s="6">
        <v>110.919</v>
      </c>
    </row>
    <row r="4871" spans="1:3" x14ac:dyDescent="0.3">
      <c r="A4871" s="9" t="s">
        <v>32</v>
      </c>
      <c r="B4871" s="6">
        <v>14.645300000000001</v>
      </c>
      <c r="C4871" s="6">
        <v>111.36</v>
      </c>
    </row>
    <row r="4872" spans="1:3" x14ac:dyDescent="0.3">
      <c r="A4872" s="8" t="s">
        <v>45</v>
      </c>
      <c r="B4872" s="6">
        <v>14.637475</v>
      </c>
      <c r="C4872" s="6">
        <v>108.43525</v>
      </c>
    </row>
    <row r="4873" spans="1:3" x14ac:dyDescent="0.3">
      <c r="A4873" s="9" t="s">
        <v>29</v>
      </c>
      <c r="B4873" s="6">
        <v>14.6379</v>
      </c>
      <c r="C4873" s="6">
        <v>107.68300000000001</v>
      </c>
    </row>
    <row r="4874" spans="1:3" x14ac:dyDescent="0.3">
      <c r="A4874" s="9" t="s">
        <v>30</v>
      </c>
      <c r="B4874" s="6">
        <v>14.6379</v>
      </c>
      <c r="C4874" s="6">
        <v>107.258</v>
      </c>
    </row>
    <row r="4875" spans="1:3" x14ac:dyDescent="0.3">
      <c r="A4875" s="9" t="s">
        <v>31</v>
      </c>
      <c r="B4875" s="6">
        <v>14.6378</v>
      </c>
      <c r="C4875" s="6">
        <v>108.536</v>
      </c>
    </row>
    <row r="4876" spans="1:3" x14ac:dyDescent="0.3">
      <c r="A4876" s="9" t="s">
        <v>32</v>
      </c>
      <c r="B4876" s="6">
        <v>14.6363</v>
      </c>
      <c r="C4876" s="6">
        <v>110.264</v>
      </c>
    </row>
    <row r="4877" spans="1:3" x14ac:dyDescent="0.3">
      <c r="A4877" s="8" t="s">
        <v>46</v>
      </c>
      <c r="B4877" s="6">
        <v>14.637975000000001</v>
      </c>
      <c r="C4877" s="6">
        <v>115.82150000000001</v>
      </c>
    </row>
    <row r="4878" spans="1:3" x14ac:dyDescent="0.3">
      <c r="A4878" s="9" t="s">
        <v>29</v>
      </c>
      <c r="B4878" s="6">
        <v>14.641400000000001</v>
      </c>
      <c r="C4878" s="6">
        <v>113.587</v>
      </c>
    </row>
    <row r="4879" spans="1:3" x14ac:dyDescent="0.3">
      <c r="A4879" s="9" t="s">
        <v>30</v>
      </c>
      <c r="B4879" s="6">
        <v>14.6378</v>
      </c>
      <c r="C4879" s="6">
        <v>115.867</v>
      </c>
    </row>
    <row r="4880" spans="1:3" x14ac:dyDescent="0.3">
      <c r="A4880" s="9" t="s">
        <v>31</v>
      </c>
      <c r="B4880" s="6">
        <v>14.639699999999999</v>
      </c>
      <c r="C4880" s="6">
        <v>117.732</v>
      </c>
    </row>
    <row r="4881" spans="1:3" x14ac:dyDescent="0.3">
      <c r="A4881" s="9" t="s">
        <v>32</v>
      </c>
      <c r="B4881" s="6">
        <v>14.632999999999999</v>
      </c>
      <c r="C4881" s="6">
        <v>116.1</v>
      </c>
    </row>
    <row r="4882" spans="1:3" x14ac:dyDescent="0.3">
      <c r="A4882" s="8" t="s">
        <v>47</v>
      </c>
      <c r="B4882" s="6">
        <v>14.629900000000001</v>
      </c>
      <c r="C4882" s="6">
        <v>115.64374999999998</v>
      </c>
    </row>
    <row r="4883" spans="1:3" x14ac:dyDescent="0.3">
      <c r="A4883" s="9" t="s">
        <v>29</v>
      </c>
      <c r="B4883" s="6">
        <v>14.6318</v>
      </c>
      <c r="C4883" s="6">
        <v>116.562</v>
      </c>
    </row>
    <row r="4884" spans="1:3" x14ac:dyDescent="0.3">
      <c r="A4884" s="9" t="s">
        <v>30</v>
      </c>
      <c r="B4884" s="6">
        <v>14.6318</v>
      </c>
      <c r="C4884" s="6">
        <v>116.562</v>
      </c>
    </row>
    <row r="4885" spans="1:3" x14ac:dyDescent="0.3">
      <c r="A4885" s="9" t="s">
        <v>31</v>
      </c>
      <c r="B4885" s="6">
        <v>14.6275</v>
      </c>
      <c r="C4885" s="6">
        <v>115.637</v>
      </c>
    </row>
    <row r="4886" spans="1:3" x14ac:dyDescent="0.3">
      <c r="A4886" s="9" t="s">
        <v>32</v>
      </c>
      <c r="B4886" s="6">
        <v>14.628500000000001</v>
      </c>
      <c r="C4886" s="6">
        <v>113.81399999999999</v>
      </c>
    </row>
    <row r="4887" spans="1:3" x14ac:dyDescent="0.3">
      <c r="A4887" s="8" t="s">
        <v>48</v>
      </c>
      <c r="B4887" s="6">
        <v>14.618350000000001</v>
      </c>
      <c r="C4887" s="6">
        <v>101.9845</v>
      </c>
    </row>
    <row r="4888" spans="1:3" x14ac:dyDescent="0.3">
      <c r="A4888" s="9" t="s">
        <v>29</v>
      </c>
      <c r="B4888" s="6">
        <v>14.620100000000001</v>
      </c>
      <c r="C4888" s="6">
        <v>107.258</v>
      </c>
    </row>
    <row r="4889" spans="1:3" x14ac:dyDescent="0.3">
      <c r="A4889" s="9" t="s">
        <v>30</v>
      </c>
      <c r="B4889" s="6">
        <v>14.6172</v>
      </c>
      <c r="C4889" s="6">
        <v>102.29</v>
      </c>
    </row>
    <row r="4890" spans="1:3" x14ac:dyDescent="0.3">
      <c r="A4890" s="9" t="s">
        <v>31</v>
      </c>
      <c r="B4890" s="6">
        <v>14.618600000000001</v>
      </c>
      <c r="C4890" s="6">
        <v>100.083</v>
      </c>
    </row>
    <row r="4891" spans="1:3" x14ac:dyDescent="0.3">
      <c r="A4891" s="9" t="s">
        <v>32</v>
      </c>
      <c r="B4891" s="6">
        <v>14.6175</v>
      </c>
      <c r="C4891" s="6">
        <v>98.307000000000002</v>
      </c>
    </row>
    <row r="4892" spans="1:3" x14ac:dyDescent="0.3">
      <c r="A4892" s="8" t="s">
        <v>49</v>
      </c>
      <c r="B4892" s="6">
        <v>14.617749999999999</v>
      </c>
      <c r="C4892" s="6">
        <v>94.455500000000001</v>
      </c>
    </row>
    <row r="4893" spans="1:3" x14ac:dyDescent="0.3">
      <c r="A4893" s="9" t="s">
        <v>29</v>
      </c>
      <c r="B4893" s="6">
        <v>14.6175</v>
      </c>
      <c r="C4893" s="6">
        <v>96.941999999999993</v>
      </c>
    </row>
    <row r="4894" spans="1:3" x14ac:dyDescent="0.3">
      <c r="A4894" s="9" t="s">
        <v>30</v>
      </c>
      <c r="B4894" s="6">
        <v>14.618499999999999</v>
      </c>
      <c r="C4894" s="6">
        <v>95.4</v>
      </c>
    </row>
    <row r="4895" spans="1:3" x14ac:dyDescent="0.3">
      <c r="A4895" s="9" t="s">
        <v>31</v>
      </c>
      <c r="B4895" s="6">
        <v>14.616899999999999</v>
      </c>
      <c r="C4895" s="6">
        <v>93.492999999999995</v>
      </c>
    </row>
    <row r="4896" spans="1:3" x14ac:dyDescent="0.3">
      <c r="A4896" s="9" t="s">
        <v>32</v>
      </c>
      <c r="B4896" s="6">
        <v>14.6181</v>
      </c>
      <c r="C4896" s="6">
        <v>91.986999999999995</v>
      </c>
    </row>
    <row r="4897" spans="1:3" x14ac:dyDescent="0.3">
      <c r="A4897" s="8" t="s">
        <v>50</v>
      </c>
      <c r="B4897" s="6">
        <v>14.624500000000001</v>
      </c>
      <c r="C4897" s="6">
        <v>89.114000000000004</v>
      </c>
    </row>
    <row r="4898" spans="1:3" x14ac:dyDescent="0.3">
      <c r="A4898" s="9" t="s">
        <v>29</v>
      </c>
      <c r="B4898" s="6">
        <v>14.620200000000001</v>
      </c>
      <c r="C4898" s="6">
        <v>90.867000000000004</v>
      </c>
    </row>
    <row r="4899" spans="1:3" x14ac:dyDescent="0.3">
      <c r="A4899" s="9" t="s">
        <v>30</v>
      </c>
      <c r="B4899" s="6">
        <v>14.623900000000001</v>
      </c>
      <c r="C4899" s="6">
        <v>89.754999999999995</v>
      </c>
    </row>
    <row r="4900" spans="1:3" x14ac:dyDescent="0.3">
      <c r="A4900" s="9" t="s">
        <v>31</v>
      </c>
      <c r="B4900" s="6">
        <v>14.6258</v>
      </c>
      <c r="C4900" s="6">
        <v>88.465999999999994</v>
      </c>
    </row>
    <row r="4901" spans="1:3" x14ac:dyDescent="0.3">
      <c r="A4901" s="9" t="s">
        <v>32</v>
      </c>
      <c r="B4901" s="6">
        <v>14.6281</v>
      </c>
      <c r="C4901" s="6">
        <v>87.367999999999995</v>
      </c>
    </row>
    <row r="4902" spans="1:3" x14ac:dyDescent="0.3">
      <c r="A4902" s="8" t="s">
        <v>51</v>
      </c>
      <c r="B4902" s="6">
        <v>14.633199999999999</v>
      </c>
      <c r="C4902" s="6">
        <v>84.344250000000002</v>
      </c>
    </row>
    <row r="4903" spans="1:3" x14ac:dyDescent="0.3">
      <c r="A4903" s="9" t="s">
        <v>29</v>
      </c>
      <c r="B4903" s="6">
        <v>14.6282</v>
      </c>
      <c r="C4903" s="6">
        <v>86.459000000000003</v>
      </c>
    </row>
    <row r="4904" spans="1:3" x14ac:dyDescent="0.3">
      <c r="A4904" s="9" t="s">
        <v>30</v>
      </c>
      <c r="B4904" s="6">
        <v>14.6313</v>
      </c>
      <c r="C4904" s="6">
        <v>84.653999999999996</v>
      </c>
    </row>
    <row r="4905" spans="1:3" x14ac:dyDescent="0.3">
      <c r="A4905" s="9" t="s">
        <v>31</v>
      </c>
      <c r="B4905" s="6">
        <v>14.6342</v>
      </c>
      <c r="C4905" s="6">
        <v>83.221000000000004</v>
      </c>
    </row>
    <row r="4906" spans="1:3" x14ac:dyDescent="0.3">
      <c r="A4906" s="9" t="s">
        <v>32</v>
      </c>
      <c r="B4906" s="6">
        <v>14.639099999999999</v>
      </c>
      <c r="C4906" s="6">
        <v>83.043000000000006</v>
      </c>
    </row>
    <row r="4907" spans="1:3" x14ac:dyDescent="0.3">
      <c r="A4907" s="8" t="s">
        <v>52</v>
      </c>
      <c r="B4907" s="6">
        <v>14.643049999999999</v>
      </c>
      <c r="C4907" s="6">
        <v>82.509249999999994</v>
      </c>
    </row>
    <row r="4908" spans="1:3" x14ac:dyDescent="0.3">
      <c r="A4908" s="9" t="s">
        <v>29</v>
      </c>
      <c r="B4908" s="6">
        <v>14.6404</v>
      </c>
      <c r="C4908" s="6">
        <v>83.043000000000006</v>
      </c>
    </row>
    <row r="4909" spans="1:3" x14ac:dyDescent="0.3">
      <c r="A4909" s="9" t="s">
        <v>30</v>
      </c>
      <c r="B4909" s="6">
        <v>14.644600000000001</v>
      </c>
      <c r="C4909" s="6">
        <v>83.043000000000006</v>
      </c>
    </row>
    <row r="4910" spans="1:3" x14ac:dyDescent="0.3">
      <c r="A4910" s="9" t="s">
        <v>31</v>
      </c>
      <c r="B4910" s="6">
        <v>14.6439</v>
      </c>
      <c r="C4910" s="6">
        <v>82.33</v>
      </c>
    </row>
    <row r="4911" spans="1:3" x14ac:dyDescent="0.3">
      <c r="A4911" s="9" t="s">
        <v>32</v>
      </c>
      <c r="B4911" s="6">
        <v>14.6433</v>
      </c>
      <c r="C4911" s="6">
        <v>81.620999999999995</v>
      </c>
    </row>
    <row r="4912" spans="1:3" x14ac:dyDescent="0.3">
      <c r="A4912" s="8" t="s">
        <v>53</v>
      </c>
      <c r="B4912" s="6">
        <v>14.646125</v>
      </c>
      <c r="C4912" s="6">
        <v>81.532000000000011</v>
      </c>
    </row>
    <row r="4913" spans="1:3" x14ac:dyDescent="0.3">
      <c r="A4913" s="9" t="s">
        <v>29</v>
      </c>
      <c r="B4913" s="6">
        <v>14.645</v>
      </c>
      <c r="C4913" s="6">
        <v>81.266000000000005</v>
      </c>
    </row>
    <row r="4914" spans="1:3" x14ac:dyDescent="0.3">
      <c r="A4914" s="9" t="s">
        <v>30</v>
      </c>
      <c r="B4914" s="6">
        <v>14.645</v>
      </c>
      <c r="C4914" s="6">
        <v>81.266000000000005</v>
      </c>
    </row>
    <row r="4915" spans="1:3" x14ac:dyDescent="0.3">
      <c r="A4915" s="9" t="s">
        <v>31</v>
      </c>
      <c r="B4915" s="6">
        <v>14.646100000000001</v>
      </c>
      <c r="C4915" s="6">
        <v>81.620999999999995</v>
      </c>
    </row>
    <row r="4916" spans="1:3" x14ac:dyDescent="0.3">
      <c r="A4916" s="9" t="s">
        <v>32</v>
      </c>
      <c r="B4916" s="6">
        <v>14.648400000000001</v>
      </c>
      <c r="C4916" s="6">
        <v>81.974999999999994</v>
      </c>
    </row>
    <row r="4917" spans="1:3" x14ac:dyDescent="0.3">
      <c r="A4917" s="8" t="s">
        <v>54</v>
      </c>
      <c r="B4917" s="6">
        <v>14.648350000000001</v>
      </c>
      <c r="C4917" s="6">
        <v>82.1965</v>
      </c>
    </row>
    <row r="4918" spans="1:3" x14ac:dyDescent="0.3">
      <c r="A4918" s="9" t="s">
        <v>29</v>
      </c>
      <c r="B4918" s="6">
        <v>14.647500000000001</v>
      </c>
      <c r="C4918" s="6">
        <v>82.152000000000001</v>
      </c>
    </row>
    <row r="4919" spans="1:3" x14ac:dyDescent="0.3">
      <c r="A4919" s="9" t="s">
        <v>30</v>
      </c>
      <c r="B4919" s="6">
        <v>14.648999999999999</v>
      </c>
      <c r="C4919" s="6">
        <v>82.152000000000001</v>
      </c>
    </row>
    <row r="4920" spans="1:3" x14ac:dyDescent="0.3">
      <c r="A4920" s="9" t="s">
        <v>31</v>
      </c>
      <c r="B4920" s="6">
        <v>14.647500000000001</v>
      </c>
      <c r="C4920" s="6">
        <v>82.152000000000001</v>
      </c>
    </row>
    <row r="4921" spans="1:3" x14ac:dyDescent="0.3">
      <c r="A4921" s="9" t="s">
        <v>32</v>
      </c>
      <c r="B4921" s="6">
        <v>14.6494</v>
      </c>
      <c r="C4921" s="6">
        <v>82.33</v>
      </c>
    </row>
    <row r="4922" spans="1:3" x14ac:dyDescent="0.3">
      <c r="A4922" s="8" t="s">
        <v>55</v>
      </c>
      <c r="B4922" s="6">
        <v>14.645825</v>
      </c>
      <c r="C4922" s="6">
        <v>82.285499999999999</v>
      </c>
    </row>
    <row r="4923" spans="1:3" x14ac:dyDescent="0.3">
      <c r="A4923" s="9" t="s">
        <v>29</v>
      </c>
      <c r="B4923" s="6">
        <v>14.6494</v>
      </c>
      <c r="C4923" s="6">
        <v>82.33</v>
      </c>
    </row>
    <row r="4924" spans="1:3" x14ac:dyDescent="0.3">
      <c r="A4924" s="9" t="s">
        <v>30</v>
      </c>
      <c r="B4924" s="6">
        <v>14.646599999999999</v>
      </c>
      <c r="C4924" s="6">
        <v>82.33</v>
      </c>
    </row>
    <row r="4925" spans="1:3" x14ac:dyDescent="0.3">
      <c r="A4925" s="9" t="s">
        <v>31</v>
      </c>
      <c r="B4925" s="6">
        <v>14.646599999999999</v>
      </c>
      <c r="C4925" s="6">
        <v>82.33</v>
      </c>
    </row>
    <row r="4926" spans="1:3" x14ac:dyDescent="0.3">
      <c r="A4926" s="9" t="s">
        <v>32</v>
      </c>
      <c r="B4926" s="6">
        <v>14.640700000000001</v>
      </c>
      <c r="C4926" s="6">
        <v>82.152000000000001</v>
      </c>
    </row>
    <row r="4927" spans="1:3" x14ac:dyDescent="0.3">
      <c r="A4927" s="7" t="s">
        <v>99</v>
      </c>
      <c r="B4927" s="6">
        <v>14.614214583333323</v>
      </c>
      <c r="C4927" s="6">
        <v>86.060999999999979</v>
      </c>
    </row>
    <row r="4928" spans="1:3" x14ac:dyDescent="0.3">
      <c r="A4928" s="8" t="s">
        <v>28</v>
      </c>
      <c r="B4928" s="6">
        <v>14.634174999999999</v>
      </c>
      <c r="C4928" s="6">
        <v>81.886250000000004</v>
      </c>
    </row>
    <row r="4929" spans="1:3" x14ac:dyDescent="0.3">
      <c r="A4929" s="9" t="s">
        <v>29</v>
      </c>
      <c r="B4929" s="6">
        <v>14.6394</v>
      </c>
      <c r="C4929" s="6">
        <v>82.152000000000001</v>
      </c>
    </row>
    <row r="4930" spans="1:3" x14ac:dyDescent="0.3">
      <c r="A4930" s="9" t="s">
        <v>30</v>
      </c>
      <c r="B4930" s="6">
        <v>14.6347</v>
      </c>
      <c r="C4930" s="6">
        <v>81.974999999999994</v>
      </c>
    </row>
    <row r="4931" spans="1:3" x14ac:dyDescent="0.3">
      <c r="A4931" s="9" t="s">
        <v>31</v>
      </c>
      <c r="B4931" s="6">
        <v>14.632899999999999</v>
      </c>
      <c r="C4931" s="6">
        <v>81.796999999999997</v>
      </c>
    </row>
    <row r="4932" spans="1:3" x14ac:dyDescent="0.3">
      <c r="A4932" s="9" t="s">
        <v>32</v>
      </c>
      <c r="B4932" s="6">
        <v>14.6297</v>
      </c>
      <c r="C4932" s="6">
        <v>81.620999999999995</v>
      </c>
    </row>
    <row r="4933" spans="1:3" x14ac:dyDescent="0.3">
      <c r="A4933" s="8" t="s">
        <v>33</v>
      </c>
      <c r="B4933" s="6">
        <v>14.623524999999999</v>
      </c>
      <c r="C4933" s="6">
        <v>81.487499999999997</v>
      </c>
    </row>
    <row r="4934" spans="1:3" x14ac:dyDescent="0.3">
      <c r="A4934" s="9" t="s">
        <v>29</v>
      </c>
      <c r="B4934" s="6">
        <v>14.626899999999999</v>
      </c>
      <c r="C4934" s="6">
        <v>81.620999999999995</v>
      </c>
    </row>
    <row r="4935" spans="1:3" x14ac:dyDescent="0.3">
      <c r="A4935" s="9" t="s">
        <v>30</v>
      </c>
      <c r="B4935" s="6">
        <v>14.6256</v>
      </c>
      <c r="C4935" s="6">
        <v>81.620999999999995</v>
      </c>
    </row>
    <row r="4936" spans="1:3" x14ac:dyDescent="0.3">
      <c r="A4936" s="9" t="s">
        <v>31</v>
      </c>
      <c r="B4936" s="6">
        <v>14.622400000000001</v>
      </c>
      <c r="C4936" s="6">
        <v>81.441999999999993</v>
      </c>
    </row>
    <row r="4937" spans="1:3" x14ac:dyDescent="0.3">
      <c r="A4937" s="9" t="s">
        <v>32</v>
      </c>
      <c r="B4937" s="6">
        <v>14.619199999999999</v>
      </c>
      <c r="C4937" s="6">
        <v>81.266000000000005</v>
      </c>
    </row>
    <row r="4938" spans="1:3" x14ac:dyDescent="0.3">
      <c r="A4938" s="8" t="s">
        <v>34</v>
      </c>
      <c r="B4938" s="6">
        <v>14.613675000000001</v>
      </c>
      <c r="C4938" s="6">
        <v>81.266000000000005</v>
      </c>
    </row>
    <row r="4939" spans="1:3" x14ac:dyDescent="0.3">
      <c r="A4939" s="9" t="s">
        <v>29</v>
      </c>
      <c r="B4939" s="6">
        <v>14.6173</v>
      </c>
      <c r="C4939" s="6">
        <v>81.09</v>
      </c>
    </row>
    <row r="4940" spans="1:3" x14ac:dyDescent="0.3">
      <c r="A4940" s="9" t="s">
        <v>30</v>
      </c>
      <c r="B4940" s="6">
        <v>14.615</v>
      </c>
      <c r="C4940" s="6">
        <v>81.266000000000005</v>
      </c>
    </row>
    <row r="4941" spans="1:3" x14ac:dyDescent="0.3">
      <c r="A4941" s="9" t="s">
        <v>31</v>
      </c>
      <c r="B4941" s="6">
        <v>14.611000000000001</v>
      </c>
      <c r="C4941" s="6">
        <v>81.266000000000005</v>
      </c>
    </row>
    <row r="4942" spans="1:3" x14ac:dyDescent="0.3">
      <c r="A4942" s="9" t="s">
        <v>32</v>
      </c>
      <c r="B4942" s="6">
        <v>14.6114</v>
      </c>
      <c r="C4942" s="6">
        <v>81.441999999999993</v>
      </c>
    </row>
    <row r="4943" spans="1:3" x14ac:dyDescent="0.3">
      <c r="A4943" s="8" t="s">
        <v>35</v>
      </c>
      <c r="B4943" s="6">
        <v>14.609425</v>
      </c>
      <c r="C4943" s="6">
        <v>81.576249999999987</v>
      </c>
    </row>
    <row r="4944" spans="1:3" x14ac:dyDescent="0.3">
      <c r="A4944" s="9" t="s">
        <v>29</v>
      </c>
      <c r="B4944" s="6">
        <v>14.610099999999999</v>
      </c>
      <c r="C4944" s="6">
        <v>81.441999999999993</v>
      </c>
    </row>
    <row r="4945" spans="1:3" x14ac:dyDescent="0.3">
      <c r="A4945" s="9" t="s">
        <v>30</v>
      </c>
      <c r="B4945" s="6">
        <v>14.6105</v>
      </c>
      <c r="C4945" s="6">
        <v>81.620999999999995</v>
      </c>
    </row>
    <row r="4946" spans="1:3" x14ac:dyDescent="0.3">
      <c r="A4946" s="9" t="s">
        <v>31</v>
      </c>
      <c r="B4946" s="6">
        <v>14.6092</v>
      </c>
      <c r="C4946" s="6">
        <v>81.620999999999995</v>
      </c>
    </row>
    <row r="4947" spans="1:3" x14ac:dyDescent="0.3">
      <c r="A4947" s="9" t="s">
        <v>32</v>
      </c>
      <c r="B4947" s="6">
        <v>14.607900000000001</v>
      </c>
      <c r="C4947" s="6">
        <v>81.620999999999995</v>
      </c>
    </row>
    <row r="4948" spans="1:3" x14ac:dyDescent="0.3">
      <c r="A4948" s="8" t="s">
        <v>36</v>
      </c>
      <c r="B4948" s="6">
        <v>14.60745</v>
      </c>
      <c r="C4948" s="6">
        <v>80.735500000000002</v>
      </c>
    </row>
    <row r="4949" spans="1:3" x14ac:dyDescent="0.3">
      <c r="A4949" s="9" t="s">
        <v>29</v>
      </c>
      <c r="B4949" s="6">
        <v>14.6082</v>
      </c>
      <c r="C4949" s="6">
        <v>81.266000000000005</v>
      </c>
    </row>
    <row r="4950" spans="1:3" x14ac:dyDescent="0.3">
      <c r="A4950" s="9" t="s">
        <v>30</v>
      </c>
      <c r="B4950" s="6">
        <v>14.607200000000001</v>
      </c>
      <c r="C4950" s="6">
        <v>80.911000000000001</v>
      </c>
    </row>
    <row r="4951" spans="1:3" x14ac:dyDescent="0.3">
      <c r="A4951" s="9" t="s">
        <v>31</v>
      </c>
      <c r="B4951" s="6">
        <v>14.606299999999999</v>
      </c>
      <c r="C4951" s="6">
        <v>80.558999999999997</v>
      </c>
    </row>
    <row r="4952" spans="1:3" x14ac:dyDescent="0.3">
      <c r="A4952" s="9" t="s">
        <v>32</v>
      </c>
      <c r="B4952" s="6">
        <v>14.6081</v>
      </c>
      <c r="C4952" s="6">
        <v>80.206000000000003</v>
      </c>
    </row>
    <row r="4953" spans="1:3" x14ac:dyDescent="0.3">
      <c r="A4953" s="8" t="s">
        <v>37</v>
      </c>
      <c r="B4953" s="6">
        <v>14.60835</v>
      </c>
      <c r="C4953" s="6">
        <v>79.941000000000003</v>
      </c>
    </row>
    <row r="4954" spans="1:3" x14ac:dyDescent="0.3">
      <c r="A4954" s="9" t="s">
        <v>29</v>
      </c>
      <c r="B4954" s="6">
        <v>14.606199999999999</v>
      </c>
      <c r="C4954" s="6">
        <v>80.028999999999996</v>
      </c>
    </row>
    <row r="4955" spans="1:3" x14ac:dyDescent="0.3">
      <c r="A4955" s="9" t="s">
        <v>30</v>
      </c>
      <c r="B4955" s="6">
        <v>14.6076</v>
      </c>
      <c r="C4955" s="6">
        <v>80.028999999999996</v>
      </c>
    </row>
    <row r="4956" spans="1:3" x14ac:dyDescent="0.3">
      <c r="A4956" s="9" t="s">
        <v>31</v>
      </c>
      <c r="B4956" s="6">
        <v>14.6098</v>
      </c>
      <c r="C4956" s="6">
        <v>79.852999999999994</v>
      </c>
    </row>
    <row r="4957" spans="1:3" x14ac:dyDescent="0.3">
      <c r="A4957" s="9" t="s">
        <v>32</v>
      </c>
      <c r="B4957" s="6">
        <v>14.6098</v>
      </c>
      <c r="C4957" s="6">
        <v>79.852999999999994</v>
      </c>
    </row>
    <row r="4958" spans="1:3" x14ac:dyDescent="0.3">
      <c r="A4958" s="8" t="s">
        <v>38</v>
      </c>
      <c r="B4958" s="6">
        <v>14.616325</v>
      </c>
      <c r="C4958" s="6">
        <v>80.117500000000007</v>
      </c>
    </row>
    <row r="4959" spans="1:3" x14ac:dyDescent="0.3">
      <c r="A4959" s="9" t="s">
        <v>29</v>
      </c>
      <c r="B4959" s="6">
        <v>14.6126</v>
      </c>
      <c r="C4959" s="6">
        <v>79.852999999999994</v>
      </c>
    </row>
    <row r="4960" spans="1:3" x14ac:dyDescent="0.3">
      <c r="A4960" s="9" t="s">
        <v>30</v>
      </c>
      <c r="B4960" s="6">
        <v>14.6157</v>
      </c>
      <c r="C4960" s="6">
        <v>80.028999999999996</v>
      </c>
    </row>
    <row r="4961" spans="1:3" x14ac:dyDescent="0.3">
      <c r="A4961" s="9" t="s">
        <v>31</v>
      </c>
      <c r="B4961" s="6">
        <v>14.616199999999999</v>
      </c>
      <c r="C4961" s="6">
        <v>80.206000000000003</v>
      </c>
    </row>
    <row r="4962" spans="1:3" x14ac:dyDescent="0.3">
      <c r="A4962" s="9" t="s">
        <v>32</v>
      </c>
      <c r="B4962" s="6">
        <v>14.620799999999999</v>
      </c>
      <c r="C4962" s="6">
        <v>80.382000000000005</v>
      </c>
    </row>
    <row r="4963" spans="1:3" x14ac:dyDescent="0.3">
      <c r="A4963" s="8" t="s">
        <v>39</v>
      </c>
      <c r="B4963" s="6">
        <v>14.624750000000001</v>
      </c>
      <c r="C4963" s="6">
        <v>80.956250000000011</v>
      </c>
    </row>
    <row r="4964" spans="1:3" x14ac:dyDescent="0.3">
      <c r="A4964" s="9" t="s">
        <v>29</v>
      </c>
      <c r="B4964" s="6">
        <v>14.6221</v>
      </c>
      <c r="C4964" s="6">
        <v>80.382000000000005</v>
      </c>
    </row>
    <row r="4965" spans="1:3" x14ac:dyDescent="0.3">
      <c r="A4965" s="9" t="s">
        <v>30</v>
      </c>
      <c r="B4965" s="6">
        <v>14.623100000000001</v>
      </c>
      <c r="C4965" s="6">
        <v>80.734999999999999</v>
      </c>
    </row>
    <row r="4966" spans="1:3" x14ac:dyDescent="0.3">
      <c r="A4966" s="9" t="s">
        <v>31</v>
      </c>
      <c r="B4966" s="6">
        <v>14.625999999999999</v>
      </c>
      <c r="C4966" s="6">
        <v>81.266000000000005</v>
      </c>
    </row>
    <row r="4967" spans="1:3" x14ac:dyDescent="0.3">
      <c r="A4967" s="9" t="s">
        <v>32</v>
      </c>
      <c r="B4967" s="6">
        <v>14.627800000000001</v>
      </c>
      <c r="C4967" s="6">
        <v>81.441999999999993</v>
      </c>
    </row>
    <row r="4968" spans="1:3" x14ac:dyDescent="0.3">
      <c r="A4968" s="8" t="s">
        <v>40</v>
      </c>
      <c r="B4968" s="6">
        <v>14.633775</v>
      </c>
      <c r="C4968" s="6">
        <v>83.222000000000008</v>
      </c>
    </row>
    <row r="4969" spans="1:3" x14ac:dyDescent="0.3">
      <c r="A4969" s="9" t="s">
        <v>29</v>
      </c>
      <c r="B4969" s="6">
        <v>14.6326</v>
      </c>
      <c r="C4969" s="6">
        <v>82.152000000000001</v>
      </c>
    </row>
    <row r="4970" spans="1:3" x14ac:dyDescent="0.3">
      <c r="A4970" s="9" t="s">
        <v>30</v>
      </c>
      <c r="B4970" s="6">
        <v>14.6317</v>
      </c>
      <c r="C4970" s="6">
        <v>82.864000000000004</v>
      </c>
    </row>
    <row r="4971" spans="1:3" x14ac:dyDescent="0.3">
      <c r="A4971" s="9" t="s">
        <v>31</v>
      </c>
      <c r="B4971" s="6">
        <v>14.632899999999999</v>
      </c>
      <c r="C4971" s="6">
        <v>83.757000000000005</v>
      </c>
    </row>
    <row r="4972" spans="1:3" x14ac:dyDescent="0.3">
      <c r="A4972" s="9" t="s">
        <v>32</v>
      </c>
      <c r="B4972" s="6">
        <v>14.6379</v>
      </c>
      <c r="C4972" s="6">
        <v>84.114999999999995</v>
      </c>
    </row>
    <row r="4973" spans="1:3" x14ac:dyDescent="0.3">
      <c r="A4973" s="8" t="s">
        <v>41</v>
      </c>
      <c r="B4973" s="6">
        <v>14.636374999999999</v>
      </c>
      <c r="C4973" s="6">
        <v>85.964250000000007</v>
      </c>
    </row>
    <row r="4974" spans="1:3" x14ac:dyDescent="0.3">
      <c r="A4974" s="9" t="s">
        <v>29</v>
      </c>
      <c r="B4974" s="6">
        <v>14.6372</v>
      </c>
      <c r="C4974" s="6">
        <v>84.834000000000003</v>
      </c>
    </row>
    <row r="4975" spans="1:3" x14ac:dyDescent="0.3">
      <c r="A4975" s="9" t="s">
        <v>30</v>
      </c>
      <c r="B4975" s="6">
        <v>14.6356</v>
      </c>
      <c r="C4975" s="6">
        <v>85.194000000000003</v>
      </c>
    </row>
    <row r="4976" spans="1:3" x14ac:dyDescent="0.3">
      <c r="A4976" s="9" t="s">
        <v>31</v>
      </c>
      <c r="B4976" s="6">
        <v>14.635899999999999</v>
      </c>
      <c r="C4976" s="6">
        <v>86.277000000000001</v>
      </c>
    </row>
    <row r="4977" spans="1:3" x14ac:dyDescent="0.3">
      <c r="A4977" s="9" t="s">
        <v>32</v>
      </c>
      <c r="B4977" s="6">
        <v>14.636799999999999</v>
      </c>
      <c r="C4977" s="6">
        <v>87.552000000000007</v>
      </c>
    </row>
    <row r="4978" spans="1:3" x14ac:dyDescent="0.3">
      <c r="A4978" s="8" t="s">
        <v>42</v>
      </c>
      <c r="B4978" s="6">
        <v>14.63185</v>
      </c>
      <c r="C4978" s="6">
        <v>89.0655</v>
      </c>
    </row>
    <row r="4979" spans="1:3" x14ac:dyDescent="0.3">
      <c r="A4979" s="9" t="s">
        <v>29</v>
      </c>
      <c r="B4979" s="6">
        <v>14.634600000000001</v>
      </c>
      <c r="C4979" s="6">
        <v>87.733000000000004</v>
      </c>
    </row>
    <row r="4980" spans="1:3" x14ac:dyDescent="0.3">
      <c r="A4980" s="9" t="s">
        <v>30</v>
      </c>
      <c r="B4980" s="6">
        <v>14.632999999999999</v>
      </c>
      <c r="C4980" s="6">
        <v>88.65</v>
      </c>
    </row>
    <row r="4981" spans="1:3" x14ac:dyDescent="0.3">
      <c r="A4981" s="9" t="s">
        <v>31</v>
      </c>
      <c r="B4981" s="6">
        <v>14.631</v>
      </c>
      <c r="C4981" s="6">
        <v>89.384</v>
      </c>
    </row>
    <row r="4982" spans="1:3" x14ac:dyDescent="0.3">
      <c r="A4982" s="9" t="s">
        <v>32</v>
      </c>
      <c r="B4982" s="6">
        <v>14.6288</v>
      </c>
      <c r="C4982" s="6">
        <v>90.495000000000005</v>
      </c>
    </row>
    <row r="4983" spans="1:3" x14ac:dyDescent="0.3">
      <c r="A4983" s="8" t="s">
        <v>43</v>
      </c>
      <c r="B4983" s="6">
        <v>14.624600000000001</v>
      </c>
      <c r="C4983" s="6">
        <v>93.406499999999994</v>
      </c>
    </row>
    <row r="4984" spans="1:3" x14ac:dyDescent="0.3">
      <c r="A4984" s="9" t="s">
        <v>29</v>
      </c>
      <c r="B4984" s="6">
        <v>14.626300000000001</v>
      </c>
      <c r="C4984" s="6">
        <v>91.052999999999997</v>
      </c>
    </row>
    <row r="4985" spans="1:3" x14ac:dyDescent="0.3">
      <c r="A4985" s="9" t="s">
        <v>30</v>
      </c>
      <c r="B4985" s="6">
        <v>14.626799999999999</v>
      </c>
      <c r="C4985" s="6">
        <v>93.114999999999995</v>
      </c>
    </row>
    <row r="4986" spans="1:3" x14ac:dyDescent="0.3">
      <c r="A4986" s="9" t="s">
        <v>31</v>
      </c>
      <c r="B4986" s="6">
        <v>14.6236</v>
      </c>
      <c r="C4986" s="6">
        <v>94.825000000000003</v>
      </c>
    </row>
    <row r="4987" spans="1:3" x14ac:dyDescent="0.3">
      <c r="A4987" s="9" t="s">
        <v>32</v>
      </c>
      <c r="B4987" s="6">
        <v>14.621700000000001</v>
      </c>
      <c r="C4987" s="6">
        <v>94.632999999999996</v>
      </c>
    </row>
    <row r="4988" spans="1:3" x14ac:dyDescent="0.3">
      <c r="A4988" s="8" t="s">
        <v>44</v>
      </c>
      <c r="B4988" s="6">
        <v>14.617625</v>
      </c>
      <c r="C4988" s="6">
        <v>97.434250000000006</v>
      </c>
    </row>
    <row r="4989" spans="1:3" x14ac:dyDescent="0.3">
      <c r="A4989" s="9" t="s">
        <v>29</v>
      </c>
      <c r="B4989" s="6">
        <v>14.6198</v>
      </c>
      <c r="C4989" s="6">
        <v>95.4</v>
      </c>
    </row>
    <row r="4990" spans="1:3" x14ac:dyDescent="0.3">
      <c r="A4990" s="9" t="s">
        <v>30</v>
      </c>
      <c r="B4990" s="6">
        <v>14.6214</v>
      </c>
      <c r="C4990" s="6">
        <v>97.331000000000003</v>
      </c>
    </row>
    <row r="4991" spans="1:3" x14ac:dyDescent="0.3">
      <c r="A4991" s="9" t="s">
        <v>31</v>
      </c>
      <c r="B4991" s="6">
        <v>14.6175</v>
      </c>
      <c r="C4991" s="6">
        <v>98.307000000000002</v>
      </c>
    </row>
    <row r="4992" spans="1:3" x14ac:dyDescent="0.3">
      <c r="A4992" s="9" t="s">
        <v>32</v>
      </c>
      <c r="B4992" s="6">
        <v>14.611800000000001</v>
      </c>
      <c r="C4992" s="6">
        <v>98.698999999999998</v>
      </c>
    </row>
    <row r="4993" spans="1:3" x14ac:dyDescent="0.3">
      <c r="A4993" s="8" t="s">
        <v>45</v>
      </c>
      <c r="B4993" s="6">
        <v>14.610300000000001</v>
      </c>
      <c r="C4993" s="6">
        <v>101.842</v>
      </c>
    </row>
    <row r="4994" spans="1:3" x14ac:dyDescent="0.3">
      <c r="A4994" s="9" t="s">
        <v>29</v>
      </c>
      <c r="B4994" s="6">
        <v>14.611800000000001</v>
      </c>
      <c r="C4994" s="6">
        <v>100.083</v>
      </c>
    </row>
    <row r="4995" spans="1:3" x14ac:dyDescent="0.3">
      <c r="A4995" s="9" t="s">
        <v>30</v>
      </c>
      <c r="B4995" s="6">
        <v>14.6092</v>
      </c>
      <c r="C4995" s="6">
        <v>101.48399999999999</v>
      </c>
    </row>
    <row r="4996" spans="1:3" x14ac:dyDescent="0.3">
      <c r="A4996" s="9" t="s">
        <v>31</v>
      </c>
      <c r="B4996" s="6">
        <v>14.6114</v>
      </c>
      <c r="C4996" s="6">
        <v>103.104</v>
      </c>
    </row>
    <row r="4997" spans="1:3" x14ac:dyDescent="0.3">
      <c r="A4997" s="9" t="s">
        <v>32</v>
      </c>
      <c r="B4997" s="6">
        <v>14.6088</v>
      </c>
      <c r="C4997" s="6">
        <v>102.697</v>
      </c>
    </row>
    <row r="4998" spans="1:3" x14ac:dyDescent="0.3">
      <c r="A4998" s="8" t="s">
        <v>46</v>
      </c>
      <c r="B4998" s="6">
        <v>14.600025</v>
      </c>
      <c r="C4998" s="6">
        <v>100.33674999999999</v>
      </c>
    </row>
    <row r="4999" spans="1:3" x14ac:dyDescent="0.3">
      <c r="A4999" s="9" t="s">
        <v>29</v>
      </c>
      <c r="B4999" s="6">
        <v>14.605600000000001</v>
      </c>
      <c r="C4999" s="6">
        <v>102.08799999999999</v>
      </c>
    </row>
    <row r="5000" spans="1:3" x14ac:dyDescent="0.3">
      <c r="A5000" s="9" t="s">
        <v>30</v>
      </c>
      <c r="B5000" s="6">
        <v>14.5998</v>
      </c>
      <c r="C5000" s="6">
        <v>99.686999999999998</v>
      </c>
    </row>
    <row r="5001" spans="1:3" x14ac:dyDescent="0.3">
      <c r="A5001" s="9" t="s">
        <v>31</v>
      </c>
      <c r="B5001" s="6">
        <v>14.597799999999999</v>
      </c>
      <c r="C5001" s="6">
        <v>99.489000000000004</v>
      </c>
    </row>
    <row r="5002" spans="1:3" x14ac:dyDescent="0.3">
      <c r="A5002" s="9" t="s">
        <v>32</v>
      </c>
      <c r="B5002" s="6">
        <v>14.5969</v>
      </c>
      <c r="C5002" s="6">
        <v>100.083</v>
      </c>
    </row>
    <row r="5003" spans="1:3" x14ac:dyDescent="0.3">
      <c r="A5003" s="8" t="s">
        <v>47</v>
      </c>
      <c r="B5003" s="6">
        <v>14.593349999999999</v>
      </c>
      <c r="C5003" s="6">
        <v>99.609749999999991</v>
      </c>
    </row>
    <row r="5004" spans="1:3" x14ac:dyDescent="0.3">
      <c r="A5004" s="9" t="s">
        <v>29</v>
      </c>
      <c r="B5004" s="6">
        <v>14.596299999999999</v>
      </c>
      <c r="C5004" s="6">
        <v>101.282</v>
      </c>
    </row>
    <row r="5005" spans="1:3" x14ac:dyDescent="0.3">
      <c r="A5005" s="9" t="s">
        <v>30</v>
      </c>
      <c r="B5005" s="6">
        <v>14.594099999999999</v>
      </c>
      <c r="C5005" s="6">
        <v>101.48399999999999</v>
      </c>
    </row>
    <row r="5006" spans="1:3" x14ac:dyDescent="0.3">
      <c r="A5006" s="9" t="s">
        <v>31</v>
      </c>
      <c r="B5006" s="6">
        <v>14.594099999999999</v>
      </c>
      <c r="C5006" s="6">
        <v>100.083</v>
      </c>
    </row>
    <row r="5007" spans="1:3" x14ac:dyDescent="0.3">
      <c r="A5007" s="9" t="s">
        <v>32</v>
      </c>
      <c r="B5007" s="6">
        <v>14.588900000000001</v>
      </c>
      <c r="C5007" s="6">
        <v>95.59</v>
      </c>
    </row>
    <row r="5008" spans="1:3" x14ac:dyDescent="0.3">
      <c r="A5008" s="8" t="s">
        <v>48</v>
      </c>
      <c r="B5008" s="6">
        <v>14.584275000000002</v>
      </c>
      <c r="C5008" s="6">
        <v>92.101500000000001</v>
      </c>
    </row>
    <row r="5009" spans="1:3" x14ac:dyDescent="0.3">
      <c r="A5009" s="9" t="s">
        <v>29</v>
      </c>
      <c r="B5009" s="6">
        <v>14.588200000000001</v>
      </c>
      <c r="C5009" s="6">
        <v>95.783000000000001</v>
      </c>
    </row>
    <row r="5010" spans="1:3" x14ac:dyDescent="0.3">
      <c r="A5010" s="9" t="s">
        <v>30</v>
      </c>
      <c r="B5010" s="6">
        <v>14.5844</v>
      </c>
      <c r="C5010" s="6">
        <v>93.114999999999995</v>
      </c>
    </row>
    <row r="5011" spans="1:3" x14ac:dyDescent="0.3">
      <c r="A5011" s="9" t="s">
        <v>31</v>
      </c>
      <c r="B5011" s="6">
        <v>14.581200000000001</v>
      </c>
      <c r="C5011" s="6">
        <v>90.123999999999995</v>
      </c>
    </row>
    <row r="5012" spans="1:3" x14ac:dyDescent="0.3">
      <c r="A5012" s="9" t="s">
        <v>32</v>
      </c>
      <c r="B5012" s="6">
        <v>14.583299999999999</v>
      </c>
      <c r="C5012" s="6">
        <v>89.384</v>
      </c>
    </row>
    <row r="5013" spans="1:3" x14ac:dyDescent="0.3">
      <c r="A5013" s="8" t="s">
        <v>49</v>
      </c>
      <c r="B5013" s="6">
        <v>14.588875</v>
      </c>
      <c r="C5013" s="6">
        <v>90.036500000000004</v>
      </c>
    </row>
    <row r="5014" spans="1:3" x14ac:dyDescent="0.3">
      <c r="A5014" s="9" t="s">
        <v>29</v>
      </c>
      <c r="B5014" s="6">
        <v>14.5878</v>
      </c>
      <c r="C5014" s="6">
        <v>91.424999999999997</v>
      </c>
    </row>
    <row r="5015" spans="1:3" x14ac:dyDescent="0.3">
      <c r="A5015" s="9" t="s">
        <v>30</v>
      </c>
      <c r="B5015" s="6">
        <v>14.5893</v>
      </c>
      <c r="C5015" s="6">
        <v>91.052999999999997</v>
      </c>
    </row>
    <row r="5016" spans="1:3" x14ac:dyDescent="0.3">
      <c r="A5016" s="9" t="s">
        <v>31</v>
      </c>
      <c r="B5016" s="6">
        <v>14.587899999999999</v>
      </c>
      <c r="C5016" s="6">
        <v>89.569000000000003</v>
      </c>
    </row>
    <row r="5017" spans="1:3" x14ac:dyDescent="0.3">
      <c r="A5017" s="9" t="s">
        <v>32</v>
      </c>
      <c r="B5017" s="6">
        <v>14.5905</v>
      </c>
      <c r="C5017" s="6">
        <v>88.099000000000004</v>
      </c>
    </row>
    <row r="5018" spans="1:3" x14ac:dyDescent="0.3">
      <c r="A5018" s="8" t="s">
        <v>50</v>
      </c>
      <c r="B5018" s="6">
        <v>14.59775</v>
      </c>
      <c r="C5018" s="6">
        <v>82.915000000000006</v>
      </c>
    </row>
    <row r="5019" spans="1:3" x14ac:dyDescent="0.3">
      <c r="A5019" s="9" t="s">
        <v>29</v>
      </c>
      <c r="B5019" s="6">
        <v>14.5969</v>
      </c>
      <c r="C5019" s="6">
        <v>85.554000000000002</v>
      </c>
    </row>
    <row r="5020" spans="1:3" x14ac:dyDescent="0.3">
      <c r="A5020" s="9" t="s">
        <v>30</v>
      </c>
      <c r="B5020" s="6">
        <v>14.5967</v>
      </c>
      <c r="C5020" s="6">
        <v>83.043000000000006</v>
      </c>
    </row>
    <row r="5021" spans="1:3" x14ac:dyDescent="0.3">
      <c r="A5021" s="9" t="s">
        <v>31</v>
      </c>
      <c r="B5021" s="6">
        <v>14.598800000000001</v>
      </c>
      <c r="C5021" s="6">
        <v>81.796999999999997</v>
      </c>
    </row>
    <row r="5022" spans="1:3" x14ac:dyDescent="0.3">
      <c r="A5022" s="9" t="s">
        <v>32</v>
      </c>
      <c r="B5022" s="6">
        <v>14.598599999999999</v>
      </c>
      <c r="C5022" s="6">
        <v>81.266000000000005</v>
      </c>
    </row>
    <row r="5023" spans="1:3" x14ac:dyDescent="0.3">
      <c r="A5023" s="8" t="s">
        <v>51</v>
      </c>
      <c r="B5023" s="6">
        <v>14.604175</v>
      </c>
      <c r="C5023" s="6">
        <v>80.779000000000011</v>
      </c>
    </row>
    <row r="5024" spans="1:3" x14ac:dyDescent="0.3">
      <c r="A5024" s="9" t="s">
        <v>29</v>
      </c>
      <c r="B5024" s="6">
        <v>14.601800000000001</v>
      </c>
      <c r="C5024" s="6">
        <v>80.911000000000001</v>
      </c>
    </row>
    <row r="5025" spans="1:3" x14ac:dyDescent="0.3">
      <c r="A5025" s="9" t="s">
        <v>30</v>
      </c>
      <c r="B5025" s="6">
        <v>14.6027</v>
      </c>
      <c r="C5025" s="6">
        <v>80.734999999999999</v>
      </c>
    </row>
    <row r="5026" spans="1:3" x14ac:dyDescent="0.3">
      <c r="A5026" s="9" t="s">
        <v>31</v>
      </c>
      <c r="B5026" s="6">
        <v>14.605399999999999</v>
      </c>
      <c r="C5026" s="6">
        <v>80.734999999999999</v>
      </c>
    </row>
    <row r="5027" spans="1:3" x14ac:dyDescent="0.3">
      <c r="A5027" s="9" t="s">
        <v>32</v>
      </c>
      <c r="B5027" s="6">
        <v>14.6068</v>
      </c>
      <c r="C5027" s="6">
        <v>80.734999999999999</v>
      </c>
    </row>
    <row r="5028" spans="1:3" x14ac:dyDescent="0.3">
      <c r="A5028" s="8" t="s">
        <v>52</v>
      </c>
      <c r="B5028" s="6">
        <v>14.6107</v>
      </c>
      <c r="C5028" s="6">
        <v>80.691000000000003</v>
      </c>
    </row>
    <row r="5029" spans="1:3" x14ac:dyDescent="0.3">
      <c r="A5029" s="9" t="s">
        <v>29</v>
      </c>
      <c r="B5029" s="6">
        <v>14.6076</v>
      </c>
      <c r="C5029" s="6">
        <v>80.558999999999997</v>
      </c>
    </row>
    <row r="5030" spans="1:3" x14ac:dyDescent="0.3">
      <c r="A5030" s="9" t="s">
        <v>30</v>
      </c>
      <c r="B5030" s="6">
        <v>14.610799999999999</v>
      </c>
      <c r="C5030" s="6">
        <v>80.734999999999999</v>
      </c>
    </row>
    <row r="5031" spans="1:3" x14ac:dyDescent="0.3">
      <c r="A5031" s="9" t="s">
        <v>31</v>
      </c>
      <c r="B5031" s="6">
        <v>14.610799999999999</v>
      </c>
      <c r="C5031" s="6">
        <v>80.734999999999999</v>
      </c>
    </row>
    <row r="5032" spans="1:3" x14ac:dyDescent="0.3">
      <c r="A5032" s="9" t="s">
        <v>32</v>
      </c>
      <c r="B5032" s="6">
        <v>14.6136</v>
      </c>
      <c r="C5032" s="6">
        <v>80.734999999999999</v>
      </c>
    </row>
    <row r="5033" spans="1:3" x14ac:dyDescent="0.3">
      <c r="A5033" s="8" t="s">
        <v>53</v>
      </c>
      <c r="B5033" s="6">
        <v>14.617900000000001</v>
      </c>
      <c r="C5033" s="6">
        <v>80.691000000000003</v>
      </c>
    </row>
    <row r="5034" spans="1:3" x14ac:dyDescent="0.3">
      <c r="A5034" s="9" t="s">
        <v>29</v>
      </c>
      <c r="B5034" s="6">
        <v>14.616300000000001</v>
      </c>
      <c r="C5034" s="6">
        <v>80.734999999999999</v>
      </c>
    </row>
    <row r="5035" spans="1:3" x14ac:dyDescent="0.3">
      <c r="A5035" s="9" t="s">
        <v>30</v>
      </c>
      <c r="B5035" s="6">
        <v>14.6172</v>
      </c>
      <c r="C5035" s="6">
        <v>80.558999999999997</v>
      </c>
    </row>
    <row r="5036" spans="1:3" x14ac:dyDescent="0.3">
      <c r="A5036" s="9" t="s">
        <v>31</v>
      </c>
      <c r="B5036" s="6">
        <v>14.616300000000001</v>
      </c>
      <c r="C5036" s="6">
        <v>80.734999999999999</v>
      </c>
    </row>
    <row r="5037" spans="1:3" x14ac:dyDescent="0.3">
      <c r="A5037" s="9" t="s">
        <v>32</v>
      </c>
      <c r="B5037" s="6">
        <v>14.6218</v>
      </c>
      <c r="C5037" s="6">
        <v>80.734999999999999</v>
      </c>
    </row>
    <row r="5038" spans="1:3" x14ac:dyDescent="0.3">
      <c r="A5038" s="8" t="s">
        <v>54</v>
      </c>
      <c r="B5038" s="6">
        <v>14.622725000000001</v>
      </c>
      <c r="C5038" s="6">
        <v>80.338250000000002</v>
      </c>
    </row>
    <row r="5039" spans="1:3" x14ac:dyDescent="0.3">
      <c r="A5039" s="9" t="s">
        <v>29</v>
      </c>
      <c r="B5039" s="6">
        <v>14.6218</v>
      </c>
      <c r="C5039" s="6">
        <v>80.734999999999999</v>
      </c>
    </row>
    <row r="5040" spans="1:3" x14ac:dyDescent="0.3">
      <c r="A5040" s="9" t="s">
        <v>30</v>
      </c>
      <c r="B5040" s="6">
        <v>14.621700000000001</v>
      </c>
      <c r="C5040" s="6">
        <v>80.206000000000003</v>
      </c>
    </row>
    <row r="5041" spans="1:3" x14ac:dyDescent="0.3">
      <c r="A5041" s="9" t="s">
        <v>31</v>
      </c>
      <c r="B5041" s="6">
        <v>14.622999999999999</v>
      </c>
      <c r="C5041" s="6">
        <v>80.206000000000003</v>
      </c>
    </row>
    <row r="5042" spans="1:3" x14ac:dyDescent="0.3">
      <c r="A5042" s="9" t="s">
        <v>32</v>
      </c>
      <c r="B5042" s="6">
        <v>14.6244</v>
      </c>
      <c r="C5042" s="6">
        <v>80.206000000000003</v>
      </c>
    </row>
    <row r="5043" spans="1:3" x14ac:dyDescent="0.3">
      <c r="A5043" s="8" t="s">
        <v>55</v>
      </c>
      <c r="B5043" s="6">
        <v>14.629175</v>
      </c>
      <c r="C5043" s="6">
        <v>79.06450000000001</v>
      </c>
    </row>
    <row r="5044" spans="1:3" x14ac:dyDescent="0.3">
      <c r="A5044" s="9" t="s">
        <v>29</v>
      </c>
      <c r="B5044" s="6">
        <v>14.625299999999999</v>
      </c>
      <c r="C5044" s="6">
        <v>80.028999999999996</v>
      </c>
    </row>
    <row r="5045" spans="1:3" x14ac:dyDescent="0.3">
      <c r="A5045" s="9" t="s">
        <v>30</v>
      </c>
      <c r="B5045" s="6">
        <v>14.6294</v>
      </c>
      <c r="C5045" s="6">
        <v>80.028999999999996</v>
      </c>
    </row>
    <row r="5046" spans="1:3" x14ac:dyDescent="0.3">
      <c r="A5046" s="9" t="s">
        <v>31</v>
      </c>
      <c r="B5046" s="6">
        <v>14.632899999999999</v>
      </c>
      <c r="C5046" s="6">
        <v>78.8</v>
      </c>
    </row>
    <row r="5047" spans="1:3" x14ac:dyDescent="0.3">
      <c r="A5047" s="9" t="s">
        <v>32</v>
      </c>
      <c r="B5047" s="6">
        <v>14.629099999999999</v>
      </c>
      <c r="C5047" s="6">
        <v>77.400000000000006</v>
      </c>
    </row>
    <row r="5048" spans="1:3" x14ac:dyDescent="0.3">
      <c r="A5048" s="7" t="s">
        <v>100</v>
      </c>
      <c r="B5048" s="6">
        <v>14.607372916666675</v>
      </c>
      <c r="C5048" s="6">
        <v>82.728770833333328</v>
      </c>
    </row>
    <row r="5049" spans="1:3" x14ac:dyDescent="0.3">
      <c r="A5049" s="8" t="s">
        <v>28</v>
      </c>
      <c r="B5049" s="6">
        <v>14.62115</v>
      </c>
      <c r="C5049" s="6">
        <v>77.748750000000001</v>
      </c>
    </row>
    <row r="5050" spans="1:3" x14ac:dyDescent="0.3">
      <c r="A5050" s="9" t="s">
        <v>29</v>
      </c>
      <c r="B5050" s="6">
        <v>14.626300000000001</v>
      </c>
      <c r="C5050" s="6">
        <v>77.400000000000006</v>
      </c>
    </row>
    <row r="5051" spans="1:3" x14ac:dyDescent="0.3">
      <c r="A5051" s="9" t="s">
        <v>30</v>
      </c>
      <c r="B5051" s="6">
        <v>14.622299999999999</v>
      </c>
      <c r="C5051" s="6">
        <v>77.923000000000002</v>
      </c>
    </row>
    <row r="5052" spans="1:3" x14ac:dyDescent="0.3">
      <c r="A5052" s="9" t="s">
        <v>31</v>
      </c>
      <c r="B5052" s="6">
        <v>14.6182</v>
      </c>
      <c r="C5052" s="6">
        <v>77.923000000000002</v>
      </c>
    </row>
    <row r="5053" spans="1:3" x14ac:dyDescent="0.3">
      <c r="A5053" s="9" t="s">
        <v>32</v>
      </c>
      <c r="B5053" s="6">
        <v>14.617800000000001</v>
      </c>
      <c r="C5053" s="6">
        <v>77.748999999999995</v>
      </c>
    </row>
    <row r="5054" spans="1:3" x14ac:dyDescent="0.3">
      <c r="A5054" s="8" t="s">
        <v>33</v>
      </c>
      <c r="B5054" s="6">
        <v>14.608525</v>
      </c>
      <c r="C5054" s="6">
        <v>78.361249999999998</v>
      </c>
    </row>
    <row r="5055" spans="1:3" x14ac:dyDescent="0.3">
      <c r="A5055" s="9" t="s">
        <v>29</v>
      </c>
      <c r="B5055" s="6">
        <v>14.614100000000001</v>
      </c>
      <c r="C5055" s="6">
        <v>77.923000000000002</v>
      </c>
    </row>
    <row r="5056" spans="1:3" x14ac:dyDescent="0.3">
      <c r="A5056" s="9" t="s">
        <v>30</v>
      </c>
      <c r="B5056" s="6">
        <v>14.612399999999999</v>
      </c>
      <c r="C5056" s="6">
        <v>78.274000000000001</v>
      </c>
    </row>
    <row r="5057" spans="1:3" x14ac:dyDescent="0.3">
      <c r="A5057" s="9" t="s">
        <v>31</v>
      </c>
      <c r="B5057" s="6">
        <v>14.6052</v>
      </c>
      <c r="C5057" s="6">
        <v>78.623999999999995</v>
      </c>
    </row>
    <row r="5058" spans="1:3" x14ac:dyDescent="0.3">
      <c r="A5058" s="9" t="s">
        <v>32</v>
      </c>
      <c r="B5058" s="6">
        <v>14.602399999999999</v>
      </c>
      <c r="C5058" s="6">
        <v>78.623999999999995</v>
      </c>
    </row>
    <row r="5059" spans="1:3" x14ac:dyDescent="0.3">
      <c r="A5059" s="8" t="s">
        <v>34</v>
      </c>
      <c r="B5059" s="6">
        <v>14.598825</v>
      </c>
      <c r="C5059" s="6">
        <v>78.580249999999992</v>
      </c>
    </row>
    <row r="5060" spans="1:3" x14ac:dyDescent="0.3">
      <c r="A5060" s="9" t="s">
        <v>29</v>
      </c>
      <c r="B5060" s="6">
        <v>14.600899999999999</v>
      </c>
      <c r="C5060" s="6">
        <v>78.623999999999995</v>
      </c>
    </row>
    <row r="5061" spans="1:3" x14ac:dyDescent="0.3">
      <c r="A5061" s="9" t="s">
        <v>30</v>
      </c>
      <c r="B5061" s="6">
        <v>14.5992</v>
      </c>
      <c r="C5061" s="6">
        <v>78.448999999999998</v>
      </c>
    </row>
    <row r="5062" spans="1:3" x14ac:dyDescent="0.3">
      <c r="A5062" s="9" t="s">
        <v>31</v>
      </c>
      <c r="B5062" s="6">
        <v>14.5983</v>
      </c>
      <c r="C5062" s="6">
        <v>78.623999999999995</v>
      </c>
    </row>
    <row r="5063" spans="1:3" x14ac:dyDescent="0.3">
      <c r="A5063" s="9" t="s">
        <v>32</v>
      </c>
      <c r="B5063" s="6">
        <v>14.5969</v>
      </c>
      <c r="C5063" s="6">
        <v>78.623999999999995</v>
      </c>
    </row>
    <row r="5064" spans="1:3" x14ac:dyDescent="0.3">
      <c r="A5064" s="8" t="s">
        <v>35</v>
      </c>
      <c r="B5064" s="6">
        <v>14.595825</v>
      </c>
      <c r="C5064" s="6">
        <v>79.106999999999999</v>
      </c>
    </row>
    <row r="5065" spans="1:3" x14ac:dyDescent="0.3">
      <c r="A5065" s="9" t="s">
        <v>29</v>
      </c>
      <c r="B5065" s="6">
        <v>14.5951</v>
      </c>
      <c r="C5065" s="6">
        <v>78.974999999999994</v>
      </c>
    </row>
    <row r="5066" spans="1:3" x14ac:dyDescent="0.3">
      <c r="A5066" s="9" t="s">
        <v>30</v>
      </c>
      <c r="B5066" s="6">
        <v>14.597</v>
      </c>
      <c r="C5066" s="6">
        <v>79.150999999999996</v>
      </c>
    </row>
    <row r="5067" spans="1:3" x14ac:dyDescent="0.3">
      <c r="A5067" s="9" t="s">
        <v>31</v>
      </c>
      <c r="B5067" s="6">
        <v>14.595599999999999</v>
      </c>
      <c r="C5067" s="6">
        <v>79.150999999999996</v>
      </c>
    </row>
    <row r="5068" spans="1:3" x14ac:dyDescent="0.3">
      <c r="A5068" s="9" t="s">
        <v>32</v>
      </c>
      <c r="B5068" s="6">
        <v>14.595599999999999</v>
      </c>
      <c r="C5068" s="6">
        <v>79.150999999999996</v>
      </c>
    </row>
    <row r="5069" spans="1:3" x14ac:dyDescent="0.3">
      <c r="A5069" s="8" t="s">
        <v>36</v>
      </c>
      <c r="B5069" s="6">
        <v>14.596750000000002</v>
      </c>
      <c r="C5069" s="6">
        <v>79.194749999999999</v>
      </c>
    </row>
    <row r="5070" spans="1:3" x14ac:dyDescent="0.3">
      <c r="A5070" s="9" t="s">
        <v>29</v>
      </c>
      <c r="B5070" s="6">
        <v>14.595599999999999</v>
      </c>
      <c r="C5070" s="6">
        <v>79.150999999999996</v>
      </c>
    </row>
    <row r="5071" spans="1:3" x14ac:dyDescent="0.3">
      <c r="A5071" s="9" t="s">
        <v>30</v>
      </c>
      <c r="B5071" s="6">
        <v>14.5943</v>
      </c>
      <c r="C5071" s="6">
        <v>79.150999999999996</v>
      </c>
    </row>
    <row r="5072" spans="1:3" x14ac:dyDescent="0.3">
      <c r="A5072" s="9" t="s">
        <v>31</v>
      </c>
      <c r="B5072" s="6">
        <v>14.5975</v>
      </c>
      <c r="C5072" s="6">
        <v>79.325999999999993</v>
      </c>
    </row>
    <row r="5073" spans="1:3" x14ac:dyDescent="0.3">
      <c r="A5073" s="9" t="s">
        <v>32</v>
      </c>
      <c r="B5073" s="6">
        <v>14.599600000000001</v>
      </c>
      <c r="C5073" s="6">
        <v>79.150999999999996</v>
      </c>
    </row>
    <row r="5074" spans="1:3" x14ac:dyDescent="0.3">
      <c r="A5074" s="8" t="s">
        <v>37</v>
      </c>
      <c r="B5074" s="6">
        <v>14.600674999999999</v>
      </c>
      <c r="C5074" s="6">
        <v>79.150999999999996</v>
      </c>
    </row>
    <row r="5075" spans="1:3" x14ac:dyDescent="0.3">
      <c r="A5075" s="9" t="s">
        <v>29</v>
      </c>
      <c r="B5075" s="6">
        <v>14.599600000000001</v>
      </c>
      <c r="C5075" s="6">
        <v>79.150999999999996</v>
      </c>
    </row>
    <row r="5076" spans="1:3" x14ac:dyDescent="0.3">
      <c r="A5076" s="9" t="s">
        <v>30</v>
      </c>
      <c r="B5076" s="6">
        <v>14.601100000000001</v>
      </c>
      <c r="C5076" s="6">
        <v>79.150999999999996</v>
      </c>
    </row>
    <row r="5077" spans="1:3" x14ac:dyDescent="0.3">
      <c r="A5077" s="9" t="s">
        <v>31</v>
      </c>
      <c r="B5077" s="6">
        <v>14.599600000000001</v>
      </c>
      <c r="C5077" s="6">
        <v>79.150999999999996</v>
      </c>
    </row>
    <row r="5078" spans="1:3" x14ac:dyDescent="0.3">
      <c r="A5078" s="9" t="s">
        <v>32</v>
      </c>
      <c r="B5078" s="6">
        <v>14.602399999999999</v>
      </c>
      <c r="C5078" s="6">
        <v>79.150999999999996</v>
      </c>
    </row>
    <row r="5079" spans="1:3" x14ac:dyDescent="0.3">
      <c r="A5079" s="8" t="s">
        <v>38</v>
      </c>
      <c r="B5079" s="6">
        <v>14.610424999999999</v>
      </c>
      <c r="C5079" s="6">
        <v>79.194749999999999</v>
      </c>
    </row>
    <row r="5080" spans="1:3" x14ac:dyDescent="0.3">
      <c r="A5080" s="9" t="s">
        <v>29</v>
      </c>
      <c r="B5080" s="6">
        <v>14.6092</v>
      </c>
      <c r="C5080" s="6">
        <v>79.150999999999996</v>
      </c>
    </row>
    <row r="5081" spans="1:3" x14ac:dyDescent="0.3">
      <c r="A5081" s="9" t="s">
        <v>30</v>
      </c>
      <c r="B5081" s="6">
        <v>14.6107</v>
      </c>
      <c r="C5081" s="6">
        <v>79.150999999999996</v>
      </c>
    </row>
    <row r="5082" spans="1:3" x14ac:dyDescent="0.3">
      <c r="A5082" s="9" t="s">
        <v>31</v>
      </c>
      <c r="B5082" s="6">
        <v>14.612</v>
      </c>
      <c r="C5082" s="6">
        <v>79.150999999999996</v>
      </c>
    </row>
    <row r="5083" spans="1:3" x14ac:dyDescent="0.3">
      <c r="A5083" s="9" t="s">
        <v>32</v>
      </c>
      <c r="B5083" s="6">
        <v>14.6098</v>
      </c>
      <c r="C5083" s="6">
        <v>79.325999999999993</v>
      </c>
    </row>
    <row r="5084" spans="1:3" x14ac:dyDescent="0.3">
      <c r="A5084" s="8" t="s">
        <v>39</v>
      </c>
      <c r="B5084" s="6">
        <v>14.614550000000001</v>
      </c>
      <c r="C5084" s="6">
        <v>80.206249999999997</v>
      </c>
    </row>
    <row r="5085" spans="1:3" x14ac:dyDescent="0.3">
      <c r="A5085" s="9" t="s">
        <v>29</v>
      </c>
      <c r="B5085" s="6">
        <v>14.6107</v>
      </c>
      <c r="C5085" s="6">
        <v>79.677999999999997</v>
      </c>
    </row>
    <row r="5086" spans="1:3" x14ac:dyDescent="0.3">
      <c r="A5086" s="9" t="s">
        <v>30</v>
      </c>
      <c r="B5086" s="6">
        <v>14.613</v>
      </c>
      <c r="C5086" s="6">
        <v>80.028999999999996</v>
      </c>
    </row>
    <row r="5087" spans="1:3" x14ac:dyDescent="0.3">
      <c r="A5087" s="9" t="s">
        <v>31</v>
      </c>
      <c r="B5087" s="6">
        <v>14.6159</v>
      </c>
      <c r="C5087" s="6">
        <v>80.558999999999997</v>
      </c>
    </row>
    <row r="5088" spans="1:3" x14ac:dyDescent="0.3">
      <c r="A5088" s="9" t="s">
        <v>32</v>
      </c>
      <c r="B5088" s="6">
        <v>14.618600000000001</v>
      </c>
      <c r="C5088" s="6">
        <v>80.558999999999997</v>
      </c>
    </row>
    <row r="5089" spans="1:3" x14ac:dyDescent="0.3">
      <c r="A5089" s="8" t="s">
        <v>40</v>
      </c>
      <c r="B5089" s="6">
        <v>14.620800000000001</v>
      </c>
      <c r="C5089" s="6">
        <v>81.487250000000003</v>
      </c>
    </row>
    <row r="5090" spans="1:3" x14ac:dyDescent="0.3">
      <c r="A5090" s="9" t="s">
        <v>29</v>
      </c>
      <c r="B5090" s="6">
        <v>14.6195</v>
      </c>
      <c r="C5090" s="6">
        <v>80.911000000000001</v>
      </c>
    </row>
    <row r="5091" spans="1:3" x14ac:dyDescent="0.3">
      <c r="A5091" s="9" t="s">
        <v>30</v>
      </c>
      <c r="B5091" s="6">
        <v>14.617800000000001</v>
      </c>
      <c r="C5091" s="6">
        <v>81.266000000000005</v>
      </c>
    </row>
    <row r="5092" spans="1:3" x14ac:dyDescent="0.3">
      <c r="A5092" s="9" t="s">
        <v>31</v>
      </c>
      <c r="B5092" s="6">
        <v>14.622</v>
      </c>
      <c r="C5092" s="6">
        <v>81.796999999999997</v>
      </c>
    </row>
    <row r="5093" spans="1:3" x14ac:dyDescent="0.3">
      <c r="A5093" s="9" t="s">
        <v>32</v>
      </c>
      <c r="B5093" s="6">
        <v>14.623900000000001</v>
      </c>
      <c r="C5093" s="6">
        <v>81.974999999999994</v>
      </c>
    </row>
    <row r="5094" spans="1:3" x14ac:dyDescent="0.3">
      <c r="A5094" s="8" t="s">
        <v>41</v>
      </c>
      <c r="B5094" s="6">
        <v>14.621974999999999</v>
      </c>
      <c r="C5094" s="6">
        <v>82.642499999999998</v>
      </c>
    </row>
    <row r="5095" spans="1:3" x14ac:dyDescent="0.3">
      <c r="A5095" s="9" t="s">
        <v>29</v>
      </c>
      <c r="B5095" s="6">
        <v>14.622999999999999</v>
      </c>
      <c r="C5095" s="6">
        <v>82.152000000000001</v>
      </c>
    </row>
    <row r="5096" spans="1:3" x14ac:dyDescent="0.3">
      <c r="A5096" s="9" t="s">
        <v>30</v>
      </c>
      <c r="B5096" s="6">
        <v>14.6198</v>
      </c>
      <c r="C5096" s="6">
        <v>81.974999999999994</v>
      </c>
    </row>
    <row r="5097" spans="1:3" x14ac:dyDescent="0.3">
      <c r="A5097" s="9" t="s">
        <v>31</v>
      </c>
      <c r="B5097" s="6">
        <v>14.622299999999999</v>
      </c>
      <c r="C5097" s="6">
        <v>82.864000000000004</v>
      </c>
    </row>
    <row r="5098" spans="1:3" x14ac:dyDescent="0.3">
      <c r="A5098" s="9" t="s">
        <v>32</v>
      </c>
      <c r="B5098" s="6">
        <v>14.6228</v>
      </c>
      <c r="C5098" s="6">
        <v>83.578999999999994</v>
      </c>
    </row>
    <row r="5099" spans="1:3" x14ac:dyDescent="0.3">
      <c r="A5099" s="8" t="s">
        <v>42</v>
      </c>
      <c r="B5099" s="6">
        <v>14.622200000000001</v>
      </c>
      <c r="C5099" s="6">
        <v>85.06</v>
      </c>
    </row>
    <row r="5100" spans="1:3" x14ac:dyDescent="0.3">
      <c r="A5100" s="9" t="s">
        <v>29</v>
      </c>
      <c r="B5100" s="6">
        <v>14.6243</v>
      </c>
      <c r="C5100" s="6">
        <v>84.114999999999995</v>
      </c>
    </row>
    <row r="5101" spans="1:3" x14ac:dyDescent="0.3">
      <c r="A5101" s="9" t="s">
        <v>30</v>
      </c>
      <c r="B5101" s="6">
        <v>14.621700000000001</v>
      </c>
      <c r="C5101" s="6">
        <v>84.653999999999996</v>
      </c>
    </row>
    <row r="5102" spans="1:3" x14ac:dyDescent="0.3">
      <c r="A5102" s="9" t="s">
        <v>31</v>
      </c>
      <c r="B5102" s="6">
        <v>14.6233</v>
      </c>
      <c r="C5102" s="6">
        <v>85.194000000000003</v>
      </c>
    </row>
    <row r="5103" spans="1:3" x14ac:dyDescent="0.3">
      <c r="A5103" s="9" t="s">
        <v>32</v>
      </c>
      <c r="B5103" s="6">
        <v>14.6195</v>
      </c>
      <c r="C5103" s="6">
        <v>86.277000000000001</v>
      </c>
    </row>
    <row r="5104" spans="1:3" x14ac:dyDescent="0.3">
      <c r="A5104" s="8" t="s">
        <v>43</v>
      </c>
      <c r="B5104" s="6">
        <v>14.612950000000001</v>
      </c>
      <c r="C5104" s="6">
        <v>86.50500000000001</v>
      </c>
    </row>
    <row r="5105" spans="1:3" x14ac:dyDescent="0.3">
      <c r="A5105" s="9" t="s">
        <v>29</v>
      </c>
      <c r="B5105" s="6">
        <v>14.6136</v>
      </c>
      <c r="C5105" s="6">
        <v>86.096999999999994</v>
      </c>
    </row>
    <row r="5106" spans="1:3" x14ac:dyDescent="0.3">
      <c r="A5106" s="9" t="s">
        <v>30</v>
      </c>
      <c r="B5106" s="6">
        <v>14.615</v>
      </c>
      <c r="C5106" s="6">
        <v>86.641000000000005</v>
      </c>
    </row>
    <row r="5107" spans="1:3" x14ac:dyDescent="0.3">
      <c r="A5107" s="9" t="s">
        <v>31</v>
      </c>
      <c r="B5107" s="6">
        <v>14.6137</v>
      </c>
      <c r="C5107" s="6">
        <v>86.641000000000005</v>
      </c>
    </row>
    <row r="5108" spans="1:3" x14ac:dyDescent="0.3">
      <c r="A5108" s="9" t="s">
        <v>32</v>
      </c>
      <c r="B5108" s="6">
        <v>14.609500000000001</v>
      </c>
      <c r="C5108" s="6">
        <v>86.641000000000005</v>
      </c>
    </row>
    <row r="5109" spans="1:3" x14ac:dyDescent="0.3">
      <c r="A5109" s="8" t="s">
        <v>44</v>
      </c>
      <c r="B5109" s="6">
        <v>14.6028</v>
      </c>
      <c r="C5109" s="6">
        <v>87.506</v>
      </c>
    </row>
    <row r="5110" spans="1:3" x14ac:dyDescent="0.3">
      <c r="A5110" s="9" t="s">
        <v>29</v>
      </c>
      <c r="B5110" s="6">
        <v>14.603300000000001</v>
      </c>
      <c r="C5110" s="6">
        <v>86.822999999999993</v>
      </c>
    </row>
    <row r="5111" spans="1:3" x14ac:dyDescent="0.3">
      <c r="A5111" s="9" t="s">
        <v>30</v>
      </c>
      <c r="B5111" s="6">
        <v>14.603300000000001</v>
      </c>
      <c r="C5111" s="6">
        <v>88.281999999999996</v>
      </c>
    </row>
    <row r="5112" spans="1:3" x14ac:dyDescent="0.3">
      <c r="A5112" s="9" t="s">
        <v>31</v>
      </c>
      <c r="B5112" s="6">
        <v>14.600199999999999</v>
      </c>
      <c r="C5112" s="6">
        <v>87.186000000000007</v>
      </c>
    </row>
    <row r="5113" spans="1:3" x14ac:dyDescent="0.3">
      <c r="A5113" s="9" t="s">
        <v>32</v>
      </c>
      <c r="B5113" s="6">
        <v>14.6044</v>
      </c>
      <c r="C5113" s="6">
        <v>87.733000000000004</v>
      </c>
    </row>
    <row r="5114" spans="1:3" x14ac:dyDescent="0.3">
      <c r="A5114" s="8" t="s">
        <v>45</v>
      </c>
      <c r="B5114" s="6">
        <v>14.595574999999998</v>
      </c>
      <c r="C5114" s="6">
        <v>85.200249999999997</v>
      </c>
    </row>
    <row r="5115" spans="1:3" x14ac:dyDescent="0.3">
      <c r="A5115" s="9" t="s">
        <v>29</v>
      </c>
      <c r="B5115" s="6">
        <v>14.597899999999999</v>
      </c>
      <c r="C5115" s="6">
        <v>87.367999999999995</v>
      </c>
    </row>
    <row r="5116" spans="1:3" x14ac:dyDescent="0.3">
      <c r="A5116" s="9" t="s">
        <v>30</v>
      </c>
      <c r="B5116" s="6">
        <v>14.597</v>
      </c>
      <c r="C5116" s="6">
        <v>86.096999999999994</v>
      </c>
    </row>
    <row r="5117" spans="1:3" x14ac:dyDescent="0.3">
      <c r="A5117" s="9" t="s">
        <v>31</v>
      </c>
      <c r="B5117" s="6">
        <v>14.594099999999999</v>
      </c>
      <c r="C5117" s="6">
        <v>83.578999999999994</v>
      </c>
    </row>
    <row r="5118" spans="1:3" x14ac:dyDescent="0.3">
      <c r="A5118" s="9" t="s">
        <v>32</v>
      </c>
      <c r="B5118" s="6">
        <v>14.593299999999999</v>
      </c>
      <c r="C5118" s="6">
        <v>83.757000000000005</v>
      </c>
    </row>
    <row r="5119" spans="1:3" x14ac:dyDescent="0.3">
      <c r="A5119" s="8" t="s">
        <v>46</v>
      </c>
      <c r="B5119" s="6">
        <v>14.593399999999999</v>
      </c>
      <c r="C5119" s="6">
        <v>89.125749999999996</v>
      </c>
    </row>
    <row r="5120" spans="1:3" x14ac:dyDescent="0.3">
      <c r="A5120" s="9" t="s">
        <v>29</v>
      </c>
      <c r="B5120" s="6">
        <v>14.593999999999999</v>
      </c>
      <c r="C5120" s="6">
        <v>85.013999999999996</v>
      </c>
    </row>
    <row r="5121" spans="1:3" x14ac:dyDescent="0.3">
      <c r="A5121" s="9" t="s">
        <v>30</v>
      </c>
      <c r="B5121" s="6">
        <v>14.594099999999999</v>
      </c>
      <c r="C5121" s="6">
        <v>89.384</v>
      </c>
    </row>
    <row r="5122" spans="1:3" x14ac:dyDescent="0.3">
      <c r="A5122" s="9" t="s">
        <v>31</v>
      </c>
      <c r="B5122" s="6">
        <v>14.5924</v>
      </c>
      <c r="C5122" s="6">
        <v>90.68</v>
      </c>
    </row>
    <row r="5123" spans="1:3" x14ac:dyDescent="0.3">
      <c r="A5123" s="9" t="s">
        <v>32</v>
      </c>
      <c r="B5123" s="6">
        <v>14.5931</v>
      </c>
      <c r="C5123" s="6">
        <v>91.424999999999997</v>
      </c>
    </row>
    <row r="5124" spans="1:3" x14ac:dyDescent="0.3">
      <c r="A5124" s="8" t="s">
        <v>47</v>
      </c>
      <c r="B5124" s="6">
        <v>14.591875</v>
      </c>
      <c r="C5124" s="6">
        <v>91.802999999999997</v>
      </c>
    </row>
    <row r="5125" spans="1:3" x14ac:dyDescent="0.3">
      <c r="A5125" s="9" t="s">
        <v>29</v>
      </c>
      <c r="B5125" s="6">
        <v>14.594900000000001</v>
      </c>
      <c r="C5125" s="6">
        <v>92.926000000000002</v>
      </c>
    </row>
    <row r="5126" spans="1:3" x14ac:dyDescent="0.3">
      <c r="A5126" s="9" t="s">
        <v>30</v>
      </c>
      <c r="B5126" s="6">
        <v>14.5928</v>
      </c>
      <c r="C5126" s="6">
        <v>92.736999999999995</v>
      </c>
    </row>
    <row r="5127" spans="1:3" x14ac:dyDescent="0.3">
      <c r="A5127" s="9" t="s">
        <v>31</v>
      </c>
      <c r="B5127" s="6">
        <v>14.5899</v>
      </c>
      <c r="C5127" s="6">
        <v>91.24</v>
      </c>
    </row>
    <row r="5128" spans="1:3" x14ac:dyDescent="0.3">
      <c r="A5128" s="9" t="s">
        <v>32</v>
      </c>
      <c r="B5128" s="6">
        <v>14.5899</v>
      </c>
      <c r="C5128" s="6">
        <v>90.308999999999997</v>
      </c>
    </row>
    <row r="5129" spans="1:3" x14ac:dyDescent="0.3">
      <c r="A5129" s="8" t="s">
        <v>48</v>
      </c>
      <c r="B5129" s="6">
        <v>14.588474999999999</v>
      </c>
      <c r="C5129" s="6">
        <v>87.871499999999997</v>
      </c>
    </row>
    <row r="5130" spans="1:3" x14ac:dyDescent="0.3">
      <c r="A5130" s="9" t="s">
        <v>29</v>
      </c>
      <c r="B5130" s="6">
        <v>14.590400000000001</v>
      </c>
      <c r="C5130" s="6">
        <v>89.016999999999996</v>
      </c>
    </row>
    <row r="5131" spans="1:3" x14ac:dyDescent="0.3">
      <c r="A5131" s="9" t="s">
        <v>30</v>
      </c>
      <c r="B5131" s="6">
        <v>14.5914</v>
      </c>
      <c r="C5131" s="6">
        <v>87.915000000000006</v>
      </c>
    </row>
    <row r="5132" spans="1:3" x14ac:dyDescent="0.3">
      <c r="A5132" s="9" t="s">
        <v>31</v>
      </c>
      <c r="B5132" s="6">
        <v>14.585699999999999</v>
      </c>
      <c r="C5132" s="6">
        <v>87.367999999999995</v>
      </c>
    </row>
    <row r="5133" spans="1:3" x14ac:dyDescent="0.3">
      <c r="A5133" s="9" t="s">
        <v>32</v>
      </c>
      <c r="B5133" s="6">
        <v>14.586399999999999</v>
      </c>
      <c r="C5133" s="6">
        <v>87.186000000000007</v>
      </c>
    </row>
    <row r="5134" spans="1:3" x14ac:dyDescent="0.3">
      <c r="A5134" s="8" t="s">
        <v>49</v>
      </c>
      <c r="B5134" s="6">
        <v>14.591749999999999</v>
      </c>
      <c r="C5134" s="6">
        <v>85.284750000000003</v>
      </c>
    </row>
    <row r="5135" spans="1:3" x14ac:dyDescent="0.3">
      <c r="A5135" s="9" t="s">
        <v>29</v>
      </c>
      <c r="B5135" s="6">
        <v>14.590199999999999</v>
      </c>
      <c r="C5135" s="6">
        <v>86.096999999999994</v>
      </c>
    </row>
    <row r="5136" spans="1:3" x14ac:dyDescent="0.3">
      <c r="A5136" s="9" t="s">
        <v>30</v>
      </c>
      <c r="B5136" s="6">
        <v>14.5901</v>
      </c>
      <c r="C5136" s="6">
        <v>85.554000000000002</v>
      </c>
    </row>
    <row r="5137" spans="1:3" x14ac:dyDescent="0.3">
      <c r="A5137" s="9" t="s">
        <v>31</v>
      </c>
      <c r="B5137" s="6">
        <v>14.5914</v>
      </c>
      <c r="C5137" s="6">
        <v>85.013999999999996</v>
      </c>
    </row>
    <row r="5138" spans="1:3" x14ac:dyDescent="0.3">
      <c r="A5138" s="9" t="s">
        <v>32</v>
      </c>
      <c r="B5138" s="6">
        <v>14.5953</v>
      </c>
      <c r="C5138" s="6">
        <v>84.474000000000004</v>
      </c>
    </row>
    <row r="5139" spans="1:3" x14ac:dyDescent="0.3">
      <c r="A5139" s="8" t="s">
        <v>50</v>
      </c>
      <c r="B5139" s="6">
        <v>14.600325</v>
      </c>
      <c r="C5139" s="6">
        <v>83.355250000000012</v>
      </c>
    </row>
    <row r="5140" spans="1:3" x14ac:dyDescent="0.3">
      <c r="A5140" s="9" t="s">
        <v>29</v>
      </c>
      <c r="B5140" s="6">
        <v>14.5992</v>
      </c>
      <c r="C5140" s="6">
        <v>83.935000000000002</v>
      </c>
    </row>
    <row r="5141" spans="1:3" x14ac:dyDescent="0.3">
      <c r="A5141" s="9" t="s">
        <v>30</v>
      </c>
      <c r="B5141" s="6">
        <v>14.602399999999999</v>
      </c>
      <c r="C5141" s="6">
        <v>83.578999999999994</v>
      </c>
    </row>
    <row r="5142" spans="1:3" x14ac:dyDescent="0.3">
      <c r="A5142" s="9" t="s">
        <v>31</v>
      </c>
      <c r="B5142" s="6">
        <v>14.6008</v>
      </c>
      <c r="C5142" s="6">
        <v>83.043000000000006</v>
      </c>
    </row>
    <row r="5143" spans="1:3" x14ac:dyDescent="0.3">
      <c r="A5143" s="9" t="s">
        <v>32</v>
      </c>
      <c r="B5143" s="6">
        <v>14.5989</v>
      </c>
      <c r="C5143" s="6">
        <v>82.864000000000004</v>
      </c>
    </row>
    <row r="5144" spans="1:3" x14ac:dyDescent="0.3">
      <c r="A5144" s="8" t="s">
        <v>51</v>
      </c>
      <c r="B5144" s="6">
        <v>14.607125</v>
      </c>
      <c r="C5144" s="6">
        <v>82.463499999999996</v>
      </c>
    </row>
    <row r="5145" spans="1:3" x14ac:dyDescent="0.3">
      <c r="A5145" s="9" t="s">
        <v>29</v>
      </c>
      <c r="B5145" s="6">
        <v>14.602499999999999</v>
      </c>
      <c r="C5145" s="6">
        <v>82.686000000000007</v>
      </c>
    </row>
    <row r="5146" spans="1:3" x14ac:dyDescent="0.3">
      <c r="A5146" s="9" t="s">
        <v>30</v>
      </c>
      <c r="B5146" s="6">
        <v>14.604900000000001</v>
      </c>
      <c r="C5146" s="6">
        <v>82.507999999999996</v>
      </c>
    </row>
    <row r="5147" spans="1:3" x14ac:dyDescent="0.3">
      <c r="A5147" s="9" t="s">
        <v>31</v>
      </c>
      <c r="B5147" s="6">
        <v>14.608499999999999</v>
      </c>
      <c r="C5147" s="6">
        <v>82.33</v>
      </c>
    </row>
    <row r="5148" spans="1:3" x14ac:dyDescent="0.3">
      <c r="A5148" s="9" t="s">
        <v>32</v>
      </c>
      <c r="B5148" s="6">
        <v>14.6126</v>
      </c>
      <c r="C5148" s="6">
        <v>82.33</v>
      </c>
    </row>
    <row r="5149" spans="1:3" x14ac:dyDescent="0.3">
      <c r="A5149" s="8" t="s">
        <v>52</v>
      </c>
      <c r="B5149" s="6">
        <v>14.613524999999999</v>
      </c>
      <c r="C5149" s="6">
        <v>82.063500000000005</v>
      </c>
    </row>
    <row r="5150" spans="1:3" x14ac:dyDescent="0.3">
      <c r="A5150" s="9" t="s">
        <v>29</v>
      </c>
      <c r="B5150" s="6">
        <v>14.6134</v>
      </c>
      <c r="C5150" s="6">
        <v>82.152000000000001</v>
      </c>
    </row>
    <row r="5151" spans="1:3" x14ac:dyDescent="0.3">
      <c r="A5151" s="9" t="s">
        <v>30</v>
      </c>
      <c r="B5151" s="6">
        <v>14.614699999999999</v>
      </c>
      <c r="C5151" s="6">
        <v>82.152000000000001</v>
      </c>
    </row>
    <row r="5152" spans="1:3" x14ac:dyDescent="0.3">
      <c r="A5152" s="9" t="s">
        <v>31</v>
      </c>
      <c r="B5152" s="6">
        <v>14.613</v>
      </c>
      <c r="C5152" s="6">
        <v>81.974999999999994</v>
      </c>
    </row>
    <row r="5153" spans="1:3" x14ac:dyDescent="0.3">
      <c r="A5153" s="9" t="s">
        <v>32</v>
      </c>
      <c r="B5153" s="6">
        <v>14.613</v>
      </c>
      <c r="C5153" s="6">
        <v>81.974999999999994</v>
      </c>
    </row>
    <row r="5154" spans="1:3" x14ac:dyDescent="0.3">
      <c r="A5154" s="8" t="s">
        <v>53</v>
      </c>
      <c r="B5154" s="6">
        <v>14.6206</v>
      </c>
      <c r="C5154" s="6">
        <v>81.796999999999997</v>
      </c>
    </row>
    <row r="5155" spans="1:3" x14ac:dyDescent="0.3">
      <c r="A5155" s="9" t="s">
        <v>29</v>
      </c>
      <c r="B5155" s="6">
        <v>14.6152</v>
      </c>
      <c r="C5155" s="6">
        <v>81.796999999999997</v>
      </c>
    </row>
    <row r="5156" spans="1:3" x14ac:dyDescent="0.3">
      <c r="A5156" s="9" t="s">
        <v>30</v>
      </c>
      <c r="B5156" s="6">
        <v>14.619199999999999</v>
      </c>
      <c r="C5156" s="6">
        <v>81.796999999999997</v>
      </c>
    </row>
    <row r="5157" spans="1:3" x14ac:dyDescent="0.3">
      <c r="A5157" s="9" t="s">
        <v>31</v>
      </c>
      <c r="B5157" s="6">
        <v>14.6233</v>
      </c>
      <c r="C5157" s="6">
        <v>81.796999999999997</v>
      </c>
    </row>
    <row r="5158" spans="1:3" x14ac:dyDescent="0.3">
      <c r="A5158" s="9" t="s">
        <v>32</v>
      </c>
      <c r="B5158" s="6">
        <v>14.624700000000001</v>
      </c>
      <c r="C5158" s="6">
        <v>81.796999999999997</v>
      </c>
    </row>
    <row r="5159" spans="1:3" x14ac:dyDescent="0.3">
      <c r="A5159" s="8" t="s">
        <v>54</v>
      </c>
      <c r="B5159" s="6">
        <v>14.627124999999999</v>
      </c>
      <c r="C5159" s="6">
        <v>81.310749999999999</v>
      </c>
    </row>
    <row r="5160" spans="1:3" x14ac:dyDescent="0.3">
      <c r="A5160" s="9" t="s">
        <v>29</v>
      </c>
      <c r="B5160" s="6">
        <v>14.626899999999999</v>
      </c>
      <c r="C5160" s="6">
        <v>81.620999999999995</v>
      </c>
    </row>
    <row r="5161" spans="1:3" x14ac:dyDescent="0.3">
      <c r="A5161" s="9" t="s">
        <v>30</v>
      </c>
      <c r="B5161" s="6">
        <v>14.6297</v>
      </c>
      <c r="C5161" s="6">
        <v>81.620999999999995</v>
      </c>
    </row>
    <row r="5162" spans="1:3" x14ac:dyDescent="0.3">
      <c r="A5162" s="9" t="s">
        <v>31</v>
      </c>
      <c r="B5162" s="6">
        <v>14.6273</v>
      </c>
      <c r="C5162" s="6">
        <v>81.266000000000005</v>
      </c>
    </row>
    <row r="5163" spans="1:3" x14ac:dyDescent="0.3">
      <c r="A5163" s="9" t="s">
        <v>32</v>
      </c>
      <c r="B5163" s="6">
        <v>14.624599999999999</v>
      </c>
      <c r="C5163" s="6">
        <v>80.734999999999999</v>
      </c>
    </row>
    <row r="5164" spans="1:3" x14ac:dyDescent="0.3">
      <c r="A5164" s="8" t="s">
        <v>55</v>
      </c>
      <c r="B5164" s="6">
        <v>14.619725000000001</v>
      </c>
      <c r="C5164" s="6">
        <v>80.470500000000001</v>
      </c>
    </row>
    <row r="5165" spans="1:3" x14ac:dyDescent="0.3">
      <c r="A5165" s="9" t="s">
        <v>29</v>
      </c>
      <c r="B5165" s="6">
        <v>14.6213</v>
      </c>
      <c r="C5165" s="6">
        <v>80.558999999999997</v>
      </c>
    </row>
    <row r="5166" spans="1:3" x14ac:dyDescent="0.3">
      <c r="A5166" s="9" t="s">
        <v>30</v>
      </c>
      <c r="B5166" s="6">
        <v>14.618600000000001</v>
      </c>
      <c r="C5166" s="6">
        <v>80.558999999999997</v>
      </c>
    </row>
    <row r="5167" spans="1:3" x14ac:dyDescent="0.3">
      <c r="A5167" s="9" t="s">
        <v>31</v>
      </c>
      <c r="B5167" s="6">
        <v>14.6195</v>
      </c>
      <c r="C5167" s="6">
        <v>80.382000000000005</v>
      </c>
    </row>
    <row r="5168" spans="1:3" x14ac:dyDescent="0.3">
      <c r="A5168" s="9" t="s">
        <v>32</v>
      </c>
      <c r="B5168" s="6">
        <v>14.6195</v>
      </c>
      <c r="C5168" s="6">
        <v>80.382000000000005</v>
      </c>
    </row>
    <row r="5169" spans="1:3" x14ac:dyDescent="0.3">
      <c r="A5169" s="7" t="s">
        <v>101</v>
      </c>
      <c r="B5169" s="6">
        <v>14.611186458333327</v>
      </c>
      <c r="C5169" s="6">
        <v>81.692104166666667</v>
      </c>
    </row>
    <row r="5170" spans="1:3" x14ac:dyDescent="0.3">
      <c r="A5170" s="8" t="s">
        <v>28</v>
      </c>
      <c r="B5170" s="6">
        <v>14.615550000000001</v>
      </c>
      <c r="C5170" s="6">
        <v>80.691000000000003</v>
      </c>
    </row>
    <row r="5171" spans="1:3" x14ac:dyDescent="0.3">
      <c r="A5171" s="9" t="s">
        <v>29</v>
      </c>
      <c r="B5171" s="6">
        <v>14.6159</v>
      </c>
      <c r="C5171" s="6">
        <v>80.558999999999997</v>
      </c>
    </row>
    <row r="5172" spans="1:3" x14ac:dyDescent="0.3">
      <c r="A5172" s="9" t="s">
        <v>30</v>
      </c>
      <c r="B5172" s="6">
        <v>14.616300000000001</v>
      </c>
      <c r="C5172" s="6">
        <v>80.734999999999999</v>
      </c>
    </row>
    <row r="5173" spans="1:3" x14ac:dyDescent="0.3">
      <c r="A5173" s="9" t="s">
        <v>31</v>
      </c>
      <c r="B5173" s="6">
        <v>14.615</v>
      </c>
      <c r="C5173" s="6">
        <v>80.734999999999999</v>
      </c>
    </row>
    <row r="5174" spans="1:3" x14ac:dyDescent="0.3">
      <c r="A5174" s="9" t="s">
        <v>32</v>
      </c>
      <c r="B5174" s="6">
        <v>14.615</v>
      </c>
      <c r="C5174" s="6">
        <v>80.734999999999999</v>
      </c>
    </row>
    <row r="5175" spans="1:3" x14ac:dyDescent="0.3">
      <c r="A5175" s="8" t="s">
        <v>33</v>
      </c>
      <c r="B5175" s="6">
        <v>14.609525</v>
      </c>
      <c r="C5175" s="6">
        <v>80.514749999999992</v>
      </c>
    </row>
    <row r="5176" spans="1:3" x14ac:dyDescent="0.3">
      <c r="A5176" s="9" t="s">
        <v>29</v>
      </c>
      <c r="B5176" s="6">
        <v>14.613099999999999</v>
      </c>
      <c r="C5176" s="6">
        <v>80.558999999999997</v>
      </c>
    </row>
    <row r="5177" spans="1:3" x14ac:dyDescent="0.3">
      <c r="A5177" s="9" t="s">
        <v>30</v>
      </c>
      <c r="B5177" s="6">
        <v>14.611700000000001</v>
      </c>
      <c r="C5177" s="6">
        <v>80.558999999999997</v>
      </c>
    </row>
    <row r="5178" spans="1:3" x14ac:dyDescent="0.3">
      <c r="A5178" s="9" t="s">
        <v>31</v>
      </c>
      <c r="B5178" s="6">
        <v>14.6076</v>
      </c>
      <c r="C5178" s="6">
        <v>80.558999999999997</v>
      </c>
    </row>
    <row r="5179" spans="1:3" x14ac:dyDescent="0.3">
      <c r="A5179" s="9" t="s">
        <v>32</v>
      </c>
      <c r="B5179" s="6">
        <v>14.605700000000001</v>
      </c>
      <c r="C5179" s="6">
        <v>80.382000000000005</v>
      </c>
    </row>
    <row r="5180" spans="1:3" x14ac:dyDescent="0.3">
      <c r="A5180" s="8" t="s">
        <v>34</v>
      </c>
      <c r="B5180" s="6">
        <v>14.597949999999999</v>
      </c>
      <c r="C5180" s="6">
        <v>80.250000000000014</v>
      </c>
    </row>
    <row r="5181" spans="1:3" x14ac:dyDescent="0.3">
      <c r="A5181" s="9" t="s">
        <v>29</v>
      </c>
      <c r="B5181" s="6">
        <v>14.601699999999999</v>
      </c>
      <c r="C5181" s="6">
        <v>80.382000000000005</v>
      </c>
    </row>
    <row r="5182" spans="1:3" x14ac:dyDescent="0.3">
      <c r="A5182" s="9" t="s">
        <v>30</v>
      </c>
      <c r="B5182" s="6">
        <v>14.5985</v>
      </c>
      <c r="C5182" s="6">
        <v>80.206000000000003</v>
      </c>
    </row>
    <row r="5183" spans="1:3" x14ac:dyDescent="0.3">
      <c r="A5183" s="9" t="s">
        <v>31</v>
      </c>
      <c r="B5183" s="6">
        <v>14.597200000000001</v>
      </c>
      <c r="C5183" s="6">
        <v>80.206000000000003</v>
      </c>
    </row>
    <row r="5184" spans="1:3" x14ac:dyDescent="0.3">
      <c r="A5184" s="9" t="s">
        <v>32</v>
      </c>
      <c r="B5184" s="6">
        <v>14.5944</v>
      </c>
      <c r="C5184" s="6">
        <v>80.206000000000003</v>
      </c>
    </row>
    <row r="5185" spans="1:3" x14ac:dyDescent="0.3">
      <c r="A5185" s="8" t="s">
        <v>35</v>
      </c>
      <c r="B5185" s="6">
        <v>14.59525</v>
      </c>
      <c r="C5185" s="6">
        <v>80.028999999999996</v>
      </c>
    </row>
    <row r="5186" spans="1:3" x14ac:dyDescent="0.3">
      <c r="A5186" s="9" t="s">
        <v>29</v>
      </c>
      <c r="B5186" s="6">
        <v>14.592499999999999</v>
      </c>
      <c r="C5186" s="6">
        <v>80.028999999999996</v>
      </c>
    </row>
    <row r="5187" spans="1:3" x14ac:dyDescent="0.3">
      <c r="A5187" s="9" t="s">
        <v>30</v>
      </c>
      <c r="B5187" s="6">
        <v>14.5953</v>
      </c>
      <c r="C5187" s="6">
        <v>80.028999999999996</v>
      </c>
    </row>
    <row r="5188" spans="1:3" x14ac:dyDescent="0.3">
      <c r="A5188" s="9" t="s">
        <v>31</v>
      </c>
      <c r="B5188" s="6">
        <v>14.5966</v>
      </c>
      <c r="C5188" s="6">
        <v>80.028999999999996</v>
      </c>
    </row>
    <row r="5189" spans="1:3" x14ac:dyDescent="0.3">
      <c r="A5189" s="9" t="s">
        <v>32</v>
      </c>
      <c r="B5189" s="6">
        <v>14.5966</v>
      </c>
      <c r="C5189" s="6">
        <v>80.028999999999996</v>
      </c>
    </row>
    <row r="5190" spans="1:3" x14ac:dyDescent="0.3">
      <c r="A5190" s="8" t="s">
        <v>36</v>
      </c>
      <c r="B5190" s="6">
        <v>14.593375000000002</v>
      </c>
      <c r="C5190" s="6">
        <v>80.206000000000003</v>
      </c>
    </row>
    <row r="5191" spans="1:3" x14ac:dyDescent="0.3">
      <c r="A5191" s="9" t="s">
        <v>29</v>
      </c>
      <c r="B5191" s="6">
        <v>14.5944</v>
      </c>
      <c r="C5191" s="6">
        <v>80.206000000000003</v>
      </c>
    </row>
    <row r="5192" spans="1:3" x14ac:dyDescent="0.3">
      <c r="A5192" s="9" t="s">
        <v>30</v>
      </c>
      <c r="B5192" s="6">
        <v>14.5944</v>
      </c>
      <c r="C5192" s="6">
        <v>80.206000000000003</v>
      </c>
    </row>
    <row r="5193" spans="1:3" x14ac:dyDescent="0.3">
      <c r="A5193" s="9" t="s">
        <v>31</v>
      </c>
      <c r="B5193" s="6">
        <v>14.591699999999999</v>
      </c>
      <c r="C5193" s="6">
        <v>80.206000000000003</v>
      </c>
    </row>
    <row r="5194" spans="1:3" x14ac:dyDescent="0.3">
      <c r="A5194" s="9" t="s">
        <v>32</v>
      </c>
      <c r="B5194" s="6">
        <v>14.593</v>
      </c>
      <c r="C5194" s="6">
        <v>80.206000000000003</v>
      </c>
    </row>
    <row r="5195" spans="1:3" x14ac:dyDescent="0.3">
      <c r="A5195" s="8" t="s">
        <v>37</v>
      </c>
      <c r="B5195" s="6">
        <v>14.591100000000001</v>
      </c>
      <c r="C5195" s="6">
        <v>80.117500000000007</v>
      </c>
    </row>
    <row r="5196" spans="1:3" x14ac:dyDescent="0.3">
      <c r="A5196" s="9" t="s">
        <v>29</v>
      </c>
      <c r="B5196" s="6">
        <v>14.590400000000001</v>
      </c>
      <c r="C5196" s="6">
        <v>80.206000000000003</v>
      </c>
    </row>
    <row r="5197" spans="1:3" x14ac:dyDescent="0.3">
      <c r="A5197" s="9" t="s">
        <v>30</v>
      </c>
      <c r="B5197" s="6">
        <v>14.591699999999999</v>
      </c>
      <c r="C5197" s="6">
        <v>80.206000000000003</v>
      </c>
    </row>
    <row r="5198" spans="1:3" x14ac:dyDescent="0.3">
      <c r="A5198" s="9" t="s">
        <v>31</v>
      </c>
      <c r="B5198" s="6">
        <v>14.5885</v>
      </c>
      <c r="C5198" s="6">
        <v>80.028999999999996</v>
      </c>
    </row>
    <row r="5199" spans="1:3" x14ac:dyDescent="0.3">
      <c r="A5199" s="9" t="s">
        <v>32</v>
      </c>
      <c r="B5199" s="6">
        <v>14.5938</v>
      </c>
      <c r="C5199" s="6">
        <v>80.028999999999996</v>
      </c>
    </row>
    <row r="5200" spans="1:3" x14ac:dyDescent="0.3">
      <c r="A5200" s="8" t="s">
        <v>38</v>
      </c>
      <c r="B5200" s="6">
        <v>14.608849999999999</v>
      </c>
      <c r="C5200" s="6">
        <v>80.117500000000007</v>
      </c>
    </row>
    <row r="5201" spans="1:3" x14ac:dyDescent="0.3">
      <c r="A5201" s="9" t="s">
        <v>29</v>
      </c>
      <c r="B5201" s="6">
        <v>14.6008</v>
      </c>
      <c r="C5201" s="6">
        <v>80.028999999999996</v>
      </c>
    </row>
    <row r="5202" spans="1:3" x14ac:dyDescent="0.3">
      <c r="A5202" s="9" t="s">
        <v>30</v>
      </c>
      <c r="B5202" s="6">
        <v>14.6076</v>
      </c>
      <c r="C5202" s="6">
        <v>80.028999999999996</v>
      </c>
    </row>
    <row r="5203" spans="1:3" x14ac:dyDescent="0.3">
      <c r="A5203" s="9" t="s">
        <v>31</v>
      </c>
      <c r="B5203" s="6">
        <v>14.610799999999999</v>
      </c>
      <c r="C5203" s="6">
        <v>80.206000000000003</v>
      </c>
    </row>
    <row r="5204" spans="1:3" x14ac:dyDescent="0.3">
      <c r="A5204" s="9" t="s">
        <v>32</v>
      </c>
      <c r="B5204" s="6">
        <v>14.616199999999999</v>
      </c>
      <c r="C5204" s="6">
        <v>80.206000000000003</v>
      </c>
    </row>
    <row r="5205" spans="1:3" x14ac:dyDescent="0.3">
      <c r="A5205" s="8" t="s">
        <v>39</v>
      </c>
      <c r="B5205" s="6">
        <v>14.62195</v>
      </c>
      <c r="C5205" s="6">
        <v>79.545999999999992</v>
      </c>
    </row>
    <row r="5206" spans="1:3" x14ac:dyDescent="0.3">
      <c r="A5206" s="9" t="s">
        <v>29</v>
      </c>
      <c r="B5206" s="6">
        <v>14.6189</v>
      </c>
      <c r="C5206" s="6">
        <v>79.677999999999997</v>
      </c>
    </row>
    <row r="5207" spans="1:3" x14ac:dyDescent="0.3">
      <c r="A5207" s="9" t="s">
        <v>30</v>
      </c>
      <c r="B5207" s="6">
        <v>14.622</v>
      </c>
      <c r="C5207" s="6">
        <v>79.325999999999993</v>
      </c>
    </row>
    <row r="5208" spans="1:3" x14ac:dyDescent="0.3">
      <c r="A5208" s="9" t="s">
        <v>31</v>
      </c>
      <c r="B5208" s="6">
        <v>14.623900000000001</v>
      </c>
      <c r="C5208" s="6">
        <v>79.501999999999995</v>
      </c>
    </row>
    <row r="5209" spans="1:3" x14ac:dyDescent="0.3">
      <c r="A5209" s="9" t="s">
        <v>32</v>
      </c>
      <c r="B5209" s="6">
        <v>14.622999999999999</v>
      </c>
      <c r="C5209" s="6">
        <v>79.677999999999997</v>
      </c>
    </row>
    <row r="5210" spans="1:3" x14ac:dyDescent="0.3">
      <c r="A5210" s="8" t="s">
        <v>40</v>
      </c>
      <c r="B5210" s="6">
        <v>14.624625</v>
      </c>
      <c r="C5210" s="6">
        <v>80.515749999999997</v>
      </c>
    </row>
    <row r="5211" spans="1:3" x14ac:dyDescent="0.3">
      <c r="A5211" s="9" t="s">
        <v>29</v>
      </c>
      <c r="B5211" s="6">
        <v>14.621700000000001</v>
      </c>
      <c r="C5211" s="6">
        <v>79.677999999999997</v>
      </c>
    </row>
    <row r="5212" spans="1:3" x14ac:dyDescent="0.3">
      <c r="A5212" s="9" t="s">
        <v>30</v>
      </c>
      <c r="B5212" s="6">
        <v>14.624000000000001</v>
      </c>
      <c r="C5212" s="6">
        <v>80.028999999999996</v>
      </c>
    </row>
    <row r="5213" spans="1:3" x14ac:dyDescent="0.3">
      <c r="A5213" s="9" t="s">
        <v>31</v>
      </c>
      <c r="B5213" s="6">
        <v>14.6259</v>
      </c>
      <c r="C5213" s="6">
        <v>80.734999999999999</v>
      </c>
    </row>
    <row r="5214" spans="1:3" x14ac:dyDescent="0.3">
      <c r="A5214" s="9" t="s">
        <v>32</v>
      </c>
      <c r="B5214" s="6">
        <v>14.626899999999999</v>
      </c>
      <c r="C5214" s="6">
        <v>81.620999999999995</v>
      </c>
    </row>
    <row r="5215" spans="1:3" x14ac:dyDescent="0.3">
      <c r="A5215" s="8" t="s">
        <v>41</v>
      </c>
      <c r="B5215" s="6">
        <v>14.626000000000001</v>
      </c>
      <c r="C5215" s="6">
        <v>82.998500000000007</v>
      </c>
    </row>
    <row r="5216" spans="1:3" x14ac:dyDescent="0.3">
      <c r="A5216" s="9" t="s">
        <v>29</v>
      </c>
      <c r="B5216" s="6">
        <v>14.6243</v>
      </c>
      <c r="C5216" s="6">
        <v>82.152000000000001</v>
      </c>
    </row>
    <row r="5217" spans="1:3" x14ac:dyDescent="0.3">
      <c r="A5217" s="9" t="s">
        <v>30</v>
      </c>
      <c r="B5217" s="6">
        <v>14.6258</v>
      </c>
      <c r="C5217" s="6">
        <v>82.686000000000007</v>
      </c>
    </row>
    <row r="5218" spans="1:3" x14ac:dyDescent="0.3">
      <c r="A5218" s="9" t="s">
        <v>31</v>
      </c>
      <c r="B5218" s="6">
        <v>14.6273</v>
      </c>
      <c r="C5218" s="6">
        <v>83.221000000000004</v>
      </c>
    </row>
    <row r="5219" spans="1:3" x14ac:dyDescent="0.3">
      <c r="A5219" s="9" t="s">
        <v>32</v>
      </c>
      <c r="B5219" s="6">
        <v>14.6266</v>
      </c>
      <c r="C5219" s="6">
        <v>83.935000000000002</v>
      </c>
    </row>
    <row r="5220" spans="1:3" x14ac:dyDescent="0.3">
      <c r="A5220" s="8" t="s">
        <v>42</v>
      </c>
      <c r="B5220" s="6">
        <v>14.622275</v>
      </c>
      <c r="C5220" s="6">
        <v>84.835499999999996</v>
      </c>
    </row>
    <row r="5221" spans="1:3" x14ac:dyDescent="0.3">
      <c r="A5221" s="9" t="s">
        <v>29</v>
      </c>
      <c r="B5221" s="6">
        <v>14.6236</v>
      </c>
      <c r="C5221" s="6">
        <v>84.834000000000003</v>
      </c>
    </row>
    <row r="5222" spans="1:3" x14ac:dyDescent="0.3">
      <c r="A5222" s="9" t="s">
        <v>30</v>
      </c>
      <c r="B5222" s="6">
        <v>14.622400000000001</v>
      </c>
      <c r="C5222" s="6">
        <v>85.373999999999995</v>
      </c>
    </row>
    <row r="5223" spans="1:3" x14ac:dyDescent="0.3">
      <c r="A5223" s="9" t="s">
        <v>31</v>
      </c>
      <c r="B5223" s="6">
        <v>14.619400000000001</v>
      </c>
      <c r="C5223" s="6">
        <v>85.734999999999999</v>
      </c>
    </row>
    <row r="5224" spans="1:3" x14ac:dyDescent="0.3">
      <c r="A5224" s="9" t="s">
        <v>32</v>
      </c>
      <c r="B5224" s="6">
        <v>14.623699999999999</v>
      </c>
      <c r="C5224" s="6">
        <v>83.399000000000001</v>
      </c>
    </row>
    <row r="5225" spans="1:3" x14ac:dyDescent="0.3">
      <c r="A5225" s="8" t="s">
        <v>43</v>
      </c>
      <c r="B5225" s="6">
        <v>14.61805</v>
      </c>
      <c r="C5225" s="6">
        <v>79.370249999999999</v>
      </c>
    </row>
    <row r="5226" spans="1:3" x14ac:dyDescent="0.3">
      <c r="A5226" s="9" t="s">
        <v>29</v>
      </c>
      <c r="B5226" s="6">
        <v>14.6234</v>
      </c>
      <c r="C5226" s="6">
        <v>79.325999999999993</v>
      </c>
    </row>
    <row r="5227" spans="1:3" x14ac:dyDescent="0.3">
      <c r="A5227" s="9" t="s">
        <v>30</v>
      </c>
      <c r="B5227" s="6">
        <v>14.619199999999999</v>
      </c>
      <c r="C5227" s="6">
        <v>78.8</v>
      </c>
    </row>
    <row r="5228" spans="1:3" x14ac:dyDescent="0.3">
      <c r="A5228" s="9" t="s">
        <v>31</v>
      </c>
      <c r="B5228" s="6">
        <v>14.6166</v>
      </c>
      <c r="C5228" s="6">
        <v>79.325999999999993</v>
      </c>
    </row>
    <row r="5229" spans="1:3" x14ac:dyDescent="0.3">
      <c r="A5229" s="9" t="s">
        <v>32</v>
      </c>
      <c r="B5229" s="6">
        <v>14.613</v>
      </c>
      <c r="C5229" s="6">
        <v>80.028999999999996</v>
      </c>
    </row>
    <row r="5230" spans="1:3" x14ac:dyDescent="0.3">
      <c r="A5230" s="8" t="s">
        <v>44</v>
      </c>
      <c r="B5230" s="6">
        <v>14.608975000000001</v>
      </c>
      <c r="C5230" s="6">
        <v>82.644500000000008</v>
      </c>
    </row>
    <row r="5231" spans="1:3" x14ac:dyDescent="0.3">
      <c r="A5231" s="9" t="s">
        <v>29</v>
      </c>
      <c r="B5231" s="6">
        <v>14.611800000000001</v>
      </c>
      <c r="C5231" s="6">
        <v>81.09</v>
      </c>
    </row>
    <row r="5232" spans="1:3" x14ac:dyDescent="0.3">
      <c r="A5232" s="9" t="s">
        <v>30</v>
      </c>
      <c r="B5232" s="6">
        <v>14.609400000000001</v>
      </c>
      <c r="C5232" s="6">
        <v>82.152000000000001</v>
      </c>
    </row>
    <row r="5233" spans="1:3" x14ac:dyDescent="0.3">
      <c r="A5233" s="9" t="s">
        <v>31</v>
      </c>
      <c r="B5233" s="6">
        <v>14.6068</v>
      </c>
      <c r="C5233" s="6">
        <v>83.221000000000004</v>
      </c>
    </row>
    <row r="5234" spans="1:3" x14ac:dyDescent="0.3">
      <c r="A5234" s="9" t="s">
        <v>32</v>
      </c>
      <c r="B5234" s="6">
        <v>14.607900000000001</v>
      </c>
      <c r="C5234" s="6">
        <v>84.114999999999995</v>
      </c>
    </row>
    <row r="5235" spans="1:3" x14ac:dyDescent="0.3">
      <c r="A5235" s="8" t="s">
        <v>45</v>
      </c>
      <c r="B5235" s="6">
        <v>14.603124999999999</v>
      </c>
      <c r="C5235" s="6">
        <v>85.061499999999995</v>
      </c>
    </row>
    <row r="5236" spans="1:3" x14ac:dyDescent="0.3">
      <c r="A5236" s="9" t="s">
        <v>29</v>
      </c>
      <c r="B5236" s="6">
        <v>14.605700000000001</v>
      </c>
      <c r="C5236" s="6">
        <v>84.295000000000002</v>
      </c>
    </row>
    <row r="5237" spans="1:3" x14ac:dyDescent="0.3">
      <c r="A5237" s="9" t="s">
        <v>30</v>
      </c>
      <c r="B5237" s="6">
        <v>14.6068</v>
      </c>
      <c r="C5237" s="6">
        <v>84.653999999999996</v>
      </c>
    </row>
    <row r="5238" spans="1:3" x14ac:dyDescent="0.3">
      <c r="A5238" s="9" t="s">
        <v>31</v>
      </c>
      <c r="B5238" s="6">
        <v>14.6008</v>
      </c>
      <c r="C5238" s="6">
        <v>84.474000000000004</v>
      </c>
    </row>
    <row r="5239" spans="1:3" x14ac:dyDescent="0.3">
      <c r="A5239" s="9" t="s">
        <v>32</v>
      </c>
      <c r="B5239" s="6">
        <v>14.5992</v>
      </c>
      <c r="C5239" s="6">
        <v>86.822999999999993</v>
      </c>
    </row>
    <row r="5240" spans="1:3" x14ac:dyDescent="0.3">
      <c r="A5240" s="8" t="s">
        <v>46</v>
      </c>
      <c r="B5240" s="6">
        <v>14.598924999999999</v>
      </c>
      <c r="C5240" s="6">
        <v>88.054500000000004</v>
      </c>
    </row>
    <row r="5241" spans="1:3" x14ac:dyDescent="0.3">
      <c r="A5241" s="9" t="s">
        <v>29</v>
      </c>
      <c r="B5241" s="6">
        <v>14.599600000000001</v>
      </c>
      <c r="C5241" s="6">
        <v>89.384</v>
      </c>
    </row>
    <row r="5242" spans="1:3" x14ac:dyDescent="0.3">
      <c r="A5242" s="9" t="s">
        <v>30</v>
      </c>
      <c r="B5242" s="6">
        <v>14.599399999999999</v>
      </c>
      <c r="C5242" s="6">
        <v>87.367999999999995</v>
      </c>
    </row>
    <row r="5243" spans="1:3" x14ac:dyDescent="0.3">
      <c r="A5243" s="9" t="s">
        <v>31</v>
      </c>
      <c r="B5243" s="6">
        <v>14.5976</v>
      </c>
      <c r="C5243" s="6">
        <v>87.733000000000004</v>
      </c>
    </row>
    <row r="5244" spans="1:3" x14ac:dyDescent="0.3">
      <c r="A5244" s="9" t="s">
        <v>32</v>
      </c>
      <c r="B5244" s="6">
        <v>14.5991</v>
      </c>
      <c r="C5244" s="6">
        <v>87.733000000000004</v>
      </c>
    </row>
    <row r="5245" spans="1:3" x14ac:dyDescent="0.3">
      <c r="A5245" s="8" t="s">
        <v>47</v>
      </c>
      <c r="B5245" s="6">
        <v>14.598549999999999</v>
      </c>
      <c r="C5245" s="6">
        <v>89.01700000000001</v>
      </c>
    </row>
    <row r="5246" spans="1:3" x14ac:dyDescent="0.3">
      <c r="A5246" s="9" t="s">
        <v>29</v>
      </c>
      <c r="B5246" s="6">
        <v>14.6021</v>
      </c>
      <c r="C5246" s="6">
        <v>88.832999999999998</v>
      </c>
    </row>
    <row r="5247" spans="1:3" x14ac:dyDescent="0.3">
      <c r="A5247" s="9" t="s">
        <v>30</v>
      </c>
      <c r="B5247" s="6">
        <v>14.598000000000001</v>
      </c>
      <c r="C5247" s="6">
        <v>88.832999999999998</v>
      </c>
    </row>
    <row r="5248" spans="1:3" x14ac:dyDescent="0.3">
      <c r="A5248" s="9" t="s">
        <v>31</v>
      </c>
      <c r="B5248" s="6">
        <v>14.5966</v>
      </c>
      <c r="C5248" s="6">
        <v>88.832999999999998</v>
      </c>
    </row>
    <row r="5249" spans="1:3" x14ac:dyDescent="0.3">
      <c r="A5249" s="9" t="s">
        <v>32</v>
      </c>
      <c r="B5249" s="6">
        <v>14.5975</v>
      </c>
      <c r="C5249" s="6">
        <v>89.569000000000003</v>
      </c>
    </row>
    <row r="5250" spans="1:3" x14ac:dyDescent="0.3">
      <c r="A5250" s="8" t="s">
        <v>48</v>
      </c>
      <c r="B5250" s="6">
        <v>14.598525</v>
      </c>
      <c r="C5250" s="6">
        <v>88.284500000000008</v>
      </c>
    </row>
    <row r="5251" spans="1:3" x14ac:dyDescent="0.3">
      <c r="A5251" s="9" t="s">
        <v>29</v>
      </c>
      <c r="B5251" s="6">
        <v>14.598800000000001</v>
      </c>
      <c r="C5251" s="6">
        <v>89.569000000000003</v>
      </c>
    </row>
    <row r="5252" spans="1:3" x14ac:dyDescent="0.3">
      <c r="A5252" s="9" t="s">
        <v>30</v>
      </c>
      <c r="B5252" s="6">
        <v>14.5975</v>
      </c>
      <c r="C5252" s="6">
        <v>88.65</v>
      </c>
    </row>
    <row r="5253" spans="1:3" x14ac:dyDescent="0.3">
      <c r="A5253" s="9" t="s">
        <v>31</v>
      </c>
      <c r="B5253" s="6">
        <v>14.5976</v>
      </c>
      <c r="C5253" s="6">
        <v>87.733000000000004</v>
      </c>
    </row>
    <row r="5254" spans="1:3" x14ac:dyDescent="0.3">
      <c r="A5254" s="9" t="s">
        <v>32</v>
      </c>
      <c r="B5254" s="6">
        <v>14.600199999999999</v>
      </c>
      <c r="C5254" s="6">
        <v>87.186000000000007</v>
      </c>
    </row>
    <row r="5255" spans="1:3" x14ac:dyDescent="0.3">
      <c r="A5255" s="8" t="s">
        <v>49</v>
      </c>
      <c r="B5255" s="6">
        <v>14.600525000000001</v>
      </c>
      <c r="C5255" s="6">
        <v>85.240750000000006</v>
      </c>
    </row>
    <row r="5256" spans="1:3" x14ac:dyDescent="0.3">
      <c r="A5256" s="9" t="s">
        <v>29</v>
      </c>
      <c r="B5256" s="6">
        <v>14.599500000000001</v>
      </c>
      <c r="C5256" s="6">
        <v>86.459000000000003</v>
      </c>
    </row>
    <row r="5257" spans="1:3" x14ac:dyDescent="0.3">
      <c r="A5257" s="9" t="s">
        <v>30</v>
      </c>
      <c r="B5257" s="6">
        <v>14.5975</v>
      </c>
      <c r="C5257" s="6">
        <v>85.734999999999999</v>
      </c>
    </row>
    <row r="5258" spans="1:3" x14ac:dyDescent="0.3">
      <c r="A5258" s="9" t="s">
        <v>31</v>
      </c>
      <c r="B5258" s="6">
        <v>14.601800000000001</v>
      </c>
      <c r="C5258" s="6">
        <v>84.834000000000003</v>
      </c>
    </row>
    <row r="5259" spans="1:3" x14ac:dyDescent="0.3">
      <c r="A5259" s="9" t="s">
        <v>32</v>
      </c>
      <c r="B5259" s="6">
        <v>14.603300000000001</v>
      </c>
      <c r="C5259" s="6">
        <v>83.935000000000002</v>
      </c>
    </row>
    <row r="5260" spans="1:3" x14ac:dyDescent="0.3">
      <c r="A5260" s="8" t="s">
        <v>50</v>
      </c>
      <c r="B5260" s="6">
        <v>14.60685</v>
      </c>
      <c r="C5260" s="6">
        <v>80.780249999999995</v>
      </c>
    </row>
    <row r="5261" spans="1:3" x14ac:dyDescent="0.3">
      <c r="A5261" s="9" t="s">
        <v>29</v>
      </c>
      <c r="B5261" s="6">
        <v>14.606</v>
      </c>
      <c r="C5261" s="6">
        <v>81.974999999999994</v>
      </c>
    </row>
    <row r="5262" spans="1:3" x14ac:dyDescent="0.3">
      <c r="A5262" s="9" t="s">
        <v>30</v>
      </c>
      <c r="B5262" s="6">
        <v>14.6059</v>
      </c>
      <c r="C5262" s="6">
        <v>80.911000000000001</v>
      </c>
    </row>
    <row r="5263" spans="1:3" x14ac:dyDescent="0.3">
      <c r="A5263" s="9" t="s">
        <v>31</v>
      </c>
      <c r="B5263" s="6">
        <v>14.605700000000001</v>
      </c>
      <c r="C5263" s="6">
        <v>80.382000000000005</v>
      </c>
    </row>
    <row r="5264" spans="1:3" x14ac:dyDescent="0.3">
      <c r="A5264" s="9" t="s">
        <v>32</v>
      </c>
      <c r="B5264" s="6">
        <v>14.6098</v>
      </c>
      <c r="C5264" s="6">
        <v>79.852999999999994</v>
      </c>
    </row>
    <row r="5265" spans="1:3" x14ac:dyDescent="0.3">
      <c r="A5265" s="8" t="s">
        <v>51</v>
      </c>
      <c r="B5265" s="6">
        <v>14.617224999999999</v>
      </c>
      <c r="C5265" s="6">
        <v>79.326249999999987</v>
      </c>
    </row>
    <row r="5266" spans="1:3" x14ac:dyDescent="0.3">
      <c r="A5266" s="9" t="s">
        <v>29</v>
      </c>
      <c r="B5266" s="6">
        <v>14.614699999999999</v>
      </c>
      <c r="C5266" s="6">
        <v>79.677999999999997</v>
      </c>
    </row>
    <row r="5267" spans="1:3" x14ac:dyDescent="0.3">
      <c r="A5267" s="9" t="s">
        <v>30</v>
      </c>
      <c r="B5267" s="6">
        <v>14.617900000000001</v>
      </c>
      <c r="C5267" s="6">
        <v>79.325999999999993</v>
      </c>
    </row>
    <row r="5268" spans="1:3" x14ac:dyDescent="0.3">
      <c r="A5268" s="9" t="s">
        <v>31</v>
      </c>
      <c r="B5268" s="6">
        <v>14.6166</v>
      </c>
      <c r="C5268" s="6">
        <v>79.325999999999993</v>
      </c>
    </row>
    <row r="5269" spans="1:3" x14ac:dyDescent="0.3">
      <c r="A5269" s="9" t="s">
        <v>32</v>
      </c>
      <c r="B5269" s="6">
        <v>14.6197</v>
      </c>
      <c r="C5269" s="6">
        <v>78.974999999999994</v>
      </c>
    </row>
    <row r="5270" spans="1:3" x14ac:dyDescent="0.3">
      <c r="A5270" s="8" t="s">
        <v>52</v>
      </c>
      <c r="B5270" s="6">
        <v>14.624174999999999</v>
      </c>
      <c r="C5270" s="6">
        <v>78.974999999999994</v>
      </c>
    </row>
    <row r="5271" spans="1:3" x14ac:dyDescent="0.3">
      <c r="A5271" s="9" t="s">
        <v>29</v>
      </c>
      <c r="B5271" s="6">
        <v>14.622400000000001</v>
      </c>
      <c r="C5271" s="6">
        <v>78.974999999999994</v>
      </c>
    </row>
    <row r="5272" spans="1:3" x14ac:dyDescent="0.3">
      <c r="A5272" s="9" t="s">
        <v>30</v>
      </c>
      <c r="B5272" s="6">
        <v>14.6252</v>
      </c>
      <c r="C5272" s="6">
        <v>78.974999999999994</v>
      </c>
    </row>
    <row r="5273" spans="1:3" x14ac:dyDescent="0.3">
      <c r="A5273" s="9" t="s">
        <v>31</v>
      </c>
      <c r="B5273" s="6">
        <v>14.623900000000001</v>
      </c>
      <c r="C5273" s="6">
        <v>78.974999999999994</v>
      </c>
    </row>
    <row r="5274" spans="1:3" x14ac:dyDescent="0.3">
      <c r="A5274" s="9" t="s">
        <v>32</v>
      </c>
      <c r="B5274" s="6">
        <v>14.6252</v>
      </c>
      <c r="C5274" s="6">
        <v>78.974999999999994</v>
      </c>
    </row>
    <row r="5275" spans="1:3" x14ac:dyDescent="0.3">
      <c r="A5275" s="8" t="s">
        <v>53</v>
      </c>
      <c r="B5275" s="6">
        <v>14.626925</v>
      </c>
      <c r="C5275" s="6">
        <v>78.624499999999998</v>
      </c>
    </row>
    <row r="5276" spans="1:3" x14ac:dyDescent="0.3">
      <c r="A5276" s="9" t="s">
        <v>29</v>
      </c>
      <c r="B5276" s="6">
        <v>14.6252</v>
      </c>
      <c r="C5276" s="6">
        <v>78.974999999999994</v>
      </c>
    </row>
    <row r="5277" spans="1:3" x14ac:dyDescent="0.3">
      <c r="A5277" s="9" t="s">
        <v>30</v>
      </c>
      <c r="B5277" s="6">
        <v>14.625999999999999</v>
      </c>
      <c r="C5277" s="6">
        <v>78.8</v>
      </c>
    </row>
    <row r="5278" spans="1:3" x14ac:dyDescent="0.3">
      <c r="A5278" s="9" t="s">
        <v>31</v>
      </c>
      <c r="B5278" s="6">
        <v>14.627800000000001</v>
      </c>
      <c r="C5278" s="6">
        <v>78.448999999999998</v>
      </c>
    </row>
    <row r="5279" spans="1:3" x14ac:dyDescent="0.3">
      <c r="A5279" s="9" t="s">
        <v>32</v>
      </c>
      <c r="B5279" s="6">
        <v>14.6287</v>
      </c>
      <c r="C5279" s="6">
        <v>78.274000000000001</v>
      </c>
    </row>
    <row r="5280" spans="1:3" x14ac:dyDescent="0.3">
      <c r="A5280" s="8" t="s">
        <v>54</v>
      </c>
      <c r="B5280" s="6">
        <v>14.631275</v>
      </c>
      <c r="C5280" s="6">
        <v>77.704999999999998</v>
      </c>
    </row>
    <row r="5281" spans="1:3" x14ac:dyDescent="0.3">
      <c r="A5281" s="9" t="s">
        <v>29</v>
      </c>
      <c r="B5281" s="6">
        <v>14.627800000000001</v>
      </c>
      <c r="C5281" s="6">
        <v>77.923000000000002</v>
      </c>
    </row>
    <row r="5282" spans="1:3" x14ac:dyDescent="0.3">
      <c r="A5282" s="9" t="s">
        <v>30</v>
      </c>
      <c r="B5282" s="6">
        <v>14.6327</v>
      </c>
      <c r="C5282" s="6">
        <v>77.748999999999995</v>
      </c>
    </row>
    <row r="5283" spans="1:3" x14ac:dyDescent="0.3">
      <c r="A5283" s="9" t="s">
        <v>31</v>
      </c>
      <c r="B5283" s="6">
        <v>14.632300000000001</v>
      </c>
      <c r="C5283" s="6">
        <v>77.573999999999998</v>
      </c>
    </row>
    <row r="5284" spans="1:3" x14ac:dyDescent="0.3">
      <c r="A5284" s="9" t="s">
        <v>32</v>
      </c>
      <c r="B5284" s="6">
        <v>14.632300000000001</v>
      </c>
      <c r="C5284" s="6">
        <v>77.573999999999998</v>
      </c>
    </row>
    <row r="5285" spans="1:3" x14ac:dyDescent="0.3">
      <c r="A5285" s="8" t="s">
        <v>55</v>
      </c>
      <c r="B5285" s="6">
        <v>14.6289</v>
      </c>
      <c r="C5285" s="6">
        <v>77.704999999999998</v>
      </c>
    </row>
    <row r="5286" spans="1:3" x14ac:dyDescent="0.3">
      <c r="A5286" s="9" t="s">
        <v>29</v>
      </c>
      <c r="B5286" s="6">
        <v>14.632300000000001</v>
      </c>
      <c r="C5286" s="6">
        <v>77.573999999999998</v>
      </c>
    </row>
    <row r="5287" spans="1:3" x14ac:dyDescent="0.3">
      <c r="A5287" s="9" t="s">
        <v>30</v>
      </c>
      <c r="B5287" s="6">
        <v>14.632300000000001</v>
      </c>
      <c r="C5287" s="6">
        <v>77.573999999999998</v>
      </c>
    </row>
    <row r="5288" spans="1:3" x14ac:dyDescent="0.3">
      <c r="A5288" s="9" t="s">
        <v>31</v>
      </c>
      <c r="B5288" s="6">
        <v>14.6273</v>
      </c>
      <c r="C5288" s="6">
        <v>77.748999999999995</v>
      </c>
    </row>
    <row r="5289" spans="1:3" x14ac:dyDescent="0.3">
      <c r="A5289" s="9" t="s">
        <v>32</v>
      </c>
      <c r="B5289" s="6">
        <v>14.623699999999999</v>
      </c>
      <c r="C5289" s="6">
        <v>77.923000000000002</v>
      </c>
    </row>
    <row r="5290" spans="1:3" x14ac:dyDescent="0.3">
      <c r="A5290" s="7" t="s">
        <v>102</v>
      </c>
      <c r="B5290" s="6">
        <v>14.619031249999994</v>
      </c>
      <c r="C5290" s="6">
        <v>86.298927083333368</v>
      </c>
    </row>
    <row r="5291" spans="1:3" x14ac:dyDescent="0.3">
      <c r="A5291" s="8" t="s">
        <v>28</v>
      </c>
      <c r="B5291" s="6">
        <v>14.617650000000001</v>
      </c>
      <c r="C5291" s="6">
        <v>78.098250000000007</v>
      </c>
    </row>
    <row r="5292" spans="1:3" x14ac:dyDescent="0.3">
      <c r="A5292" s="9" t="s">
        <v>29</v>
      </c>
      <c r="B5292" s="6">
        <v>14.621</v>
      </c>
      <c r="C5292" s="6">
        <v>77.923000000000002</v>
      </c>
    </row>
    <row r="5293" spans="1:3" x14ac:dyDescent="0.3">
      <c r="A5293" s="9" t="s">
        <v>30</v>
      </c>
      <c r="B5293" s="6">
        <v>14.618600000000001</v>
      </c>
      <c r="C5293" s="6">
        <v>78.097999999999999</v>
      </c>
    </row>
    <row r="5294" spans="1:3" x14ac:dyDescent="0.3">
      <c r="A5294" s="9" t="s">
        <v>31</v>
      </c>
      <c r="B5294" s="6">
        <v>14.618600000000001</v>
      </c>
      <c r="C5294" s="6">
        <v>78.097999999999999</v>
      </c>
    </row>
    <row r="5295" spans="1:3" x14ac:dyDescent="0.3">
      <c r="A5295" s="9" t="s">
        <v>32</v>
      </c>
      <c r="B5295" s="6">
        <v>14.612399999999999</v>
      </c>
      <c r="C5295" s="6">
        <v>78.274000000000001</v>
      </c>
    </row>
    <row r="5296" spans="1:3" x14ac:dyDescent="0.3">
      <c r="A5296" s="8" t="s">
        <v>33</v>
      </c>
      <c r="B5296" s="6">
        <v>14.610274999999998</v>
      </c>
      <c r="C5296" s="6">
        <v>78.273750000000007</v>
      </c>
    </row>
    <row r="5297" spans="1:3" x14ac:dyDescent="0.3">
      <c r="A5297" s="9" t="s">
        <v>29</v>
      </c>
      <c r="B5297" s="6">
        <v>14.6137</v>
      </c>
      <c r="C5297" s="6">
        <v>78.274000000000001</v>
      </c>
    </row>
    <row r="5298" spans="1:3" x14ac:dyDescent="0.3">
      <c r="A5298" s="9" t="s">
        <v>30</v>
      </c>
      <c r="B5298" s="6">
        <v>14.610099999999999</v>
      </c>
      <c r="C5298" s="6">
        <v>78.448999999999998</v>
      </c>
    </row>
    <row r="5299" spans="1:3" x14ac:dyDescent="0.3">
      <c r="A5299" s="9" t="s">
        <v>31</v>
      </c>
      <c r="B5299" s="6">
        <v>14.6082</v>
      </c>
      <c r="C5299" s="6">
        <v>78.274000000000001</v>
      </c>
    </row>
    <row r="5300" spans="1:3" x14ac:dyDescent="0.3">
      <c r="A5300" s="9" t="s">
        <v>32</v>
      </c>
      <c r="B5300" s="6">
        <v>14.6091</v>
      </c>
      <c r="C5300" s="6">
        <v>78.097999999999999</v>
      </c>
    </row>
    <row r="5301" spans="1:3" x14ac:dyDescent="0.3">
      <c r="A5301" s="8" t="s">
        <v>34</v>
      </c>
      <c r="B5301" s="6">
        <v>14.607675</v>
      </c>
      <c r="C5301" s="6">
        <v>78.186000000000007</v>
      </c>
    </row>
    <row r="5302" spans="1:3" x14ac:dyDescent="0.3">
      <c r="A5302" s="9" t="s">
        <v>29</v>
      </c>
      <c r="B5302" s="6">
        <v>14.607799999999999</v>
      </c>
      <c r="C5302" s="6">
        <v>78.097999999999999</v>
      </c>
    </row>
    <row r="5303" spans="1:3" x14ac:dyDescent="0.3">
      <c r="A5303" s="9" t="s">
        <v>30</v>
      </c>
      <c r="B5303" s="6">
        <v>14.607799999999999</v>
      </c>
      <c r="C5303" s="6">
        <v>78.097999999999999</v>
      </c>
    </row>
    <row r="5304" spans="1:3" x14ac:dyDescent="0.3">
      <c r="A5304" s="9" t="s">
        <v>31</v>
      </c>
      <c r="B5304" s="6">
        <v>14.6082</v>
      </c>
      <c r="C5304" s="6">
        <v>78.274000000000001</v>
      </c>
    </row>
    <row r="5305" spans="1:3" x14ac:dyDescent="0.3">
      <c r="A5305" s="9" t="s">
        <v>32</v>
      </c>
      <c r="B5305" s="6">
        <v>14.6069</v>
      </c>
      <c r="C5305" s="6">
        <v>78.274000000000001</v>
      </c>
    </row>
    <row r="5306" spans="1:3" x14ac:dyDescent="0.3">
      <c r="A5306" s="8" t="s">
        <v>35</v>
      </c>
      <c r="B5306" s="6">
        <v>14.606749999999998</v>
      </c>
      <c r="C5306" s="6">
        <v>78.23</v>
      </c>
    </row>
    <row r="5307" spans="1:3" x14ac:dyDescent="0.3">
      <c r="A5307" s="9" t="s">
        <v>29</v>
      </c>
      <c r="B5307" s="6">
        <v>14.6069</v>
      </c>
      <c r="C5307" s="6">
        <v>78.274000000000001</v>
      </c>
    </row>
    <row r="5308" spans="1:3" x14ac:dyDescent="0.3">
      <c r="A5308" s="9" t="s">
        <v>30</v>
      </c>
      <c r="B5308" s="6">
        <v>14.6069</v>
      </c>
      <c r="C5308" s="6">
        <v>78.274000000000001</v>
      </c>
    </row>
    <row r="5309" spans="1:3" x14ac:dyDescent="0.3">
      <c r="A5309" s="9" t="s">
        <v>31</v>
      </c>
      <c r="B5309" s="6">
        <v>14.605</v>
      </c>
      <c r="C5309" s="6">
        <v>78.097999999999999</v>
      </c>
    </row>
    <row r="5310" spans="1:3" x14ac:dyDescent="0.3">
      <c r="A5310" s="9" t="s">
        <v>32</v>
      </c>
      <c r="B5310" s="6">
        <v>14.6082</v>
      </c>
      <c r="C5310" s="6">
        <v>78.274000000000001</v>
      </c>
    </row>
    <row r="5311" spans="1:3" x14ac:dyDescent="0.3">
      <c r="A5311" s="8" t="s">
        <v>36</v>
      </c>
      <c r="B5311" s="6">
        <v>14.608050000000002</v>
      </c>
      <c r="C5311" s="6">
        <v>78.186000000000007</v>
      </c>
    </row>
    <row r="5312" spans="1:3" x14ac:dyDescent="0.3">
      <c r="A5312" s="9" t="s">
        <v>29</v>
      </c>
      <c r="B5312" s="6">
        <v>14.6065</v>
      </c>
      <c r="C5312" s="6">
        <v>78.097999999999999</v>
      </c>
    </row>
    <row r="5313" spans="1:3" x14ac:dyDescent="0.3">
      <c r="A5313" s="9" t="s">
        <v>30</v>
      </c>
      <c r="B5313" s="6">
        <v>14.6091</v>
      </c>
      <c r="C5313" s="6">
        <v>78.097999999999999</v>
      </c>
    </row>
    <row r="5314" spans="1:3" x14ac:dyDescent="0.3">
      <c r="A5314" s="9" t="s">
        <v>31</v>
      </c>
      <c r="B5314" s="6">
        <v>14.6069</v>
      </c>
      <c r="C5314" s="6">
        <v>78.274000000000001</v>
      </c>
    </row>
    <row r="5315" spans="1:3" x14ac:dyDescent="0.3">
      <c r="A5315" s="9" t="s">
        <v>32</v>
      </c>
      <c r="B5315" s="6">
        <v>14.6097</v>
      </c>
      <c r="C5315" s="6">
        <v>78.274000000000001</v>
      </c>
    </row>
    <row r="5316" spans="1:3" x14ac:dyDescent="0.3">
      <c r="A5316" s="8" t="s">
        <v>37</v>
      </c>
      <c r="B5316" s="6">
        <v>14.614700000000001</v>
      </c>
      <c r="C5316" s="6">
        <v>78.405250000000009</v>
      </c>
    </row>
    <row r="5317" spans="1:3" x14ac:dyDescent="0.3">
      <c r="A5317" s="9" t="s">
        <v>29</v>
      </c>
      <c r="B5317" s="6">
        <v>14.612399999999999</v>
      </c>
      <c r="C5317" s="6">
        <v>78.274000000000001</v>
      </c>
    </row>
    <row r="5318" spans="1:3" x14ac:dyDescent="0.3">
      <c r="A5318" s="9" t="s">
        <v>30</v>
      </c>
      <c r="B5318" s="6">
        <v>14.614100000000001</v>
      </c>
      <c r="C5318" s="6">
        <v>78.448999999999998</v>
      </c>
    </row>
    <row r="5319" spans="1:3" x14ac:dyDescent="0.3">
      <c r="A5319" s="9" t="s">
        <v>31</v>
      </c>
      <c r="B5319" s="6">
        <v>14.614100000000001</v>
      </c>
      <c r="C5319" s="6">
        <v>78.448999999999998</v>
      </c>
    </row>
    <row r="5320" spans="1:3" x14ac:dyDescent="0.3">
      <c r="A5320" s="9" t="s">
        <v>32</v>
      </c>
      <c r="B5320" s="6">
        <v>14.6182</v>
      </c>
      <c r="C5320" s="6">
        <v>78.448999999999998</v>
      </c>
    </row>
    <row r="5321" spans="1:3" x14ac:dyDescent="0.3">
      <c r="A5321" s="8" t="s">
        <v>38</v>
      </c>
      <c r="B5321" s="6">
        <v>14.623875</v>
      </c>
      <c r="C5321" s="6">
        <v>78.756</v>
      </c>
    </row>
    <row r="5322" spans="1:3" x14ac:dyDescent="0.3">
      <c r="A5322" s="9" t="s">
        <v>29</v>
      </c>
      <c r="B5322" s="6">
        <v>14.621</v>
      </c>
      <c r="C5322" s="6">
        <v>78.448999999999998</v>
      </c>
    </row>
    <row r="5323" spans="1:3" x14ac:dyDescent="0.3">
      <c r="A5323" s="9" t="s">
        <v>30</v>
      </c>
      <c r="B5323" s="6">
        <v>14.621</v>
      </c>
      <c r="C5323" s="6">
        <v>78.448999999999998</v>
      </c>
    </row>
    <row r="5324" spans="1:3" x14ac:dyDescent="0.3">
      <c r="A5324" s="9" t="s">
        <v>31</v>
      </c>
      <c r="B5324" s="6">
        <v>14.624700000000001</v>
      </c>
      <c r="C5324" s="6">
        <v>78.8</v>
      </c>
    </row>
    <row r="5325" spans="1:3" x14ac:dyDescent="0.3">
      <c r="A5325" s="9" t="s">
        <v>32</v>
      </c>
      <c r="B5325" s="6">
        <v>14.6288</v>
      </c>
      <c r="C5325" s="6">
        <v>79.325999999999993</v>
      </c>
    </row>
    <row r="5326" spans="1:3" x14ac:dyDescent="0.3">
      <c r="A5326" s="8" t="s">
        <v>39</v>
      </c>
      <c r="B5326" s="6">
        <v>14.6313</v>
      </c>
      <c r="C5326" s="6">
        <v>79.721749999999986</v>
      </c>
    </row>
    <row r="5327" spans="1:3" x14ac:dyDescent="0.3">
      <c r="A5327" s="9" t="s">
        <v>29</v>
      </c>
      <c r="B5327" s="6">
        <v>14.630699999999999</v>
      </c>
      <c r="C5327" s="6">
        <v>79.501999999999995</v>
      </c>
    </row>
    <row r="5328" spans="1:3" x14ac:dyDescent="0.3">
      <c r="A5328" s="9" t="s">
        <v>30</v>
      </c>
      <c r="B5328" s="6">
        <v>14.6289</v>
      </c>
      <c r="C5328" s="6">
        <v>79.852999999999994</v>
      </c>
    </row>
    <row r="5329" spans="1:3" x14ac:dyDescent="0.3">
      <c r="A5329" s="9" t="s">
        <v>31</v>
      </c>
      <c r="B5329" s="6">
        <v>14.6326</v>
      </c>
      <c r="C5329" s="6">
        <v>80.206000000000003</v>
      </c>
    </row>
    <row r="5330" spans="1:3" x14ac:dyDescent="0.3">
      <c r="A5330" s="9" t="s">
        <v>32</v>
      </c>
      <c r="B5330" s="6">
        <v>14.632999999999999</v>
      </c>
      <c r="C5330" s="6">
        <v>79.325999999999993</v>
      </c>
    </row>
    <row r="5331" spans="1:3" x14ac:dyDescent="0.3">
      <c r="A5331" s="8" t="s">
        <v>40</v>
      </c>
      <c r="B5331" s="6">
        <v>14.634500000000001</v>
      </c>
      <c r="C5331" s="6">
        <v>80.38300000000001</v>
      </c>
    </row>
    <row r="5332" spans="1:3" x14ac:dyDescent="0.3">
      <c r="A5332" s="9" t="s">
        <v>29</v>
      </c>
      <c r="B5332" s="6">
        <v>14.6334</v>
      </c>
      <c r="C5332" s="6">
        <v>79.501999999999995</v>
      </c>
    </row>
    <row r="5333" spans="1:3" x14ac:dyDescent="0.3">
      <c r="A5333" s="9" t="s">
        <v>30</v>
      </c>
      <c r="B5333" s="6">
        <v>14.6349</v>
      </c>
      <c r="C5333" s="6">
        <v>80.028999999999996</v>
      </c>
    </row>
    <row r="5334" spans="1:3" x14ac:dyDescent="0.3">
      <c r="A5334" s="9" t="s">
        <v>31</v>
      </c>
      <c r="B5334" s="6">
        <v>14.6355</v>
      </c>
      <c r="C5334" s="6">
        <v>80.734999999999999</v>
      </c>
    </row>
    <row r="5335" spans="1:3" x14ac:dyDescent="0.3">
      <c r="A5335" s="9" t="s">
        <v>32</v>
      </c>
      <c r="B5335" s="6">
        <v>14.6342</v>
      </c>
      <c r="C5335" s="6">
        <v>81.266000000000005</v>
      </c>
    </row>
    <row r="5336" spans="1:3" x14ac:dyDescent="0.3">
      <c r="A5336" s="8" t="s">
        <v>41</v>
      </c>
      <c r="B5336" s="6">
        <v>14.628499999999999</v>
      </c>
      <c r="C5336" s="6">
        <v>82.910250000000005</v>
      </c>
    </row>
    <row r="5337" spans="1:3" x14ac:dyDescent="0.3">
      <c r="A5337" s="9" t="s">
        <v>29</v>
      </c>
      <c r="B5337" s="6">
        <v>14.6302</v>
      </c>
      <c r="C5337" s="6">
        <v>81.796999999999997</v>
      </c>
    </row>
    <row r="5338" spans="1:3" x14ac:dyDescent="0.3">
      <c r="A5338" s="9" t="s">
        <v>30</v>
      </c>
      <c r="B5338" s="6">
        <v>14.6266</v>
      </c>
      <c r="C5338" s="6">
        <v>82.507999999999996</v>
      </c>
    </row>
    <row r="5339" spans="1:3" x14ac:dyDescent="0.3">
      <c r="A5339" s="9" t="s">
        <v>31</v>
      </c>
      <c r="B5339" s="6">
        <v>14.6297</v>
      </c>
      <c r="C5339" s="6">
        <v>83.578999999999994</v>
      </c>
    </row>
    <row r="5340" spans="1:3" x14ac:dyDescent="0.3">
      <c r="A5340" s="9" t="s">
        <v>32</v>
      </c>
      <c r="B5340" s="6">
        <v>14.6275</v>
      </c>
      <c r="C5340" s="6">
        <v>83.757000000000005</v>
      </c>
    </row>
    <row r="5341" spans="1:3" x14ac:dyDescent="0.3">
      <c r="A5341" s="8" t="s">
        <v>42</v>
      </c>
      <c r="B5341" s="6">
        <v>14.624775</v>
      </c>
      <c r="C5341" s="6">
        <v>85.106499999999997</v>
      </c>
    </row>
    <row r="5342" spans="1:3" x14ac:dyDescent="0.3">
      <c r="A5342" s="9" t="s">
        <v>29</v>
      </c>
      <c r="B5342" s="6">
        <v>14.6266</v>
      </c>
      <c r="C5342" s="6">
        <v>83.935000000000002</v>
      </c>
    </row>
    <row r="5343" spans="1:3" x14ac:dyDescent="0.3">
      <c r="A5343" s="9" t="s">
        <v>30</v>
      </c>
      <c r="B5343" s="6">
        <v>14.624000000000001</v>
      </c>
      <c r="C5343" s="6">
        <v>84.474000000000004</v>
      </c>
    </row>
    <row r="5344" spans="1:3" x14ac:dyDescent="0.3">
      <c r="A5344" s="9" t="s">
        <v>31</v>
      </c>
      <c r="B5344" s="6">
        <v>14.6233</v>
      </c>
      <c r="C5344" s="6">
        <v>85.194000000000003</v>
      </c>
    </row>
    <row r="5345" spans="1:3" x14ac:dyDescent="0.3">
      <c r="A5345" s="9" t="s">
        <v>32</v>
      </c>
      <c r="B5345" s="6">
        <v>14.6252</v>
      </c>
      <c r="C5345" s="6">
        <v>86.822999999999993</v>
      </c>
    </row>
    <row r="5346" spans="1:3" x14ac:dyDescent="0.3">
      <c r="A5346" s="8" t="s">
        <v>43</v>
      </c>
      <c r="B5346" s="6">
        <v>14.623925</v>
      </c>
      <c r="C5346" s="6">
        <v>91.876750000000001</v>
      </c>
    </row>
    <row r="5347" spans="1:3" x14ac:dyDescent="0.3">
      <c r="A5347" s="9" t="s">
        <v>29</v>
      </c>
      <c r="B5347" s="6">
        <v>14.6243</v>
      </c>
      <c r="C5347" s="6">
        <v>88.465999999999994</v>
      </c>
    </row>
    <row r="5348" spans="1:3" x14ac:dyDescent="0.3">
      <c r="A5348" s="9" t="s">
        <v>30</v>
      </c>
      <c r="B5348" s="6">
        <v>14.624700000000001</v>
      </c>
      <c r="C5348" s="6">
        <v>89.569000000000003</v>
      </c>
    </row>
    <row r="5349" spans="1:3" x14ac:dyDescent="0.3">
      <c r="A5349" s="9" t="s">
        <v>31</v>
      </c>
      <c r="B5349" s="6">
        <v>14.6233</v>
      </c>
      <c r="C5349" s="6">
        <v>93.304000000000002</v>
      </c>
    </row>
    <row r="5350" spans="1:3" x14ac:dyDescent="0.3">
      <c r="A5350" s="9" t="s">
        <v>32</v>
      </c>
      <c r="B5350" s="6">
        <v>14.6234</v>
      </c>
      <c r="C5350" s="6">
        <v>96.168000000000006</v>
      </c>
    </row>
    <row r="5351" spans="1:3" x14ac:dyDescent="0.3">
      <c r="A5351" s="8" t="s">
        <v>44</v>
      </c>
      <c r="B5351" s="6">
        <v>14.6226</v>
      </c>
      <c r="C5351" s="6">
        <v>99.90025</v>
      </c>
    </row>
    <row r="5352" spans="1:3" x14ac:dyDescent="0.3">
      <c r="A5352" s="9" t="s">
        <v>29</v>
      </c>
      <c r="B5352" s="6">
        <v>14.622</v>
      </c>
      <c r="C5352" s="6">
        <v>97.525000000000006</v>
      </c>
    </row>
    <row r="5353" spans="1:3" x14ac:dyDescent="0.3">
      <c r="A5353" s="9" t="s">
        <v>30</v>
      </c>
      <c r="B5353" s="6">
        <v>14.623100000000001</v>
      </c>
      <c r="C5353" s="6">
        <v>102.9</v>
      </c>
    </row>
    <row r="5354" spans="1:3" x14ac:dyDescent="0.3">
      <c r="A5354" s="9" t="s">
        <v>31</v>
      </c>
      <c r="B5354" s="6">
        <v>14.621</v>
      </c>
      <c r="C5354" s="6">
        <v>99.489000000000004</v>
      </c>
    </row>
    <row r="5355" spans="1:3" x14ac:dyDescent="0.3">
      <c r="A5355" s="9" t="s">
        <v>32</v>
      </c>
      <c r="B5355" s="6">
        <v>14.6243</v>
      </c>
      <c r="C5355" s="6">
        <v>99.686999999999998</v>
      </c>
    </row>
    <row r="5356" spans="1:3" x14ac:dyDescent="0.3">
      <c r="A5356" s="8" t="s">
        <v>45</v>
      </c>
      <c r="B5356" s="6">
        <v>14.619650000000002</v>
      </c>
      <c r="C5356" s="6">
        <v>99.837500000000006</v>
      </c>
    </row>
    <row r="5357" spans="1:3" x14ac:dyDescent="0.3">
      <c r="A5357" s="9" t="s">
        <v>29</v>
      </c>
      <c r="B5357" s="6">
        <v>14.624700000000001</v>
      </c>
      <c r="C5357" s="6">
        <v>100.283</v>
      </c>
    </row>
    <row r="5358" spans="1:3" x14ac:dyDescent="0.3">
      <c r="A5358" s="9" t="s">
        <v>30</v>
      </c>
      <c r="B5358" s="6">
        <v>14.618499999999999</v>
      </c>
      <c r="C5358" s="6">
        <v>99.093000000000004</v>
      </c>
    </row>
    <row r="5359" spans="1:3" x14ac:dyDescent="0.3">
      <c r="A5359" s="9" t="s">
        <v>31</v>
      </c>
      <c r="B5359" s="6">
        <v>14.6191</v>
      </c>
      <c r="C5359" s="6">
        <v>100.68300000000001</v>
      </c>
    </row>
    <row r="5360" spans="1:3" x14ac:dyDescent="0.3">
      <c r="A5360" s="9" t="s">
        <v>32</v>
      </c>
      <c r="B5360" s="6">
        <v>14.616300000000001</v>
      </c>
      <c r="C5360" s="6">
        <v>99.290999999999997</v>
      </c>
    </row>
    <row r="5361" spans="1:3" x14ac:dyDescent="0.3">
      <c r="A5361" s="8" t="s">
        <v>46</v>
      </c>
      <c r="B5361" s="6">
        <v>14.618424999999998</v>
      </c>
      <c r="C5361" s="6">
        <v>103.59224999999999</v>
      </c>
    </row>
    <row r="5362" spans="1:3" x14ac:dyDescent="0.3">
      <c r="A5362" s="9" t="s">
        <v>29</v>
      </c>
      <c r="B5362" s="6">
        <v>14.6168</v>
      </c>
      <c r="C5362" s="6">
        <v>99.885000000000005</v>
      </c>
    </row>
    <row r="5363" spans="1:3" x14ac:dyDescent="0.3">
      <c r="A5363" s="9" t="s">
        <v>30</v>
      </c>
      <c r="B5363" s="6">
        <v>14.6205</v>
      </c>
      <c r="C5363" s="6">
        <v>102.49299999999999</v>
      </c>
    </row>
    <row r="5364" spans="1:3" x14ac:dyDescent="0.3">
      <c r="A5364" s="9" t="s">
        <v>31</v>
      </c>
      <c r="B5364" s="6">
        <v>14.621700000000001</v>
      </c>
      <c r="C5364" s="6">
        <v>105.577</v>
      </c>
    </row>
    <row r="5365" spans="1:3" x14ac:dyDescent="0.3">
      <c r="A5365" s="9" t="s">
        <v>32</v>
      </c>
      <c r="B5365" s="6">
        <v>14.614699999999999</v>
      </c>
      <c r="C5365" s="6">
        <v>106.414</v>
      </c>
    </row>
    <row r="5366" spans="1:3" x14ac:dyDescent="0.3">
      <c r="A5366" s="8" t="s">
        <v>47</v>
      </c>
      <c r="B5366" s="6">
        <v>14.613499999999998</v>
      </c>
      <c r="C5366" s="6">
        <v>106.99775</v>
      </c>
    </row>
    <row r="5367" spans="1:3" x14ac:dyDescent="0.3">
      <c r="A5367" s="9" t="s">
        <v>29</v>
      </c>
      <c r="B5367" s="6">
        <v>14.6153</v>
      </c>
      <c r="C5367" s="6">
        <v>107.04600000000001</v>
      </c>
    </row>
    <row r="5368" spans="1:3" x14ac:dyDescent="0.3">
      <c r="A5368" s="9" t="s">
        <v>30</v>
      </c>
      <c r="B5368" s="6">
        <v>14.6153</v>
      </c>
      <c r="C5368" s="6">
        <v>107.04600000000001</v>
      </c>
    </row>
    <row r="5369" spans="1:3" x14ac:dyDescent="0.3">
      <c r="A5369" s="9" t="s">
        <v>31</v>
      </c>
      <c r="B5369" s="6">
        <v>14.613899999999999</v>
      </c>
      <c r="C5369" s="6">
        <v>108.322</v>
      </c>
    </row>
    <row r="5370" spans="1:3" x14ac:dyDescent="0.3">
      <c r="A5370" s="9" t="s">
        <v>32</v>
      </c>
      <c r="B5370" s="6">
        <v>14.609500000000001</v>
      </c>
      <c r="C5370" s="6">
        <v>105.577</v>
      </c>
    </row>
    <row r="5371" spans="1:3" x14ac:dyDescent="0.3">
      <c r="A5371" s="8" t="s">
        <v>48</v>
      </c>
      <c r="B5371" s="6">
        <v>14.596674999999999</v>
      </c>
      <c r="C5371" s="6">
        <v>98.299750000000003</v>
      </c>
    </row>
    <row r="5372" spans="1:3" x14ac:dyDescent="0.3">
      <c r="A5372" s="9" t="s">
        <v>29</v>
      </c>
      <c r="B5372" s="6">
        <v>14.604699999999999</v>
      </c>
      <c r="C5372" s="6">
        <v>102.697</v>
      </c>
    </row>
    <row r="5373" spans="1:3" x14ac:dyDescent="0.3">
      <c r="A5373" s="9" t="s">
        <v>30</v>
      </c>
      <c r="B5373" s="6">
        <v>14.5962</v>
      </c>
      <c r="C5373" s="6">
        <v>99.885000000000005</v>
      </c>
    </row>
    <row r="5374" spans="1:3" x14ac:dyDescent="0.3">
      <c r="A5374" s="9" t="s">
        <v>31</v>
      </c>
      <c r="B5374" s="6">
        <v>14.591799999999999</v>
      </c>
      <c r="C5374" s="6">
        <v>96.555000000000007</v>
      </c>
    </row>
    <row r="5375" spans="1:3" x14ac:dyDescent="0.3">
      <c r="A5375" s="9" t="s">
        <v>32</v>
      </c>
      <c r="B5375" s="6">
        <v>14.593999999999999</v>
      </c>
      <c r="C5375" s="6">
        <v>94.061999999999998</v>
      </c>
    </row>
    <row r="5376" spans="1:3" x14ac:dyDescent="0.3">
      <c r="A5376" s="8" t="s">
        <v>49</v>
      </c>
      <c r="B5376" s="6">
        <v>14.594800000000001</v>
      </c>
      <c r="C5376" s="6">
        <v>92.320000000000007</v>
      </c>
    </row>
    <row r="5377" spans="1:3" x14ac:dyDescent="0.3">
      <c r="A5377" s="9" t="s">
        <v>29</v>
      </c>
      <c r="B5377" s="6">
        <v>14.592700000000001</v>
      </c>
      <c r="C5377" s="6">
        <v>94.061999999999998</v>
      </c>
    </row>
    <row r="5378" spans="1:3" x14ac:dyDescent="0.3">
      <c r="A5378" s="9" t="s">
        <v>30</v>
      </c>
      <c r="B5378" s="6">
        <v>14.594900000000001</v>
      </c>
      <c r="C5378" s="6">
        <v>92.926000000000002</v>
      </c>
    </row>
    <row r="5379" spans="1:3" x14ac:dyDescent="0.3">
      <c r="A5379" s="9" t="s">
        <v>31</v>
      </c>
      <c r="B5379" s="6">
        <v>14.5951</v>
      </c>
      <c r="C5379" s="6">
        <v>91.611999999999995</v>
      </c>
    </row>
    <row r="5380" spans="1:3" x14ac:dyDescent="0.3">
      <c r="A5380" s="9" t="s">
        <v>32</v>
      </c>
      <c r="B5380" s="6">
        <v>14.596500000000001</v>
      </c>
      <c r="C5380" s="6">
        <v>90.68</v>
      </c>
    </row>
    <row r="5381" spans="1:3" x14ac:dyDescent="0.3">
      <c r="A5381" s="8" t="s">
        <v>50</v>
      </c>
      <c r="B5381" s="6">
        <v>14.6031</v>
      </c>
      <c r="C5381" s="6">
        <v>88.330250000000007</v>
      </c>
    </row>
    <row r="5382" spans="1:3" x14ac:dyDescent="0.3">
      <c r="A5382" s="9" t="s">
        <v>29</v>
      </c>
      <c r="B5382" s="6">
        <v>14.600099999999999</v>
      </c>
      <c r="C5382" s="6">
        <v>89.569000000000003</v>
      </c>
    </row>
    <row r="5383" spans="1:3" x14ac:dyDescent="0.3">
      <c r="A5383" s="9" t="s">
        <v>30</v>
      </c>
      <c r="B5383" s="6">
        <v>14.6008</v>
      </c>
      <c r="C5383" s="6">
        <v>88.832999999999998</v>
      </c>
    </row>
    <row r="5384" spans="1:3" x14ac:dyDescent="0.3">
      <c r="A5384" s="9" t="s">
        <v>31</v>
      </c>
      <c r="B5384" s="6">
        <v>14.6036</v>
      </c>
      <c r="C5384" s="6">
        <v>87.915000000000006</v>
      </c>
    </row>
    <row r="5385" spans="1:3" x14ac:dyDescent="0.3">
      <c r="A5385" s="9" t="s">
        <v>32</v>
      </c>
      <c r="B5385" s="6">
        <v>14.607900000000001</v>
      </c>
      <c r="C5385" s="6">
        <v>87.004000000000005</v>
      </c>
    </row>
    <row r="5386" spans="1:3" x14ac:dyDescent="0.3">
      <c r="A5386" s="8" t="s">
        <v>51</v>
      </c>
      <c r="B5386" s="6">
        <v>14.619</v>
      </c>
      <c r="C5386" s="6">
        <v>85.374750000000006</v>
      </c>
    </row>
    <row r="5387" spans="1:3" x14ac:dyDescent="0.3">
      <c r="A5387" s="9" t="s">
        <v>29</v>
      </c>
      <c r="B5387" s="6">
        <v>14.6136</v>
      </c>
      <c r="C5387" s="6">
        <v>86.096999999999994</v>
      </c>
    </row>
    <row r="5388" spans="1:3" x14ac:dyDescent="0.3">
      <c r="A5388" s="9" t="s">
        <v>30</v>
      </c>
      <c r="B5388" s="6">
        <v>14.6175</v>
      </c>
      <c r="C5388" s="6">
        <v>85.554000000000002</v>
      </c>
    </row>
    <row r="5389" spans="1:3" x14ac:dyDescent="0.3">
      <c r="A5389" s="9" t="s">
        <v>31</v>
      </c>
      <c r="B5389" s="6">
        <v>14.6205</v>
      </c>
      <c r="C5389" s="6">
        <v>85.194000000000003</v>
      </c>
    </row>
    <row r="5390" spans="1:3" x14ac:dyDescent="0.3">
      <c r="A5390" s="9" t="s">
        <v>32</v>
      </c>
      <c r="B5390" s="6">
        <v>14.6244</v>
      </c>
      <c r="C5390" s="6">
        <v>84.653999999999996</v>
      </c>
    </row>
    <row r="5391" spans="1:3" x14ac:dyDescent="0.3">
      <c r="A5391" s="8" t="s">
        <v>52</v>
      </c>
      <c r="B5391" s="6">
        <v>14.629199999999999</v>
      </c>
      <c r="C5391" s="6">
        <v>82.064249999999987</v>
      </c>
    </row>
    <row r="5392" spans="1:3" x14ac:dyDescent="0.3">
      <c r="A5392" s="9" t="s">
        <v>29</v>
      </c>
      <c r="B5392" s="6">
        <v>14.627599999999999</v>
      </c>
      <c r="C5392" s="6">
        <v>82.864000000000004</v>
      </c>
    </row>
    <row r="5393" spans="1:3" x14ac:dyDescent="0.3">
      <c r="A5393" s="9" t="s">
        <v>30</v>
      </c>
      <c r="B5393" s="6">
        <v>14.6279</v>
      </c>
      <c r="C5393" s="6">
        <v>81.974999999999994</v>
      </c>
    </row>
    <row r="5394" spans="1:3" x14ac:dyDescent="0.3">
      <c r="A5394" s="9" t="s">
        <v>31</v>
      </c>
      <c r="B5394" s="6">
        <v>14.6297</v>
      </c>
      <c r="C5394" s="6">
        <v>81.620999999999995</v>
      </c>
    </row>
    <row r="5395" spans="1:3" x14ac:dyDescent="0.3">
      <c r="A5395" s="9" t="s">
        <v>32</v>
      </c>
      <c r="B5395" s="6">
        <v>14.631600000000001</v>
      </c>
      <c r="C5395" s="6">
        <v>81.796999999999997</v>
      </c>
    </row>
    <row r="5396" spans="1:3" x14ac:dyDescent="0.3">
      <c r="A5396" s="8" t="s">
        <v>53</v>
      </c>
      <c r="B5396" s="6">
        <v>14.633475000000001</v>
      </c>
      <c r="C5396" s="6">
        <v>82.241249999999994</v>
      </c>
    </row>
    <row r="5397" spans="1:3" x14ac:dyDescent="0.3">
      <c r="A5397" s="9" t="s">
        <v>29</v>
      </c>
      <c r="B5397" s="6">
        <v>14.6334</v>
      </c>
      <c r="C5397" s="6">
        <v>81.974999999999994</v>
      </c>
    </row>
    <row r="5398" spans="1:3" x14ac:dyDescent="0.3">
      <c r="A5398" s="9" t="s">
        <v>30</v>
      </c>
      <c r="B5398" s="6">
        <v>14.6326</v>
      </c>
      <c r="C5398" s="6">
        <v>82.152000000000001</v>
      </c>
    </row>
    <row r="5399" spans="1:3" x14ac:dyDescent="0.3">
      <c r="A5399" s="9" t="s">
        <v>31</v>
      </c>
      <c r="B5399" s="6">
        <v>14.632999999999999</v>
      </c>
      <c r="C5399" s="6">
        <v>82.33</v>
      </c>
    </row>
    <row r="5400" spans="1:3" x14ac:dyDescent="0.3">
      <c r="A5400" s="9" t="s">
        <v>32</v>
      </c>
      <c r="B5400" s="6">
        <v>14.6349</v>
      </c>
      <c r="C5400" s="6">
        <v>82.507999999999996</v>
      </c>
    </row>
    <row r="5401" spans="1:3" x14ac:dyDescent="0.3">
      <c r="A5401" s="8" t="s">
        <v>54</v>
      </c>
      <c r="B5401" s="6">
        <v>14.637425</v>
      </c>
      <c r="C5401" s="6">
        <v>82.1965</v>
      </c>
    </row>
    <row r="5402" spans="1:3" x14ac:dyDescent="0.3">
      <c r="A5402" s="9" t="s">
        <v>29</v>
      </c>
      <c r="B5402" s="6">
        <v>14.6371</v>
      </c>
      <c r="C5402" s="6">
        <v>82.33</v>
      </c>
    </row>
    <row r="5403" spans="1:3" x14ac:dyDescent="0.3">
      <c r="A5403" s="9" t="s">
        <v>30</v>
      </c>
      <c r="B5403" s="6">
        <v>14.6366</v>
      </c>
      <c r="C5403" s="6">
        <v>82.152000000000001</v>
      </c>
    </row>
    <row r="5404" spans="1:3" x14ac:dyDescent="0.3">
      <c r="A5404" s="9" t="s">
        <v>31</v>
      </c>
      <c r="B5404" s="6">
        <v>14.6394</v>
      </c>
      <c r="C5404" s="6">
        <v>82.152000000000001</v>
      </c>
    </row>
    <row r="5405" spans="1:3" x14ac:dyDescent="0.3">
      <c r="A5405" s="9" t="s">
        <v>32</v>
      </c>
      <c r="B5405" s="6">
        <v>14.6366</v>
      </c>
      <c r="C5405" s="6">
        <v>82.152000000000001</v>
      </c>
    </row>
    <row r="5406" spans="1:3" x14ac:dyDescent="0.3">
      <c r="A5406" s="8" t="s">
        <v>55</v>
      </c>
      <c r="B5406" s="6">
        <v>14.636925</v>
      </c>
      <c r="C5406" s="6">
        <v>81.886250000000004</v>
      </c>
    </row>
    <row r="5407" spans="1:3" x14ac:dyDescent="0.3">
      <c r="A5407" s="9" t="s">
        <v>29</v>
      </c>
      <c r="B5407" s="6">
        <v>14.640700000000001</v>
      </c>
      <c r="C5407" s="6">
        <v>82.152000000000001</v>
      </c>
    </row>
    <row r="5408" spans="1:3" x14ac:dyDescent="0.3">
      <c r="A5408" s="9" t="s">
        <v>30</v>
      </c>
      <c r="B5408" s="6">
        <v>14.636200000000001</v>
      </c>
      <c r="C5408" s="6">
        <v>81.974999999999994</v>
      </c>
    </row>
    <row r="5409" spans="1:3" x14ac:dyDescent="0.3">
      <c r="A5409" s="9" t="s">
        <v>31</v>
      </c>
      <c r="B5409" s="6">
        <v>14.6356</v>
      </c>
      <c r="C5409" s="6">
        <v>81.796999999999997</v>
      </c>
    </row>
    <row r="5410" spans="1:3" x14ac:dyDescent="0.3">
      <c r="A5410" s="9" t="s">
        <v>32</v>
      </c>
      <c r="B5410" s="6">
        <v>14.635199999999999</v>
      </c>
      <c r="C5410" s="6">
        <v>81.620999999999995</v>
      </c>
    </row>
    <row r="5411" spans="1:3" x14ac:dyDescent="0.3">
      <c r="A5411" s="7" t="s">
        <v>103</v>
      </c>
      <c r="B5411" s="6">
        <v>14.626346874999998</v>
      </c>
      <c r="C5411" s="6">
        <v>85.890312500000007</v>
      </c>
    </row>
    <row r="5412" spans="1:3" x14ac:dyDescent="0.3">
      <c r="A5412" s="8" t="s">
        <v>28</v>
      </c>
      <c r="B5412" s="6">
        <v>14.629499999999998</v>
      </c>
      <c r="C5412" s="6">
        <v>81.31</v>
      </c>
    </row>
    <row r="5413" spans="1:3" x14ac:dyDescent="0.3">
      <c r="A5413" s="9" t="s">
        <v>29</v>
      </c>
      <c r="B5413" s="6">
        <v>14.632</v>
      </c>
      <c r="C5413" s="6">
        <v>81.441999999999993</v>
      </c>
    </row>
    <row r="5414" spans="1:3" x14ac:dyDescent="0.3">
      <c r="A5414" s="9" t="s">
        <v>30</v>
      </c>
      <c r="B5414" s="6">
        <v>14.631399999999999</v>
      </c>
      <c r="C5414" s="6">
        <v>81.266000000000005</v>
      </c>
    </row>
    <row r="5415" spans="1:3" x14ac:dyDescent="0.3">
      <c r="A5415" s="9" t="s">
        <v>31</v>
      </c>
      <c r="B5415" s="6">
        <v>14.6273</v>
      </c>
      <c r="C5415" s="6">
        <v>81.266000000000005</v>
      </c>
    </row>
    <row r="5416" spans="1:3" x14ac:dyDescent="0.3">
      <c r="A5416" s="9" t="s">
        <v>32</v>
      </c>
      <c r="B5416" s="6">
        <v>14.6273</v>
      </c>
      <c r="C5416" s="6">
        <v>81.266000000000005</v>
      </c>
    </row>
    <row r="5417" spans="1:3" x14ac:dyDescent="0.3">
      <c r="A5417" s="8" t="s">
        <v>33</v>
      </c>
      <c r="B5417" s="6">
        <v>14.623800000000001</v>
      </c>
      <c r="C5417" s="6">
        <v>80.955749999999995</v>
      </c>
    </row>
    <row r="5418" spans="1:3" x14ac:dyDescent="0.3">
      <c r="A5418" s="9" t="s">
        <v>29</v>
      </c>
      <c r="B5418" s="6">
        <v>14.6242</v>
      </c>
      <c r="C5418" s="6">
        <v>81.09</v>
      </c>
    </row>
    <row r="5419" spans="1:3" x14ac:dyDescent="0.3">
      <c r="A5419" s="9" t="s">
        <v>30</v>
      </c>
      <c r="B5419" s="6">
        <v>14.625</v>
      </c>
      <c r="C5419" s="6">
        <v>80.911000000000001</v>
      </c>
    </row>
    <row r="5420" spans="1:3" x14ac:dyDescent="0.3">
      <c r="A5420" s="9" t="s">
        <v>31</v>
      </c>
      <c r="B5420" s="6">
        <v>14.625</v>
      </c>
      <c r="C5420" s="6">
        <v>80.911000000000001</v>
      </c>
    </row>
    <row r="5421" spans="1:3" x14ac:dyDescent="0.3">
      <c r="A5421" s="9" t="s">
        <v>32</v>
      </c>
      <c r="B5421" s="6">
        <v>14.621</v>
      </c>
      <c r="C5421" s="6">
        <v>80.911000000000001</v>
      </c>
    </row>
    <row r="5422" spans="1:3" x14ac:dyDescent="0.3">
      <c r="A5422" s="8" t="s">
        <v>34</v>
      </c>
      <c r="B5422" s="6">
        <v>14.6145</v>
      </c>
      <c r="C5422" s="6">
        <v>80.823000000000008</v>
      </c>
    </row>
    <row r="5423" spans="1:3" x14ac:dyDescent="0.3">
      <c r="A5423" s="9" t="s">
        <v>29</v>
      </c>
      <c r="B5423" s="6">
        <v>14.6168</v>
      </c>
      <c r="C5423" s="6">
        <v>80.911000000000001</v>
      </c>
    </row>
    <row r="5424" spans="1:3" x14ac:dyDescent="0.3">
      <c r="A5424" s="9" t="s">
        <v>30</v>
      </c>
      <c r="B5424" s="6">
        <v>14.6168</v>
      </c>
      <c r="C5424" s="6">
        <v>80.911000000000001</v>
      </c>
    </row>
    <row r="5425" spans="1:3" x14ac:dyDescent="0.3">
      <c r="A5425" s="9" t="s">
        <v>31</v>
      </c>
      <c r="B5425" s="6">
        <v>14.6136</v>
      </c>
      <c r="C5425" s="6">
        <v>80.734999999999999</v>
      </c>
    </row>
    <row r="5426" spans="1:3" x14ac:dyDescent="0.3">
      <c r="A5426" s="9" t="s">
        <v>32</v>
      </c>
      <c r="B5426" s="6">
        <v>14.610799999999999</v>
      </c>
      <c r="C5426" s="6">
        <v>80.734999999999999</v>
      </c>
    </row>
    <row r="5427" spans="1:3" x14ac:dyDescent="0.3">
      <c r="A5427" s="8" t="s">
        <v>35</v>
      </c>
      <c r="B5427" s="6">
        <v>14.611750000000001</v>
      </c>
      <c r="C5427" s="6">
        <v>80.42625000000001</v>
      </c>
    </row>
    <row r="5428" spans="1:3" x14ac:dyDescent="0.3">
      <c r="A5428" s="9" t="s">
        <v>29</v>
      </c>
      <c r="B5428" s="6">
        <v>14.6104</v>
      </c>
      <c r="C5428" s="6">
        <v>80.558999999999997</v>
      </c>
    </row>
    <row r="5429" spans="1:3" x14ac:dyDescent="0.3">
      <c r="A5429" s="9" t="s">
        <v>30</v>
      </c>
      <c r="B5429" s="6">
        <v>14.6112</v>
      </c>
      <c r="C5429" s="6">
        <v>80.382000000000005</v>
      </c>
    </row>
    <row r="5430" spans="1:3" x14ac:dyDescent="0.3">
      <c r="A5430" s="9" t="s">
        <v>31</v>
      </c>
      <c r="B5430" s="6">
        <v>14.6127</v>
      </c>
      <c r="C5430" s="6">
        <v>80.382000000000005</v>
      </c>
    </row>
    <row r="5431" spans="1:3" x14ac:dyDescent="0.3">
      <c r="A5431" s="9" t="s">
        <v>32</v>
      </c>
      <c r="B5431" s="6">
        <v>14.6127</v>
      </c>
      <c r="C5431" s="6">
        <v>80.382000000000005</v>
      </c>
    </row>
    <row r="5432" spans="1:3" x14ac:dyDescent="0.3">
      <c r="A5432" s="8" t="s">
        <v>36</v>
      </c>
      <c r="B5432" s="6">
        <v>14.616499999999998</v>
      </c>
      <c r="C5432" s="6">
        <v>80.558750000000003</v>
      </c>
    </row>
    <row r="5433" spans="1:3" x14ac:dyDescent="0.3">
      <c r="A5433" s="9" t="s">
        <v>29</v>
      </c>
      <c r="B5433" s="6">
        <v>14.6153</v>
      </c>
      <c r="C5433" s="6">
        <v>80.382000000000005</v>
      </c>
    </row>
    <row r="5434" spans="1:3" x14ac:dyDescent="0.3">
      <c r="A5434" s="9" t="s">
        <v>30</v>
      </c>
      <c r="B5434" s="6">
        <v>14.6159</v>
      </c>
      <c r="C5434" s="6">
        <v>80.558999999999997</v>
      </c>
    </row>
    <row r="5435" spans="1:3" x14ac:dyDescent="0.3">
      <c r="A5435" s="9" t="s">
        <v>31</v>
      </c>
      <c r="B5435" s="6">
        <v>14.6172</v>
      </c>
      <c r="C5435" s="6">
        <v>80.558999999999997</v>
      </c>
    </row>
    <row r="5436" spans="1:3" x14ac:dyDescent="0.3">
      <c r="A5436" s="9" t="s">
        <v>32</v>
      </c>
      <c r="B5436" s="6">
        <v>14.617599999999999</v>
      </c>
      <c r="C5436" s="6">
        <v>80.734999999999999</v>
      </c>
    </row>
    <row r="5437" spans="1:3" x14ac:dyDescent="0.3">
      <c r="A5437" s="8" t="s">
        <v>37</v>
      </c>
      <c r="B5437" s="6">
        <v>14.619449999999999</v>
      </c>
      <c r="C5437" s="6">
        <v>80.382249999999999</v>
      </c>
    </row>
    <row r="5438" spans="1:3" x14ac:dyDescent="0.3">
      <c r="A5438" s="9" t="s">
        <v>29</v>
      </c>
      <c r="B5438" s="6">
        <v>14.619899999999999</v>
      </c>
      <c r="C5438" s="6">
        <v>80.558999999999997</v>
      </c>
    </row>
    <row r="5439" spans="1:3" x14ac:dyDescent="0.3">
      <c r="A5439" s="9" t="s">
        <v>30</v>
      </c>
      <c r="B5439" s="6">
        <v>14.619899999999999</v>
      </c>
      <c r="C5439" s="6">
        <v>80.558999999999997</v>
      </c>
    </row>
    <row r="5440" spans="1:3" x14ac:dyDescent="0.3">
      <c r="A5440" s="9" t="s">
        <v>31</v>
      </c>
      <c r="B5440" s="6">
        <v>14.6195</v>
      </c>
      <c r="C5440" s="6">
        <v>80.382000000000005</v>
      </c>
    </row>
    <row r="5441" spans="1:3" x14ac:dyDescent="0.3">
      <c r="A5441" s="9" t="s">
        <v>32</v>
      </c>
      <c r="B5441" s="6">
        <v>14.618499999999999</v>
      </c>
      <c r="C5441" s="6">
        <v>80.028999999999996</v>
      </c>
    </row>
    <row r="5442" spans="1:3" x14ac:dyDescent="0.3">
      <c r="A5442" s="8" t="s">
        <v>38</v>
      </c>
      <c r="B5442" s="6">
        <v>14.627375000000001</v>
      </c>
      <c r="C5442" s="6">
        <v>80.161750000000012</v>
      </c>
    </row>
    <row r="5443" spans="1:3" x14ac:dyDescent="0.3">
      <c r="A5443" s="9" t="s">
        <v>29</v>
      </c>
      <c r="B5443" s="6">
        <v>14.6234</v>
      </c>
      <c r="C5443" s="6">
        <v>79.852999999999994</v>
      </c>
    </row>
    <row r="5444" spans="1:3" x14ac:dyDescent="0.3">
      <c r="A5444" s="9" t="s">
        <v>30</v>
      </c>
      <c r="B5444" s="6">
        <v>14.625299999999999</v>
      </c>
      <c r="C5444" s="6">
        <v>80.028999999999996</v>
      </c>
    </row>
    <row r="5445" spans="1:3" x14ac:dyDescent="0.3">
      <c r="A5445" s="9" t="s">
        <v>31</v>
      </c>
      <c r="B5445" s="6">
        <v>14.628500000000001</v>
      </c>
      <c r="C5445" s="6">
        <v>80.206000000000003</v>
      </c>
    </row>
    <row r="5446" spans="1:3" x14ac:dyDescent="0.3">
      <c r="A5446" s="9" t="s">
        <v>32</v>
      </c>
      <c r="B5446" s="6">
        <v>14.632300000000001</v>
      </c>
      <c r="C5446" s="6">
        <v>80.558999999999997</v>
      </c>
    </row>
    <row r="5447" spans="1:3" x14ac:dyDescent="0.3">
      <c r="A5447" s="8" t="s">
        <v>39</v>
      </c>
      <c r="B5447" s="6">
        <v>14.634425</v>
      </c>
      <c r="C5447" s="6">
        <v>81.975499999999997</v>
      </c>
    </row>
    <row r="5448" spans="1:3" x14ac:dyDescent="0.3">
      <c r="A5448" s="9" t="s">
        <v>29</v>
      </c>
      <c r="B5448" s="6">
        <v>14.6342</v>
      </c>
      <c r="C5448" s="6">
        <v>81.266000000000005</v>
      </c>
    </row>
    <row r="5449" spans="1:3" x14ac:dyDescent="0.3">
      <c r="A5449" s="9" t="s">
        <v>30</v>
      </c>
      <c r="B5449" s="6">
        <v>14.632899999999999</v>
      </c>
      <c r="C5449" s="6">
        <v>81.796999999999997</v>
      </c>
    </row>
    <row r="5450" spans="1:3" x14ac:dyDescent="0.3">
      <c r="A5450" s="9" t="s">
        <v>31</v>
      </c>
      <c r="B5450" s="6">
        <v>14.6334</v>
      </c>
      <c r="C5450" s="6">
        <v>81.974999999999994</v>
      </c>
    </row>
    <row r="5451" spans="1:3" x14ac:dyDescent="0.3">
      <c r="A5451" s="9" t="s">
        <v>32</v>
      </c>
      <c r="B5451" s="6">
        <v>14.6372</v>
      </c>
      <c r="C5451" s="6">
        <v>82.864000000000004</v>
      </c>
    </row>
    <row r="5452" spans="1:3" x14ac:dyDescent="0.3">
      <c r="A5452" s="8" t="s">
        <v>40</v>
      </c>
      <c r="B5452" s="6">
        <v>14.638874999999999</v>
      </c>
      <c r="C5452" s="6">
        <v>84.791249999999991</v>
      </c>
    </row>
    <row r="5453" spans="1:3" x14ac:dyDescent="0.3">
      <c r="A5453" s="9" t="s">
        <v>29</v>
      </c>
      <c r="B5453" s="6">
        <v>14.635199999999999</v>
      </c>
      <c r="C5453" s="6">
        <v>83.578999999999994</v>
      </c>
    </row>
    <row r="5454" spans="1:3" x14ac:dyDescent="0.3">
      <c r="A5454" s="9" t="s">
        <v>30</v>
      </c>
      <c r="B5454" s="6">
        <v>14.639799999999999</v>
      </c>
      <c r="C5454" s="6">
        <v>84.295000000000002</v>
      </c>
    </row>
    <row r="5455" spans="1:3" x14ac:dyDescent="0.3">
      <c r="A5455" s="9" t="s">
        <v>31</v>
      </c>
      <c r="B5455" s="6">
        <v>14.639699999999999</v>
      </c>
      <c r="C5455" s="6">
        <v>85.194000000000003</v>
      </c>
    </row>
    <row r="5456" spans="1:3" x14ac:dyDescent="0.3">
      <c r="A5456" s="9" t="s">
        <v>32</v>
      </c>
      <c r="B5456" s="6">
        <v>14.6408</v>
      </c>
      <c r="C5456" s="6">
        <v>86.096999999999994</v>
      </c>
    </row>
    <row r="5457" spans="1:3" x14ac:dyDescent="0.3">
      <c r="A5457" s="8" t="s">
        <v>41</v>
      </c>
      <c r="B5457" s="6">
        <v>14.643675</v>
      </c>
      <c r="C5457" s="6">
        <v>88.054249999999996</v>
      </c>
    </row>
    <row r="5458" spans="1:3" x14ac:dyDescent="0.3">
      <c r="A5458" s="9" t="s">
        <v>29</v>
      </c>
      <c r="B5458" s="6">
        <v>14.6439</v>
      </c>
      <c r="C5458" s="6">
        <v>87.186000000000007</v>
      </c>
    </row>
    <row r="5459" spans="1:3" x14ac:dyDescent="0.3">
      <c r="A5459" s="9" t="s">
        <v>30</v>
      </c>
      <c r="B5459" s="6">
        <v>14.645200000000001</v>
      </c>
      <c r="C5459" s="6">
        <v>88.099000000000004</v>
      </c>
    </row>
    <row r="5460" spans="1:3" x14ac:dyDescent="0.3">
      <c r="A5460" s="9" t="s">
        <v>31</v>
      </c>
      <c r="B5460" s="6">
        <v>14.6416</v>
      </c>
      <c r="C5460" s="6">
        <v>88.281999999999996</v>
      </c>
    </row>
    <row r="5461" spans="1:3" x14ac:dyDescent="0.3">
      <c r="A5461" s="9" t="s">
        <v>32</v>
      </c>
      <c r="B5461" s="6">
        <v>14.644</v>
      </c>
      <c r="C5461" s="6">
        <v>88.65</v>
      </c>
    </row>
    <row r="5462" spans="1:3" x14ac:dyDescent="0.3">
      <c r="A5462" s="8" t="s">
        <v>42</v>
      </c>
      <c r="B5462" s="6">
        <v>14.641500000000001</v>
      </c>
      <c r="C5462" s="6">
        <v>90.402749999999997</v>
      </c>
    </row>
    <row r="5463" spans="1:3" x14ac:dyDescent="0.3">
      <c r="A5463" s="9" t="s">
        <v>29</v>
      </c>
      <c r="B5463" s="6">
        <v>14.6439</v>
      </c>
      <c r="C5463" s="6">
        <v>89.569000000000003</v>
      </c>
    </row>
    <row r="5464" spans="1:3" x14ac:dyDescent="0.3">
      <c r="A5464" s="9" t="s">
        <v>30</v>
      </c>
      <c r="B5464" s="6">
        <v>14.640499999999999</v>
      </c>
      <c r="C5464" s="6">
        <v>90.308999999999997</v>
      </c>
    </row>
    <row r="5465" spans="1:3" x14ac:dyDescent="0.3">
      <c r="A5465" s="9" t="s">
        <v>31</v>
      </c>
      <c r="B5465" s="6">
        <v>14.6403</v>
      </c>
      <c r="C5465" s="6">
        <v>90.68</v>
      </c>
    </row>
    <row r="5466" spans="1:3" x14ac:dyDescent="0.3">
      <c r="A5466" s="9" t="s">
        <v>32</v>
      </c>
      <c r="B5466" s="6">
        <v>14.641299999999999</v>
      </c>
      <c r="C5466" s="6">
        <v>91.052999999999997</v>
      </c>
    </row>
    <row r="5467" spans="1:3" x14ac:dyDescent="0.3">
      <c r="A5467" s="8" t="s">
        <v>43</v>
      </c>
      <c r="B5467" s="6">
        <v>14.635950000000001</v>
      </c>
      <c r="C5467" s="6">
        <v>92.746499999999997</v>
      </c>
    </row>
    <row r="5468" spans="1:3" x14ac:dyDescent="0.3">
      <c r="A5468" s="9" t="s">
        <v>29</v>
      </c>
      <c r="B5468" s="6">
        <v>14.6363</v>
      </c>
      <c r="C5468" s="6">
        <v>91.24</v>
      </c>
    </row>
    <row r="5469" spans="1:3" x14ac:dyDescent="0.3">
      <c r="A5469" s="9" t="s">
        <v>30</v>
      </c>
      <c r="B5469" s="6">
        <v>14.635</v>
      </c>
      <c r="C5469" s="6">
        <v>91.24</v>
      </c>
    </row>
    <row r="5470" spans="1:3" x14ac:dyDescent="0.3">
      <c r="A5470" s="9" t="s">
        <v>31</v>
      </c>
      <c r="B5470" s="6">
        <v>14.6356</v>
      </c>
      <c r="C5470" s="6">
        <v>94.253</v>
      </c>
    </row>
    <row r="5471" spans="1:3" x14ac:dyDescent="0.3">
      <c r="A5471" s="9" t="s">
        <v>32</v>
      </c>
      <c r="B5471" s="6">
        <v>14.636900000000001</v>
      </c>
      <c r="C5471" s="6">
        <v>94.253</v>
      </c>
    </row>
    <row r="5472" spans="1:3" x14ac:dyDescent="0.3">
      <c r="A5472" s="8" t="s">
        <v>44</v>
      </c>
      <c r="B5472" s="6">
        <v>14.635925</v>
      </c>
      <c r="C5472" s="6">
        <v>96.222999999999999</v>
      </c>
    </row>
    <row r="5473" spans="1:3" x14ac:dyDescent="0.3">
      <c r="A5473" s="9" t="s">
        <v>29</v>
      </c>
      <c r="B5473" s="6">
        <v>14.636900000000001</v>
      </c>
      <c r="C5473" s="6">
        <v>94.253</v>
      </c>
    </row>
    <row r="5474" spans="1:3" x14ac:dyDescent="0.3">
      <c r="A5474" s="9" t="s">
        <v>30</v>
      </c>
      <c r="B5474" s="6">
        <v>14.6371</v>
      </c>
      <c r="C5474" s="6">
        <v>96.168000000000006</v>
      </c>
    </row>
    <row r="5475" spans="1:3" x14ac:dyDescent="0.3">
      <c r="A5475" s="9" t="s">
        <v>31</v>
      </c>
      <c r="B5475" s="6">
        <v>14.6355</v>
      </c>
      <c r="C5475" s="6">
        <v>96.555000000000007</v>
      </c>
    </row>
    <row r="5476" spans="1:3" x14ac:dyDescent="0.3">
      <c r="A5476" s="9" t="s">
        <v>32</v>
      </c>
      <c r="B5476" s="6">
        <v>14.6342</v>
      </c>
      <c r="C5476" s="6">
        <v>97.915999999999997</v>
      </c>
    </row>
    <row r="5477" spans="1:3" x14ac:dyDescent="0.3">
      <c r="A5477" s="8" t="s">
        <v>45</v>
      </c>
      <c r="B5477" s="6">
        <v>14.624325000000001</v>
      </c>
      <c r="C5477" s="6">
        <v>95.544499999999999</v>
      </c>
    </row>
    <row r="5478" spans="1:3" x14ac:dyDescent="0.3">
      <c r="A5478" s="9" t="s">
        <v>29</v>
      </c>
      <c r="B5478" s="6">
        <v>14.629200000000001</v>
      </c>
      <c r="C5478" s="6">
        <v>96.748000000000005</v>
      </c>
    </row>
    <row r="5479" spans="1:3" x14ac:dyDescent="0.3">
      <c r="A5479" s="9" t="s">
        <v>30</v>
      </c>
      <c r="B5479" s="6">
        <v>14.6233</v>
      </c>
      <c r="C5479" s="6">
        <v>95.206999999999994</v>
      </c>
    </row>
    <row r="5480" spans="1:3" x14ac:dyDescent="0.3">
      <c r="A5480" s="9" t="s">
        <v>31</v>
      </c>
      <c r="B5480" s="6">
        <v>14.6228</v>
      </c>
      <c r="C5480" s="6">
        <v>95.016000000000005</v>
      </c>
    </row>
    <row r="5481" spans="1:3" x14ac:dyDescent="0.3">
      <c r="A5481" s="9" t="s">
        <v>32</v>
      </c>
      <c r="B5481" s="6">
        <v>14.622</v>
      </c>
      <c r="C5481" s="6">
        <v>95.206999999999994</v>
      </c>
    </row>
    <row r="5482" spans="1:3" x14ac:dyDescent="0.3">
      <c r="A5482" s="8" t="s">
        <v>46</v>
      </c>
      <c r="B5482" s="6">
        <v>14.620000000000001</v>
      </c>
      <c r="C5482" s="6">
        <v>95.687749999999994</v>
      </c>
    </row>
    <row r="5483" spans="1:3" x14ac:dyDescent="0.3">
      <c r="A5483" s="9" t="s">
        <v>29</v>
      </c>
      <c r="B5483" s="6">
        <v>14.6226</v>
      </c>
      <c r="C5483" s="6">
        <v>95.4</v>
      </c>
    </row>
    <row r="5484" spans="1:3" x14ac:dyDescent="0.3">
      <c r="A5484" s="9" t="s">
        <v>30</v>
      </c>
      <c r="B5484" s="6">
        <v>14.6227</v>
      </c>
      <c r="C5484" s="6">
        <v>96.361000000000004</v>
      </c>
    </row>
    <row r="5485" spans="1:3" x14ac:dyDescent="0.3">
      <c r="A5485" s="9" t="s">
        <v>31</v>
      </c>
      <c r="B5485" s="6">
        <v>14.6204</v>
      </c>
      <c r="C5485" s="6">
        <v>95.59</v>
      </c>
    </row>
    <row r="5486" spans="1:3" x14ac:dyDescent="0.3">
      <c r="A5486" s="9" t="s">
        <v>32</v>
      </c>
      <c r="B5486" s="6">
        <v>14.6143</v>
      </c>
      <c r="C5486" s="6">
        <v>95.4</v>
      </c>
    </row>
    <row r="5487" spans="1:3" x14ac:dyDescent="0.3">
      <c r="A5487" s="8" t="s">
        <v>47</v>
      </c>
      <c r="B5487" s="6">
        <v>14.611225000000001</v>
      </c>
      <c r="C5487" s="6">
        <v>94.587999999999994</v>
      </c>
    </row>
    <row r="5488" spans="1:3" x14ac:dyDescent="0.3">
      <c r="A5488" s="9" t="s">
        <v>29</v>
      </c>
      <c r="B5488" s="6">
        <v>14.6137</v>
      </c>
      <c r="C5488" s="6">
        <v>95.206999999999994</v>
      </c>
    </row>
    <row r="5489" spans="1:3" x14ac:dyDescent="0.3">
      <c r="A5489" s="9" t="s">
        <v>30</v>
      </c>
      <c r="B5489" s="6">
        <v>14.611800000000001</v>
      </c>
      <c r="C5489" s="6">
        <v>95.016000000000005</v>
      </c>
    </row>
    <row r="5490" spans="1:3" x14ac:dyDescent="0.3">
      <c r="A5490" s="9" t="s">
        <v>31</v>
      </c>
      <c r="B5490" s="6">
        <v>14.6099</v>
      </c>
      <c r="C5490" s="6">
        <v>94.825000000000003</v>
      </c>
    </row>
    <row r="5491" spans="1:3" x14ac:dyDescent="0.3">
      <c r="A5491" s="9" t="s">
        <v>32</v>
      </c>
      <c r="B5491" s="6">
        <v>14.609500000000001</v>
      </c>
      <c r="C5491" s="6">
        <v>93.304000000000002</v>
      </c>
    </row>
    <row r="5492" spans="1:3" x14ac:dyDescent="0.3">
      <c r="A5492" s="8" t="s">
        <v>48</v>
      </c>
      <c r="B5492" s="6">
        <v>14.60895</v>
      </c>
      <c r="C5492" s="6">
        <v>90.496000000000009</v>
      </c>
    </row>
    <row r="5493" spans="1:3" x14ac:dyDescent="0.3">
      <c r="A5493" s="9" t="s">
        <v>29</v>
      </c>
      <c r="B5493" s="6">
        <v>14.6082</v>
      </c>
      <c r="C5493" s="6">
        <v>91.424999999999997</v>
      </c>
    </row>
    <row r="5494" spans="1:3" x14ac:dyDescent="0.3">
      <c r="A5494" s="9" t="s">
        <v>30</v>
      </c>
      <c r="B5494" s="6">
        <v>14.605600000000001</v>
      </c>
      <c r="C5494" s="6">
        <v>90.495000000000005</v>
      </c>
    </row>
    <row r="5495" spans="1:3" x14ac:dyDescent="0.3">
      <c r="A5495" s="9" t="s">
        <v>31</v>
      </c>
      <c r="B5495" s="6">
        <v>14.6105</v>
      </c>
      <c r="C5495" s="6">
        <v>90.308999999999997</v>
      </c>
    </row>
    <row r="5496" spans="1:3" x14ac:dyDescent="0.3">
      <c r="A5496" s="9" t="s">
        <v>32</v>
      </c>
      <c r="B5496" s="6">
        <v>14.611499999999999</v>
      </c>
      <c r="C5496" s="6">
        <v>89.754999999999995</v>
      </c>
    </row>
    <row r="5497" spans="1:3" x14ac:dyDescent="0.3">
      <c r="A5497" s="8" t="s">
        <v>49</v>
      </c>
      <c r="B5497" s="6">
        <v>14.610775</v>
      </c>
      <c r="C5497" s="6">
        <v>89.5715</v>
      </c>
    </row>
    <row r="5498" spans="1:3" x14ac:dyDescent="0.3">
      <c r="A5498" s="9" t="s">
        <v>29</v>
      </c>
      <c r="B5498" s="6">
        <v>14.612399999999999</v>
      </c>
      <c r="C5498" s="6">
        <v>90.495000000000005</v>
      </c>
    </row>
    <row r="5499" spans="1:3" x14ac:dyDescent="0.3">
      <c r="A5499" s="9" t="s">
        <v>30</v>
      </c>
      <c r="B5499" s="6">
        <v>14.6105</v>
      </c>
      <c r="C5499" s="6">
        <v>90.308999999999997</v>
      </c>
    </row>
    <row r="5500" spans="1:3" x14ac:dyDescent="0.3">
      <c r="A5500" s="9" t="s">
        <v>31</v>
      </c>
      <c r="B5500" s="6">
        <v>14.6114</v>
      </c>
      <c r="C5500" s="6">
        <v>89.2</v>
      </c>
    </row>
    <row r="5501" spans="1:3" x14ac:dyDescent="0.3">
      <c r="A5501" s="9" t="s">
        <v>32</v>
      </c>
      <c r="B5501" s="6">
        <v>14.6088</v>
      </c>
      <c r="C5501" s="6">
        <v>88.281999999999996</v>
      </c>
    </row>
    <row r="5502" spans="1:3" x14ac:dyDescent="0.3">
      <c r="A5502" s="8" t="s">
        <v>50</v>
      </c>
      <c r="B5502" s="6">
        <v>14.6145</v>
      </c>
      <c r="C5502" s="6">
        <v>86.460499999999996</v>
      </c>
    </row>
    <row r="5503" spans="1:3" x14ac:dyDescent="0.3">
      <c r="A5503" s="9" t="s">
        <v>29</v>
      </c>
      <c r="B5503" s="6">
        <v>14.610200000000001</v>
      </c>
      <c r="C5503" s="6">
        <v>87.367999999999995</v>
      </c>
    </row>
    <row r="5504" spans="1:3" x14ac:dyDescent="0.3">
      <c r="A5504" s="9" t="s">
        <v>30</v>
      </c>
      <c r="B5504" s="6">
        <v>14.6128</v>
      </c>
      <c r="C5504" s="6">
        <v>86.822999999999993</v>
      </c>
    </row>
    <row r="5505" spans="1:3" x14ac:dyDescent="0.3">
      <c r="A5505" s="9" t="s">
        <v>31</v>
      </c>
      <c r="B5505" s="6">
        <v>14.616199999999999</v>
      </c>
      <c r="C5505" s="6">
        <v>86.096999999999994</v>
      </c>
    </row>
    <row r="5506" spans="1:3" x14ac:dyDescent="0.3">
      <c r="A5506" s="9" t="s">
        <v>32</v>
      </c>
      <c r="B5506" s="6">
        <v>14.6188</v>
      </c>
      <c r="C5506" s="6">
        <v>85.554000000000002</v>
      </c>
    </row>
    <row r="5507" spans="1:3" x14ac:dyDescent="0.3">
      <c r="A5507" s="8" t="s">
        <v>51</v>
      </c>
      <c r="B5507" s="6">
        <v>14.623850000000001</v>
      </c>
      <c r="C5507" s="6">
        <v>84.429500000000004</v>
      </c>
    </row>
    <row r="5508" spans="1:3" x14ac:dyDescent="0.3">
      <c r="A5508" s="9" t="s">
        <v>29</v>
      </c>
      <c r="B5508" s="6">
        <v>14.6191</v>
      </c>
      <c r="C5508" s="6">
        <v>85.194000000000003</v>
      </c>
    </row>
    <row r="5509" spans="1:3" x14ac:dyDescent="0.3">
      <c r="A5509" s="9" t="s">
        <v>30</v>
      </c>
      <c r="B5509" s="6">
        <v>14.6226</v>
      </c>
      <c r="C5509" s="6">
        <v>84.474000000000004</v>
      </c>
    </row>
    <row r="5510" spans="1:3" x14ac:dyDescent="0.3">
      <c r="A5510" s="9" t="s">
        <v>31</v>
      </c>
      <c r="B5510" s="6">
        <v>14.6258</v>
      </c>
      <c r="C5510" s="6">
        <v>84.114999999999995</v>
      </c>
    </row>
    <row r="5511" spans="1:3" x14ac:dyDescent="0.3">
      <c r="A5511" s="9" t="s">
        <v>32</v>
      </c>
      <c r="B5511" s="6">
        <v>14.6279</v>
      </c>
      <c r="C5511" s="6">
        <v>83.935000000000002</v>
      </c>
    </row>
    <row r="5512" spans="1:3" x14ac:dyDescent="0.3">
      <c r="A5512" s="8" t="s">
        <v>52</v>
      </c>
      <c r="B5512" s="6">
        <v>14.63205</v>
      </c>
      <c r="C5512" s="6">
        <v>83.087500000000006</v>
      </c>
    </row>
    <row r="5513" spans="1:3" x14ac:dyDescent="0.3">
      <c r="A5513" s="9" t="s">
        <v>29</v>
      </c>
      <c r="B5513" s="6">
        <v>14.6297</v>
      </c>
      <c r="C5513" s="6">
        <v>83.578999999999994</v>
      </c>
    </row>
    <row r="5514" spans="1:3" x14ac:dyDescent="0.3">
      <c r="A5514" s="9" t="s">
        <v>30</v>
      </c>
      <c r="B5514" s="6">
        <v>14.6305</v>
      </c>
      <c r="C5514" s="6">
        <v>83.399000000000001</v>
      </c>
    </row>
    <row r="5515" spans="1:3" x14ac:dyDescent="0.3">
      <c r="A5515" s="9" t="s">
        <v>31</v>
      </c>
      <c r="B5515" s="6">
        <v>14.633100000000001</v>
      </c>
      <c r="C5515" s="6">
        <v>82.864000000000004</v>
      </c>
    </row>
    <row r="5516" spans="1:3" x14ac:dyDescent="0.3">
      <c r="A5516" s="9" t="s">
        <v>32</v>
      </c>
      <c r="B5516" s="6">
        <v>14.6349</v>
      </c>
      <c r="C5516" s="6">
        <v>82.507999999999996</v>
      </c>
    </row>
    <row r="5517" spans="1:3" x14ac:dyDescent="0.3">
      <c r="A5517" s="8" t="s">
        <v>53</v>
      </c>
      <c r="B5517" s="6">
        <v>14.633600000000001</v>
      </c>
      <c r="C5517" s="6">
        <v>80.956500000000005</v>
      </c>
    </row>
    <row r="5518" spans="1:3" x14ac:dyDescent="0.3">
      <c r="A5518" s="9" t="s">
        <v>29</v>
      </c>
      <c r="B5518" s="6">
        <v>14.633699999999999</v>
      </c>
      <c r="C5518" s="6">
        <v>81.620999999999995</v>
      </c>
    </row>
    <row r="5519" spans="1:3" x14ac:dyDescent="0.3">
      <c r="A5519" s="9" t="s">
        <v>30</v>
      </c>
      <c r="B5519" s="6">
        <v>14.633100000000001</v>
      </c>
      <c r="C5519" s="6">
        <v>80.911000000000001</v>
      </c>
    </row>
    <row r="5520" spans="1:3" x14ac:dyDescent="0.3">
      <c r="A5520" s="9" t="s">
        <v>31</v>
      </c>
      <c r="B5520" s="6">
        <v>14.6327</v>
      </c>
      <c r="C5520" s="6">
        <v>80.734999999999999</v>
      </c>
    </row>
    <row r="5521" spans="1:3" x14ac:dyDescent="0.3">
      <c r="A5521" s="9" t="s">
        <v>32</v>
      </c>
      <c r="B5521" s="6">
        <v>14.6349</v>
      </c>
      <c r="C5521" s="6">
        <v>80.558999999999997</v>
      </c>
    </row>
    <row r="5522" spans="1:3" x14ac:dyDescent="0.3">
      <c r="A5522" s="8" t="s">
        <v>54</v>
      </c>
      <c r="B5522" s="6">
        <v>14.638599999999999</v>
      </c>
      <c r="C5522" s="6">
        <v>80.778999999999996</v>
      </c>
    </row>
    <row r="5523" spans="1:3" x14ac:dyDescent="0.3">
      <c r="A5523" s="9" t="s">
        <v>29</v>
      </c>
      <c r="B5523" s="6">
        <v>14.6349</v>
      </c>
      <c r="C5523" s="6">
        <v>80.558999999999997</v>
      </c>
    </row>
    <row r="5524" spans="1:3" x14ac:dyDescent="0.3">
      <c r="A5524" s="9" t="s">
        <v>30</v>
      </c>
      <c r="B5524" s="6">
        <v>14.636799999999999</v>
      </c>
      <c r="C5524" s="6">
        <v>80.734999999999999</v>
      </c>
    </row>
    <row r="5525" spans="1:3" x14ac:dyDescent="0.3">
      <c r="A5525" s="9" t="s">
        <v>31</v>
      </c>
      <c r="B5525" s="6">
        <v>14.64</v>
      </c>
      <c r="C5525" s="6">
        <v>80.911000000000001</v>
      </c>
    </row>
    <row r="5526" spans="1:3" x14ac:dyDescent="0.3">
      <c r="A5526" s="9" t="s">
        <v>32</v>
      </c>
      <c r="B5526" s="6">
        <v>14.6427</v>
      </c>
      <c r="C5526" s="6">
        <v>80.911000000000001</v>
      </c>
    </row>
    <row r="5527" spans="1:3" x14ac:dyDescent="0.3">
      <c r="A5527" s="8" t="s">
        <v>55</v>
      </c>
      <c r="B5527" s="6">
        <v>14.641224999999999</v>
      </c>
      <c r="C5527" s="6">
        <v>80.955749999999995</v>
      </c>
    </row>
    <row r="5528" spans="1:3" x14ac:dyDescent="0.3">
      <c r="A5528" s="9" t="s">
        <v>29</v>
      </c>
      <c r="B5528" s="6">
        <v>14.6442</v>
      </c>
      <c r="C5528" s="6">
        <v>80.911000000000001</v>
      </c>
    </row>
    <row r="5529" spans="1:3" x14ac:dyDescent="0.3">
      <c r="A5529" s="9" t="s">
        <v>30</v>
      </c>
      <c r="B5529" s="6">
        <v>14.6442</v>
      </c>
      <c r="C5529" s="6">
        <v>80.911000000000001</v>
      </c>
    </row>
    <row r="5530" spans="1:3" x14ac:dyDescent="0.3">
      <c r="A5530" s="9" t="s">
        <v>31</v>
      </c>
      <c r="B5530" s="6">
        <v>14.6387</v>
      </c>
      <c r="C5530" s="6">
        <v>80.911000000000001</v>
      </c>
    </row>
    <row r="5531" spans="1:3" x14ac:dyDescent="0.3">
      <c r="A5531" s="9" t="s">
        <v>32</v>
      </c>
      <c r="B5531" s="6">
        <v>14.6378</v>
      </c>
      <c r="C5531" s="6">
        <v>81.09</v>
      </c>
    </row>
    <row r="5532" spans="1:3" x14ac:dyDescent="0.3">
      <c r="A5532" s="5" t="s">
        <v>25</v>
      </c>
      <c r="B5532" s="6">
        <v>14.616171303763439</v>
      </c>
      <c r="C5532" s="6">
        <v>81.953781586022046</v>
      </c>
    </row>
    <row r="5533" spans="1:3" x14ac:dyDescent="0.3">
      <c r="A5533" s="7" t="s">
        <v>104</v>
      </c>
      <c r="B5533" s="6">
        <v>14.630003125000002</v>
      </c>
      <c r="C5533" s="6">
        <v>84.61798958333334</v>
      </c>
    </row>
    <row r="5534" spans="1:3" x14ac:dyDescent="0.3">
      <c r="A5534" s="8" t="s">
        <v>28</v>
      </c>
      <c r="B5534" s="6">
        <v>14.63345</v>
      </c>
      <c r="C5534" s="6">
        <v>81.487499999999997</v>
      </c>
    </row>
    <row r="5535" spans="1:3" x14ac:dyDescent="0.3">
      <c r="A5535" s="9" t="s">
        <v>29</v>
      </c>
      <c r="B5535" s="6">
        <v>14.639699999999999</v>
      </c>
      <c r="C5535" s="6">
        <v>81.266000000000005</v>
      </c>
    </row>
    <row r="5536" spans="1:3" x14ac:dyDescent="0.3">
      <c r="A5536" s="9" t="s">
        <v>30</v>
      </c>
      <c r="B5536" s="6">
        <v>14.6333</v>
      </c>
      <c r="C5536" s="6">
        <v>81.441999999999993</v>
      </c>
    </row>
    <row r="5537" spans="1:3" x14ac:dyDescent="0.3">
      <c r="A5537" s="9" t="s">
        <v>31</v>
      </c>
      <c r="B5537" s="6">
        <v>14.6311</v>
      </c>
      <c r="C5537" s="6">
        <v>81.620999999999995</v>
      </c>
    </row>
    <row r="5538" spans="1:3" x14ac:dyDescent="0.3">
      <c r="A5538" s="9" t="s">
        <v>32</v>
      </c>
      <c r="B5538" s="6">
        <v>14.6297</v>
      </c>
      <c r="C5538" s="6">
        <v>81.620999999999995</v>
      </c>
    </row>
    <row r="5539" spans="1:3" x14ac:dyDescent="0.3">
      <c r="A5539" s="8" t="s">
        <v>33</v>
      </c>
      <c r="B5539" s="6">
        <v>14.620100000000001</v>
      </c>
      <c r="C5539" s="6">
        <v>80.735749999999996</v>
      </c>
    </row>
    <row r="5540" spans="1:3" x14ac:dyDescent="0.3">
      <c r="A5540" s="9" t="s">
        <v>29</v>
      </c>
      <c r="B5540" s="6">
        <v>14.625500000000001</v>
      </c>
      <c r="C5540" s="6">
        <v>81.09</v>
      </c>
    </row>
    <row r="5541" spans="1:3" x14ac:dyDescent="0.3">
      <c r="A5541" s="9" t="s">
        <v>30</v>
      </c>
      <c r="B5541" s="6">
        <v>14.6191</v>
      </c>
      <c r="C5541" s="6">
        <v>80.734999999999999</v>
      </c>
    </row>
    <row r="5542" spans="1:3" x14ac:dyDescent="0.3">
      <c r="A5542" s="9" t="s">
        <v>31</v>
      </c>
      <c r="B5542" s="6">
        <v>14.618600000000001</v>
      </c>
      <c r="C5542" s="6">
        <v>80.558999999999997</v>
      </c>
    </row>
    <row r="5543" spans="1:3" x14ac:dyDescent="0.3">
      <c r="A5543" s="9" t="s">
        <v>32</v>
      </c>
      <c r="B5543" s="6">
        <v>14.6172</v>
      </c>
      <c r="C5543" s="6">
        <v>80.558999999999997</v>
      </c>
    </row>
    <row r="5544" spans="1:3" x14ac:dyDescent="0.3">
      <c r="A5544" s="8" t="s">
        <v>34</v>
      </c>
      <c r="B5544" s="6">
        <v>14.610825</v>
      </c>
      <c r="C5544" s="6">
        <v>80.867750000000001</v>
      </c>
    </row>
    <row r="5545" spans="1:3" x14ac:dyDescent="0.3">
      <c r="A5545" s="9" t="s">
        <v>29</v>
      </c>
      <c r="B5545" s="6">
        <v>14.616300000000001</v>
      </c>
      <c r="C5545" s="6">
        <v>80.734999999999999</v>
      </c>
    </row>
    <row r="5546" spans="1:3" x14ac:dyDescent="0.3">
      <c r="A5546" s="9" t="s">
        <v>30</v>
      </c>
      <c r="B5546" s="6">
        <v>14.610799999999999</v>
      </c>
      <c r="C5546" s="6">
        <v>80.734999999999999</v>
      </c>
    </row>
    <row r="5547" spans="1:3" x14ac:dyDescent="0.3">
      <c r="A5547" s="9" t="s">
        <v>31</v>
      </c>
      <c r="B5547" s="6">
        <v>14.6099</v>
      </c>
      <c r="C5547" s="6">
        <v>80.911000000000001</v>
      </c>
    </row>
    <row r="5548" spans="1:3" x14ac:dyDescent="0.3">
      <c r="A5548" s="9" t="s">
        <v>32</v>
      </c>
      <c r="B5548" s="6">
        <v>14.606299999999999</v>
      </c>
      <c r="C5548" s="6">
        <v>81.09</v>
      </c>
    </row>
    <row r="5549" spans="1:3" x14ac:dyDescent="0.3">
      <c r="A5549" s="8" t="s">
        <v>35</v>
      </c>
      <c r="B5549" s="6">
        <v>14.604674999999999</v>
      </c>
      <c r="C5549" s="6">
        <v>81.089250000000007</v>
      </c>
    </row>
    <row r="5550" spans="1:3" x14ac:dyDescent="0.3">
      <c r="A5550" s="9" t="s">
        <v>29</v>
      </c>
      <c r="B5550" s="6">
        <v>14.6037</v>
      </c>
      <c r="C5550" s="6">
        <v>81.09</v>
      </c>
    </row>
    <row r="5551" spans="1:3" x14ac:dyDescent="0.3">
      <c r="A5551" s="9" t="s">
        <v>30</v>
      </c>
      <c r="B5551" s="6">
        <v>14.6037</v>
      </c>
      <c r="C5551" s="6">
        <v>81.09</v>
      </c>
    </row>
    <row r="5552" spans="1:3" x14ac:dyDescent="0.3">
      <c r="A5552" s="9" t="s">
        <v>31</v>
      </c>
      <c r="B5552" s="6">
        <v>14.605399999999999</v>
      </c>
      <c r="C5552" s="6">
        <v>81.266000000000005</v>
      </c>
    </row>
    <row r="5553" spans="1:3" x14ac:dyDescent="0.3">
      <c r="A5553" s="9" t="s">
        <v>32</v>
      </c>
      <c r="B5553" s="6">
        <v>14.6059</v>
      </c>
      <c r="C5553" s="6">
        <v>80.911000000000001</v>
      </c>
    </row>
    <row r="5554" spans="1:3" x14ac:dyDescent="0.3">
      <c r="A5554" s="8" t="s">
        <v>36</v>
      </c>
      <c r="B5554" s="6">
        <v>14.6119</v>
      </c>
      <c r="C5554" s="6">
        <v>80.734999999999999</v>
      </c>
    </row>
    <row r="5555" spans="1:3" x14ac:dyDescent="0.3">
      <c r="A5555" s="9" t="s">
        <v>29</v>
      </c>
      <c r="B5555" s="6">
        <v>14.6091</v>
      </c>
      <c r="C5555" s="6">
        <v>80.558999999999997</v>
      </c>
    </row>
    <row r="5556" spans="1:3" x14ac:dyDescent="0.3">
      <c r="A5556" s="9" t="s">
        <v>30</v>
      </c>
      <c r="B5556" s="6">
        <v>14.611700000000001</v>
      </c>
      <c r="C5556" s="6">
        <v>80.558999999999997</v>
      </c>
    </row>
    <row r="5557" spans="1:3" x14ac:dyDescent="0.3">
      <c r="A5557" s="9" t="s">
        <v>31</v>
      </c>
      <c r="B5557" s="6">
        <v>14.6127</v>
      </c>
      <c r="C5557" s="6">
        <v>80.911000000000001</v>
      </c>
    </row>
    <row r="5558" spans="1:3" x14ac:dyDescent="0.3">
      <c r="A5558" s="9" t="s">
        <v>32</v>
      </c>
      <c r="B5558" s="6">
        <v>14.614100000000001</v>
      </c>
      <c r="C5558" s="6">
        <v>80.911000000000001</v>
      </c>
    </row>
    <row r="5559" spans="1:3" x14ac:dyDescent="0.3">
      <c r="A5559" s="8" t="s">
        <v>37</v>
      </c>
      <c r="B5559" s="6">
        <v>14.616625000000001</v>
      </c>
      <c r="C5559" s="6">
        <v>81.09</v>
      </c>
    </row>
    <row r="5560" spans="1:3" x14ac:dyDescent="0.3">
      <c r="A5560" s="9" t="s">
        <v>29</v>
      </c>
      <c r="B5560" s="6">
        <v>14.6159</v>
      </c>
      <c r="C5560" s="6">
        <v>81.09</v>
      </c>
    </row>
    <row r="5561" spans="1:3" x14ac:dyDescent="0.3">
      <c r="A5561" s="9" t="s">
        <v>30</v>
      </c>
      <c r="B5561" s="6">
        <v>14.614599999999999</v>
      </c>
      <c r="C5561" s="6">
        <v>81.09</v>
      </c>
    </row>
    <row r="5562" spans="1:3" x14ac:dyDescent="0.3">
      <c r="A5562" s="9" t="s">
        <v>31</v>
      </c>
      <c r="B5562" s="6">
        <v>14.6159</v>
      </c>
      <c r="C5562" s="6">
        <v>81.09</v>
      </c>
    </row>
    <row r="5563" spans="1:3" x14ac:dyDescent="0.3">
      <c r="A5563" s="9" t="s">
        <v>32</v>
      </c>
      <c r="B5563" s="6">
        <v>14.620100000000001</v>
      </c>
      <c r="C5563" s="6">
        <v>81.09</v>
      </c>
    </row>
    <row r="5564" spans="1:3" x14ac:dyDescent="0.3">
      <c r="A5564" s="8" t="s">
        <v>38</v>
      </c>
      <c r="B5564" s="6">
        <v>14.621425</v>
      </c>
      <c r="C5564" s="6">
        <v>81.222000000000008</v>
      </c>
    </row>
    <row r="5565" spans="1:3" x14ac:dyDescent="0.3">
      <c r="A5565" s="9" t="s">
        <v>29</v>
      </c>
      <c r="B5565" s="6">
        <v>14.618600000000001</v>
      </c>
      <c r="C5565" s="6">
        <v>81.09</v>
      </c>
    </row>
    <row r="5566" spans="1:3" x14ac:dyDescent="0.3">
      <c r="A5566" s="9" t="s">
        <v>30</v>
      </c>
      <c r="B5566" s="6">
        <v>14.6205</v>
      </c>
      <c r="C5566" s="6">
        <v>81.266000000000005</v>
      </c>
    </row>
    <row r="5567" spans="1:3" x14ac:dyDescent="0.3">
      <c r="A5567" s="9" t="s">
        <v>31</v>
      </c>
      <c r="B5567" s="6">
        <v>14.622400000000001</v>
      </c>
      <c r="C5567" s="6">
        <v>81.441999999999993</v>
      </c>
    </row>
    <row r="5568" spans="1:3" x14ac:dyDescent="0.3">
      <c r="A5568" s="9" t="s">
        <v>32</v>
      </c>
      <c r="B5568" s="6">
        <v>14.6242</v>
      </c>
      <c r="C5568" s="6">
        <v>81.09</v>
      </c>
    </row>
    <row r="5569" spans="1:3" x14ac:dyDescent="0.3">
      <c r="A5569" s="8" t="s">
        <v>39</v>
      </c>
      <c r="B5569" s="6">
        <v>14.635024999999999</v>
      </c>
      <c r="C5569" s="6">
        <v>80.955749999999995</v>
      </c>
    </row>
    <row r="5570" spans="1:3" x14ac:dyDescent="0.3">
      <c r="A5570" s="9" t="s">
        <v>29</v>
      </c>
      <c r="B5570" s="6">
        <v>14.626300000000001</v>
      </c>
      <c r="C5570" s="6">
        <v>80.911000000000001</v>
      </c>
    </row>
    <row r="5571" spans="1:3" x14ac:dyDescent="0.3">
      <c r="A5571" s="9" t="s">
        <v>30</v>
      </c>
      <c r="B5571" s="6">
        <v>14.6318</v>
      </c>
      <c r="C5571" s="6">
        <v>80.911000000000001</v>
      </c>
    </row>
    <row r="5572" spans="1:3" x14ac:dyDescent="0.3">
      <c r="A5572" s="9" t="s">
        <v>31</v>
      </c>
      <c r="B5572" s="6">
        <v>14.6387</v>
      </c>
      <c r="C5572" s="6">
        <v>80.911000000000001</v>
      </c>
    </row>
    <row r="5573" spans="1:3" x14ac:dyDescent="0.3">
      <c r="A5573" s="9" t="s">
        <v>32</v>
      </c>
      <c r="B5573" s="6">
        <v>14.6433</v>
      </c>
      <c r="C5573" s="6">
        <v>81.09</v>
      </c>
    </row>
    <row r="5574" spans="1:3" x14ac:dyDescent="0.3">
      <c r="A5574" s="8" t="s">
        <v>40</v>
      </c>
      <c r="B5574" s="6">
        <v>14.648</v>
      </c>
      <c r="C5574" s="6">
        <v>81.442750000000004</v>
      </c>
    </row>
    <row r="5575" spans="1:3" x14ac:dyDescent="0.3">
      <c r="A5575" s="9" t="s">
        <v>29</v>
      </c>
      <c r="B5575" s="6">
        <v>14.6516</v>
      </c>
      <c r="C5575" s="6">
        <v>81.620999999999995</v>
      </c>
    </row>
    <row r="5576" spans="1:3" x14ac:dyDescent="0.3">
      <c r="A5576" s="9" t="s">
        <v>30</v>
      </c>
      <c r="B5576" s="6">
        <v>14.648400000000001</v>
      </c>
      <c r="C5576" s="6">
        <v>81.441999999999993</v>
      </c>
    </row>
    <row r="5577" spans="1:3" x14ac:dyDescent="0.3">
      <c r="A5577" s="9" t="s">
        <v>31</v>
      </c>
      <c r="B5577" s="6">
        <v>14.6478</v>
      </c>
      <c r="C5577" s="6">
        <v>81.266000000000005</v>
      </c>
    </row>
    <row r="5578" spans="1:3" x14ac:dyDescent="0.3">
      <c r="A5578" s="9" t="s">
        <v>32</v>
      </c>
      <c r="B5578" s="6">
        <v>14.6442</v>
      </c>
      <c r="C5578" s="6">
        <v>81.441999999999993</v>
      </c>
    </row>
    <row r="5579" spans="1:3" x14ac:dyDescent="0.3">
      <c r="A5579" s="8" t="s">
        <v>41</v>
      </c>
      <c r="B5579" s="6">
        <v>14.638725000000001</v>
      </c>
      <c r="C5579" s="6">
        <v>83.268249999999995</v>
      </c>
    </row>
    <row r="5580" spans="1:3" x14ac:dyDescent="0.3">
      <c r="A5580" s="9" t="s">
        <v>29</v>
      </c>
      <c r="B5580" s="6">
        <v>14.640700000000001</v>
      </c>
      <c r="C5580" s="6">
        <v>82.152000000000001</v>
      </c>
    </row>
    <row r="5581" spans="1:3" x14ac:dyDescent="0.3">
      <c r="A5581" s="9" t="s">
        <v>30</v>
      </c>
      <c r="B5581" s="6">
        <v>14.6404</v>
      </c>
      <c r="C5581" s="6">
        <v>82.507999999999996</v>
      </c>
    </row>
    <row r="5582" spans="1:3" x14ac:dyDescent="0.3">
      <c r="A5582" s="9" t="s">
        <v>31</v>
      </c>
      <c r="B5582" s="6">
        <v>14.639200000000001</v>
      </c>
      <c r="C5582" s="6">
        <v>83.578999999999994</v>
      </c>
    </row>
    <row r="5583" spans="1:3" x14ac:dyDescent="0.3">
      <c r="A5583" s="9" t="s">
        <v>32</v>
      </c>
      <c r="B5583" s="6">
        <v>14.634600000000001</v>
      </c>
      <c r="C5583" s="6">
        <v>84.834000000000003</v>
      </c>
    </row>
    <row r="5584" spans="1:3" x14ac:dyDescent="0.3">
      <c r="A5584" s="8" t="s">
        <v>42</v>
      </c>
      <c r="B5584" s="6">
        <v>14.638100000000001</v>
      </c>
      <c r="C5584" s="6">
        <v>86.686750000000004</v>
      </c>
    </row>
    <row r="5585" spans="1:3" x14ac:dyDescent="0.3">
      <c r="A5585" s="9" t="s">
        <v>29</v>
      </c>
      <c r="B5585" s="6">
        <v>14.6349</v>
      </c>
      <c r="C5585" s="6">
        <v>85.915000000000006</v>
      </c>
    </row>
    <row r="5586" spans="1:3" x14ac:dyDescent="0.3">
      <c r="A5586" s="9" t="s">
        <v>30</v>
      </c>
      <c r="B5586" s="6">
        <v>14.639699999999999</v>
      </c>
      <c r="C5586" s="6">
        <v>86.641000000000005</v>
      </c>
    </row>
    <row r="5587" spans="1:3" x14ac:dyDescent="0.3">
      <c r="A5587" s="9" t="s">
        <v>31</v>
      </c>
      <c r="B5587" s="6">
        <v>14.6416</v>
      </c>
      <c r="C5587" s="6">
        <v>86.822999999999993</v>
      </c>
    </row>
    <row r="5588" spans="1:3" x14ac:dyDescent="0.3">
      <c r="A5588" s="9" t="s">
        <v>32</v>
      </c>
      <c r="B5588" s="6">
        <v>14.636200000000001</v>
      </c>
      <c r="C5588" s="6">
        <v>87.367999999999995</v>
      </c>
    </row>
    <row r="5589" spans="1:3" x14ac:dyDescent="0.3">
      <c r="A5589" s="8" t="s">
        <v>43</v>
      </c>
      <c r="B5589" s="6">
        <v>14.637</v>
      </c>
      <c r="C5589" s="6">
        <v>91.206250000000011</v>
      </c>
    </row>
    <row r="5590" spans="1:3" x14ac:dyDescent="0.3">
      <c r="A5590" s="9" t="s">
        <v>29</v>
      </c>
      <c r="B5590" s="6">
        <v>14.6347</v>
      </c>
      <c r="C5590" s="6">
        <v>88.281999999999996</v>
      </c>
    </row>
    <row r="5591" spans="1:3" x14ac:dyDescent="0.3">
      <c r="A5591" s="9" t="s">
        <v>30</v>
      </c>
      <c r="B5591" s="6">
        <v>14.635899999999999</v>
      </c>
      <c r="C5591" s="6">
        <v>90.123999999999995</v>
      </c>
    </row>
    <row r="5592" spans="1:3" x14ac:dyDescent="0.3">
      <c r="A5592" s="9" t="s">
        <v>31</v>
      </c>
      <c r="B5592" s="6">
        <v>14.6432</v>
      </c>
      <c r="C5592" s="6">
        <v>93.114999999999995</v>
      </c>
    </row>
    <row r="5593" spans="1:3" x14ac:dyDescent="0.3">
      <c r="A5593" s="9" t="s">
        <v>32</v>
      </c>
      <c r="B5593" s="6">
        <v>14.6342</v>
      </c>
      <c r="C5593" s="6">
        <v>93.304000000000002</v>
      </c>
    </row>
    <row r="5594" spans="1:3" x14ac:dyDescent="0.3">
      <c r="A5594" s="8" t="s">
        <v>44</v>
      </c>
      <c r="B5594" s="6">
        <v>14.634450000000001</v>
      </c>
      <c r="C5594" s="6">
        <v>94.789999999999992</v>
      </c>
    </row>
    <row r="5595" spans="1:3" x14ac:dyDescent="0.3">
      <c r="A5595" s="9" t="s">
        <v>29</v>
      </c>
      <c r="B5595" s="6">
        <v>14.635300000000001</v>
      </c>
      <c r="C5595" s="6">
        <v>92.736999999999995</v>
      </c>
    </row>
    <row r="5596" spans="1:3" x14ac:dyDescent="0.3">
      <c r="A5596" s="9" t="s">
        <v>30</v>
      </c>
      <c r="B5596" s="6">
        <v>14.633900000000001</v>
      </c>
      <c r="C5596" s="6">
        <v>93.682000000000002</v>
      </c>
    </row>
    <row r="5597" spans="1:3" x14ac:dyDescent="0.3">
      <c r="A5597" s="9" t="s">
        <v>31</v>
      </c>
      <c r="B5597" s="6">
        <v>14.633100000000001</v>
      </c>
      <c r="C5597" s="6">
        <v>94.825000000000003</v>
      </c>
    </row>
    <row r="5598" spans="1:3" x14ac:dyDescent="0.3">
      <c r="A5598" s="9" t="s">
        <v>32</v>
      </c>
      <c r="B5598" s="6">
        <v>14.6355</v>
      </c>
      <c r="C5598" s="6">
        <v>97.915999999999997</v>
      </c>
    </row>
    <row r="5599" spans="1:3" x14ac:dyDescent="0.3">
      <c r="A5599" s="8" t="s">
        <v>45</v>
      </c>
      <c r="B5599" s="6">
        <v>14.6272</v>
      </c>
      <c r="C5599" s="6">
        <v>93.837999999999994</v>
      </c>
    </row>
    <row r="5600" spans="1:3" x14ac:dyDescent="0.3">
      <c r="A5600" s="9" t="s">
        <v>29</v>
      </c>
      <c r="B5600" s="6">
        <v>14.633599999999999</v>
      </c>
      <c r="C5600" s="6">
        <v>96.361000000000004</v>
      </c>
    </row>
    <row r="5601" spans="1:3" x14ac:dyDescent="0.3">
      <c r="A5601" s="9" t="s">
        <v>30</v>
      </c>
      <c r="B5601" s="6">
        <v>14.6297</v>
      </c>
      <c r="C5601" s="6">
        <v>95.016000000000005</v>
      </c>
    </row>
    <row r="5602" spans="1:3" x14ac:dyDescent="0.3">
      <c r="A5602" s="9" t="s">
        <v>31</v>
      </c>
      <c r="B5602" s="6">
        <v>14.6218</v>
      </c>
      <c r="C5602" s="6">
        <v>92.363</v>
      </c>
    </row>
    <row r="5603" spans="1:3" x14ac:dyDescent="0.3">
      <c r="A5603" s="9" t="s">
        <v>32</v>
      </c>
      <c r="B5603" s="6">
        <v>14.623699999999999</v>
      </c>
      <c r="C5603" s="6">
        <v>91.611999999999995</v>
      </c>
    </row>
    <row r="5604" spans="1:3" x14ac:dyDescent="0.3">
      <c r="A5604" s="8" t="s">
        <v>46</v>
      </c>
      <c r="B5604" s="6">
        <v>14.620999999999999</v>
      </c>
      <c r="C5604" s="6">
        <v>95.907999999999987</v>
      </c>
    </row>
    <row r="5605" spans="1:3" x14ac:dyDescent="0.3">
      <c r="A5605" s="9" t="s">
        <v>29</v>
      </c>
      <c r="B5605" s="6">
        <v>14.6191</v>
      </c>
      <c r="C5605" s="6">
        <v>91.424999999999997</v>
      </c>
    </row>
    <row r="5606" spans="1:3" x14ac:dyDescent="0.3">
      <c r="A5606" s="9" t="s">
        <v>30</v>
      </c>
      <c r="B5606" s="6">
        <v>14.624000000000001</v>
      </c>
      <c r="C5606" s="6">
        <v>97.72</v>
      </c>
    </row>
    <row r="5607" spans="1:3" x14ac:dyDescent="0.3">
      <c r="A5607" s="9" t="s">
        <v>31</v>
      </c>
      <c r="B5607" s="6">
        <v>14.6233</v>
      </c>
      <c r="C5607" s="6">
        <v>98.897000000000006</v>
      </c>
    </row>
    <row r="5608" spans="1:3" x14ac:dyDescent="0.3">
      <c r="A5608" s="9" t="s">
        <v>32</v>
      </c>
      <c r="B5608" s="6">
        <v>14.617599999999999</v>
      </c>
      <c r="C5608" s="6">
        <v>95.59</v>
      </c>
    </row>
    <row r="5609" spans="1:3" x14ac:dyDescent="0.3">
      <c r="A5609" s="8" t="s">
        <v>47</v>
      </c>
      <c r="B5609" s="6">
        <v>14.618199999999998</v>
      </c>
      <c r="C5609" s="6">
        <v>93.210999999999999</v>
      </c>
    </row>
    <row r="5610" spans="1:3" x14ac:dyDescent="0.3">
      <c r="A5610" s="9" t="s">
        <v>29</v>
      </c>
      <c r="B5610" s="6">
        <v>14.6181</v>
      </c>
      <c r="C5610" s="6">
        <v>93.873000000000005</v>
      </c>
    </row>
    <row r="5611" spans="1:3" x14ac:dyDescent="0.3">
      <c r="A5611" s="9" t="s">
        <v>30</v>
      </c>
      <c r="B5611" s="6">
        <v>14.6175</v>
      </c>
      <c r="C5611" s="6">
        <v>93.682000000000002</v>
      </c>
    </row>
    <row r="5612" spans="1:3" x14ac:dyDescent="0.3">
      <c r="A5612" s="9" t="s">
        <v>31</v>
      </c>
      <c r="B5612" s="6">
        <v>14.6181</v>
      </c>
      <c r="C5612" s="6">
        <v>92.926000000000002</v>
      </c>
    </row>
    <row r="5613" spans="1:3" x14ac:dyDescent="0.3">
      <c r="A5613" s="9" t="s">
        <v>32</v>
      </c>
      <c r="B5613" s="6">
        <v>14.6191</v>
      </c>
      <c r="C5613" s="6">
        <v>92.363</v>
      </c>
    </row>
    <row r="5614" spans="1:3" x14ac:dyDescent="0.3">
      <c r="A5614" s="8" t="s">
        <v>48</v>
      </c>
      <c r="B5614" s="6">
        <v>14.619325</v>
      </c>
      <c r="C5614" s="6">
        <v>90.913500000000013</v>
      </c>
    </row>
    <row r="5615" spans="1:3" x14ac:dyDescent="0.3">
      <c r="A5615" s="9" t="s">
        <v>29</v>
      </c>
      <c r="B5615" s="6">
        <v>14.6175</v>
      </c>
      <c r="C5615" s="6">
        <v>90.867000000000004</v>
      </c>
    </row>
    <row r="5616" spans="1:3" x14ac:dyDescent="0.3">
      <c r="A5616" s="9" t="s">
        <v>30</v>
      </c>
      <c r="B5616" s="6">
        <v>14.6197</v>
      </c>
      <c r="C5616" s="6">
        <v>90.68</v>
      </c>
    </row>
    <row r="5617" spans="1:3" x14ac:dyDescent="0.3">
      <c r="A5617" s="9" t="s">
        <v>31</v>
      </c>
      <c r="B5617" s="6">
        <v>14.620200000000001</v>
      </c>
      <c r="C5617" s="6">
        <v>90.867000000000004</v>
      </c>
    </row>
    <row r="5618" spans="1:3" x14ac:dyDescent="0.3">
      <c r="A5618" s="9" t="s">
        <v>32</v>
      </c>
      <c r="B5618" s="6">
        <v>14.619899999999999</v>
      </c>
      <c r="C5618" s="6">
        <v>91.24</v>
      </c>
    </row>
    <row r="5619" spans="1:3" x14ac:dyDescent="0.3">
      <c r="A5619" s="8" t="s">
        <v>49</v>
      </c>
      <c r="B5619" s="6">
        <v>14.619575000000001</v>
      </c>
      <c r="C5619" s="6">
        <v>87.155750000000012</v>
      </c>
    </row>
    <row r="5620" spans="1:3" x14ac:dyDescent="0.3">
      <c r="A5620" s="9" t="s">
        <v>29</v>
      </c>
      <c r="B5620" s="6">
        <v>14.6189</v>
      </c>
      <c r="C5620" s="6">
        <v>90.867000000000004</v>
      </c>
    </row>
    <row r="5621" spans="1:3" x14ac:dyDescent="0.3">
      <c r="A5621" s="9" t="s">
        <v>30</v>
      </c>
      <c r="B5621" s="6">
        <v>14.6198</v>
      </c>
      <c r="C5621" s="6">
        <v>87.367999999999995</v>
      </c>
    </row>
    <row r="5622" spans="1:3" x14ac:dyDescent="0.3">
      <c r="A5622" s="9" t="s">
        <v>31</v>
      </c>
      <c r="B5622" s="6">
        <v>14.6197</v>
      </c>
      <c r="C5622" s="6">
        <v>85.373999999999995</v>
      </c>
    </row>
    <row r="5623" spans="1:3" x14ac:dyDescent="0.3">
      <c r="A5623" s="9" t="s">
        <v>32</v>
      </c>
      <c r="B5623" s="6">
        <v>14.619899999999999</v>
      </c>
      <c r="C5623" s="6">
        <v>85.013999999999996</v>
      </c>
    </row>
    <row r="5624" spans="1:3" x14ac:dyDescent="0.3">
      <c r="A5624" s="8" t="s">
        <v>50</v>
      </c>
      <c r="B5624" s="6">
        <v>14.627124999999999</v>
      </c>
      <c r="C5624" s="6">
        <v>83.75800000000001</v>
      </c>
    </row>
    <row r="5625" spans="1:3" x14ac:dyDescent="0.3">
      <c r="A5625" s="9" t="s">
        <v>29</v>
      </c>
      <c r="B5625" s="6">
        <v>14.623100000000001</v>
      </c>
      <c r="C5625" s="6">
        <v>84.653999999999996</v>
      </c>
    </row>
    <row r="5626" spans="1:3" x14ac:dyDescent="0.3">
      <c r="A5626" s="9" t="s">
        <v>30</v>
      </c>
      <c r="B5626" s="6">
        <v>14.6258</v>
      </c>
      <c r="C5626" s="6">
        <v>84.114999999999995</v>
      </c>
    </row>
    <row r="5627" spans="1:3" x14ac:dyDescent="0.3">
      <c r="A5627" s="9" t="s">
        <v>31</v>
      </c>
      <c r="B5627" s="6">
        <v>14.6265</v>
      </c>
      <c r="C5627" s="6">
        <v>83.399000000000001</v>
      </c>
    </row>
    <row r="5628" spans="1:3" x14ac:dyDescent="0.3">
      <c r="A5628" s="9" t="s">
        <v>32</v>
      </c>
      <c r="B5628" s="6">
        <v>14.633100000000001</v>
      </c>
      <c r="C5628" s="6">
        <v>82.864000000000004</v>
      </c>
    </row>
    <row r="5629" spans="1:3" x14ac:dyDescent="0.3">
      <c r="A5629" s="8" t="s">
        <v>51</v>
      </c>
      <c r="B5629" s="6">
        <v>14.641774999999999</v>
      </c>
      <c r="C5629" s="6">
        <v>81.798000000000002</v>
      </c>
    </row>
    <row r="5630" spans="1:3" x14ac:dyDescent="0.3">
      <c r="A5630" s="9" t="s">
        <v>29</v>
      </c>
      <c r="B5630" s="6">
        <v>14.638500000000001</v>
      </c>
      <c r="C5630" s="6">
        <v>82.33</v>
      </c>
    </row>
    <row r="5631" spans="1:3" x14ac:dyDescent="0.3">
      <c r="A5631" s="9" t="s">
        <v>30</v>
      </c>
      <c r="B5631" s="6">
        <v>14.6403</v>
      </c>
      <c r="C5631" s="6">
        <v>81.974999999999994</v>
      </c>
    </row>
    <row r="5632" spans="1:3" x14ac:dyDescent="0.3">
      <c r="A5632" s="9" t="s">
        <v>31</v>
      </c>
      <c r="B5632" s="6">
        <v>14.6433</v>
      </c>
      <c r="C5632" s="6">
        <v>81.620999999999995</v>
      </c>
    </row>
    <row r="5633" spans="1:3" x14ac:dyDescent="0.3">
      <c r="A5633" s="9" t="s">
        <v>32</v>
      </c>
      <c r="B5633" s="6">
        <v>14.645</v>
      </c>
      <c r="C5633" s="6">
        <v>81.266000000000005</v>
      </c>
    </row>
    <row r="5634" spans="1:3" x14ac:dyDescent="0.3">
      <c r="A5634" s="8" t="s">
        <v>52</v>
      </c>
      <c r="B5634" s="6">
        <v>14.643550000000001</v>
      </c>
      <c r="C5634" s="6">
        <v>80.82374999999999</v>
      </c>
    </row>
    <row r="5635" spans="1:3" x14ac:dyDescent="0.3">
      <c r="A5635" s="9" t="s">
        <v>29</v>
      </c>
      <c r="B5635" s="6">
        <v>14.6433</v>
      </c>
      <c r="C5635" s="6">
        <v>81.09</v>
      </c>
    </row>
    <row r="5636" spans="1:3" x14ac:dyDescent="0.3">
      <c r="A5636" s="9" t="s">
        <v>30</v>
      </c>
      <c r="B5636" s="6">
        <v>14.6455</v>
      </c>
      <c r="C5636" s="6">
        <v>80.911000000000001</v>
      </c>
    </row>
    <row r="5637" spans="1:3" x14ac:dyDescent="0.3">
      <c r="A5637" s="9" t="s">
        <v>31</v>
      </c>
      <c r="B5637" s="6">
        <v>14.645</v>
      </c>
      <c r="C5637" s="6">
        <v>80.734999999999999</v>
      </c>
    </row>
    <row r="5638" spans="1:3" x14ac:dyDescent="0.3">
      <c r="A5638" s="9" t="s">
        <v>32</v>
      </c>
      <c r="B5638" s="6">
        <v>14.6404</v>
      </c>
      <c r="C5638" s="6">
        <v>80.558999999999997</v>
      </c>
    </row>
    <row r="5639" spans="1:3" x14ac:dyDescent="0.3">
      <c r="A5639" s="8" t="s">
        <v>53</v>
      </c>
      <c r="B5639" s="6">
        <v>14.645775</v>
      </c>
      <c r="C5639" s="6">
        <v>80.029750000000007</v>
      </c>
    </row>
    <row r="5640" spans="1:3" x14ac:dyDescent="0.3">
      <c r="A5640" s="9" t="s">
        <v>29</v>
      </c>
      <c r="B5640" s="6">
        <v>14.641299999999999</v>
      </c>
      <c r="C5640" s="6">
        <v>80.382000000000005</v>
      </c>
    </row>
    <row r="5641" spans="1:3" x14ac:dyDescent="0.3">
      <c r="A5641" s="9" t="s">
        <v>30</v>
      </c>
      <c r="B5641" s="6">
        <v>14.642099999999999</v>
      </c>
      <c r="C5641" s="6">
        <v>80.206000000000003</v>
      </c>
    </row>
    <row r="5642" spans="1:3" x14ac:dyDescent="0.3">
      <c r="A5642" s="9" t="s">
        <v>31</v>
      </c>
      <c r="B5642" s="6">
        <v>14.6494</v>
      </c>
      <c r="C5642" s="6">
        <v>79.852999999999994</v>
      </c>
    </row>
    <row r="5643" spans="1:3" x14ac:dyDescent="0.3">
      <c r="A5643" s="9" t="s">
        <v>32</v>
      </c>
      <c r="B5643" s="6">
        <v>14.6503</v>
      </c>
      <c r="C5643" s="6">
        <v>79.677999999999997</v>
      </c>
    </row>
    <row r="5644" spans="1:3" x14ac:dyDescent="0.3">
      <c r="A5644" s="8" t="s">
        <v>54</v>
      </c>
      <c r="B5644" s="6">
        <v>14.654274999999998</v>
      </c>
      <c r="C5644" s="6">
        <v>79.150749999999988</v>
      </c>
    </row>
    <row r="5645" spans="1:3" x14ac:dyDescent="0.3">
      <c r="A5645" s="9" t="s">
        <v>29</v>
      </c>
      <c r="B5645" s="6">
        <v>14.651999999999999</v>
      </c>
      <c r="C5645" s="6">
        <v>79.325999999999993</v>
      </c>
    </row>
    <row r="5646" spans="1:3" x14ac:dyDescent="0.3">
      <c r="A5646" s="9" t="s">
        <v>30</v>
      </c>
      <c r="B5646" s="6">
        <v>14.6516</v>
      </c>
      <c r="C5646" s="6">
        <v>79.150999999999996</v>
      </c>
    </row>
    <row r="5647" spans="1:3" x14ac:dyDescent="0.3">
      <c r="A5647" s="9" t="s">
        <v>31</v>
      </c>
      <c r="B5647" s="6">
        <v>14.6556</v>
      </c>
      <c r="C5647" s="6">
        <v>79.150999999999996</v>
      </c>
    </row>
    <row r="5648" spans="1:3" x14ac:dyDescent="0.3">
      <c r="A5648" s="9" t="s">
        <v>32</v>
      </c>
      <c r="B5648" s="6">
        <v>14.6579</v>
      </c>
      <c r="C5648" s="6">
        <v>78.974999999999994</v>
      </c>
    </row>
    <row r="5649" spans="1:3" x14ac:dyDescent="0.3">
      <c r="A5649" s="8" t="s">
        <v>55</v>
      </c>
      <c r="B5649" s="6">
        <v>14.651975</v>
      </c>
      <c r="C5649" s="6">
        <v>78.66825</v>
      </c>
    </row>
    <row r="5650" spans="1:3" x14ac:dyDescent="0.3">
      <c r="A5650" s="9" t="s">
        <v>29</v>
      </c>
      <c r="B5650" s="6">
        <v>14.656499999999999</v>
      </c>
      <c r="C5650" s="6">
        <v>78.974999999999994</v>
      </c>
    </row>
    <row r="5651" spans="1:3" x14ac:dyDescent="0.3">
      <c r="A5651" s="9" t="s">
        <v>30</v>
      </c>
      <c r="B5651" s="6">
        <v>14.6548</v>
      </c>
      <c r="C5651" s="6">
        <v>78.8</v>
      </c>
    </row>
    <row r="5652" spans="1:3" x14ac:dyDescent="0.3">
      <c r="A5652" s="9" t="s">
        <v>31</v>
      </c>
      <c r="B5652" s="6">
        <v>14.6501</v>
      </c>
      <c r="C5652" s="6">
        <v>78.623999999999995</v>
      </c>
    </row>
    <row r="5653" spans="1:3" x14ac:dyDescent="0.3">
      <c r="A5653" s="9" t="s">
        <v>32</v>
      </c>
      <c r="B5653" s="6">
        <v>14.6465</v>
      </c>
      <c r="C5653" s="6">
        <v>78.274000000000001</v>
      </c>
    </row>
    <row r="5654" spans="1:3" x14ac:dyDescent="0.3">
      <c r="A5654" s="7" t="s">
        <v>105</v>
      </c>
      <c r="B5654" s="6">
        <v>14.635825000000002</v>
      </c>
      <c r="C5654" s="6">
        <v>86.422854166666653</v>
      </c>
    </row>
    <row r="5655" spans="1:3" x14ac:dyDescent="0.3">
      <c r="A5655" s="8" t="s">
        <v>28</v>
      </c>
      <c r="B5655" s="6">
        <v>14.642225</v>
      </c>
      <c r="C5655" s="6">
        <v>77.835999999999999</v>
      </c>
    </row>
    <row r="5656" spans="1:3" x14ac:dyDescent="0.3">
      <c r="A5656" s="9" t="s">
        <v>29</v>
      </c>
      <c r="B5656" s="6">
        <v>14.646100000000001</v>
      </c>
      <c r="C5656" s="6">
        <v>78.097999999999999</v>
      </c>
    </row>
    <row r="5657" spans="1:3" x14ac:dyDescent="0.3">
      <c r="A5657" s="9" t="s">
        <v>30</v>
      </c>
      <c r="B5657" s="6">
        <v>14.6427</v>
      </c>
      <c r="C5657" s="6">
        <v>77.923000000000002</v>
      </c>
    </row>
    <row r="5658" spans="1:3" x14ac:dyDescent="0.3">
      <c r="A5658" s="9" t="s">
        <v>31</v>
      </c>
      <c r="B5658" s="6">
        <v>14.642300000000001</v>
      </c>
      <c r="C5658" s="6">
        <v>77.748999999999995</v>
      </c>
    </row>
    <row r="5659" spans="1:3" x14ac:dyDescent="0.3">
      <c r="A5659" s="9" t="s">
        <v>32</v>
      </c>
      <c r="B5659" s="6">
        <v>14.6378</v>
      </c>
      <c r="C5659" s="6">
        <v>77.573999999999998</v>
      </c>
    </row>
    <row r="5660" spans="1:3" x14ac:dyDescent="0.3">
      <c r="A5660" s="8" t="s">
        <v>33</v>
      </c>
      <c r="B5660" s="6">
        <v>14.6365</v>
      </c>
      <c r="C5660" s="6">
        <v>77.486999999999995</v>
      </c>
    </row>
    <row r="5661" spans="1:3" x14ac:dyDescent="0.3">
      <c r="A5661" s="9" t="s">
        <v>29</v>
      </c>
      <c r="B5661" s="6">
        <v>14.640499999999999</v>
      </c>
      <c r="C5661" s="6">
        <v>77.573999999999998</v>
      </c>
    </row>
    <row r="5662" spans="1:3" x14ac:dyDescent="0.3">
      <c r="A5662" s="9" t="s">
        <v>30</v>
      </c>
      <c r="B5662" s="6">
        <v>14.6378</v>
      </c>
      <c r="C5662" s="6">
        <v>77.573999999999998</v>
      </c>
    </row>
    <row r="5663" spans="1:3" x14ac:dyDescent="0.3">
      <c r="A5663" s="9" t="s">
        <v>31</v>
      </c>
      <c r="B5663" s="6">
        <v>14.634600000000001</v>
      </c>
      <c r="C5663" s="6">
        <v>77.400000000000006</v>
      </c>
    </row>
    <row r="5664" spans="1:3" x14ac:dyDescent="0.3">
      <c r="A5664" s="9" t="s">
        <v>32</v>
      </c>
      <c r="B5664" s="6">
        <v>14.633100000000001</v>
      </c>
      <c r="C5664" s="6">
        <v>77.400000000000006</v>
      </c>
    </row>
    <row r="5665" spans="1:3" x14ac:dyDescent="0.3">
      <c r="A5665" s="8" t="s">
        <v>34</v>
      </c>
      <c r="B5665" s="6">
        <v>14.6303</v>
      </c>
      <c r="C5665" s="6">
        <v>77.09375</v>
      </c>
    </row>
    <row r="5666" spans="1:3" x14ac:dyDescent="0.3">
      <c r="A5666" s="9" t="s">
        <v>29</v>
      </c>
      <c r="B5666" s="6">
        <v>14.6327</v>
      </c>
      <c r="C5666" s="6">
        <v>77.224999999999994</v>
      </c>
    </row>
    <row r="5667" spans="1:3" x14ac:dyDescent="0.3">
      <c r="A5667" s="9" t="s">
        <v>30</v>
      </c>
      <c r="B5667" s="6">
        <v>14.6295</v>
      </c>
      <c r="C5667" s="6">
        <v>77.05</v>
      </c>
    </row>
    <row r="5668" spans="1:3" x14ac:dyDescent="0.3">
      <c r="A5668" s="9" t="s">
        <v>31</v>
      </c>
      <c r="B5668" s="6">
        <v>14.6295</v>
      </c>
      <c r="C5668" s="6">
        <v>77.05</v>
      </c>
    </row>
    <row r="5669" spans="1:3" x14ac:dyDescent="0.3">
      <c r="A5669" s="9" t="s">
        <v>32</v>
      </c>
      <c r="B5669" s="6">
        <v>14.6295</v>
      </c>
      <c r="C5669" s="6">
        <v>77.05</v>
      </c>
    </row>
    <row r="5670" spans="1:3" x14ac:dyDescent="0.3">
      <c r="A5670" s="8" t="s">
        <v>35</v>
      </c>
      <c r="B5670" s="6">
        <v>14.626875</v>
      </c>
      <c r="C5670" s="6">
        <v>76.962999999999994</v>
      </c>
    </row>
    <row r="5671" spans="1:3" x14ac:dyDescent="0.3">
      <c r="A5671" s="9" t="s">
        <v>29</v>
      </c>
      <c r="B5671" s="6">
        <v>14.6295</v>
      </c>
      <c r="C5671" s="6">
        <v>77.05</v>
      </c>
    </row>
    <row r="5672" spans="1:3" x14ac:dyDescent="0.3">
      <c r="A5672" s="9" t="s">
        <v>30</v>
      </c>
      <c r="B5672" s="6">
        <v>14.629099999999999</v>
      </c>
      <c r="C5672" s="6">
        <v>76.876000000000005</v>
      </c>
    </row>
    <row r="5673" spans="1:3" x14ac:dyDescent="0.3">
      <c r="A5673" s="9" t="s">
        <v>31</v>
      </c>
      <c r="B5673" s="6">
        <v>14.6249</v>
      </c>
      <c r="C5673" s="6">
        <v>76.876000000000005</v>
      </c>
    </row>
    <row r="5674" spans="1:3" x14ac:dyDescent="0.3">
      <c r="A5674" s="9" t="s">
        <v>32</v>
      </c>
      <c r="B5674" s="6">
        <v>14.624000000000001</v>
      </c>
      <c r="C5674" s="6">
        <v>77.05</v>
      </c>
    </row>
    <row r="5675" spans="1:3" x14ac:dyDescent="0.3">
      <c r="A5675" s="8" t="s">
        <v>36</v>
      </c>
      <c r="B5675" s="6">
        <v>14.62815</v>
      </c>
      <c r="C5675" s="6">
        <v>77.05</v>
      </c>
    </row>
    <row r="5676" spans="1:3" x14ac:dyDescent="0.3">
      <c r="A5676" s="9" t="s">
        <v>29</v>
      </c>
      <c r="B5676" s="6">
        <v>14.625500000000001</v>
      </c>
      <c r="C5676" s="6">
        <v>77.05</v>
      </c>
    </row>
    <row r="5677" spans="1:3" x14ac:dyDescent="0.3">
      <c r="A5677" s="9" t="s">
        <v>30</v>
      </c>
      <c r="B5677" s="6">
        <v>14.626799999999999</v>
      </c>
      <c r="C5677" s="6">
        <v>77.05</v>
      </c>
    </row>
    <row r="5678" spans="1:3" x14ac:dyDescent="0.3">
      <c r="A5678" s="9" t="s">
        <v>31</v>
      </c>
      <c r="B5678" s="6">
        <v>14.6295</v>
      </c>
      <c r="C5678" s="6">
        <v>77.05</v>
      </c>
    </row>
    <row r="5679" spans="1:3" x14ac:dyDescent="0.3">
      <c r="A5679" s="9" t="s">
        <v>32</v>
      </c>
      <c r="B5679" s="6">
        <v>14.630800000000001</v>
      </c>
      <c r="C5679" s="6">
        <v>77.05</v>
      </c>
    </row>
    <row r="5680" spans="1:3" x14ac:dyDescent="0.3">
      <c r="A5680" s="8" t="s">
        <v>37</v>
      </c>
      <c r="B5680" s="6">
        <v>14.637325000000001</v>
      </c>
      <c r="C5680" s="6">
        <v>76.789500000000004</v>
      </c>
    </row>
    <row r="5681" spans="1:3" x14ac:dyDescent="0.3">
      <c r="A5681" s="9" t="s">
        <v>29</v>
      </c>
      <c r="B5681" s="6">
        <v>14.634499999999999</v>
      </c>
      <c r="C5681" s="6">
        <v>76.876000000000005</v>
      </c>
    </row>
    <row r="5682" spans="1:3" x14ac:dyDescent="0.3">
      <c r="A5682" s="9" t="s">
        <v>30</v>
      </c>
      <c r="B5682" s="6">
        <v>14.6372</v>
      </c>
      <c r="C5682" s="6">
        <v>76.876000000000005</v>
      </c>
    </row>
    <row r="5683" spans="1:3" x14ac:dyDescent="0.3">
      <c r="A5683" s="9" t="s">
        <v>31</v>
      </c>
      <c r="B5683" s="6">
        <v>14.6408</v>
      </c>
      <c r="C5683" s="6">
        <v>76.703000000000003</v>
      </c>
    </row>
    <row r="5684" spans="1:3" x14ac:dyDescent="0.3">
      <c r="A5684" s="9" t="s">
        <v>32</v>
      </c>
      <c r="B5684" s="6">
        <v>14.636799999999999</v>
      </c>
      <c r="C5684" s="6">
        <v>76.703000000000003</v>
      </c>
    </row>
    <row r="5685" spans="1:3" x14ac:dyDescent="0.3">
      <c r="A5685" s="8" t="s">
        <v>38</v>
      </c>
      <c r="B5685" s="6">
        <v>14.649075</v>
      </c>
      <c r="C5685" s="6">
        <v>77.094999999999999</v>
      </c>
    </row>
    <row r="5686" spans="1:3" x14ac:dyDescent="0.3">
      <c r="A5686" s="9" t="s">
        <v>29</v>
      </c>
      <c r="B5686" s="6">
        <v>14.6408</v>
      </c>
      <c r="C5686" s="6">
        <v>76.703000000000003</v>
      </c>
    </row>
    <row r="5687" spans="1:3" x14ac:dyDescent="0.3">
      <c r="A5687" s="9" t="s">
        <v>30</v>
      </c>
      <c r="B5687" s="6">
        <v>14.6477</v>
      </c>
      <c r="C5687" s="6">
        <v>76.703000000000003</v>
      </c>
    </row>
    <row r="5688" spans="1:3" x14ac:dyDescent="0.3">
      <c r="A5688" s="9" t="s">
        <v>31</v>
      </c>
      <c r="B5688" s="6">
        <v>14.650399999999999</v>
      </c>
      <c r="C5688" s="6">
        <v>77.224999999999994</v>
      </c>
    </row>
    <row r="5689" spans="1:3" x14ac:dyDescent="0.3">
      <c r="A5689" s="9" t="s">
        <v>32</v>
      </c>
      <c r="B5689" s="6">
        <v>14.657400000000001</v>
      </c>
      <c r="C5689" s="6">
        <v>77.748999999999995</v>
      </c>
    </row>
    <row r="5690" spans="1:3" x14ac:dyDescent="0.3">
      <c r="A5690" s="8" t="s">
        <v>39</v>
      </c>
      <c r="B5690" s="6">
        <v>14.660474999999998</v>
      </c>
      <c r="C5690" s="6">
        <v>79.019499999999994</v>
      </c>
    </row>
    <row r="5691" spans="1:3" x14ac:dyDescent="0.3">
      <c r="A5691" s="9" t="s">
        <v>29</v>
      </c>
      <c r="B5691" s="6">
        <v>14.6601</v>
      </c>
      <c r="C5691" s="6">
        <v>78.274000000000001</v>
      </c>
    </row>
    <row r="5692" spans="1:3" x14ac:dyDescent="0.3">
      <c r="A5692" s="9" t="s">
        <v>30</v>
      </c>
      <c r="B5692" s="6">
        <v>14.657500000000001</v>
      </c>
      <c r="C5692" s="6">
        <v>78.8</v>
      </c>
    </row>
    <row r="5693" spans="1:3" x14ac:dyDescent="0.3">
      <c r="A5693" s="9" t="s">
        <v>31</v>
      </c>
      <c r="B5693" s="6">
        <v>14.663</v>
      </c>
      <c r="C5693" s="6">
        <v>79.325999999999993</v>
      </c>
    </row>
    <row r="5694" spans="1:3" x14ac:dyDescent="0.3">
      <c r="A5694" s="9" t="s">
        <v>32</v>
      </c>
      <c r="B5694" s="6">
        <v>14.661300000000001</v>
      </c>
      <c r="C5694" s="6">
        <v>79.677999999999997</v>
      </c>
    </row>
    <row r="5695" spans="1:3" x14ac:dyDescent="0.3">
      <c r="A5695" s="8" t="s">
        <v>40</v>
      </c>
      <c r="B5695" s="6">
        <v>14.656050000000002</v>
      </c>
      <c r="C5695" s="6">
        <v>81.888499999999993</v>
      </c>
    </row>
    <row r="5696" spans="1:3" x14ac:dyDescent="0.3">
      <c r="A5696" s="9" t="s">
        <v>29</v>
      </c>
      <c r="B5696" s="6">
        <v>14.658200000000001</v>
      </c>
      <c r="C5696" s="6">
        <v>80.558999999999997</v>
      </c>
    </row>
    <row r="5697" spans="1:3" x14ac:dyDescent="0.3">
      <c r="A5697" s="9" t="s">
        <v>30</v>
      </c>
      <c r="B5697" s="6">
        <v>14.657400000000001</v>
      </c>
      <c r="C5697" s="6">
        <v>81.266000000000005</v>
      </c>
    </row>
    <row r="5698" spans="1:3" x14ac:dyDescent="0.3">
      <c r="A5698" s="9" t="s">
        <v>31</v>
      </c>
      <c r="B5698" s="6">
        <v>14.652100000000001</v>
      </c>
      <c r="C5698" s="6">
        <v>82.33</v>
      </c>
    </row>
    <row r="5699" spans="1:3" x14ac:dyDescent="0.3">
      <c r="A5699" s="9" t="s">
        <v>32</v>
      </c>
      <c r="B5699" s="6">
        <v>14.656499999999999</v>
      </c>
      <c r="C5699" s="6">
        <v>83.399000000000001</v>
      </c>
    </row>
    <row r="5700" spans="1:3" x14ac:dyDescent="0.3">
      <c r="A5700" s="8" t="s">
        <v>41</v>
      </c>
      <c r="B5700" s="6">
        <v>14.65465</v>
      </c>
      <c r="C5700" s="6">
        <v>84.834500000000006</v>
      </c>
    </row>
    <row r="5701" spans="1:3" x14ac:dyDescent="0.3">
      <c r="A5701" s="9" t="s">
        <v>29</v>
      </c>
      <c r="B5701" s="6">
        <v>14.6571</v>
      </c>
      <c r="C5701" s="6">
        <v>84.114999999999995</v>
      </c>
    </row>
    <row r="5702" spans="1:3" x14ac:dyDescent="0.3">
      <c r="A5702" s="9" t="s">
        <v>30</v>
      </c>
      <c r="B5702" s="6">
        <v>14.6553</v>
      </c>
      <c r="C5702" s="6">
        <v>84.474000000000004</v>
      </c>
    </row>
    <row r="5703" spans="1:3" x14ac:dyDescent="0.3">
      <c r="A5703" s="9" t="s">
        <v>31</v>
      </c>
      <c r="B5703" s="6">
        <v>14.6555</v>
      </c>
      <c r="C5703" s="6">
        <v>85.013999999999996</v>
      </c>
    </row>
    <row r="5704" spans="1:3" x14ac:dyDescent="0.3">
      <c r="A5704" s="9" t="s">
        <v>32</v>
      </c>
      <c r="B5704" s="6">
        <v>14.650700000000001</v>
      </c>
      <c r="C5704" s="6">
        <v>85.734999999999999</v>
      </c>
    </row>
    <row r="5705" spans="1:3" x14ac:dyDescent="0.3">
      <c r="A5705" s="8" t="s">
        <v>42</v>
      </c>
      <c r="B5705" s="6">
        <v>14.644874999999999</v>
      </c>
      <c r="C5705" s="6">
        <v>88.009</v>
      </c>
    </row>
    <row r="5706" spans="1:3" x14ac:dyDescent="0.3">
      <c r="A5706" s="9" t="s">
        <v>29</v>
      </c>
      <c r="B5706" s="6">
        <v>14.6488</v>
      </c>
      <c r="C5706" s="6">
        <v>87.004000000000005</v>
      </c>
    </row>
    <row r="5707" spans="1:3" x14ac:dyDescent="0.3">
      <c r="A5707" s="9" t="s">
        <v>30</v>
      </c>
      <c r="B5707" s="6">
        <v>14.6455</v>
      </c>
      <c r="C5707" s="6">
        <v>87.733000000000004</v>
      </c>
    </row>
    <row r="5708" spans="1:3" x14ac:dyDescent="0.3">
      <c r="A5708" s="9" t="s">
        <v>31</v>
      </c>
      <c r="B5708" s="6">
        <v>14.642899999999999</v>
      </c>
      <c r="C5708" s="6">
        <v>88.281999999999996</v>
      </c>
    </row>
    <row r="5709" spans="1:3" x14ac:dyDescent="0.3">
      <c r="A5709" s="9" t="s">
        <v>32</v>
      </c>
      <c r="B5709" s="6">
        <v>14.642300000000001</v>
      </c>
      <c r="C5709" s="6">
        <v>89.016999999999996</v>
      </c>
    </row>
    <row r="5710" spans="1:3" x14ac:dyDescent="0.3">
      <c r="A5710" s="8" t="s">
        <v>43</v>
      </c>
      <c r="B5710" s="6">
        <v>14.639175</v>
      </c>
      <c r="C5710" s="6">
        <v>96.242500000000007</v>
      </c>
    </row>
    <row r="5711" spans="1:3" x14ac:dyDescent="0.3">
      <c r="A5711" s="9" t="s">
        <v>29</v>
      </c>
      <c r="B5711" s="6">
        <v>14.64</v>
      </c>
      <c r="C5711" s="6">
        <v>91.052999999999997</v>
      </c>
    </row>
    <row r="5712" spans="1:3" x14ac:dyDescent="0.3">
      <c r="A5712" s="9" t="s">
        <v>30</v>
      </c>
      <c r="B5712" s="6">
        <v>14.641</v>
      </c>
      <c r="C5712" s="6">
        <v>93.304000000000002</v>
      </c>
    </row>
    <row r="5713" spans="1:3" x14ac:dyDescent="0.3">
      <c r="A5713" s="9" t="s">
        <v>31</v>
      </c>
      <c r="B5713" s="6">
        <v>14.636799999999999</v>
      </c>
      <c r="C5713" s="6">
        <v>97.915999999999997</v>
      </c>
    </row>
    <row r="5714" spans="1:3" x14ac:dyDescent="0.3">
      <c r="A5714" s="9" t="s">
        <v>32</v>
      </c>
      <c r="B5714" s="6">
        <v>14.6389</v>
      </c>
      <c r="C5714" s="6">
        <v>102.697</v>
      </c>
    </row>
    <row r="5715" spans="1:3" x14ac:dyDescent="0.3">
      <c r="A5715" s="8" t="s">
        <v>44</v>
      </c>
      <c r="B5715" s="6">
        <v>14.639099999999999</v>
      </c>
      <c r="C5715" s="6">
        <v>106.96275</v>
      </c>
    </row>
    <row r="5716" spans="1:3" x14ac:dyDescent="0.3">
      <c r="A5716" s="9" t="s">
        <v>29</v>
      </c>
      <c r="B5716" s="6">
        <v>14.638500000000001</v>
      </c>
      <c r="C5716" s="6">
        <v>103.923</v>
      </c>
    </row>
    <row r="5717" spans="1:3" x14ac:dyDescent="0.3">
      <c r="A5717" s="9" t="s">
        <v>30</v>
      </c>
      <c r="B5717" s="6">
        <v>14.6416</v>
      </c>
      <c r="C5717" s="6">
        <v>106.205</v>
      </c>
    </row>
    <row r="5718" spans="1:3" x14ac:dyDescent="0.3">
      <c r="A5718" s="9" t="s">
        <v>31</v>
      </c>
      <c r="B5718" s="6">
        <v>14.638500000000001</v>
      </c>
      <c r="C5718" s="6">
        <v>107.895</v>
      </c>
    </row>
    <row r="5719" spans="1:3" x14ac:dyDescent="0.3">
      <c r="A5719" s="9" t="s">
        <v>32</v>
      </c>
      <c r="B5719" s="6">
        <v>14.6378</v>
      </c>
      <c r="C5719" s="6">
        <v>109.828</v>
      </c>
    </row>
    <row r="5720" spans="1:3" x14ac:dyDescent="0.3">
      <c r="A5720" s="8" t="s">
        <v>45</v>
      </c>
      <c r="B5720" s="6">
        <v>14.630849999999999</v>
      </c>
      <c r="C5720" s="6">
        <v>109.26249999999999</v>
      </c>
    </row>
    <row r="5721" spans="1:3" x14ac:dyDescent="0.3">
      <c r="A5721" s="9" t="s">
        <v>29</v>
      </c>
      <c r="B5721" s="6">
        <v>14.6371</v>
      </c>
      <c r="C5721" s="6">
        <v>111.801</v>
      </c>
    </row>
    <row r="5722" spans="1:3" x14ac:dyDescent="0.3">
      <c r="A5722" s="9" t="s">
        <v>30</v>
      </c>
      <c r="B5722" s="6">
        <v>14.6343</v>
      </c>
      <c r="C5722" s="6">
        <v>111.36</v>
      </c>
    </row>
    <row r="5723" spans="1:3" x14ac:dyDescent="0.3">
      <c r="A5723" s="9" t="s">
        <v>31</v>
      </c>
      <c r="B5723" s="6">
        <v>14.626200000000001</v>
      </c>
      <c r="C5723" s="6">
        <v>107.895</v>
      </c>
    </row>
    <row r="5724" spans="1:3" x14ac:dyDescent="0.3">
      <c r="A5724" s="9" t="s">
        <v>32</v>
      </c>
      <c r="B5724" s="6">
        <v>14.6258</v>
      </c>
      <c r="C5724" s="6">
        <v>105.994</v>
      </c>
    </row>
    <row r="5725" spans="1:3" x14ac:dyDescent="0.3">
      <c r="A5725" s="8" t="s">
        <v>46</v>
      </c>
      <c r="B5725" s="6">
        <v>14.617925</v>
      </c>
      <c r="C5725" s="6">
        <v>100.47975</v>
      </c>
    </row>
    <row r="5726" spans="1:3" x14ac:dyDescent="0.3">
      <c r="A5726" s="9" t="s">
        <v>29</v>
      </c>
      <c r="B5726" s="6">
        <v>14.625299999999999</v>
      </c>
      <c r="C5726" s="6">
        <v>104.95399999999999</v>
      </c>
    </row>
    <row r="5727" spans="1:3" x14ac:dyDescent="0.3">
      <c r="A5727" s="9" t="s">
        <v>30</v>
      </c>
      <c r="B5727" s="6">
        <v>14.6213</v>
      </c>
      <c r="C5727" s="6">
        <v>102.29</v>
      </c>
    </row>
    <row r="5728" spans="1:3" x14ac:dyDescent="0.3">
      <c r="A5728" s="9" t="s">
        <v>31</v>
      </c>
      <c r="B5728" s="6">
        <v>14.614599999999999</v>
      </c>
      <c r="C5728" s="6">
        <v>98.698999999999998</v>
      </c>
    </row>
    <row r="5729" spans="1:3" x14ac:dyDescent="0.3">
      <c r="A5729" s="9" t="s">
        <v>32</v>
      </c>
      <c r="B5729" s="6">
        <v>14.6105</v>
      </c>
      <c r="C5729" s="6">
        <v>95.975999999999999</v>
      </c>
    </row>
    <row r="5730" spans="1:3" x14ac:dyDescent="0.3">
      <c r="A5730" s="8" t="s">
        <v>47</v>
      </c>
      <c r="B5730" s="6">
        <v>14.612325</v>
      </c>
      <c r="C5730" s="6">
        <v>97.489499999999992</v>
      </c>
    </row>
    <row r="5731" spans="1:3" x14ac:dyDescent="0.3">
      <c r="A5731" s="9" t="s">
        <v>29</v>
      </c>
      <c r="B5731" s="6">
        <v>14.6069</v>
      </c>
      <c r="C5731" s="6">
        <v>95.206999999999994</v>
      </c>
    </row>
    <row r="5732" spans="1:3" x14ac:dyDescent="0.3">
      <c r="A5732" s="9" t="s">
        <v>30</v>
      </c>
      <c r="B5732" s="6">
        <v>14.611499999999999</v>
      </c>
      <c r="C5732" s="6">
        <v>96.748000000000005</v>
      </c>
    </row>
    <row r="5733" spans="1:3" x14ac:dyDescent="0.3">
      <c r="A5733" s="9" t="s">
        <v>31</v>
      </c>
      <c r="B5733" s="6">
        <v>14.613</v>
      </c>
      <c r="C5733" s="6">
        <v>97.72</v>
      </c>
    </row>
    <row r="5734" spans="1:3" x14ac:dyDescent="0.3">
      <c r="A5734" s="9" t="s">
        <v>32</v>
      </c>
      <c r="B5734" s="6">
        <v>14.617900000000001</v>
      </c>
      <c r="C5734" s="6">
        <v>100.283</v>
      </c>
    </row>
    <row r="5735" spans="1:3" x14ac:dyDescent="0.3">
      <c r="A5735" s="8" t="s">
        <v>48</v>
      </c>
      <c r="B5735" s="6">
        <v>14.614800000000001</v>
      </c>
      <c r="C5735" s="6">
        <v>98.214250000000007</v>
      </c>
    </row>
    <row r="5736" spans="1:3" x14ac:dyDescent="0.3">
      <c r="A5736" s="9" t="s">
        <v>29</v>
      </c>
      <c r="B5736" s="6">
        <v>14.6107</v>
      </c>
      <c r="C5736" s="6">
        <v>99.686999999999998</v>
      </c>
    </row>
    <row r="5737" spans="1:3" x14ac:dyDescent="0.3">
      <c r="A5737" s="9" t="s">
        <v>30</v>
      </c>
      <c r="B5737" s="6">
        <v>14.616300000000001</v>
      </c>
      <c r="C5737" s="6">
        <v>97.915999999999997</v>
      </c>
    </row>
    <row r="5738" spans="1:3" x14ac:dyDescent="0.3">
      <c r="A5738" s="9" t="s">
        <v>31</v>
      </c>
      <c r="B5738" s="6">
        <v>14.6159</v>
      </c>
      <c r="C5738" s="6">
        <v>98.698999999999998</v>
      </c>
    </row>
    <row r="5739" spans="1:3" x14ac:dyDescent="0.3">
      <c r="A5739" s="9" t="s">
        <v>32</v>
      </c>
      <c r="B5739" s="6">
        <v>14.616300000000001</v>
      </c>
      <c r="C5739" s="6">
        <v>96.555000000000007</v>
      </c>
    </row>
    <row r="5740" spans="1:3" x14ac:dyDescent="0.3">
      <c r="A5740" s="8" t="s">
        <v>49</v>
      </c>
      <c r="B5740" s="6">
        <v>14.617575</v>
      </c>
      <c r="C5740" s="6">
        <v>91.947249999999997</v>
      </c>
    </row>
    <row r="5741" spans="1:3" x14ac:dyDescent="0.3">
      <c r="A5741" s="9" t="s">
        <v>29</v>
      </c>
      <c r="B5741" s="6">
        <v>14.6159</v>
      </c>
      <c r="C5741" s="6">
        <v>94.061999999999998</v>
      </c>
    </row>
    <row r="5742" spans="1:3" x14ac:dyDescent="0.3">
      <c r="A5742" s="9" t="s">
        <v>30</v>
      </c>
      <c r="B5742" s="6">
        <v>14.616300000000001</v>
      </c>
      <c r="C5742" s="6">
        <v>92.363</v>
      </c>
    </row>
    <row r="5743" spans="1:3" x14ac:dyDescent="0.3">
      <c r="A5743" s="9" t="s">
        <v>31</v>
      </c>
      <c r="B5743" s="6">
        <v>14.618600000000001</v>
      </c>
      <c r="C5743" s="6">
        <v>91.24</v>
      </c>
    </row>
    <row r="5744" spans="1:3" x14ac:dyDescent="0.3">
      <c r="A5744" s="9" t="s">
        <v>32</v>
      </c>
      <c r="B5744" s="6">
        <v>14.6195</v>
      </c>
      <c r="C5744" s="6">
        <v>90.123999999999995</v>
      </c>
    </row>
    <row r="5745" spans="1:3" x14ac:dyDescent="0.3">
      <c r="A5745" s="8" t="s">
        <v>50</v>
      </c>
      <c r="B5745" s="6">
        <v>14.621375</v>
      </c>
      <c r="C5745" s="6">
        <v>87.552749999999989</v>
      </c>
    </row>
    <row r="5746" spans="1:3" x14ac:dyDescent="0.3">
      <c r="A5746" s="9" t="s">
        <v>29</v>
      </c>
      <c r="B5746" s="6">
        <v>14.6213</v>
      </c>
      <c r="C5746" s="6">
        <v>88.832999999999998</v>
      </c>
    </row>
    <row r="5747" spans="1:3" x14ac:dyDescent="0.3">
      <c r="A5747" s="9" t="s">
        <v>30</v>
      </c>
      <c r="B5747" s="6">
        <v>14.6227</v>
      </c>
      <c r="C5747" s="6">
        <v>87.915000000000006</v>
      </c>
    </row>
    <row r="5748" spans="1:3" x14ac:dyDescent="0.3">
      <c r="A5748" s="9" t="s">
        <v>31</v>
      </c>
      <c r="B5748" s="6">
        <v>14.620699999999999</v>
      </c>
      <c r="C5748" s="6">
        <v>87.186000000000007</v>
      </c>
    </row>
    <row r="5749" spans="1:3" x14ac:dyDescent="0.3">
      <c r="A5749" s="9" t="s">
        <v>32</v>
      </c>
      <c r="B5749" s="6">
        <v>14.620799999999999</v>
      </c>
      <c r="C5749" s="6">
        <v>86.277000000000001</v>
      </c>
    </row>
    <row r="5750" spans="1:3" x14ac:dyDescent="0.3">
      <c r="A5750" s="8" t="s">
        <v>51</v>
      </c>
      <c r="B5750" s="6">
        <v>14.628599999999999</v>
      </c>
      <c r="C5750" s="6">
        <v>84.295500000000004</v>
      </c>
    </row>
    <row r="5751" spans="1:3" x14ac:dyDescent="0.3">
      <c r="A5751" s="9" t="s">
        <v>29</v>
      </c>
      <c r="B5751" s="6">
        <v>14.621</v>
      </c>
      <c r="C5751" s="6">
        <v>85.373999999999995</v>
      </c>
    </row>
    <row r="5752" spans="1:3" x14ac:dyDescent="0.3">
      <c r="A5752" s="9" t="s">
        <v>30</v>
      </c>
      <c r="B5752" s="6">
        <v>14.626799999999999</v>
      </c>
      <c r="C5752" s="6">
        <v>84.474000000000004</v>
      </c>
    </row>
    <row r="5753" spans="1:3" x14ac:dyDescent="0.3">
      <c r="A5753" s="9" t="s">
        <v>31</v>
      </c>
      <c r="B5753" s="6">
        <v>14.632</v>
      </c>
      <c r="C5753" s="6">
        <v>83.935000000000002</v>
      </c>
    </row>
    <row r="5754" spans="1:3" x14ac:dyDescent="0.3">
      <c r="A5754" s="9" t="s">
        <v>32</v>
      </c>
      <c r="B5754" s="6">
        <v>14.634600000000001</v>
      </c>
      <c r="C5754" s="6">
        <v>83.399000000000001</v>
      </c>
    </row>
    <row r="5755" spans="1:3" x14ac:dyDescent="0.3">
      <c r="A5755" s="8" t="s">
        <v>52</v>
      </c>
      <c r="B5755" s="6">
        <v>14.636074999999998</v>
      </c>
      <c r="C5755" s="6">
        <v>82.552750000000003</v>
      </c>
    </row>
    <row r="5756" spans="1:3" x14ac:dyDescent="0.3">
      <c r="A5756" s="9" t="s">
        <v>29</v>
      </c>
      <c r="B5756" s="6">
        <v>14.639099999999999</v>
      </c>
      <c r="C5756" s="6">
        <v>83.043000000000006</v>
      </c>
    </row>
    <row r="5757" spans="1:3" x14ac:dyDescent="0.3">
      <c r="A5757" s="9" t="s">
        <v>30</v>
      </c>
      <c r="B5757" s="6">
        <v>14.636799999999999</v>
      </c>
      <c r="C5757" s="6">
        <v>82.686000000000007</v>
      </c>
    </row>
    <row r="5758" spans="1:3" x14ac:dyDescent="0.3">
      <c r="A5758" s="9" t="s">
        <v>31</v>
      </c>
      <c r="B5758" s="6">
        <v>14.634499999999999</v>
      </c>
      <c r="C5758" s="6">
        <v>82.33</v>
      </c>
    </row>
    <row r="5759" spans="1:3" x14ac:dyDescent="0.3">
      <c r="A5759" s="9" t="s">
        <v>32</v>
      </c>
      <c r="B5759" s="6">
        <v>14.633900000000001</v>
      </c>
      <c r="C5759" s="6">
        <v>82.152000000000001</v>
      </c>
    </row>
    <row r="5760" spans="1:3" x14ac:dyDescent="0.3">
      <c r="A5760" s="8" t="s">
        <v>53</v>
      </c>
      <c r="B5760" s="6">
        <v>14.640225000000001</v>
      </c>
      <c r="C5760" s="6">
        <v>81.974999999999994</v>
      </c>
    </row>
    <row r="5761" spans="1:3" x14ac:dyDescent="0.3">
      <c r="A5761" s="9" t="s">
        <v>29</v>
      </c>
      <c r="B5761" s="6">
        <v>14.636200000000001</v>
      </c>
      <c r="C5761" s="6">
        <v>81.974999999999994</v>
      </c>
    </row>
    <row r="5762" spans="1:3" x14ac:dyDescent="0.3">
      <c r="A5762" s="9" t="s">
        <v>30</v>
      </c>
      <c r="B5762" s="6">
        <v>14.637499999999999</v>
      </c>
      <c r="C5762" s="6">
        <v>81.974999999999994</v>
      </c>
    </row>
    <row r="5763" spans="1:3" x14ac:dyDescent="0.3">
      <c r="A5763" s="9" t="s">
        <v>31</v>
      </c>
      <c r="B5763" s="6">
        <v>14.6416</v>
      </c>
      <c r="C5763" s="6">
        <v>81.974999999999994</v>
      </c>
    </row>
    <row r="5764" spans="1:3" x14ac:dyDescent="0.3">
      <c r="A5764" s="9" t="s">
        <v>32</v>
      </c>
      <c r="B5764" s="6">
        <v>14.6456</v>
      </c>
      <c r="C5764" s="6">
        <v>81.974999999999994</v>
      </c>
    </row>
    <row r="5765" spans="1:3" x14ac:dyDescent="0.3">
      <c r="A5765" s="8" t="s">
        <v>54</v>
      </c>
      <c r="B5765" s="6">
        <v>14.64995</v>
      </c>
      <c r="C5765" s="6">
        <v>82.019000000000005</v>
      </c>
    </row>
    <row r="5766" spans="1:3" x14ac:dyDescent="0.3">
      <c r="A5766" s="9" t="s">
        <v>29</v>
      </c>
      <c r="B5766" s="6">
        <v>14.6462</v>
      </c>
      <c r="C5766" s="6">
        <v>82.152000000000001</v>
      </c>
    </row>
    <row r="5767" spans="1:3" x14ac:dyDescent="0.3">
      <c r="A5767" s="9" t="s">
        <v>30</v>
      </c>
      <c r="B5767" s="6">
        <v>14.6503</v>
      </c>
      <c r="C5767" s="6">
        <v>82.152000000000001</v>
      </c>
    </row>
    <row r="5768" spans="1:3" x14ac:dyDescent="0.3">
      <c r="A5768" s="9" t="s">
        <v>31</v>
      </c>
      <c r="B5768" s="6">
        <v>14.6526</v>
      </c>
      <c r="C5768" s="6">
        <v>81.974999999999994</v>
      </c>
    </row>
    <row r="5769" spans="1:3" x14ac:dyDescent="0.3">
      <c r="A5769" s="9" t="s">
        <v>32</v>
      </c>
      <c r="B5769" s="6">
        <v>14.650700000000001</v>
      </c>
      <c r="C5769" s="6">
        <v>81.796999999999997</v>
      </c>
    </row>
    <row r="5770" spans="1:3" x14ac:dyDescent="0.3">
      <c r="A5770" s="8" t="s">
        <v>55</v>
      </c>
      <c r="B5770" s="6">
        <v>14.645325</v>
      </c>
      <c r="C5770" s="6">
        <v>81.089249999999993</v>
      </c>
    </row>
    <row r="5771" spans="1:3" x14ac:dyDescent="0.3">
      <c r="A5771" s="9" t="s">
        <v>29</v>
      </c>
      <c r="B5771" s="6">
        <v>14.646100000000001</v>
      </c>
      <c r="C5771" s="6">
        <v>81.620999999999995</v>
      </c>
    </row>
    <row r="5772" spans="1:3" x14ac:dyDescent="0.3">
      <c r="A5772" s="9" t="s">
        <v>30</v>
      </c>
      <c r="B5772" s="6">
        <v>14.6465</v>
      </c>
      <c r="C5772" s="6">
        <v>81.266000000000005</v>
      </c>
    </row>
    <row r="5773" spans="1:3" x14ac:dyDescent="0.3">
      <c r="A5773" s="9" t="s">
        <v>31</v>
      </c>
      <c r="B5773" s="6">
        <v>14.6455</v>
      </c>
      <c r="C5773" s="6">
        <v>80.911000000000001</v>
      </c>
    </row>
    <row r="5774" spans="1:3" x14ac:dyDescent="0.3">
      <c r="A5774" s="9" t="s">
        <v>32</v>
      </c>
      <c r="B5774" s="6">
        <v>14.6432</v>
      </c>
      <c r="C5774" s="6">
        <v>80.558999999999997</v>
      </c>
    </row>
    <row r="5775" spans="1:3" x14ac:dyDescent="0.3">
      <c r="A5775" s="7" t="s">
        <v>106</v>
      </c>
      <c r="B5775" s="6">
        <v>14.627897916666662</v>
      </c>
      <c r="C5775" s="6">
        <v>87.744374999999977</v>
      </c>
    </row>
    <row r="5776" spans="1:3" x14ac:dyDescent="0.3">
      <c r="A5776" s="8" t="s">
        <v>28</v>
      </c>
      <c r="B5776" s="6">
        <v>14.63785</v>
      </c>
      <c r="C5776" s="6">
        <v>79.985250000000008</v>
      </c>
    </row>
    <row r="5777" spans="1:3" x14ac:dyDescent="0.3">
      <c r="A5777" s="9" t="s">
        <v>29</v>
      </c>
      <c r="B5777" s="6">
        <v>14.6394</v>
      </c>
      <c r="C5777" s="6">
        <v>80.206000000000003</v>
      </c>
    </row>
    <row r="5778" spans="1:3" x14ac:dyDescent="0.3">
      <c r="A5778" s="9" t="s">
        <v>30</v>
      </c>
      <c r="B5778" s="6">
        <v>14.6404</v>
      </c>
      <c r="C5778" s="6">
        <v>80.028999999999996</v>
      </c>
    </row>
    <row r="5779" spans="1:3" x14ac:dyDescent="0.3">
      <c r="A5779" s="9" t="s">
        <v>31</v>
      </c>
      <c r="B5779" s="6">
        <v>14.6358</v>
      </c>
      <c r="C5779" s="6">
        <v>79.852999999999994</v>
      </c>
    </row>
    <row r="5780" spans="1:3" x14ac:dyDescent="0.3">
      <c r="A5780" s="9" t="s">
        <v>32</v>
      </c>
      <c r="B5780" s="6">
        <v>14.6358</v>
      </c>
      <c r="C5780" s="6">
        <v>79.852999999999994</v>
      </c>
    </row>
    <row r="5781" spans="1:3" x14ac:dyDescent="0.3">
      <c r="A5781" s="8" t="s">
        <v>33</v>
      </c>
      <c r="B5781" s="6">
        <v>14.631374999999998</v>
      </c>
      <c r="C5781" s="6">
        <v>79.634</v>
      </c>
    </row>
    <row r="5782" spans="1:3" x14ac:dyDescent="0.3">
      <c r="A5782" s="9" t="s">
        <v>29</v>
      </c>
      <c r="B5782" s="6">
        <v>14.633900000000001</v>
      </c>
      <c r="C5782" s="6">
        <v>79.677999999999997</v>
      </c>
    </row>
    <row r="5783" spans="1:3" x14ac:dyDescent="0.3">
      <c r="A5783" s="9" t="s">
        <v>30</v>
      </c>
      <c r="B5783" s="6">
        <v>14.6326</v>
      </c>
      <c r="C5783" s="6">
        <v>79.677999999999997</v>
      </c>
    </row>
    <row r="5784" spans="1:3" x14ac:dyDescent="0.3">
      <c r="A5784" s="9" t="s">
        <v>31</v>
      </c>
      <c r="B5784" s="6">
        <v>14.6311</v>
      </c>
      <c r="C5784" s="6">
        <v>79.677999999999997</v>
      </c>
    </row>
    <row r="5785" spans="1:3" x14ac:dyDescent="0.3">
      <c r="A5785" s="9" t="s">
        <v>32</v>
      </c>
      <c r="B5785" s="6">
        <v>14.6279</v>
      </c>
      <c r="C5785" s="6">
        <v>79.501999999999995</v>
      </c>
    </row>
    <row r="5786" spans="1:3" x14ac:dyDescent="0.3">
      <c r="A5786" s="8" t="s">
        <v>34</v>
      </c>
      <c r="B5786" s="6">
        <v>14.621449999999999</v>
      </c>
      <c r="C5786" s="6">
        <v>79.370249999999999</v>
      </c>
    </row>
    <row r="5787" spans="1:3" x14ac:dyDescent="0.3">
      <c r="A5787" s="9" t="s">
        <v>29</v>
      </c>
      <c r="B5787" s="6">
        <v>14.623900000000001</v>
      </c>
      <c r="C5787" s="6">
        <v>79.501999999999995</v>
      </c>
    </row>
    <row r="5788" spans="1:3" x14ac:dyDescent="0.3">
      <c r="A5788" s="9" t="s">
        <v>30</v>
      </c>
      <c r="B5788" s="6">
        <v>14.6252</v>
      </c>
      <c r="C5788" s="6">
        <v>79.501999999999995</v>
      </c>
    </row>
    <row r="5789" spans="1:3" x14ac:dyDescent="0.3">
      <c r="A5789" s="9" t="s">
        <v>31</v>
      </c>
      <c r="B5789" s="6">
        <v>14.617900000000001</v>
      </c>
      <c r="C5789" s="6">
        <v>79.325999999999993</v>
      </c>
    </row>
    <row r="5790" spans="1:3" x14ac:dyDescent="0.3">
      <c r="A5790" s="9" t="s">
        <v>32</v>
      </c>
      <c r="B5790" s="6">
        <v>14.6188</v>
      </c>
      <c r="C5790" s="6">
        <v>79.150999999999996</v>
      </c>
    </row>
    <row r="5791" spans="1:3" x14ac:dyDescent="0.3">
      <c r="A5791" s="8" t="s">
        <v>35</v>
      </c>
      <c r="B5791" s="6">
        <v>14.618074999999999</v>
      </c>
      <c r="C5791" s="6">
        <v>79.150749999999988</v>
      </c>
    </row>
    <row r="5792" spans="1:3" x14ac:dyDescent="0.3">
      <c r="A5792" s="9" t="s">
        <v>29</v>
      </c>
      <c r="B5792" s="6">
        <v>14.616</v>
      </c>
      <c r="C5792" s="6">
        <v>79.150999999999996</v>
      </c>
    </row>
    <row r="5793" spans="1:3" x14ac:dyDescent="0.3">
      <c r="A5793" s="9" t="s">
        <v>30</v>
      </c>
      <c r="B5793" s="6">
        <v>14.616899999999999</v>
      </c>
      <c r="C5793" s="6">
        <v>78.974999999999994</v>
      </c>
    </row>
    <row r="5794" spans="1:3" x14ac:dyDescent="0.3">
      <c r="A5794" s="9" t="s">
        <v>31</v>
      </c>
      <c r="B5794" s="6">
        <v>14.620200000000001</v>
      </c>
      <c r="C5794" s="6">
        <v>79.150999999999996</v>
      </c>
    </row>
    <row r="5795" spans="1:3" x14ac:dyDescent="0.3">
      <c r="A5795" s="9" t="s">
        <v>32</v>
      </c>
      <c r="B5795" s="6">
        <v>14.619199999999999</v>
      </c>
      <c r="C5795" s="6">
        <v>79.325999999999993</v>
      </c>
    </row>
    <row r="5796" spans="1:3" x14ac:dyDescent="0.3">
      <c r="A5796" s="8" t="s">
        <v>36</v>
      </c>
      <c r="B5796" s="6">
        <v>14.621124999999999</v>
      </c>
      <c r="C5796" s="6">
        <v>79.36999999999999</v>
      </c>
    </row>
    <row r="5797" spans="1:3" x14ac:dyDescent="0.3">
      <c r="A5797" s="9" t="s">
        <v>29</v>
      </c>
      <c r="B5797" s="6">
        <v>14.6198</v>
      </c>
      <c r="C5797" s="6">
        <v>79.501999999999995</v>
      </c>
    </row>
    <row r="5798" spans="1:3" x14ac:dyDescent="0.3">
      <c r="A5798" s="9" t="s">
        <v>30</v>
      </c>
      <c r="B5798" s="6">
        <v>14.620699999999999</v>
      </c>
      <c r="C5798" s="6">
        <v>79.325999999999993</v>
      </c>
    </row>
    <row r="5799" spans="1:3" x14ac:dyDescent="0.3">
      <c r="A5799" s="9" t="s">
        <v>31</v>
      </c>
      <c r="B5799" s="6">
        <v>14.622</v>
      </c>
      <c r="C5799" s="6">
        <v>79.325999999999993</v>
      </c>
    </row>
    <row r="5800" spans="1:3" x14ac:dyDescent="0.3">
      <c r="A5800" s="9" t="s">
        <v>32</v>
      </c>
      <c r="B5800" s="6">
        <v>14.622</v>
      </c>
      <c r="C5800" s="6">
        <v>79.325999999999993</v>
      </c>
    </row>
    <row r="5801" spans="1:3" x14ac:dyDescent="0.3">
      <c r="A5801" s="8" t="s">
        <v>37</v>
      </c>
      <c r="B5801" s="6">
        <v>14.626525000000001</v>
      </c>
      <c r="C5801" s="6">
        <v>79.238499999999988</v>
      </c>
    </row>
    <row r="5802" spans="1:3" x14ac:dyDescent="0.3">
      <c r="A5802" s="9" t="s">
        <v>29</v>
      </c>
      <c r="B5802" s="6">
        <v>14.6228</v>
      </c>
      <c r="C5802" s="6">
        <v>79.150999999999996</v>
      </c>
    </row>
    <row r="5803" spans="1:3" x14ac:dyDescent="0.3">
      <c r="A5803" s="9" t="s">
        <v>30</v>
      </c>
      <c r="B5803" s="6">
        <v>14.6243</v>
      </c>
      <c r="C5803" s="6">
        <v>79.150999999999996</v>
      </c>
    </row>
    <row r="5804" spans="1:3" x14ac:dyDescent="0.3">
      <c r="A5804" s="9" t="s">
        <v>31</v>
      </c>
      <c r="B5804" s="6">
        <v>14.6288</v>
      </c>
      <c r="C5804" s="6">
        <v>79.325999999999993</v>
      </c>
    </row>
    <row r="5805" spans="1:3" x14ac:dyDescent="0.3">
      <c r="A5805" s="9" t="s">
        <v>32</v>
      </c>
      <c r="B5805" s="6">
        <v>14.6302</v>
      </c>
      <c r="C5805" s="6">
        <v>79.325999999999993</v>
      </c>
    </row>
    <row r="5806" spans="1:3" x14ac:dyDescent="0.3">
      <c r="A5806" s="8" t="s">
        <v>38</v>
      </c>
      <c r="B5806" s="6">
        <v>14.637174999999999</v>
      </c>
      <c r="C5806" s="6">
        <v>79.501750000000001</v>
      </c>
    </row>
    <row r="5807" spans="1:3" x14ac:dyDescent="0.3">
      <c r="A5807" s="9" t="s">
        <v>29</v>
      </c>
      <c r="B5807" s="6">
        <v>14.6343</v>
      </c>
      <c r="C5807" s="6">
        <v>79.325999999999993</v>
      </c>
    </row>
    <row r="5808" spans="1:3" x14ac:dyDescent="0.3">
      <c r="A5808" s="9" t="s">
        <v>30</v>
      </c>
      <c r="B5808" s="6">
        <v>14.6356</v>
      </c>
      <c r="C5808" s="6">
        <v>79.325999999999993</v>
      </c>
    </row>
    <row r="5809" spans="1:3" x14ac:dyDescent="0.3">
      <c r="A5809" s="9" t="s">
        <v>31</v>
      </c>
      <c r="B5809" s="6">
        <v>14.637499999999999</v>
      </c>
      <c r="C5809" s="6">
        <v>79.501999999999995</v>
      </c>
    </row>
    <row r="5810" spans="1:3" x14ac:dyDescent="0.3">
      <c r="A5810" s="9" t="s">
        <v>32</v>
      </c>
      <c r="B5810" s="6">
        <v>14.641299999999999</v>
      </c>
      <c r="C5810" s="6">
        <v>79.852999999999994</v>
      </c>
    </row>
    <row r="5811" spans="1:3" x14ac:dyDescent="0.3">
      <c r="A5811" s="8" t="s">
        <v>39</v>
      </c>
      <c r="B5811" s="6">
        <v>14.6419</v>
      </c>
      <c r="C5811" s="6">
        <v>81.222250000000003</v>
      </c>
    </row>
    <row r="5812" spans="1:3" x14ac:dyDescent="0.3">
      <c r="A5812" s="9" t="s">
        <v>29</v>
      </c>
      <c r="B5812" s="6">
        <v>14.641299999999999</v>
      </c>
      <c r="C5812" s="6">
        <v>80.382000000000005</v>
      </c>
    </row>
    <row r="5813" spans="1:3" x14ac:dyDescent="0.3">
      <c r="A5813" s="9" t="s">
        <v>30</v>
      </c>
      <c r="B5813" s="6">
        <v>14.6408</v>
      </c>
      <c r="C5813" s="6">
        <v>80.734999999999999</v>
      </c>
    </row>
    <row r="5814" spans="1:3" x14ac:dyDescent="0.3">
      <c r="A5814" s="9" t="s">
        <v>31</v>
      </c>
      <c r="B5814" s="6">
        <v>14.642899999999999</v>
      </c>
      <c r="C5814" s="6">
        <v>81.441999999999993</v>
      </c>
    </row>
    <row r="5815" spans="1:3" x14ac:dyDescent="0.3">
      <c r="A5815" s="9" t="s">
        <v>32</v>
      </c>
      <c r="B5815" s="6">
        <v>14.6426</v>
      </c>
      <c r="C5815" s="6">
        <v>82.33</v>
      </c>
    </row>
    <row r="5816" spans="1:3" x14ac:dyDescent="0.3">
      <c r="A5816" s="8" t="s">
        <v>40</v>
      </c>
      <c r="B5816" s="6">
        <v>14.646799999999999</v>
      </c>
      <c r="C5816" s="6">
        <v>85.061250000000001</v>
      </c>
    </row>
    <row r="5817" spans="1:3" x14ac:dyDescent="0.3">
      <c r="A5817" s="9" t="s">
        <v>29</v>
      </c>
      <c r="B5817" s="6">
        <v>14.6448</v>
      </c>
      <c r="C5817" s="6">
        <v>83.578999999999994</v>
      </c>
    </row>
    <row r="5818" spans="1:3" x14ac:dyDescent="0.3">
      <c r="A5818" s="9" t="s">
        <v>30</v>
      </c>
      <c r="B5818" s="6">
        <v>14.6463</v>
      </c>
      <c r="C5818" s="6">
        <v>84.653999999999996</v>
      </c>
    </row>
    <row r="5819" spans="1:3" x14ac:dyDescent="0.3">
      <c r="A5819" s="9" t="s">
        <v>31</v>
      </c>
      <c r="B5819" s="6">
        <v>14.6479</v>
      </c>
      <c r="C5819" s="6">
        <v>85.734999999999999</v>
      </c>
    </row>
    <row r="5820" spans="1:3" x14ac:dyDescent="0.3">
      <c r="A5820" s="9" t="s">
        <v>32</v>
      </c>
      <c r="B5820" s="6">
        <v>14.648199999999999</v>
      </c>
      <c r="C5820" s="6">
        <v>86.277000000000001</v>
      </c>
    </row>
    <row r="5821" spans="1:3" x14ac:dyDescent="0.3">
      <c r="A5821" s="8" t="s">
        <v>41</v>
      </c>
      <c r="B5821" s="6">
        <v>14.644475</v>
      </c>
      <c r="C5821" s="6">
        <v>87.140750000000011</v>
      </c>
    </row>
    <row r="5822" spans="1:3" x14ac:dyDescent="0.3">
      <c r="A5822" s="9" t="s">
        <v>29</v>
      </c>
      <c r="B5822" s="6">
        <v>14.6469</v>
      </c>
      <c r="C5822" s="6">
        <v>86.822999999999993</v>
      </c>
    </row>
    <row r="5823" spans="1:3" x14ac:dyDescent="0.3">
      <c r="A5823" s="9" t="s">
        <v>30</v>
      </c>
      <c r="B5823" s="6">
        <v>14.6439</v>
      </c>
      <c r="C5823" s="6">
        <v>87.186000000000007</v>
      </c>
    </row>
    <row r="5824" spans="1:3" x14ac:dyDescent="0.3">
      <c r="A5824" s="9" t="s">
        <v>31</v>
      </c>
      <c r="B5824" s="6">
        <v>14.6426</v>
      </c>
      <c r="C5824" s="6">
        <v>87.186000000000007</v>
      </c>
    </row>
    <row r="5825" spans="1:3" x14ac:dyDescent="0.3">
      <c r="A5825" s="9" t="s">
        <v>32</v>
      </c>
      <c r="B5825" s="6">
        <v>14.644500000000001</v>
      </c>
      <c r="C5825" s="6">
        <v>87.367999999999995</v>
      </c>
    </row>
    <row r="5826" spans="1:3" x14ac:dyDescent="0.3">
      <c r="A5826" s="8" t="s">
        <v>42</v>
      </c>
      <c r="B5826" s="6">
        <v>14.638375</v>
      </c>
      <c r="C5826" s="6">
        <v>88.832999999999998</v>
      </c>
    </row>
    <row r="5827" spans="1:3" x14ac:dyDescent="0.3">
      <c r="A5827" s="9" t="s">
        <v>29</v>
      </c>
      <c r="B5827" s="6">
        <v>14.640499999999999</v>
      </c>
      <c r="C5827" s="6">
        <v>87.915000000000006</v>
      </c>
    </row>
    <row r="5828" spans="1:3" x14ac:dyDescent="0.3">
      <c r="A5828" s="9" t="s">
        <v>30</v>
      </c>
      <c r="B5828" s="6">
        <v>14.639099999999999</v>
      </c>
      <c r="C5828" s="6">
        <v>88.832999999999998</v>
      </c>
    </row>
    <row r="5829" spans="1:3" x14ac:dyDescent="0.3">
      <c r="A5829" s="9" t="s">
        <v>31</v>
      </c>
      <c r="B5829" s="6">
        <v>14.6374</v>
      </c>
      <c r="C5829" s="6">
        <v>89.2</v>
      </c>
    </row>
    <row r="5830" spans="1:3" x14ac:dyDescent="0.3">
      <c r="A5830" s="9" t="s">
        <v>32</v>
      </c>
      <c r="B5830" s="6">
        <v>14.6365</v>
      </c>
      <c r="C5830" s="6">
        <v>89.384</v>
      </c>
    </row>
    <row r="5831" spans="1:3" x14ac:dyDescent="0.3">
      <c r="A5831" s="8" t="s">
        <v>43</v>
      </c>
      <c r="B5831" s="6">
        <v>14.633925</v>
      </c>
      <c r="C5831" s="6">
        <v>92.957499999999996</v>
      </c>
    </row>
    <row r="5832" spans="1:3" x14ac:dyDescent="0.3">
      <c r="A5832" s="9" t="s">
        <v>29</v>
      </c>
      <c r="B5832" s="6">
        <v>14.633100000000001</v>
      </c>
      <c r="C5832" s="6">
        <v>90.123999999999995</v>
      </c>
    </row>
    <row r="5833" spans="1:3" x14ac:dyDescent="0.3">
      <c r="A5833" s="9" t="s">
        <v>30</v>
      </c>
      <c r="B5833" s="6">
        <v>14.634499999999999</v>
      </c>
      <c r="C5833" s="6">
        <v>91.052999999999997</v>
      </c>
    </row>
    <row r="5834" spans="1:3" x14ac:dyDescent="0.3">
      <c r="A5834" s="9" t="s">
        <v>31</v>
      </c>
      <c r="B5834" s="6">
        <v>14.6326</v>
      </c>
      <c r="C5834" s="6">
        <v>92.736999999999995</v>
      </c>
    </row>
    <row r="5835" spans="1:3" x14ac:dyDescent="0.3">
      <c r="A5835" s="9" t="s">
        <v>32</v>
      </c>
      <c r="B5835" s="6">
        <v>14.6355</v>
      </c>
      <c r="C5835" s="6">
        <v>97.915999999999997</v>
      </c>
    </row>
    <row r="5836" spans="1:3" x14ac:dyDescent="0.3">
      <c r="A5836" s="8" t="s">
        <v>44</v>
      </c>
      <c r="B5836" s="6">
        <v>14.628825000000001</v>
      </c>
      <c r="C5836" s="6">
        <v>100.03625</v>
      </c>
    </row>
    <row r="5837" spans="1:3" x14ac:dyDescent="0.3">
      <c r="A5837" s="9" t="s">
        <v>29</v>
      </c>
      <c r="B5837" s="6">
        <v>14.633100000000001</v>
      </c>
      <c r="C5837" s="6">
        <v>99.885000000000005</v>
      </c>
    </row>
    <row r="5838" spans="1:3" x14ac:dyDescent="0.3">
      <c r="A5838" s="9" t="s">
        <v>30</v>
      </c>
      <c r="B5838" s="6">
        <v>14.6273</v>
      </c>
      <c r="C5838" s="6">
        <v>99.290999999999997</v>
      </c>
    </row>
    <row r="5839" spans="1:3" x14ac:dyDescent="0.3">
      <c r="A5839" s="9" t="s">
        <v>31</v>
      </c>
      <c r="B5839" s="6">
        <v>14.6271</v>
      </c>
      <c r="C5839" s="6">
        <v>99.686999999999998</v>
      </c>
    </row>
    <row r="5840" spans="1:3" x14ac:dyDescent="0.3">
      <c r="A5840" s="9" t="s">
        <v>32</v>
      </c>
      <c r="B5840" s="6">
        <v>14.627800000000001</v>
      </c>
      <c r="C5840" s="6">
        <v>101.282</v>
      </c>
    </row>
    <row r="5841" spans="1:3" x14ac:dyDescent="0.3">
      <c r="A5841" s="8" t="s">
        <v>45</v>
      </c>
      <c r="B5841" s="6">
        <v>14.622699999999998</v>
      </c>
      <c r="C5841" s="6">
        <v>102.75800000000001</v>
      </c>
    </row>
    <row r="5842" spans="1:3" x14ac:dyDescent="0.3">
      <c r="A5842" s="9" t="s">
        <v>29</v>
      </c>
      <c r="B5842" s="6">
        <v>14.6273</v>
      </c>
      <c r="C5842" s="6">
        <v>104.747</v>
      </c>
    </row>
    <row r="5843" spans="1:3" x14ac:dyDescent="0.3">
      <c r="A5843" s="9" t="s">
        <v>30</v>
      </c>
      <c r="B5843" s="6">
        <v>14.625</v>
      </c>
      <c r="C5843" s="6">
        <v>103.512</v>
      </c>
    </row>
    <row r="5844" spans="1:3" x14ac:dyDescent="0.3">
      <c r="A5844" s="9" t="s">
        <v>31</v>
      </c>
      <c r="B5844" s="6">
        <v>14.6213</v>
      </c>
      <c r="C5844" s="6">
        <v>102.29</v>
      </c>
    </row>
    <row r="5845" spans="1:3" x14ac:dyDescent="0.3">
      <c r="A5845" s="9" t="s">
        <v>32</v>
      </c>
      <c r="B5845" s="6">
        <v>14.6172</v>
      </c>
      <c r="C5845" s="6">
        <v>100.483</v>
      </c>
    </row>
    <row r="5846" spans="1:3" x14ac:dyDescent="0.3">
      <c r="A5846" s="8" t="s">
        <v>46</v>
      </c>
      <c r="B5846" s="6">
        <v>14.611475</v>
      </c>
      <c r="C5846" s="6">
        <v>99.946750000000009</v>
      </c>
    </row>
    <row r="5847" spans="1:3" x14ac:dyDescent="0.3">
      <c r="A5847" s="9" t="s">
        <v>29</v>
      </c>
      <c r="B5847" s="6">
        <v>14.613099999999999</v>
      </c>
      <c r="C5847" s="6">
        <v>98.698999999999998</v>
      </c>
    </row>
    <row r="5848" spans="1:3" x14ac:dyDescent="0.3">
      <c r="A5848" s="9" t="s">
        <v>30</v>
      </c>
      <c r="B5848" s="6">
        <v>14.612299999999999</v>
      </c>
      <c r="C5848" s="6">
        <v>99.290999999999997</v>
      </c>
    </row>
    <row r="5849" spans="1:3" x14ac:dyDescent="0.3">
      <c r="A5849" s="9" t="s">
        <v>31</v>
      </c>
      <c r="B5849" s="6">
        <v>14.6069</v>
      </c>
      <c r="C5849" s="6">
        <v>98.897000000000006</v>
      </c>
    </row>
    <row r="5850" spans="1:3" x14ac:dyDescent="0.3">
      <c r="A5850" s="9" t="s">
        <v>32</v>
      </c>
      <c r="B5850" s="6">
        <v>14.6136</v>
      </c>
      <c r="C5850" s="6">
        <v>102.9</v>
      </c>
    </row>
    <row r="5851" spans="1:3" x14ac:dyDescent="0.3">
      <c r="A5851" s="8" t="s">
        <v>47</v>
      </c>
      <c r="B5851" s="6">
        <v>14.612975</v>
      </c>
      <c r="C5851" s="6">
        <v>105.37824999999999</v>
      </c>
    </row>
    <row r="5852" spans="1:3" x14ac:dyDescent="0.3">
      <c r="A5852" s="9" t="s">
        <v>29</v>
      </c>
      <c r="B5852" s="6">
        <v>14.615500000000001</v>
      </c>
      <c r="C5852" s="6">
        <v>106.624</v>
      </c>
    </row>
    <row r="5853" spans="1:3" x14ac:dyDescent="0.3">
      <c r="A5853" s="9" t="s">
        <v>30</v>
      </c>
      <c r="B5853" s="6">
        <v>14.6168</v>
      </c>
      <c r="C5853" s="6">
        <v>106.624</v>
      </c>
    </row>
    <row r="5854" spans="1:3" x14ac:dyDescent="0.3">
      <c r="A5854" s="9" t="s">
        <v>31</v>
      </c>
      <c r="B5854" s="6">
        <v>14.612299999999999</v>
      </c>
      <c r="C5854" s="6">
        <v>105.161</v>
      </c>
    </row>
    <row r="5855" spans="1:3" x14ac:dyDescent="0.3">
      <c r="A5855" s="9" t="s">
        <v>32</v>
      </c>
      <c r="B5855" s="6">
        <v>14.6073</v>
      </c>
      <c r="C5855" s="6">
        <v>103.104</v>
      </c>
    </row>
    <row r="5856" spans="1:3" x14ac:dyDescent="0.3">
      <c r="A5856" s="8" t="s">
        <v>48</v>
      </c>
      <c r="B5856" s="6">
        <v>14.608474999999999</v>
      </c>
      <c r="C5856" s="6">
        <v>102.24675000000001</v>
      </c>
    </row>
    <row r="5857" spans="1:3" x14ac:dyDescent="0.3">
      <c r="A5857" s="9" t="s">
        <v>29</v>
      </c>
      <c r="B5857" s="6">
        <v>14.6059</v>
      </c>
      <c r="C5857" s="6">
        <v>101.282</v>
      </c>
    </row>
    <row r="5858" spans="1:3" x14ac:dyDescent="0.3">
      <c r="A5858" s="9" t="s">
        <v>30</v>
      </c>
      <c r="B5858" s="6">
        <v>14.6083</v>
      </c>
      <c r="C5858" s="6">
        <v>104.333</v>
      </c>
    </row>
    <row r="5859" spans="1:3" x14ac:dyDescent="0.3">
      <c r="A5859" s="9" t="s">
        <v>31</v>
      </c>
      <c r="B5859" s="6">
        <v>14.6089</v>
      </c>
      <c r="C5859" s="6">
        <v>102.29</v>
      </c>
    </row>
    <row r="5860" spans="1:3" x14ac:dyDescent="0.3">
      <c r="A5860" s="9" t="s">
        <v>32</v>
      </c>
      <c r="B5860" s="6">
        <v>14.610799999999999</v>
      </c>
      <c r="C5860" s="6">
        <v>101.08199999999999</v>
      </c>
    </row>
    <row r="5861" spans="1:3" x14ac:dyDescent="0.3">
      <c r="A5861" s="8" t="s">
        <v>49</v>
      </c>
      <c r="B5861" s="6">
        <v>14.6126</v>
      </c>
      <c r="C5861" s="6">
        <v>98.006</v>
      </c>
    </row>
    <row r="5862" spans="1:3" x14ac:dyDescent="0.3">
      <c r="A5862" s="9" t="s">
        <v>29</v>
      </c>
      <c r="B5862" s="6">
        <v>14.613300000000001</v>
      </c>
      <c r="C5862" s="6">
        <v>101.887</v>
      </c>
    </row>
    <row r="5863" spans="1:3" x14ac:dyDescent="0.3">
      <c r="A5863" s="9" t="s">
        <v>30</v>
      </c>
      <c r="B5863" s="6">
        <v>14.613899999999999</v>
      </c>
      <c r="C5863" s="6">
        <v>100.283</v>
      </c>
    </row>
    <row r="5864" spans="1:3" x14ac:dyDescent="0.3">
      <c r="A5864" s="9" t="s">
        <v>31</v>
      </c>
      <c r="B5864" s="6">
        <v>14.613099999999999</v>
      </c>
      <c r="C5864" s="6">
        <v>96.361000000000004</v>
      </c>
    </row>
    <row r="5865" spans="1:3" x14ac:dyDescent="0.3">
      <c r="A5865" s="9" t="s">
        <v>32</v>
      </c>
      <c r="B5865" s="6">
        <v>14.610099999999999</v>
      </c>
      <c r="C5865" s="6">
        <v>93.492999999999995</v>
      </c>
    </row>
    <row r="5866" spans="1:3" x14ac:dyDescent="0.3">
      <c r="A5866" s="8" t="s">
        <v>50</v>
      </c>
      <c r="B5866" s="6">
        <v>14.614050000000001</v>
      </c>
      <c r="C5866" s="6">
        <v>88.798249999999996</v>
      </c>
    </row>
    <row r="5867" spans="1:3" x14ac:dyDescent="0.3">
      <c r="A5867" s="9" t="s">
        <v>29</v>
      </c>
      <c r="B5867" s="6">
        <v>14.611499999999999</v>
      </c>
      <c r="C5867" s="6">
        <v>91.611999999999995</v>
      </c>
    </row>
    <row r="5868" spans="1:3" x14ac:dyDescent="0.3">
      <c r="A5868" s="9" t="s">
        <v>30</v>
      </c>
      <c r="B5868" s="6">
        <v>14.613899999999999</v>
      </c>
      <c r="C5868" s="6">
        <v>89.569000000000003</v>
      </c>
    </row>
    <row r="5869" spans="1:3" x14ac:dyDescent="0.3">
      <c r="A5869" s="9" t="s">
        <v>31</v>
      </c>
      <c r="B5869" s="6">
        <v>14.614599999999999</v>
      </c>
      <c r="C5869" s="6">
        <v>87.915000000000006</v>
      </c>
    </row>
    <row r="5870" spans="1:3" x14ac:dyDescent="0.3">
      <c r="A5870" s="9" t="s">
        <v>32</v>
      </c>
      <c r="B5870" s="6">
        <v>14.616199999999999</v>
      </c>
      <c r="C5870" s="6">
        <v>86.096999999999994</v>
      </c>
    </row>
    <row r="5871" spans="1:3" x14ac:dyDescent="0.3">
      <c r="A5871" s="8" t="s">
        <v>51</v>
      </c>
      <c r="B5871" s="6">
        <v>14.623025</v>
      </c>
      <c r="C5871" s="6">
        <v>84.879249999999999</v>
      </c>
    </row>
    <row r="5872" spans="1:3" x14ac:dyDescent="0.3">
      <c r="A5872" s="9" t="s">
        <v>29</v>
      </c>
      <c r="B5872" s="6">
        <v>14.6188</v>
      </c>
      <c r="C5872" s="6">
        <v>85.554000000000002</v>
      </c>
    </row>
    <row r="5873" spans="1:3" x14ac:dyDescent="0.3">
      <c r="A5873" s="9" t="s">
        <v>30</v>
      </c>
      <c r="B5873" s="6">
        <v>14.6218</v>
      </c>
      <c r="C5873" s="6">
        <v>85.194000000000003</v>
      </c>
    </row>
    <row r="5874" spans="1:3" x14ac:dyDescent="0.3">
      <c r="A5874" s="9" t="s">
        <v>31</v>
      </c>
      <c r="B5874" s="6">
        <v>14.6244</v>
      </c>
      <c r="C5874" s="6">
        <v>84.653999999999996</v>
      </c>
    </row>
    <row r="5875" spans="1:3" x14ac:dyDescent="0.3">
      <c r="A5875" s="9" t="s">
        <v>32</v>
      </c>
      <c r="B5875" s="6">
        <v>14.6271</v>
      </c>
      <c r="C5875" s="6">
        <v>84.114999999999995</v>
      </c>
    </row>
    <row r="5876" spans="1:3" x14ac:dyDescent="0.3">
      <c r="A5876" s="8" t="s">
        <v>52</v>
      </c>
      <c r="B5876" s="6">
        <v>14.6313</v>
      </c>
      <c r="C5876" s="6">
        <v>83.801500000000004</v>
      </c>
    </row>
    <row r="5877" spans="1:3" x14ac:dyDescent="0.3">
      <c r="A5877" s="9" t="s">
        <v>29</v>
      </c>
      <c r="B5877" s="6">
        <v>14.6279</v>
      </c>
      <c r="C5877" s="6">
        <v>83.935000000000002</v>
      </c>
    </row>
    <row r="5878" spans="1:3" x14ac:dyDescent="0.3">
      <c r="A5878" s="9" t="s">
        <v>30</v>
      </c>
      <c r="B5878" s="6">
        <v>14.630100000000001</v>
      </c>
      <c r="C5878" s="6">
        <v>83.757000000000005</v>
      </c>
    </row>
    <row r="5879" spans="1:3" x14ac:dyDescent="0.3">
      <c r="A5879" s="9" t="s">
        <v>31</v>
      </c>
      <c r="B5879" s="6">
        <v>14.631600000000001</v>
      </c>
      <c r="C5879" s="6">
        <v>83.757000000000005</v>
      </c>
    </row>
    <row r="5880" spans="1:3" x14ac:dyDescent="0.3">
      <c r="A5880" s="9" t="s">
        <v>32</v>
      </c>
      <c r="B5880" s="6">
        <v>14.6356</v>
      </c>
      <c r="C5880" s="6">
        <v>83.757000000000005</v>
      </c>
    </row>
    <row r="5881" spans="1:3" x14ac:dyDescent="0.3">
      <c r="A5881" s="8" t="s">
        <v>53</v>
      </c>
      <c r="B5881" s="6">
        <v>14.634449999999999</v>
      </c>
      <c r="C5881" s="6">
        <v>83.221249999999998</v>
      </c>
    </row>
    <row r="5882" spans="1:3" x14ac:dyDescent="0.3">
      <c r="A5882" s="9" t="s">
        <v>29</v>
      </c>
      <c r="B5882" s="6">
        <v>14.633699999999999</v>
      </c>
      <c r="C5882" s="6">
        <v>83.578999999999994</v>
      </c>
    </row>
    <row r="5883" spans="1:3" x14ac:dyDescent="0.3">
      <c r="A5883" s="9" t="s">
        <v>30</v>
      </c>
      <c r="B5883" s="6">
        <v>14.635999999999999</v>
      </c>
      <c r="C5883" s="6">
        <v>83.399000000000001</v>
      </c>
    </row>
    <row r="5884" spans="1:3" x14ac:dyDescent="0.3">
      <c r="A5884" s="9" t="s">
        <v>31</v>
      </c>
      <c r="B5884" s="6">
        <v>14.635</v>
      </c>
      <c r="C5884" s="6">
        <v>83.043000000000006</v>
      </c>
    </row>
    <row r="5885" spans="1:3" x14ac:dyDescent="0.3">
      <c r="A5885" s="9" t="s">
        <v>32</v>
      </c>
      <c r="B5885" s="6">
        <v>14.633100000000001</v>
      </c>
      <c r="C5885" s="6">
        <v>82.864000000000004</v>
      </c>
    </row>
    <row r="5886" spans="1:3" x14ac:dyDescent="0.3">
      <c r="A5886" s="8" t="s">
        <v>54</v>
      </c>
      <c r="B5886" s="6">
        <v>14.635175</v>
      </c>
      <c r="C5886" s="6">
        <v>82.864000000000004</v>
      </c>
    </row>
    <row r="5887" spans="1:3" x14ac:dyDescent="0.3">
      <c r="A5887" s="9" t="s">
        <v>29</v>
      </c>
      <c r="B5887" s="6">
        <v>14.633100000000001</v>
      </c>
      <c r="C5887" s="6">
        <v>82.864000000000004</v>
      </c>
    </row>
    <row r="5888" spans="1:3" x14ac:dyDescent="0.3">
      <c r="A5888" s="9" t="s">
        <v>30</v>
      </c>
      <c r="B5888" s="6">
        <v>14.634499999999999</v>
      </c>
      <c r="C5888" s="6">
        <v>82.864000000000004</v>
      </c>
    </row>
    <row r="5889" spans="1:3" x14ac:dyDescent="0.3">
      <c r="A5889" s="9" t="s">
        <v>31</v>
      </c>
      <c r="B5889" s="6">
        <v>14.635899999999999</v>
      </c>
      <c r="C5889" s="6">
        <v>82.864000000000004</v>
      </c>
    </row>
    <row r="5890" spans="1:3" x14ac:dyDescent="0.3">
      <c r="A5890" s="9" t="s">
        <v>32</v>
      </c>
      <c r="B5890" s="6">
        <v>14.6372</v>
      </c>
      <c r="C5890" s="6">
        <v>82.864000000000004</v>
      </c>
    </row>
    <row r="5891" spans="1:3" x14ac:dyDescent="0.3">
      <c r="A5891" s="8" t="s">
        <v>55</v>
      </c>
      <c r="B5891" s="6">
        <v>14.635449999999999</v>
      </c>
      <c r="C5891" s="6">
        <v>82.463499999999996</v>
      </c>
    </row>
    <row r="5892" spans="1:3" x14ac:dyDescent="0.3">
      <c r="A5892" s="9" t="s">
        <v>29</v>
      </c>
      <c r="B5892" s="6">
        <v>14.6381</v>
      </c>
      <c r="C5892" s="6">
        <v>82.686000000000007</v>
      </c>
    </row>
    <row r="5893" spans="1:3" x14ac:dyDescent="0.3">
      <c r="A5893" s="9" t="s">
        <v>30</v>
      </c>
      <c r="B5893" s="6">
        <v>14.636200000000001</v>
      </c>
      <c r="C5893" s="6">
        <v>82.507999999999996</v>
      </c>
    </row>
    <row r="5894" spans="1:3" x14ac:dyDescent="0.3">
      <c r="A5894" s="9" t="s">
        <v>31</v>
      </c>
      <c r="B5894" s="6">
        <v>14.634499999999999</v>
      </c>
      <c r="C5894" s="6">
        <v>82.33</v>
      </c>
    </row>
    <row r="5895" spans="1:3" x14ac:dyDescent="0.3">
      <c r="A5895" s="9" t="s">
        <v>32</v>
      </c>
      <c r="B5895" s="6">
        <v>14.632999999999999</v>
      </c>
      <c r="C5895" s="6">
        <v>82.33</v>
      </c>
    </row>
    <row r="5896" spans="1:3" x14ac:dyDescent="0.3">
      <c r="A5896" s="7" t="s">
        <v>107</v>
      </c>
      <c r="B5896" s="6">
        <v>14.618716666666673</v>
      </c>
      <c r="C5896" s="6">
        <v>87.379593749999984</v>
      </c>
    </row>
    <row r="5897" spans="1:3" x14ac:dyDescent="0.3">
      <c r="A5897" s="8" t="s">
        <v>28</v>
      </c>
      <c r="B5897" s="6">
        <v>14.6267</v>
      </c>
      <c r="C5897" s="6">
        <v>82.019000000000005</v>
      </c>
    </row>
    <row r="5898" spans="1:3" x14ac:dyDescent="0.3">
      <c r="A5898" s="9" t="s">
        <v>29</v>
      </c>
      <c r="B5898" s="6">
        <v>14.629799999999999</v>
      </c>
      <c r="C5898" s="6">
        <v>82.152000000000001</v>
      </c>
    </row>
    <row r="5899" spans="1:3" x14ac:dyDescent="0.3">
      <c r="A5899" s="9" t="s">
        <v>30</v>
      </c>
      <c r="B5899" s="6">
        <v>14.6271</v>
      </c>
      <c r="C5899" s="6">
        <v>82.152000000000001</v>
      </c>
    </row>
    <row r="5900" spans="1:3" x14ac:dyDescent="0.3">
      <c r="A5900" s="9" t="s">
        <v>31</v>
      </c>
      <c r="B5900" s="6">
        <v>14.6266</v>
      </c>
      <c r="C5900" s="6">
        <v>81.974999999999994</v>
      </c>
    </row>
    <row r="5901" spans="1:3" x14ac:dyDescent="0.3">
      <c r="A5901" s="9" t="s">
        <v>32</v>
      </c>
      <c r="B5901" s="6">
        <v>14.6233</v>
      </c>
      <c r="C5901" s="6">
        <v>81.796999999999997</v>
      </c>
    </row>
    <row r="5902" spans="1:3" x14ac:dyDescent="0.3">
      <c r="A5902" s="8" t="s">
        <v>33</v>
      </c>
      <c r="B5902" s="6">
        <v>14.618825000000001</v>
      </c>
      <c r="C5902" s="6">
        <v>81.265999999999991</v>
      </c>
    </row>
    <row r="5903" spans="1:3" x14ac:dyDescent="0.3">
      <c r="A5903" s="9" t="s">
        <v>29</v>
      </c>
      <c r="B5903" s="6">
        <v>14.621</v>
      </c>
      <c r="C5903" s="6">
        <v>81.441999999999993</v>
      </c>
    </row>
    <row r="5904" spans="1:3" x14ac:dyDescent="0.3">
      <c r="A5904" s="9" t="s">
        <v>30</v>
      </c>
      <c r="B5904" s="6">
        <v>14.617800000000001</v>
      </c>
      <c r="C5904" s="6">
        <v>81.266000000000005</v>
      </c>
    </row>
    <row r="5905" spans="1:3" x14ac:dyDescent="0.3">
      <c r="A5905" s="9" t="s">
        <v>31</v>
      </c>
      <c r="B5905" s="6">
        <v>14.619199999999999</v>
      </c>
      <c r="C5905" s="6">
        <v>81.266000000000005</v>
      </c>
    </row>
    <row r="5906" spans="1:3" x14ac:dyDescent="0.3">
      <c r="A5906" s="9" t="s">
        <v>32</v>
      </c>
      <c r="B5906" s="6">
        <v>14.6173</v>
      </c>
      <c r="C5906" s="6">
        <v>81.09</v>
      </c>
    </row>
    <row r="5907" spans="1:3" x14ac:dyDescent="0.3">
      <c r="A5907" s="8" t="s">
        <v>34</v>
      </c>
      <c r="B5907" s="6">
        <v>14.61365</v>
      </c>
      <c r="C5907" s="6">
        <v>80.867000000000004</v>
      </c>
    </row>
    <row r="5908" spans="1:3" x14ac:dyDescent="0.3">
      <c r="A5908" s="9" t="s">
        <v>29</v>
      </c>
      <c r="B5908" s="6">
        <v>14.615500000000001</v>
      </c>
      <c r="C5908" s="6">
        <v>80.911000000000001</v>
      </c>
    </row>
    <row r="5909" spans="1:3" x14ac:dyDescent="0.3">
      <c r="A5909" s="9" t="s">
        <v>30</v>
      </c>
      <c r="B5909" s="6">
        <v>14.614100000000001</v>
      </c>
      <c r="C5909" s="6">
        <v>80.911000000000001</v>
      </c>
    </row>
    <row r="5910" spans="1:3" x14ac:dyDescent="0.3">
      <c r="A5910" s="9" t="s">
        <v>31</v>
      </c>
      <c r="B5910" s="6">
        <v>14.6114</v>
      </c>
      <c r="C5910" s="6">
        <v>80.911000000000001</v>
      </c>
    </row>
    <row r="5911" spans="1:3" x14ac:dyDescent="0.3">
      <c r="A5911" s="9" t="s">
        <v>32</v>
      </c>
      <c r="B5911" s="6">
        <v>14.6136</v>
      </c>
      <c r="C5911" s="6">
        <v>80.734999999999999</v>
      </c>
    </row>
    <row r="5912" spans="1:3" x14ac:dyDescent="0.3">
      <c r="A5912" s="8" t="s">
        <v>35</v>
      </c>
      <c r="B5912" s="6">
        <v>14.610875</v>
      </c>
      <c r="C5912" s="6">
        <v>79.723500000000001</v>
      </c>
    </row>
    <row r="5913" spans="1:3" x14ac:dyDescent="0.3">
      <c r="A5913" s="9" t="s">
        <v>29</v>
      </c>
      <c r="B5913" s="6">
        <v>14.612299999999999</v>
      </c>
      <c r="C5913" s="6">
        <v>80.734999999999999</v>
      </c>
    </row>
    <row r="5914" spans="1:3" x14ac:dyDescent="0.3">
      <c r="A5914" s="9" t="s">
        <v>30</v>
      </c>
      <c r="B5914" s="6">
        <v>14.6104</v>
      </c>
      <c r="C5914" s="6">
        <v>80.558999999999997</v>
      </c>
    </row>
    <row r="5915" spans="1:3" x14ac:dyDescent="0.3">
      <c r="A5915" s="9" t="s">
        <v>31</v>
      </c>
      <c r="B5915" s="6">
        <v>14.6098</v>
      </c>
      <c r="C5915" s="6">
        <v>79.325999999999993</v>
      </c>
    </row>
    <row r="5916" spans="1:3" x14ac:dyDescent="0.3">
      <c r="A5916" s="9" t="s">
        <v>32</v>
      </c>
      <c r="B5916" s="6">
        <v>14.611000000000001</v>
      </c>
      <c r="C5916" s="6">
        <v>78.274000000000001</v>
      </c>
    </row>
    <row r="5917" spans="1:3" x14ac:dyDescent="0.3">
      <c r="A5917" s="8" t="s">
        <v>36</v>
      </c>
      <c r="B5917" s="6">
        <v>14.608825</v>
      </c>
      <c r="C5917" s="6">
        <v>77.617750000000001</v>
      </c>
    </row>
    <row r="5918" spans="1:3" x14ac:dyDescent="0.3">
      <c r="A5918" s="9" t="s">
        <v>29</v>
      </c>
      <c r="B5918" s="6">
        <v>14.609500000000001</v>
      </c>
      <c r="C5918" s="6">
        <v>77.748999999999995</v>
      </c>
    </row>
    <row r="5919" spans="1:3" x14ac:dyDescent="0.3">
      <c r="A5919" s="9" t="s">
        <v>30</v>
      </c>
      <c r="B5919" s="6">
        <v>14.606299999999999</v>
      </c>
      <c r="C5919" s="6">
        <v>77.573999999999998</v>
      </c>
    </row>
    <row r="5920" spans="1:3" x14ac:dyDescent="0.3">
      <c r="A5920" s="9" t="s">
        <v>31</v>
      </c>
      <c r="B5920" s="6">
        <v>14.6091</v>
      </c>
      <c r="C5920" s="6">
        <v>77.573999999999998</v>
      </c>
    </row>
    <row r="5921" spans="1:3" x14ac:dyDescent="0.3">
      <c r="A5921" s="9" t="s">
        <v>32</v>
      </c>
      <c r="B5921" s="6">
        <v>14.6104</v>
      </c>
      <c r="C5921" s="6">
        <v>77.573999999999998</v>
      </c>
    </row>
    <row r="5922" spans="1:3" x14ac:dyDescent="0.3">
      <c r="A5922" s="8" t="s">
        <v>37</v>
      </c>
      <c r="B5922" s="6">
        <v>14.615325</v>
      </c>
      <c r="C5922" s="6">
        <v>77.748750000000001</v>
      </c>
    </row>
    <row r="5923" spans="1:3" x14ac:dyDescent="0.3">
      <c r="A5923" s="9" t="s">
        <v>29</v>
      </c>
      <c r="B5923" s="6">
        <v>14.611800000000001</v>
      </c>
      <c r="C5923" s="6">
        <v>77.573999999999998</v>
      </c>
    </row>
    <row r="5924" spans="1:3" x14ac:dyDescent="0.3">
      <c r="A5924" s="9" t="s">
        <v>30</v>
      </c>
      <c r="B5924" s="6">
        <v>14.6137</v>
      </c>
      <c r="C5924" s="6">
        <v>77.748999999999995</v>
      </c>
    </row>
    <row r="5925" spans="1:3" x14ac:dyDescent="0.3">
      <c r="A5925" s="9" t="s">
        <v>31</v>
      </c>
      <c r="B5925" s="6">
        <v>14.616300000000001</v>
      </c>
      <c r="C5925" s="6">
        <v>77.748999999999995</v>
      </c>
    </row>
    <row r="5926" spans="1:3" x14ac:dyDescent="0.3">
      <c r="A5926" s="9" t="s">
        <v>32</v>
      </c>
      <c r="B5926" s="6">
        <v>14.6195</v>
      </c>
      <c r="C5926" s="6">
        <v>77.923000000000002</v>
      </c>
    </row>
    <row r="5927" spans="1:3" x14ac:dyDescent="0.3">
      <c r="A5927" s="8" t="s">
        <v>38</v>
      </c>
      <c r="B5927" s="6">
        <v>14.626049999999999</v>
      </c>
      <c r="C5927" s="6">
        <v>78.799749999999989</v>
      </c>
    </row>
    <row r="5928" spans="1:3" x14ac:dyDescent="0.3">
      <c r="A5928" s="9" t="s">
        <v>29</v>
      </c>
      <c r="B5928" s="6">
        <v>14.6228</v>
      </c>
      <c r="C5928" s="6">
        <v>78.097999999999999</v>
      </c>
    </row>
    <row r="5929" spans="1:3" x14ac:dyDescent="0.3">
      <c r="A5929" s="9" t="s">
        <v>30</v>
      </c>
      <c r="B5929" s="6">
        <v>14.6242</v>
      </c>
      <c r="C5929" s="6">
        <v>78.623999999999995</v>
      </c>
    </row>
    <row r="5930" spans="1:3" x14ac:dyDescent="0.3">
      <c r="A5930" s="9" t="s">
        <v>31</v>
      </c>
      <c r="B5930" s="6">
        <v>14.6265</v>
      </c>
      <c r="C5930" s="6">
        <v>78.974999999999994</v>
      </c>
    </row>
    <row r="5931" spans="1:3" x14ac:dyDescent="0.3">
      <c r="A5931" s="9" t="s">
        <v>32</v>
      </c>
      <c r="B5931" s="6">
        <v>14.630699999999999</v>
      </c>
      <c r="C5931" s="6">
        <v>79.501999999999995</v>
      </c>
    </row>
    <row r="5932" spans="1:3" x14ac:dyDescent="0.3">
      <c r="A5932" s="8" t="s">
        <v>39</v>
      </c>
      <c r="B5932" s="6">
        <v>14.632175</v>
      </c>
      <c r="C5932" s="6">
        <v>80.162000000000006</v>
      </c>
    </row>
    <row r="5933" spans="1:3" x14ac:dyDescent="0.3">
      <c r="A5933" s="9" t="s">
        <v>29</v>
      </c>
      <c r="B5933" s="6">
        <v>14.6326</v>
      </c>
      <c r="C5933" s="6">
        <v>79.677999999999997</v>
      </c>
    </row>
    <row r="5934" spans="1:3" x14ac:dyDescent="0.3">
      <c r="A5934" s="9" t="s">
        <v>30</v>
      </c>
      <c r="B5934" s="6">
        <v>14.6334</v>
      </c>
      <c r="C5934" s="6">
        <v>80.028999999999996</v>
      </c>
    </row>
    <row r="5935" spans="1:3" x14ac:dyDescent="0.3">
      <c r="A5935" s="9" t="s">
        <v>31</v>
      </c>
      <c r="B5935" s="6">
        <v>14.6313</v>
      </c>
      <c r="C5935" s="6">
        <v>80.206000000000003</v>
      </c>
    </row>
    <row r="5936" spans="1:3" x14ac:dyDescent="0.3">
      <c r="A5936" s="9" t="s">
        <v>32</v>
      </c>
      <c r="B5936" s="6">
        <v>14.631399999999999</v>
      </c>
      <c r="C5936" s="6">
        <v>80.734999999999999</v>
      </c>
    </row>
    <row r="5937" spans="1:3" x14ac:dyDescent="0.3">
      <c r="A5937" s="8" t="s">
        <v>40</v>
      </c>
      <c r="B5937" s="6">
        <v>14.6349</v>
      </c>
      <c r="C5937" s="6">
        <v>82.509</v>
      </c>
    </row>
    <row r="5938" spans="1:3" x14ac:dyDescent="0.3">
      <c r="A5938" s="9" t="s">
        <v>29</v>
      </c>
      <c r="B5938" s="6">
        <v>14.633699999999999</v>
      </c>
      <c r="C5938" s="6">
        <v>81.620999999999995</v>
      </c>
    </row>
    <row r="5939" spans="1:3" x14ac:dyDescent="0.3">
      <c r="A5939" s="9" t="s">
        <v>30</v>
      </c>
      <c r="B5939" s="6">
        <v>14.6349</v>
      </c>
      <c r="C5939" s="6">
        <v>82.507999999999996</v>
      </c>
    </row>
    <row r="5940" spans="1:3" x14ac:dyDescent="0.3">
      <c r="A5940" s="9" t="s">
        <v>31</v>
      </c>
      <c r="B5940" s="6">
        <v>14.633599999999999</v>
      </c>
      <c r="C5940" s="6">
        <v>82.507999999999996</v>
      </c>
    </row>
    <row r="5941" spans="1:3" x14ac:dyDescent="0.3">
      <c r="A5941" s="9" t="s">
        <v>32</v>
      </c>
      <c r="B5941" s="6">
        <v>14.6374</v>
      </c>
      <c r="C5941" s="6">
        <v>83.399000000000001</v>
      </c>
    </row>
    <row r="5942" spans="1:3" x14ac:dyDescent="0.3">
      <c r="A5942" s="8" t="s">
        <v>41</v>
      </c>
      <c r="B5942" s="6">
        <v>14.63435</v>
      </c>
      <c r="C5942" s="6">
        <v>86.100750000000005</v>
      </c>
    </row>
    <row r="5943" spans="1:3" x14ac:dyDescent="0.3">
      <c r="A5943" s="9" t="s">
        <v>29</v>
      </c>
      <c r="B5943" s="6">
        <v>14.6327</v>
      </c>
      <c r="C5943" s="6">
        <v>84.653999999999996</v>
      </c>
    </row>
    <row r="5944" spans="1:3" x14ac:dyDescent="0.3">
      <c r="A5944" s="9" t="s">
        <v>30</v>
      </c>
      <c r="B5944" s="6">
        <v>14.635999999999999</v>
      </c>
      <c r="C5944" s="6">
        <v>85.373999999999995</v>
      </c>
    </row>
    <row r="5945" spans="1:3" x14ac:dyDescent="0.3">
      <c r="A5945" s="9" t="s">
        <v>31</v>
      </c>
      <c r="B5945" s="6">
        <v>14.6347</v>
      </c>
      <c r="C5945" s="6">
        <v>86.822999999999993</v>
      </c>
    </row>
    <row r="5946" spans="1:3" x14ac:dyDescent="0.3">
      <c r="A5946" s="9" t="s">
        <v>32</v>
      </c>
      <c r="B5946" s="6">
        <v>14.634</v>
      </c>
      <c r="C5946" s="6">
        <v>87.552000000000007</v>
      </c>
    </row>
    <row r="5947" spans="1:3" x14ac:dyDescent="0.3">
      <c r="A5947" s="8" t="s">
        <v>42</v>
      </c>
      <c r="B5947" s="6">
        <v>14.6349</v>
      </c>
      <c r="C5947" s="6">
        <v>89.525000000000006</v>
      </c>
    </row>
    <row r="5948" spans="1:3" x14ac:dyDescent="0.3">
      <c r="A5948" s="9" t="s">
        <v>29</v>
      </c>
      <c r="B5948" s="6">
        <v>14.635199999999999</v>
      </c>
      <c r="C5948" s="6">
        <v>88.465999999999994</v>
      </c>
    </row>
    <row r="5949" spans="1:3" x14ac:dyDescent="0.3">
      <c r="A5949" s="9" t="s">
        <v>30</v>
      </c>
      <c r="B5949" s="6">
        <v>14.6379</v>
      </c>
      <c r="C5949" s="6">
        <v>89.384</v>
      </c>
    </row>
    <row r="5950" spans="1:3" x14ac:dyDescent="0.3">
      <c r="A5950" s="9" t="s">
        <v>31</v>
      </c>
      <c r="B5950" s="6">
        <v>14.6349</v>
      </c>
      <c r="C5950" s="6">
        <v>89.754999999999995</v>
      </c>
    </row>
    <row r="5951" spans="1:3" x14ac:dyDescent="0.3">
      <c r="A5951" s="9" t="s">
        <v>32</v>
      </c>
      <c r="B5951" s="6">
        <v>14.631600000000001</v>
      </c>
      <c r="C5951" s="6">
        <v>90.495000000000005</v>
      </c>
    </row>
    <row r="5952" spans="1:3" x14ac:dyDescent="0.3">
      <c r="A5952" s="8" t="s">
        <v>43</v>
      </c>
      <c r="B5952" s="6">
        <v>14.634300000000001</v>
      </c>
      <c r="C5952" s="6">
        <v>93.927250000000001</v>
      </c>
    </row>
    <row r="5953" spans="1:3" x14ac:dyDescent="0.3">
      <c r="A5953" s="9" t="s">
        <v>29</v>
      </c>
      <c r="B5953" s="6">
        <v>14.633599999999999</v>
      </c>
      <c r="C5953" s="6">
        <v>92.174000000000007</v>
      </c>
    </row>
    <row r="5954" spans="1:3" x14ac:dyDescent="0.3">
      <c r="A5954" s="9" t="s">
        <v>30</v>
      </c>
      <c r="B5954" s="6">
        <v>14.635</v>
      </c>
      <c r="C5954" s="6">
        <v>93.114999999999995</v>
      </c>
    </row>
    <row r="5955" spans="1:3" x14ac:dyDescent="0.3">
      <c r="A5955" s="9" t="s">
        <v>31</v>
      </c>
      <c r="B5955" s="6">
        <v>14.633900000000001</v>
      </c>
      <c r="C5955" s="6">
        <v>95.975999999999999</v>
      </c>
    </row>
    <row r="5956" spans="1:3" x14ac:dyDescent="0.3">
      <c r="A5956" s="9" t="s">
        <v>32</v>
      </c>
      <c r="B5956" s="6">
        <v>14.6347</v>
      </c>
      <c r="C5956" s="6">
        <v>94.444000000000003</v>
      </c>
    </row>
    <row r="5957" spans="1:3" x14ac:dyDescent="0.3">
      <c r="A5957" s="8" t="s">
        <v>44</v>
      </c>
      <c r="B5957" s="6">
        <v>14.633675</v>
      </c>
      <c r="C5957" s="6">
        <v>103.068</v>
      </c>
    </row>
    <row r="5958" spans="1:3" x14ac:dyDescent="0.3">
      <c r="A5958" s="9" t="s">
        <v>29</v>
      </c>
      <c r="B5958" s="6">
        <v>14.631600000000001</v>
      </c>
      <c r="C5958" s="6">
        <v>97.525000000000006</v>
      </c>
    </row>
    <row r="5959" spans="1:3" x14ac:dyDescent="0.3">
      <c r="A5959" s="9" t="s">
        <v>30</v>
      </c>
      <c r="B5959" s="6">
        <v>14.634499999999999</v>
      </c>
      <c r="C5959" s="6">
        <v>101.685</v>
      </c>
    </row>
    <row r="5960" spans="1:3" x14ac:dyDescent="0.3">
      <c r="A5960" s="9" t="s">
        <v>31</v>
      </c>
      <c r="B5960" s="6">
        <v>14.633599999999999</v>
      </c>
      <c r="C5960" s="6">
        <v>104.95399999999999</v>
      </c>
    </row>
    <row r="5961" spans="1:3" x14ac:dyDescent="0.3">
      <c r="A5961" s="9" t="s">
        <v>32</v>
      </c>
      <c r="B5961" s="6">
        <v>14.635</v>
      </c>
      <c r="C5961" s="6">
        <v>108.108</v>
      </c>
    </row>
    <row r="5962" spans="1:3" x14ac:dyDescent="0.3">
      <c r="A5962" s="8" t="s">
        <v>45</v>
      </c>
      <c r="B5962" s="6">
        <v>14.614725</v>
      </c>
      <c r="C5962" s="6">
        <v>93.496500000000012</v>
      </c>
    </row>
    <row r="5963" spans="1:3" x14ac:dyDescent="0.3">
      <c r="A5963" s="9" t="s">
        <v>29</v>
      </c>
      <c r="B5963" s="6">
        <v>14.632999999999999</v>
      </c>
      <c r="C5963" s="6">
        <v>108.75</v>
      </c>
    </row>
    <row r="5964" spans="1:3" x14ac:dyDescent="0.3">
      <c r="A5964" s="9" t="s">
        <v>30</v>
      </c>
      <c r="B5964" s="6">
        <v>14.6128</v>
      </c>
      <c r="C5964" s="6">
        <v>90.68</v>
      </c>
    </row>
    <row r="5965" spans="1:3" x14ac:dyDescent="0.3">
      <c r="A5965" s="9" t="s">
        <v>31</v>
      </c>
      <c r="B5965" s="6">
        <v>14.6066</v>
      </c>
      <c r="C5965" s="6">
        <v>87.552000000000007</v>
      </c>
    </row>
    <row r="5966" spans="1:3" x14ac:dyDescent="0.3">
      <c r="A5966" s="9" t="s">
        <v>32</v>
      </c>
      <c r="B5966" s="6">
        <v>14.6065</v>
      </c>
      <c r="C5966" s="6">
        <v>87.004000000000005</v>
      </c>
    </row>
    <row r="5967" spans="1:3" x14ac:dyDescent="0.3">
      <c r="A5967" s="8" t="s">
        <v>46</v>
      </c>
      <c r="B5967" s="6">
        <v>14.607825</v>
      </c>
      <c r="C5967" s="6">
        <v>97.742249999999999</v>
      </c>
    </row>
    <row r="5968" spans="1:3" x14ac:dyDescent="0.3">
      <c r="A5968" s="9" t="s">
        <v>29</v>
      </c>
      <c r="B5968" s="6">
        <v>14.607200000000001</v>
      </c>
      <c r="C5968" s="6">
        <v>90.123999999999995</v>
      </c>
    </row>
    <row r="5969" spans="1:3" x14ac:dyDescent="0.3">
      <c r="A5969" s="9" t="s">
        <v>30</v>
      </c>
      <c r="B5969" s="6">
        <v>14.6081</v>
      </c>
      <c r="C5969" s="6">
        <v>95.59</v>
      </c>
    </row>
    <row r="5970" spans="1:3" x14ac:dyDescent="0.3">
      <c r="A5970" s="9" t="s">
        <v>31</v>
      </c>
      <c r="B5970" s="6">
        <v>14.607200000000001</v>
      </c>
      <c r="C5970" s="6">
        <v>99.885000000000005</v>
      </c>
    </row>
    <row r="5971" spans="1:3" x14ac:dyDescent="0.3">
      <c r="A5971" s="9" t="s">
        <v>32</v>
      </c>
      <c r="B5971" s="6">
        <v>14.6088</v>
      </c>
      <c r="C5971" s="6">
        <v>105.37</v>
      </c>
    </row>
    <row r="5972" spans="1:3" x14ac:dyDescent="0.3">
      <c r="A5972" s="8" t="s">
        <v>47</v>
      </c>
      <c r="B5972" s="6">
        <v>14.607424999999999</v>
      </c>
      <c r="C5972" s="6">
        <v>107.57725000000001</v>
      </c>
    </row>
    <row r="5973" spans="1:3" x14ac:dyDescent="0.3">
      <c r="A5973" s="9" t="s">
        <v>29</v>
      </c>
      <c r="B5973" s="6">
        <v>14.6092</v>
      </c>
      <c r="C5973" s="6">
        <v>107.258</v>
      </c>
    </row>
    <row r="5974" spans="1:3" x14ac:dyDescent="0.3">
      <c r="A5974" s="9" t="s">
        <v>30</v>
      </c>
      <c r="B5974" s="6">
        <v>14.608499999999999</v>
      </c>
      <c r="C5974" s="6">
        <v>107.04600000000001</v>
      </c>
    </row>
    <row r="5975" spans="1:3" x14ac:dyDescent="0.3">
      <c r="A5975" s="9" t="s">
        <v>31</v>
      </c>
      <c r="B5975" s="6">
        <v>14.605</v>
      </c>
      <c r="C5975" s="6">
        <v>107.68300000000001</v>
      </c>
    </row>
    <row r="5976" spans="1:3" x14ac:dyDescent="0.3">
      <c r="A5976" s="9" t="s">
        <v>32</v>
      </c>
      <c r="B5976" s="6">
        <v>14.606999999999999</v>
      </c>
      <c r="C5976" s="6">
        <v>108.322</v>
      </c>
    </row>
    <row r="5977" spans="1:3" x14ac:dyDescent="0.3">
      <c r="A5977" s="8" t="s">
        <v>48</v>
      </c>
      <c r="B5977" s="6">
        <v>14.60435</v>
      </c>
      <c r="C5977" s="6">
        <v>106.47149999999999</v>
      </c>
    </row>
    <row r="5978" spans="1:3" x14ac:dyDescent="0.3">
      <c r="A5978" s="9" t="s">
        <v>29</v>
      </c>
      <c r="B5978" s="6">
        <v>14.605</v>
      </c>
      <c r="C5978" s="6">
        <v>108.108</v>
      </c>
    </row>
    <row r="5979" spans="1:3" x14ac:dyDescent="0.3">
      <c r="A5979" s="9" t="s">
        <v>30</v>
      </c>
      <c r="B5979" s="6">
        <v>14.602399999999999</v>
      </c>
      <c r="C5979" s="6">
        <v>106.414</v>
      </c>
    </row>
    <row r="5980" spans="1:3" x14ac:dyDescent="0.3">
      <c r="A5980" s="9" t="s">
        <v>31</v>
      </c>
      <c r="B5980" s="6">
        <v>14.6053</v>
      </c>
      <c r="C5980" s="6">
        <v>105.994</v>
      </c>
    </row>
    <row r="5981" spans="1:3" x14ac:dyDescent="0.3">
      <c r="A5981" s="9" t="s">
        <v>32</v>
      </c>
      <c r="B5981" s="6">
        <v>14.604699999999999</v>
      </c>
      <c r="C5981" s="6">
        <v>105.37</v>
      </c>
    </row>
    <row r="5982" spans="1:3" x14ac:dyDescent="0.3">
      <c r="A5982" s="8" t="s">
        <v>49</v>
      </c>
      <c r="B5982" s="6">
        <v>14.60305</v>
      </c>
      <c r="C5982" s="6">
        <v>97.656000000000006</v>
      </c>
    </row>
    <row r="5983" spans="1:3" x14ac:dyDescent="0.3">
      <c r="A5983" s="9" t="s">
        <v>29</v>
      </c>
      <c r="B5983" s="6">
        <v>14.605700000000001</v>
      </c>
      <c r="C5983" s="6">
        <v>103.923</v>
      </c>
    </row>
    <row r="5984" spans="1:3" x14ac:dyDescent="0.3">
      <c r="A5984" s="9" t="s">
        <v>30</v>
      </c>
      <c r="B5984" s="6">
        <v>14.6031</v>
      </c>
      <c r="C5984" s="6">
        <v>99.885000000000005</v>
      </c>
    </row>
    <row r="5985" spans="1:3" x14ac:dyDescent="0.3">
      <c r="A5985" s="9" t="s">
        <v>31</v>
      </c>
      <c r="B5985" s="6">
        <v>14.6023</v>
      </c>
      <c r="C5985" s="6">
        <v>95.016000000000005</v>
      </c>
    </row>
    <row r="5986" spans="1:3" x14ac:dyDescent="0.3">
      <c r="A5986" s="9" t="s">
        <v>32</v>
      </c>
      <c r="B5986" s="6">
        <v>14.601100000000001</v>
      </c>
      <c r="C5986" s="6">
        <v>91.8</v>
      </c>
    </row>
    <row r="5987" spans="1:3" x14ac:dyDescent="0.3">
      <c r="A5987" s="8" t="s">
        <v>50</v>
      </c>
      <c r="B5987" s="6">
        <v>14.605024999999999</v>
      </c>
      <c r="C5987" s="6">
        <v>87.922749999999994</v>
      </c>
    </row>
    <row r="5988" spans="1:3" x14ac:dyDescent="0.3">
      <c r="A5988" s="9" t="s">
        <v>29</v>
      </c>
      <c r="B5988" s="6">
        <v>14.601699999999999</v>
      </c>
      <c r="C5988" s="6">
        <v>90.123999999999995</v>
      </c>
    </row>
    <row r="5989" spans="1:3" x14ac:dyDescent="0.3">
      <c r="A5989" s="9" t="s">
        <v>30</v>
      </c>
      <c r="B5989" s="6">
        <v>14.6038</v>
      </c>
      <c r="C5989" s="6">
        <v>88.465999999999994</v>
      </c>
    </row>
    <row r="5990" spans="1:3" x14ac:dyDescent="0.3">
      <c r="A5990" s="9" t="s">
        <v>31</v>
      </c>
      <c r="B5990" s="6">
        <v>14.6065</v>
      </c>
      <c r="C5990" s="6">
        <v>87.004000000000005</v>
      </c>
    </row>
    <row r="5991" spans="1:3" x14ac:dyDescent="0.3">
      <c r="A5991" s="9" t="s">
        <v>32</v>
      </c>
      <c r="B5991" s="6">
        <v>14.6081</v>
      </c>
      <c r="C5991" s="6">
        <v>86.096999999999994</v>
      </c>
    </row>
    <row r="5992" spans="1:3" x14ac:dyDescent="0.3">
      <c r="A5992" s="8" t="s">
        <v>51</v>
      </c>
      <c r="B5992" s="6">
        <v>14.611650000000001</v>
      </c>
      <c r="C5992" s="6">
        <v>84.474999999999994</v>
      </c>
    </row>
    <row r="5993" spans="1:3" x14ac:dyDescent="0.3">
      <c r="A5993" s="9" t="s">
        <v>29</v>
      </c>
      <c r="B5993" s="6">
        <v>14.610099999999999</v>
      </c>
      <c r="C5993" s="6">
        <v>85.373999999999995</v>
      </c>
    </row>
    <row r="5994" spans="1:3" x14ac:dyDescent="0.3">
      <c r="A5994" s="9" t="s">
        <v>30</v>
      </c>
      <c r="B5994" s="6">
        <v>14.6121</v>
      </c>
      <c r="C5994" s="6">
        <v>84.653999999999996</v>
      </c>
    </row>
    <row r="5995" spans="1:3" x14ac:dyDescent="0.3">
      <c r="A5995" s="9" t="s">
        <v>31</v>
      </c>
      <c r="B5995" s="6">
        <v>14.612</v>
      </c>
      <c r="C5995" s="6">
        <v>84.114999999999995</v>
      </c>
    </row>
    <row r="5996" spans="1:3" x14ac:dyDescent="0.3">
      <c r="A5996" s="9" t="s">
        <v>32</v>
      </c>
      <c r="B5996" s="6">
        <v>14.612399999999999</v>
      </c>
      <c r="C5996" s="6">
        <v>83.757000000000005</v>
      </c>
    </row>
    <row r="5997" spans="1:3" x14ac:dyDescent="0.3">
      <c r="A5997" s="8" t="s">
        <v>52</v>
      </c>
      <c r="B5997" s="6">
        <v>14.613125</v>
      </c>
      <c r="C5997" s="6">
        <v>82.909000000000006</v>
      </c>
    </row>
    <row r="5998" spans="1:3" x14ac:dyDescent="0.3">
      <c r="A5998" s="9" t="s">
        <v>29</v>
      </c>
      <c r="B5998" s="6">
        <v>14.6114</v>
      </c>
      <c r="C5998" s="6">
        <v>83.399000000000001</v>
      </c>
    </row>
    <row r="5999" spans="1:3" x14ac:dyDescent="0.3">
      <c r="A5999" s="9" t="s">
        <v>30</v>
      </c>
      <c r="B5999" s="6">
        <v>14.611800000000001</v>
      </c>
      <c r="C5999" s="6">
        <v>83.043000000000006</v>
      </c>
    </row>
    <row r="6000" spans="1:3" x14ac:dyDescent="0.3">
      <c r="A6000" s="9" t="s">
        <v>31</v>
      </c>
      <c r="B6000" s="6">
        <v>14.6136</v>
      </c>
      <c r="C6000" s="6">
        <v>82.686000000000007</v>
      </c>
    </row>
    <row r="6001" spans="1:3" x14ac:dyDescent="0.3">
      <c r="A6001" s="9" t="s">
        <v>32</v>
      </c>
      <c r="B6001" s="6">
        <v>14.6157</v>
      </c>
      <c r="C6001" s="6">
        <v>82.507999999999996</v>
      </c>
    </row>
    <row r="6002" spans="1:3" x14ac:dyDescent="0.3">
      <c r="A6002" s="8" t="s">
        <v>53</v>
      </c>
      <c r="B6002" s="6">
        <v>14.61955</v>
      </c>
      <c r="C6002" s="6">
        <v>82.152250000000009</v>
      </c>
    </row>
    <row r="6003" spans="1:3" x14ac:dyDescent="0.3">
      <c r="A6003" s="9" t="s">
        <v>29</v>
      </c>
      <c r="B6003" s="6">
        <v>14.6181</v>
      </c>
      <c r="C6003" s="6">
        <v>82.33</v>
      </c>
    </row>
    <row r="6004" spans="1:3" x14ac:dyDescent="0.3">
      <c r="A6004" s="9" t="s">
        <v>30</v>
      </c>
      <c r="B6004" s="6">
        <v>14.619400000000001</v>
      </c>
      <c r="C6004" s="6">
        <v>82.33</v>
      </c>
    </row>
    <row r="6005" spans="1:3" x14ac:dyDescent="0.3">
      <c r="A6005" s="9" t="s">
        <v>31</v>
      </c>
      <c r="B6005" s="6">
        <v>14.621499999999999</v>
      </c>
      <c r="C6005" s="6">
        <v>82.152000000000001</v>
      </c>
    </row>
    <row r="6006" spans="1:3" x14ac:dyDescent="0.3">
      <c r="A6006" s="9" t="s">
        <v>32</v>
      </c>
      <c r="B6006" s="6">
        <v>14.619199999999999</v>
      </c>
      <c r="C6006" s="6">
        <v>81.796999999999997</v>
      </c>
    </row>
    <row r="6007" spans="1:3" x14ac:dyDescent="0.3">
      <c r="A6007" s="8" t="s">
        <v>54</v>
      </c>
      <c r="B6007" s="6">
        <v>14.62045</v>
      </c>
      <c r="C6007" s="6">
        <v>81.620999999999995</v>
      </c>
    </row>
    <row r="6008" spans="1:3" x14ac:dyDescent="0.3">
      <c r="A6008" s="9" t="s">
        <v>29</v>
      </c>
      <c r="B6008" s="6">
        <v>14.620100000000001</v>
      </c>
      <c r="C6008" s="6">
        <v>81.620999999999995</v>
      </c>
    </row>
    <row r="6009" spans="1:3" x14ac:dyDescent="0.3">
      <c r="A6009" s="9" t="s">
        <v>30</v>
      </c>
      <c r="B6009" s="6">
        <v>14.621499999999999</v>
      </c>
      <c r="C6009" s="6">
        <v>81.620999999999995</v>
      </c>
    </row>
    <row r="6010" spans="1:3" x14ac:dyDescent="0.3">
      <c r="A6010" s="9" t="s">
        <v>31</v>
      </c>
      <c r="B6010" s="6">
        <v>14.620100000000001</v>
      </c>
      <c r="C6010" s="6">
        <v>81.620999999999995</v>
      </c>
    </row>
    <row r="6011" spans="1:3" x14ac:dyDescent="0.3">
      <c r="A6011" s="9" t="s">
        <v>32</v>
      </c>
      <c r="B6011" s="6">
        <v>14.620100000000001</v>
      </c>
      <c r="C6011" s="6">
        <v>81.620999999999995</v>
      </c>
    </row>
    <row r="6012" spans="1:3" x14ac:dyDescent="0.3">
      <c r="A6012" s="8" t="s">
        <v>55</v>
      </c>
      <c r="B6012" s="6">
        <v>14.617475000000001</v>
      </c>
      <c r="C6012" s="6">
        <v>81.753</v>
      </c>
    </row>
    <row r="6013" spans="1:3" x14ac:dyDescent="0.3">
      <c r="A6013" s="9" t="s">
        <v>29</v>
      </c>
      <c r="B6013" s="6">
        <v>14.6188</v>
      </c>
      <c r="C6013" s="6">
        <v>81.620999999999995</v>
      </c>
    </row>
    <row r="6014" spans="1:3" x14ac:dyDescent="0.3">
      <c r="A6014" s="9" t="s">
        <v>30</v>
      </c>
      <c r="B6014" s="6">
        <v>14.620699999999999</v>
      </c>
      <c r="C6014" s="6">
        <v>81.796999999999997</v>
      </c>
    </row>
    <row r="6015" spans="1:3" x14ac:dyDescent="0.3">
      <c r="A6015" s="9" t="s">
        <v>31</v>
      </c>
      <c r="B6015" s="6">
        <v>14.6165</v>
      </c>
      <c r="C6015" s="6">
        <v>81.796999999999997</v>
      </c>
    </row>
    <row r="6016" spans="1:3" x14ac:dyDescent="0.3">
      <c r="A6016" s="9" t="s">
        <v>32</v>
      </c>
      <c r="B6016" s="6">
        <v>14.613899999999999</v>
      </c>
      <c r="C6016" s="6">
        <v>81.796999999999997</v>
      </c>
    </row>
    <row r="6017" spans="1:3" x14ac:dyDescent="0.3">
      <c r="A6017" s="7" t="s">
        <v>108</v>
      </c>
      <c r="B6017" s="6">
        <v>14.602589583333335</v>
      </c>
      <c r="C6017" s="6">
        <v>83.417249999999981</v>
      </c>
    </row>
    <row r="6018" spans="1:3" x14ac:dyDescent="0.3">
      <c r="A6018" s="8" t="s">
        <v>28</v>
      </c>
      <c r="B6018" s="6">
        <v>14.608799999999999</v>
      </c>
      <c r="C6018" s="6">
        <v>81.708999999999989</v>
      </c>
    </row>
    <row r="6019" spans="1:3" x14ac:dyDescent="0.3">
      <c r="A6019" s="9" t="s">
        <v>29</v>
      </c>
      <c r="B6019" s="6">
        <v>14.6111</v>
      </c>
      <c r="C6019" s="6">
        <v>81.796999999999997</v>
      </c>
    </row>
    <row r="6020" spans="1:3" x14ac:dyDescent="0.3">
      <c r="A6020" s="9" t="s">
        <v>30</v>
      </c>
      <c r="B6020" s="6">
        <v>14.6097</v>
      </c>
      <c r="C6020" s="6">
        <v>81.796999999999997</v>
      </c>
    </row>
    <row r="6021" spans="1:3" x14ac:dyDescent="0.3">
      <c r="A6021" s="9" t="s">
        <v>31</v>
      </c>
      <c r="B6021" s="6">
        <v>14.607900000000001</v>
      </c>
      <c r="C6021" s="6">
        <v>81.620999999999995</v>
      </c>
    </row>
    <row r="6022" spans="1:3" x14ac:dyDescent="0.3">
      <c r="A6022" s="9" t="s">
        <v>32</v>
      </c>
      <c r="B6022" s="6">
        <v>14.6065</v>
      </c>
      <c r="C6022" s="6">
        <v>81.620999999999995</v>
      </c>
    </row>
    <row r="6023" spans="1:3" x14ac:dyDescent="0.3">
      <c r="A6023" s="8" t="s">
        <v>33</v>
      </c>
      <c r="B6023" s="6">
        <v>14.602425</v>
      </c>
      <c r="C6023" s="6">
        <v>79.151999999999987</v>
      </c>
    </row>
    <row r="6024" spans="1:3" x14ac:dyDescent="0.3">
      <c r="A6024" s="9" t="s">
        <v>29</v>
      </c>
      <c r="B6024" s="6">
        <v>14.6036</v>
      </c>
      <c r="C6024" s="6">
        <v>80.558999999999997</v>
      </c>
    </row>
    <row r="6025" spans="1:3" x14ac:dyDescent="0.3">
      <c r="A6025" s="9" t="s">
        <v>30</v>
      </c>
      <c r="B6025" s="6">
        <v>14.602399999999999</v>
      </c>
      <c r="C6025" s="6">
        <v>79.150999999999996</v>
      </c>
    </row>
    <row r="6026" spans="1:3" x14ac:dyDescent="0.3">
      <c r="A6026" s="9" t="s">
        <v>31</v>
      </c>
      <c r="B6026" s="6">
        <v>14.600899999999999</v>
      </c>
      <c r="C6026" s="6">
        <v>78.623999999999995</v>
      </c>
    </row>
    <row r="6027" spans="1:3" x14ac:dyDescent="0.3">
      <c r="A6027" s="9" t="s">
        <v>32</v>
      </c>
      <c r="B6027" s="6">
        <v>14.6028</v>
      </c>
      <c r="C6027" s="6">
        <v>78.274000000000001</v>
      </c>
    </row>
    <row r="6028" spans="1:3" x14ac:dyDescent="0.3">
      <c r="A6028" s="8" t="s">
        <v>34</v>
      </c>
      <c r="B6028" s="6">
        <v>14.601575</v>
      </c>
      <c r="C6028" s="6">
        <v>77.574250000000006</v>
      </c>
    </row>
    <row r="6029" spans="1:3" x14ac:dyDescent="0.3">
      <c r="A6029" s="9" t="s">
        <v>29</v>
      </c>
      <c r="B6029" s="6">
        <v>14.6005</v>
      </c>
      <c r="C6029" s="6">
        <v>77.923000000000002</v>
      </c>
    </row>
    <row r="6030" spans="1:3" x14ac:dyDescent="0.3">
      <c r="A6030" s="9" t="s">
        <v>30</v>
      </c>
      <c r="B6030" s="6">
        <v>14.600899999999999</v>
      </c>
      <c r="C6030" s="6">
        <v>77.573999999999998</v>
      </c>
    </row>
    <row r="6031" spans="1:3" x14ac:dyDescent="0.3">
      <c r="A6031" s="9" t="s">
        <v>31</v>
      </c>
      <c r="B6031" s="6">
        <v>14.6031</v>
      </c>
      <c r="C6031" s="6">
        <v>77.400000000000006</v>
      </c>
    </row>
    <row r="6032" spans="1:3" x14ac:dyDescent="0.3">
      <c r="A6032" s="9" t="s">
        <v>32</v>
      </c>
      <c r="B6032" s="6">
        <v>14.601800000000001</v>
      </c>
      <c r="C6032" s="6">
        <v>77.400000000000006</v>
      </c>
    </row>
    <row r="6033" spans="1:3" x14ac:dyDescent="0.3">
      <c r="A6033" s="8" t="s">
        <v>35</v>
      </c>
      <c r="B6033" s="6">
        <v>14.600749999999998</v>
      </c>
      <c r="C6033" s="6">
        <v>77.399749999999997</v>
      </c>
    </row>
    <row r="6034" spans="1:3" x14ac:dyDescent="0.3">
      <c r="A6034" s="9" t="s">
        <v>29</v>
      </c>
      <c r="B6034" s="6">
        <v>14.5999</v>
      </c>
      <c r="C6034" s="6">
        <v>77.224999999999994</v>
      </c>
    </row>
    <row r="6035" spans="1:3" x14ac:dyDescent="0.3">
      <c r="A6035" s="9" t="s">
        <v>30</v>
      </c>
      <c r="B6035" s="6">
        <v>14.6004</v>
      </c>
      <c r="C6035" s="6">
        <v>77.400000000000006</v>
      </c>
    </row>
    <row r="6036" spans="1:3" x14ac:dyDescent="0.3">
      <c r="A6036" s="9" t="s">
        <v>31</v>
      </c>
      <c r="B6036" s="6">
        <v>14.601800000000001</v>
      </c>
      <c r="C6036" s="6">
        <v>77.400000000000006</v>
      </c>
    </row>
    <row r="6037" spans="1:3" x14ac:dyDescent="0.3">
      <c r="A6037" s="9" t="s">
        <v>32</v>
      </c>
      <c r="B6037" s="6">
        <v>14.600899999999999</v>
      </c>
      <c r="C6037" s="6">
        <v>77.573999999999998</v>
      </c>
    </row>
    <row r="6038" spans="1:3" x14ac:dyDescent="0.3">
      <c r="A6038" s="8" t="s">
        <v>36</v>
      </c>
      <c r="B6038" s="6">
        <v>14.599374999999998</v>
      </c>
      <c r="C6038" s="6">
        <v>77.399749999999997</v>
      </c>
    </row>
    <row r="6039" spans="1:3" x14ac:dyDescent="0.3">
      <c r="A6039" s="9" t="s">
        <v>29</v>
      </c>
      <c r="B6039" s="6">
        <v>14.599500000000001</v>
      </c>
      <c r="C6039" s="6">
        <v>77.573999999999998</v>
      </c>
    </row>
    <row r="6040" spans="1:3" x14ac:dyDescent="0.3">
      <c r="A6040" s="9" t="s">
        <v>30</v>
      </c>
      <c r="B6040" s="6">
        <v>14.596299999999999</v>
      </c>
      <c r="C6040" s="6">
        <v>77.400000000000006</v>
      </c>
    </row>
    <row r="6041" spans="1:3" x14ac:dyDescent="0.3">
      <c r="A6041" s="9" t="s">
        <v>31</v>
      </c>
      <c r="B6041" s="6">
        <v>14.5999</v>
      </c>
      <c r="C6041" s="6">
        <v>77.224999999999994</v>
      </c>
    </row>
    <row r="6042" spans="1:3" x14ac:dyDescent="0.3">
      <c r="A6042" s="9" t="s">
        <v>32</v>
      </c>
      <c r="B6042" s="6">
        <v>14.601800000000001</v>
      </c>
      <c r="C6042" s="6">
        <v>77.400000000000006</v>
      </c>
    </row>
    <row r="6043" spans="1:3" x14ac:dyDescent="0.3">
      <c r="A6043" s="8" t="s">
        <v>37</v>
      </c>
      <c r="B6043" s="6">
        <v>14.605199999999998</v>
      </c>
      <c r="C6043" s="6">
        <v>77.530749999999998</v>
      </c>
    </row>
    <row r="6044" spans="1:3" x14ac:dyDescent="0.3">
      <c r="A6044" s="9" t="s">
        <v>29</v>
      </c>
      <c r="B6044" s="6">
        <v>14.6031</v>
      </c>
      <c r="C6044" s="6">
        <v>77.400000000000006</v>
      </c>
    </row>
    <row r="6045" spans="1:3" x14ac:dyDescent="0.3">
      <c r="A6045" s="9" t="s">
        <v>30</v>
      </c>
      <c r="B6045" s="6">
        <v>14.6023</v>
      </c>
      <c r="C6045" s="6">
        <v>77.573999999999998</v>
      </c>
    </row>
    <row r="6046" spans="1:3" x14ac:dyDescent="0.3">
      <c r="A6046" s="9" t="s">
        <v>31</v>
      </c>
      <c r="B6046" s="6">
        <v>14.6082</v>
      </c>
      <c r="C6046" s="6">
        <v>77.748999999999995</v>
      </c>
    </row>
    <row r="6047" spans="1:3" x14ac:dyDescent="0.3">
      <c r="A6047" s="9" t="s">
        <v>32</v>
      </c>
      <c r="B6047" s="6">
        <v>14.607200000000001</v>
      </c>
      <c r="C6047" s="6">
        <v>77.400000000000006</v>
      </c>
    </row>
    <row r="6048" spans="1:3" x14ac:dyDescent="0.3">
      <c r="A6048" s="8" t="s">
        <v>38</v>
      </c>
      <c r="B6048" s="6">
        <v>14.615450000000001</v>
      </c>
      <c r="C6048" s="6">
        <v>77.792249999999996</v>
      </c>
    </row>
    <row r="6049" spans="1:3" x14ac:dyDescent="0.3">
      <c r="A6049" s="9" t="s">
        <v>29</v>
      </c>
      <c r="B6049" s="6">
        <v>14.6091</v>
      </c>
      <c r="C6049" s="6">
        <v>77.573999999999998</v>
      </c>
    </row>
    <row r="6050" spans="1:3" x14ac:dyDescent="0.3">
      <c r="A6050" s="9" t="s">
        <v>30</v>
      </c>
      <c r="B6050" s="6">
        <v>14.615</v>
      </c>
      <c r="C6050" s="6">
        <v>77.748999999999995</v>
      </c>
    </row>
    <row r="6051" spans="1:3" x14ac:dyDescent="0.3">
      <c r="A6051" s="9" t="s">
        <v>31</v>
      </c>
      <c r="B6051" s="6">
        <v>14.6182</v>
      </c>
      <c r="C6051" s="6">
        <v>77.923000000000002</v>
      </c>
    </row>
    <row r="6052" spans="1:3" x14ac:dyDescent="0.3">
      <c r="A6052" s="9" t="s">
        <v>32</v>
      </c>
      <c r="B6052" s="6">
        <v>14.6195</v>
      </c>
      <c r="C6052" s="6">
        <v>77.923000000000002</v>
      </c>
    </row>
    <row r="6053" spans="1:3" x14ac:dyDescent="0.3">
      <c r="A6053" s="8" t="s">
        <v>39</v>
      </c>
      <c r="B6053" s="6">
        <v>14.62025</v>
      </c>
      <c r="C6053" s="6">
        <v>78.53649999999999</v>
      </c>
    </row>
    <row r="6054" spans="1:3" x14ac:dyDescent="0.3">
      <c r="A6054" s="9" t="s">
        <v>29</v>
      </c>
      <c r="B6054" s="6">
        <v>14.6173</v>
      </c>
      <c r="C6054" s="6">
        <v>78.097999999999999</v>
      </c>
    </row>
    <row r="6055" spans="1:3" x14ac:dyDescent="0.3">
      <c r="A6055" s="9" t="s">
        <v>30</v>
      </c>
      <c r="B6055" s="6">
        <v>14.6197</v>
      </c>
      <c r="C6055" s="6">
        <v>78.448999999999998</v>
      </c>
    </row>
    <row r="6056" spans="1:3" x14ac:dyDescent="0.3">
      <c r="A6056" s="9" t="s">
        <v>31</v>
      </c>
      <c r="B6056" s="6">
        <v>14.620100000000001</v>
      </c>
      <c r="C6056" s="6">
        <v>78.623999999999995</v>
      </c>
    </row>
    <row r="6057" spans="1:3" x14ac:dyDescent="0.3">
      <c r="A6057" s="9" t="s">
        <v>32</v>
      </c>
      <c r="B6057" s="6">
        <v>14.623900000000001</v>
      </c>
      <c r="C6057" s="6">
        <v>78.974999999999994</v>
      </c>
    </row>
    <row r="6058" spans="1:3" x14ac:dyDescent="0.3">
      <c r="A6058" s="8" t="s">
        <v>40</v>
      </c>
      <c r="B6058" s="6">
        <v>14.623000000000001</v>
      </c>
      <c r="C6058" s="6">
        <v>79.81</v>
      </c>
    </row>
    <row r="6059" spans="1:3" x14ac:dyDescent="0.3">
      <c r="A6059" s="9" t="s">
        <v>29</v>
      </c>
      <c r="B6059" s="6">
        <v>14.6234</v>
      </c>
      <c r="C6059" s="6">
        <v>79.325999999999993</v>
      </c>
    </row>
    <row r="6060" spans="1:3" x14ac:dyDescent="0.3">
      <c r="A6060" s="9" t="s">
        <v>30</v>
      </c>
      <c r="B6060" s="6">
        <v>14.6252</v>
      </c>
      <c r="C6060" s="6">
        <v>79.501999999999995</v>
      </c>
    </row>
    <row r="6061" spans="1:3" x14ac:dyDescent="0.3">
      <c r="A6061" s="9" t="s">
        <v>31</v>
      </c>
      <c r="B6061" s="6">
        <v>14.621700000000001</v>
      </c>
      <c r="C6061" s="6">
        <v>80.206000000000003</v>
      </c>
    </row>
    <row r="6062" spans="1:3" x14ac:dyDescent="0.3">
      <c r="A6062" s="9" t="s">
        <v>32</v>
      </c>
      <c r="B6062" s="6">
        <v>14.621700000000001</v>
      </c>
      <c r="C6062" s="6">
        <v>80.206000000000003</v>
      </c>
    </row>
    <row r="6063" spans="1:3" x14ac:dyDescent="0.3">
      <c r="A6063" s="8" t="s">
        <v>41</v>
      </c>
      <c r="B6063" s="6">
        <v>14.621274999999999</v>
      </c>
      <c r="C6063" s="6">
        <v>81.531999999999996</v>
      </c>
    </row>
    <row r="6064" spans="1:3" x14ac:dyDescent="0.3">
      <c r="A6064" s="9" t="s">
        <v>29</v>
      </c>
      <c r="B6064" s="6">
        <v>14.621</v>
      </c>
      <c r="C6064" s="6">
        <v>80.911000000000001</v>
      </c>
    </row>
    <row r="6065" spans="1:3" x14ac:dyDescent="0.3">
      <c r="A6065" s="9" t="s">
        <v>30</v>
      </c>
      <c r="B6065" s="6">
        <v>14.6211</v>
      </c>
      <c r="C6065" s="6">
        <v>81.974999999999994</v>
      </c>
    </row>
    <row r="6066" spans="1:3" x14ac:dyDescent="0.3">
      <c r="A6066" s="9" t="s">
        <v>31</v>
      </c>
      <c r="B6066" s="6">
        <v>14.621499999999999</v>
      </c>
      <c r="C6066" s="6">
        <v>81.620999999999995</v>
      </c>
    </row>
    <row r="6067" spans="1:3" x14ac:dyDescent="0.3">
      <c r="A6067" s="9" t="s">
        <v>32</v>
      </c>
      <c r="B6067" s="6">
        <v>14.621499999999999</v>
      </c>
      <c r="C6067" s="6">
        <v>81.620999999999995</v>
      </c>
    </row>
    <row r="6068" spans="1:3" x14ac:dyDescent="0.3">
      <c r="A6068" s="8" t="s">
        <v>42</v>
      </c>
      <c r="B6068" s="6">
        <v>14.617475000000001</v>
      </c>
      <c r="C6068" s="6">
        <v>83.132500000000007</v>
      </c>
    </row>
    <row r="6069" spans="1:3" x14ac:dyDescent="0.3">
      <c r="A6069" s="9" t="s">
        <v>29</v>
      </c>
      <c r="B6069" s="6">
        <v>14.6198</v>
      </c>
      <c r="C6069" s="6">
        <v>82.507999999999996</v>
      </c>
    </row>
    <row r="6070" spans="1:3" x14ac:dyDescent="0.3">
      <c r="A6070" s="9" t="s">
        <v>30</v>
      </c>
      <c r="B6070" s="6">
        <v>14.6189</v>
      </c>
      <c r="C6070" s="6">
        <v>82.686000000000007</v>
      </c>
    </row>
    <row r="6071" spans="1:3" x14ac:dyDescent="0.3">
      <c r="A6071" s="9" t="s">
        <v>31</v>
      </c>
      <c r="B6071" s="6">
        <v>14.617800000000001</v>
      </c>
      <c r="C6071" s="6">
        <v>83.221000000000004</v>
      </c>
    </row>
    <row r="6072" spans="1:3" x14ac:dyDescent="0.3">
      <c r="A6072" s="9" t="s">
        <v>32</v>
      </c>
      <c r="B6072" s="6">
        <v>14.6134</v>
      </c>
      <c r="C6072" s="6">
        <v>84.114999999999995</v>
      </c>
    </row>
    <row r="6073" spans="1:3" x14ac:dyDescent="0.3">
      <c r="A6073" s="8" t="s">
        <v>43</v>
      </c>
      <c r="B6073" s="6">
        <v>14.6097</v>
      </c>
      <c r="C6073" s="6">
        <v>85.464749999999995</v>
      </c>
    </row>
    <row r="6074" spans="1:3" x14ac:dyDescent="0.3">
      <c r="A6074" s="9" t="s">
        <v>29</v>
      </c>
      <c r="B6074" s="6">
        <v>14.6128</v>
      </c>
      <c r="C6074" s="6">
        <v>85.373999999999995</v>
      </c>
    </row>
    <row r="6075" spans="1:3" x14ac:dyDescent="0.3">
      <c r="A6075" s="9" t="s">
        <v>30</v>
      </c>
      <c r="B6075" s="6">
        <v>14.611000000000001</v>
      </c>
      <c r="C6075" s="6">
        <v>85.194000000000003</v>
      </c>
    </row>
    <row r="6076" spans="1:3" x14ac:dyDescent="0.3">
      <c r="A6076" s="9" t="s">
        <v>31</v>
      </c>
      <c r="B6076" s="6">
        <v>14.6097</v>
      </c>
      <c r="C6076" s="6">
        <v>85.194000000000003</v>
      </c>
    </row>
    <row r="6077" spans="1:3" x14ac:dyDescent="0.3">
      <c r="A6077" s="9" t="s">
        <v>32</v>
      </c>
      <c r="B6077" s="6">
        <v>14.6053</v>
      </c>
      <c r="C6077" s="6">
        <v>86.096999999999994</v>
      </c>
    </row>
    <row r="6078" spans="1:3" x14ac:dyDescent="0.3">
      <c r="A6078" s="8" t="s">
        <v>44</v>
      </c>
      <c r="B6078" s="6">
        <v>14.601524999999999</v>
      </c>
      <c r="C6078" s="6">
        <v>91.109749999999991</v>
      </c>
    </row>
    <row r="6079" spans="1:3" x14ac:dyDescent="0.3">
      <c r="A6079" s="9" t="s">
        <v>29</v>
      </c>
      <c r="B6079" s="6">
        <v>14.603999999999999</v>
      </c>
      <c r="C6079" s="6">
        <v>89.016999999999996</v>
      </c>
    </row>
    <row r="6080" spans="1:3" x14ac:dyDescent="0.3">
      <c r="A6080" s="9" t="s">
        <v>30</v>
      </c>
      <c r="B6080" s="6">
        <v>14.6031</v>
      </c>
      <c r="C6080" s="6">
        <v>90.123999999999995</v>
      </c>
    </row>
    <row r="6081" spans="1:3" x14ac:dyDescent="0.3">
      <c r="A6081" s="9" t="s">
        <v>31</v>
      </c>
      <c r="B6081" s="6">
        <v>14.600099999999999</v>
      </c>
      <c r="C6081" s="6">
        <v>91.424999999999997</v>
      </c>
    </row>
    <row r="6082" spans="1:3" x14ac:dyDescent="0.3">
      <c r="A6082" s="9" t="s">
        <v>32</v>
      </c>
      <c r="B6082" s="6">
        <v>14.5989</v>
      </c>
      <c r="C6082" s="6">
        <v>93.873000000000005</v>
      </c>
    </row>
    <row r="6083" spans="1:3" x14ac:dyDescent="0.3">
      <c r="A6083" s="8" t="s">
        <v>45</v>
      </c>
      <c r="B6083" s="6">
        <v>14.59375</v>
      </c>
      <c r="C6083" s="6">
        <v>94.548750000000013</v>
      </c>
    </row>
    <row r="6084" spans="1:3" x14ac:dyDescent="0.3">
      <c r="A6084" s="9" t="s">
        <v>29</v>
      </c>
      <c r="B6084" s="6">
        <v>14.596500000000001</v>
      </c>
      <c r="C6084" s="6">
        <v>93.492999999999995</v>
      </c>
    </row>
    <row r="6085" spans="1:3" x14ac:dyDescent="0.3">
      <c r="A6085" s="9" t="s">
        <v>30</v>
      </c>
      <c r="B6085" s="6">
        <v>14.593999999999999</v>
      </c>
      <c r="C6085" s="6">
        <v>93.114999999999995</v>
      </c>
    </row>
    <row r="6086" spans="1:3" x14ac:dyDescent="0.3">
      <c r="A6086" s="9" t="s">
        <v>31</v>
      </c>
      <c r="B6086" s="6">
        <v>14.593999999999999</v>
      </c>
      <c r="C6086" s="6">
        <v>94.061999999999998</v>
      </c>
    </row>
    <row r="6087" spans="1:3" x14ac:dyDescent="0.3">
      <c r="A6087" s="9" t="s">
        <v>32</v>
      </c>
      <c r="B6087" s="6">
        <v>14.5905</v>
      </c>
      <c r="C6087" s="6">
        <v>97.525000000000006</v>
      </c>
    </row>
    <row r="6088" spans="1:3" x14ac:dyDescent="0.3">
      <c r="A6088" s="8" t="s">
        <v>46</v>
      </c>
      <c r="B6088" s="6">
        <v>14.583</v>
      </c>
      <c r="C6088" s="6">
        <v>90.953500000000005</v>
      </c>
    </row>
    <row r="6089" spans="1:3" x14ac:dyDescent="0.3">
      <c r="A6089" s="9" t="s">
        <v>29</v>
      </c>
      <c r="B6089" s="6">
        <v>14.587899999999999</v>
      </c>
      <c r="C6089" s="6">
        <v>96.168000000000006</v>
      </c>
    </row>
    <row r="6090" spans="1:3" x14ac:dyDescent="0.3">
      <c r="A6090" s="9" t="s">
        <v>30</v>
      </c>
      <c r="B6090" s="6">
        <v>14.587899999999999</v>
      </c>
      <c r="C6090" s="6">
        <v>91.986999999999995</v>
      </c>
    </row>
    <row r="6091" spans="1:3" x14ac:dyDescent="0.3">
      <c r="A6091" s="9" t="s">
        <v>31</v>
      </c>
      <c r="B6091" s="6">
        <v>14.579000000000001</v>
      </c>
      <c r="C6091" s="6">
        <v>86.459000000000003</v>
      </c>
    </row>
    <row r="6092" spans="1:3" x14ac:dyDescent="0.3">
      <c r="A6092" s="9" t="s">
        <v>32</v>
      </c>
      <c r="B6092" s="6">
        <v>14.577199999999999</v>
      </c>
      <c r="C6092" s="6">
        <v>89.2</v>
      </c>
    </row>
    <row r="6093" spans="1:3" x14ac:dyDescent="0.3">
      <c r="A6093" s="8" t="s">
        <v>47</v>
      </c>
      <c r="B6093" s="6">
        <v>14.582875</v>
      </c>
      <c r="C6093" s="6">
        <v>98.963250000000002</v>
      </c>
    </row>
    <row r="6094" spans="1:3" x14ac:dyDescent="0.3">
      <c r="A6094" s="9" t="s">
        <v>29</v>
      </c>
      <c r="B6094" s="6">
        <v>14.581200000000001</v>
      </c>
      <c r="C6094" s="6">
        <v>95.783000000000001</v>
      </c>
    </row>
    <row r="6095" spans="1:3" x14ac:dyDescent="0.3">
      <c r="A6095" s="9" t="s">
        <v>30</v>
      </c>
      <c r="B6095" s="6">
        <v>14.5846</v>
      </c>
      <c r="C6095" s="6">
        <v>101.48399999999999</v>
      </c>
    </row>
    <row r="6096" spans="1:3" x14ac:dyDescent="0.3">
      <c r="A6096" s="9" t="s">
        <v>31</v>
      </c>
      <c r="B6096" s="6">
        <v>14.5846</v>
      </c>
      <c r="C6096" s="6">
        <v>100.083</v>
      </c>
    </row>
    <row r="6097" spans="1:3" x14ac:dyDescent="0.3">
      <c r="A6097" s="9" t="s">
        <v>32</v>
      </c>
      <c r="B6097" s="6">
        <v>14.581099999999999</v>
      </c>
      <c r="C6097" s="6">
        <v>98.503</v>
      </c>
    </row>
    <row r="6098" spans="1:3" x14ac:dyDescent="0.3">
      <c r="A6098" s="8" t="s">
        <v>48</v>
      </c>
      <c r="B6098" s="6">
        <v>14.5839</v>
      </c>
      <c r="C6098" s="6">
        <v>96.556750000000008</v>
      </c>
    </row>
    <row r="6099" spans="1:3" x14ac:dyDescent="0.3">
      <c r="A6099" s="9" t="s">
        <v>29</v>
      </c>
      <c r="B6099" s="6">
        <v>14.5815</v>
      </c>
      <c r="C6099" s="6">
        <v>95.4</v>
      </c>
    </row>
    <row r="6100" spans="1:3" x14ac:dyDescent="0.3">
      <c r="A6100" s="9" t="s">
        <v>30</v>
      </c>
      <c r="B6100" s="6">
        <v>14.584099999999999</v>
      </c>
      <c r="C6100" s="6">
        <v>96.748000000000005</v>
      </c>
    </row>
    <row r="6101" spans="1:3" x14ac:dyDescent="0.3">
      <c r="A6101" s="9" t="s">
        <v>31</v>
      </c>
      <c r="B6101" s="6">
        <v>14.5846</v>
      </c>
      <c r="C6101" s="6">
        <v>97.331000000000003</v>
      </c>
    </row>
    <row r="6102" spans="1:3" x14ac:dyDescent="0.3">
      <c r="A6102" s="9" t="s">
        <v>32</v>
      </c>
      <c r="B6102" s="6">
        <v>14.5854</v>
      </c>
      <c r="C6102" s="6">
        <v>96.748000000000005</v>
      </c>
    </row>
    <row r="6103" spans="1:3" x14ac:dyDescent="0.3">
      <c r="A6103" s="8" t="s">
        <v>49</v>
      </c>
      <c r="B6103" s="6">
        <v>14.5868</v>
      </c>
      <c r="C6103" s="6">
        <v>93.913000000000011</v>
      </c>
    </row>
    <row r="6104" spans="1:3" x14ac:dyDescent="0.3">
      <c r="A6104" s="9" t="s">
        <v>29</v>
      </c>
      <c r="B6104" s="6">
        <v>14.588800000000001</v>
      </c>
      <c r="C6104" s="6">
        <v>98.307000000000002</v>
      </c>
    </row>
    <row r="6105" spans="1:3" x14ac:dyDescent="0.3">
      <c r="A6105" s="9" t="s">
        <v>30</v>
      </c>
      <c r="B6105" s="6">
        <v>14.5886</v>
      </c>
      <c r="C6105" s="6">
        <v>95.975999999999999</v>
      </c>
    </row>
    <row r="6106" spans="1:3" x14ac:dyDescent="0.3">
      <c r="A6106" s="9" t="s">
        <v>31</v>
      </c>
      <c r="B6106" s="6">
        <v>14.5847</v>
      </c>
      <c r="C6106" s="6">
        <v>91.8</v>
      </c>
    </row>
    <row r="6107" spans="1:3" x14ac:dyDescent="0.3">
      <c r="A6107" s="9" t="s">
        <v>32</v>
      </c>
      <c r="B6107" s="6">
        <v>14.585100000000001</v>
      </c>
      <c r="C6107" s="6">
        <v>89.569000000000003</v>
      </c>
    </row>
    <row r="6108" spans="1:3" x14ac:dyDescent="0.3">
      <c r="A6108" s="8" t="s">
        <v>50</v>
      </c>
      <c r="B6108" s="6">
        <v>14.586525</v>
      </c>
      <c r="C6108" s="6">
        <v>82.913499999999999</v>
      </c>
    </row>
    <row r="6109" spans="1:3" x14ac:dyDescent="0.3">
      <c r="A6109" s="9" t="s">
        <v>29</v>
      </c>
      <c r="B6109" s="6">
        <v>14.5837</v>
      </c>
      <c r="C6109" s="6">
        <v>85.194000000000003</v>
      </c>
    </row>
    <row r="6110" spans="1:3" x14ac:dyDescent="0.3">
      <c r="A6110" s="9" t="s">
        <v>30</v>
      </c>
      <c r="B6110" s="6">
        <v>14.5853</v>
      </c>
      <c r="C6110" s="6">
        <v>82.864000000000004</v>
      </c>
    </row>
    <row r="6111" spans="1:3" x14ac:dyDescent="0.3">
      <c r="A6111" s="9" t="s">
        <v>31</v>
      </c>
      <c r="B6111" s="6">
        <v>14.5883</v>
      </c>
      <c r="C6111" s="6">
        <v>81.974999999999994</v>
      </c>
    </row>
    <row r="6112" spans="1:3" x14ac:dyDescent="0.3">
      <c r="A6112" s="9" t="s">
        <v>32</v>
      </c>
      <c r="B6112" s="6">
        <v>14.588800000000001</v>
      </c>
      <c r="C6112" s="6">
        <v>81.620999999999995</v>
      </c>
    </row>
    <row r="6113" spans="1:3" x14ac:dyDescent="0.3">
      <c r="A6113" s="8" t="s">
        <v>51</v>
      </c>
      <c r="B6113" s="6">
        <v>14.594925</v>
      </c>
      <c r="C6113" s="6">
        <v>80.515999999999991</v>
      </c>
    </row>
    <row r="6114" spans="1:3" x14ac:dyDescent="0.3">
      <c r="A6114" s="9" t="s">
        <v>29</v>
      </c>
      <c r="B6114" s="6">
        <v>14.5905</v>
      </c>
      <c r="C6114" s="6">
        <v>81.266000000000005</v>
      </c>
    </row>
    <row r="6115" spans="1:3" x14ac:dyDescent="0.3">
      <c r="A6115" s="9" t="s">
        <v>30</v>
      </c>
      <c r="B6115" s="6">
        <v>14.591799999999999</v>
      </c>
      <c r="C6115" s="6">
        <v>81.266000000000005</v>
      </c>
    </row>
    <row r="6116" spans="1:3" x14ac:dyDescent="0.3">
      <c r="A6116" s="9" t="s">
        <v>31</v>
      </c>
      <c r="B6116" s="6">
        <v>14.597200000000001</v>
      </c>
      <c r="C6116" s="6">
        <v>80.206000000000003</v>
      </c>
    </row>
    <row r="6117" spans="1:3" x14ac:dyDescent="0.3">
      <c r="A6117" s="9" t="s">
        <v>32</v>
      </c>
      <c r="B6117" s="6">
        <v>14.600199999999999</v>
      </c>
      <c r="C6117" s="6">
        <v>79.325999999999993</v>
      </c>
    </row>
    <row r="6118" spans="1:3" x14ac:dyDescent="0.3">
      <c r="A6118" s="8" t="s">
        <v>52</v>
      </c>
      <c r="B6118" s="6">
        <v>14.603525000000001</v>
      </c>
      <c r="C6118" s="6">
        <v>78.799749999999989</v>
      </c>
    </row>
    <row r="6119" spans="1:3" x14ac:dyDescent="0.3">
      <c r="A6119" s="9" t="s">
        <v>29</v>
      </c>
      <c r="B6119" s="6">
        <v>14.600099999999999</v>
      </c>
      <c r="C6119" s="6">
        <v>78.8</v>
      </c>
    </row>
    <row r="6120" spans="1:3" x14ac:dyDescent="0.3">
      <c r="A6120" s="9" t="s">
        <v>30</v>
      </c>
      <c r="B6120" s="6">
        <v>14.6037</v>
      </c>
      <c r="C6120" s="6">
        <v>78.623999999999995</v>
      </c>
    </row>
    <row r="6121" spans="1:3" x14ac:dyDescent="0.3">
      <c r="A6121" s="9" t="s">
        <v>31</v>
      </c>
      <c r="B6121" s="6">
        <v>14.605600000000001</v>
      </c>
      <c r="C6121" s="6">
        <v>78.8</v>
      </c>
    </row>
    <row r="6122" spans="1:3" x14ac:dyDescent="0.3">
      <c r="A6122" s="9" t="s">
        <v>32</v>
      </c>
      <c r="B6122" s="6">
        <v>14.604699999999999</v>
      </c>
      <c r="C6122" s="6">
        <v>78.974999999999994</v>
      </c>
    </row>
    <row r="6123" spans="1:3" x14ac:dyDescent="0.3">
      <c r="A6123" s="8" t="s">
        <v>53</v>
      </c>
      <c r="B6123" s="6">
        <v>14.607949999999999</v>
      </c>
      <c r="C6123" s="6">
        <v>79.150499999999994</v>
      </c>
    </row>
    <row r="6124" spans="1:3" x14ac:dyDescent="0.3">
      <c r="A6124" s="9" t="s">
        <v>29</v>
      </c>
      <c r="B6124" s="6">
        <v>14.6075</v>
      </c>
      <c r="C6124" s="6">
        <v>78.974999999999994</v>
      </c>
    </row>
    <row r="6125" spans="1:3" x14ac:dyDescent="0.3">
      <c r="A6125" s="9" t="s">
        <v>30</v>
      </c>
      <c r="B6125" s="6">
        <v>14.6075</v>
      </c>
      <c r="C6125" s="6">
        <v>78.974999999999994</v>
      </c>
    </row>
    <row r="6126" spans="1:3" x14ac:dyDescent="0.3">
      <c r="A6126" s="9" t="s">
        <v>31</v>
      </c>
      <c r="B6126" s="6">
        <v>14.6098</v>
      </c>
      <c r="C6126" s="6">
        <v>79.325999999999993</v>
      </c>
    </row>
    <row r="6127" spans="1:3" x14ac:dyDescent="0.3">
      <c r="A6127" s="9" t="s">
        <v>32</v>
      </c>
      <c r="B6127" s="6">
        <v>14.606999999999999</v>
      </c>
      <c r="C6127" s="6">
        <v>79.325999999999993</v>
      </c>
    </row>
    <row r="6128" spans="1:3" x14ac:dyDescent="0.3">
      <c r="A6128" s="8" t="s">
        <v>54</v>
      </c>
      <c r="B6128" s="6">
        <v>14.60765</v>
      </c>
      <c r="C6128" s="6">
        <v>78.9315</v>
      </c>
    </row>
    <row r="6129" spans="1:3" x14ac:dyDescent="0.3">
      <c r="A6129" s="9" t="s">
        <v>29</v>
      </c>
      <c r="B6129" s="6">
        <v>14.607900000000001</v>
      </c>
      <c r="C6129" s="6">
        <v>79.150999999999996</v>
      </c>
    </row>
    <row r="6130" spans="1:3" x14ac:dyDescent="0.3">
      <c r="A6130" s="9" t="s">
        <v>30</v>
      </c>
      <c r="B6130" s="6">
        <v>14.6075</v>
      </c>
      <c r="C6130" s="6">
        <v>78.974999999999994</v>
      </c>
    </row>
    <row r="6131" spans="1:3" x14ac:dyDescent="0.3">
      <c r="A6131" s="9" t="s">
        <v>31</v>
      </c>
      <c r="B6131" s="6">
        <v>14.6083</v>
      </c>
      <c r="C6131" s="6">
        <v>78.8</v>
      </c>
    </row>
    <row r="6132" spans="1:3" x14ac:dyDescent="0.3">
      <c r="A6132" s="9" t="s">
        <v>32</v>
      </c>
      <c r="B6132" s="6">
        <v>14.6069</v>
      </c>
      <c r="C6132" s="6">
        <v>78.8</v>
      </c>
    </row>
    <row r="6133" spans="1:3" x14ac:dyDescent="0.3">
      <c r="A6133" s="8" t="s">
        <v>55</v>
      </c>
      <c r="B6133" s="6">
        <v>14.60445</v>
      </c>
      <c r="C6133" s="6">
        <v>78.624249999999989</v>
      </c>
    </row>
    <row r="6134" spans="1:3" x14ac:dyDescent="0.3">
      <c r="A6134" s="9" t="s">
        <v>29</v>
      </c>
      <c r="B6134" s="6">
        <v>14.6069</v>
      </c>
      <c r="C6134" s="6">
        <v>78.8</v>
      </c>
    </row>
    <row r="6135" spans="1:3" x14ac:dyDescent="0.3">
      <c r="A6135" s="9" t="s">
        <v>30</v>
      </c>
      <c r="B6135" s="6">
        <v>14.6052</v>
      </c>
      <c r="C6135" s="6">
        <v>78.623999999999995</v>
      </c>
    </row>
    <row r="6136" spans="1:3" x14ac:dyDescent="0.3">
      <c r="A6136" s="9" t="s">
        <v>31</v>
      </c>
      <c r="B6136" s="6">
        <v>14.6052</v>
      </c>
      <c r="C6136" s="6">
        <v>78.623999999999995</v>
      </c>
    </row>
    <row r="6137" spans="1:3" x14ac:dyDescent="0.3">
      <c r="A6137" s="9" t="s">
        <v>32</v>
      </c>
      <c r="B6137" s="6">
        <v>14.6005</v>
      </c>
      <c r="C6137" s="6">
        <v>78.448999999999998</v>
      </c>
    </row>
    <row r="6138" spans="1:3" x14ac:dyDescent="0.3">
      <c r="A6138" s="7" t="s">
        <v>109</v>
      </c>
      <c r="B6138" s="6">
        <v>14.59027291666667</v>
      </c>
      <c r="C6138" s="6">
        <v>79.981104166666711</v>
      </c>
    </row>
    <row r="6139" spans="1:3" x14ac:dyDescent="0.3">
      <c r="A6139" s="8" t="s">
        <v>28</v>
      </c>
      <c r="B6139" s="6">
        <v>14.592375000000001</v>
      </c>
      <c r="C6139" s="6">
        <v>78.580249999999992</v>
      </c>
    </row>
    <row r="6140" spans="1:3" x14ac:dyDescent="0.3">
      <c r="A6140" s="9" t="s">
        <v>29</v>
      </c>
      <c r="B6140" s="6">
        <v>14.596500000000001</v>
      </c>
      <c r="C6140" s="6">
        <v>78.448999999999998</v>
      </c>
    </row>
    <row r="6141" spans="1:3" x14ac:dyDescent="0.3">
      <c r="A6141" s="9" t="s">
        <v>30</v>
      </c>
      <c r="B6141" s="6">
        <v>14.5928</v>
      </c>
      <c r="C6141" s="6">
        <v>78.623999999999995</v>
      </c>
    </row>
    <row r="6142" spans="1:3" x14ac:dyDescent="0.3">
      <c r="A6142" s="9" t="s">
        <v>31</v>
      </c>
      <c r="B6142" s="6">
        <v>14.5914</v>
      </c>
      <c r="C6142" s="6">
        <v>78.623999999999995</v>
      </c>
    </row>
    <row r="6143" spans="1:3" x14ac:dyDescent="0.3">
      <c r="A6143" s="9" t="s">
        <v>32</v>
      </c>
      <c r="B6143" s="6">
        <v>14.588800000000001</v>
      </c>
      <c r="C6143" s="6">
        <v>78.623999999999995</v>
      </c>
    </row>
    <row r="6144" spans="1:3" x14ac:dyDescent="0.3">
      <c r="A6144" s="8" t="s">
        <v>33</v>
      </c>
      <c r="B6144" s="6">
        <v>14.58245</v>
      </c>
      <c r="C6144" s="6">
        <v>78.580249999999992</v>
      </c>
    </row>
    <row r="6145" spans="1:3" x14ac:dyDescent="0.3">
      <c r="A6145" s="9" t="s">
        <v>29</v>
      </c>
      <c r="B6145" s="6">
        <v>14.587300000000001</v>
      </c>
      <c r="C6145" s="6">
        <v>78.623999999999995</v>
      </c>
    </row>
    <row r="6146" spans="1:3" x14ac:dyDescent="0.3">
      <c r="A6146" s="9" t="s">
        <v>30</v>
      </c>
      <c r="B6146" s="6">
        <v>14.586</v>
      </c>
      <c r="C6146" s="6">
        <v>78.623999999999995</v>
      </c>
    </row>
    <row r="6147" spans="1:3" x14ac:dyDescent="0.3">
      <c r="A6147" s="9" t="s">
        <v>31</v>
      </c>
      <c r="B6147" s="6">
        <v>14.5792</v>
      </c>
      <c r="C6147" s="6">
        <v>78.623999999999995</v>
      </c>
    </row>
    <row r="6148" spans="1:3" x14ac:dyDescent="0.3">
      <c r="A6148" s="9" t="s">
        <v>32</v>
      </c>
      <c r="B6148" s="6">
        <v>14.577299999999999</v>
      </c>
      <c r="C6148" s="6">
        <v>78.448999999999998</v>
      </c>
    </row>
    <row r="6149" spans="1:3" x14ac:dyDescent="0.3">
      <c r="A6149" s="8" t="s">
        <v>34</v>
      </c>
      <c r="B6149" s="6">
        <v>14.576025000000001</v>
      </c>
      <c r="C6149" s="6">
        <v>78.23</v>
      </c>
    </row>
    <row r="6150" spans="1:3" x14ac:dyDescent="0.3">
      <c r="A6150" s="9" t="s">
        <v>29</v>
      </c>
      <c r="B6150" s="6">
        <v>14.5754</v>
      </c>
      <c r="C6150" s="6">
        <v>78.274000000000001</v>
      </c>
    </row>
    <row r="6151" spans="1:3" x14ac:dyDescent="0.3">
      <c r="A6151" s="9" t="s">
        <v>30</v>
      </c>
      <c r="B6151" s="6">
        <v>14.5764</v>
      </c>
      <c r="C6151" s="6">
        <v>78.097999999999999</v>
      </c>
    </row>
    <row r="6152" spans="1:3" x14ac:dyDescent="0.3">
      <c r="A6152" s="9" t="s">
        <v>31</v>
      </c>
      <c r="B6152" s="6">
        <v>14.5754</v>
      </c>
      <c r="C6152" s="6">
        <v>78.274000000000001</v>
      </c>
    </row>
    <row r="6153" spans="1:3" x14ac:dyDescent="0.3">
      <c r="A6153" s="9" t="s">
        <v>32</v>
      </c>
      <c r="B6153" s="6">
        <v>14.5769</v>
      </c>
      <c r="C6153" s="6">
        <v>78.274000000000001</v>
      </c>
    </row>
    <row r="6154" spans="1:3" x14ac:dyDescent="0.3">
      <c r="A6154" s="8" t="s">
        <v>35</v>
      </c>
      <c r="B6154" s="6">
        <v>14.573274999999999</v>
      </c>
      <c r="C6154" s="6">
        <v>78.098250000000007</v>
      </c>
    </row>
    <row r="6155" spans="1:3" x14ac:dyDescent="0.3">
      <c r="A6155" s="9" t="s">
        <v>29</v>
      </c>
      <c r="B6155" s="6">
        <v>14.5769</v>
      </c>
      <c r="C6155" s="6">
        <v>78.274000000000001</v>
      </c>
    </row>
    <row r="6156" spans="1:3" x14ac:dyDescent="0.3">
      <c r="A6156" s="9" t="s">
        <v>30</v>
      </c>
      <c r="B6156" s="6">
        <v>14.5722</v>
      </c>
      <c r="C6156" s="6">
        <v>78.097999999999999</v>
      </c>
    </row>
    <row r="6157" spans="1:3" x14ac:dyDescent="0.3">
      <c r="A6157" s="9" t="s">
        <v>31</v>
      </c>
      <c r="B6157" s="6">
        <v>14.5722</v>
      </c>
      <c r="C6157" s="6">
        <v>78.097999999999999</v>
      </c>
    </row>
    <row r="6158" spans="1:3" x14ac:dyDescent="0.3">
      <c r="A6158" s="9" t="s">
        <v>32</v>
      </c>
      <c r="B6158" s="6">
        <v>14.5718</v>
      </c>
      <c r="C6158" s="6">
        <v>77.923000000000002</v>
      </c>
    </row>
    <row r="6159" spans="1:3" x14ac:dyDescent="0.3">
      <c r="A6159" s="8" t="s">
        <v>36</v>
      </c>
      <c r="B6159" s="6">
        <v>14.57625</v>
      </c>
      <c r="C6159" s="6">
        <v>77.923249999999996</v>
      </c>
    </row>
    <row r="6160" spans="1:3" x14ac:dyDescent="0.3">
      <c r="A6160" s="9" t="s">
        <v>29</v>
      </c>
      <c r="B6160" s="6">
        <v>14.5741</v>
      </c>
      <c r="C6160" s="6">
        <v>77.748999999999995</v>
      </c>
    </row>
    <row r="6161" spans="1:3" x14ac:dyDescent="0.3">
      <c r="A6161" s="9" t="s">
        <v>30</v>
      </c>
      <c r="B6161" s="6">
        <v>14.577299999999999</v>
      </c>
      <c r="C6161" s="6">
        <v>77.923000000000002</v>
      </c>
    </row>
    <row r="6162" spans="1:3" x14ac:dyDescent="0.3">
      <c r="A6162" s="9" t="s">
        <v>31</v>
      </c>
      <c r="B6162" s="6">
        <v>14.5746</v>
      </c>
      <c r="C6162" s="6">
        <v>77.923000000000002</v>
      </c>
    </row>
    <row r="6163" spans="1:3" x14ac:dyDescent="0.3">
      <c r="A6163" s="9" t="s">
        <v>32</v>
      </c>
      <c r="B6163" s="6">
        <v>14.579000000000001</v>
      </c>
      <c r="C6163" s="6">
        <v>78.097999999999999</v>
      </c>
    </row>
    <row r="6164" spans="1:3" x14ac:dyDescent="0.3">
      <c r="A6164" s="8" t="s">
        <v>37</v>
      </c>
      <c r="B6164" s="6">
        <v>14.581175</v>
      </c>
      <c r="C6164" s="6">
        <v>77.966750000000005</v>
      </c>
    </row>
    <row r="6165" spans="1:3" x14ac:dyDescent="0.3">
      <c r="A6165" s="9" t="s">
        <v>29</v>
      </c>
      <c r="B6165" s="6">
        <v>14.577299999999999</v>
      </c>
      <c r="C6165" s="6">
        <v>77.923000000000002</v>
      </c>
    </row>
    <row r="6166" spans="1:3" x14ac:dyDescent="0.3">
      <c r="A6166" s="9" t="s">
        <v>30</v>
      </c>
      <c r="B6166" s="6">
        <v>14.582700000000001</v>
      </c>
      <c r="C6166" s="6">
        <v>77.923000000000002</v>
      </c>
    </row>
    <row r="6167" spans="1:3" x14ac:dyDescent="0.3">
      <c r="A6167" s="9" t="s">
        <v>31</v>
      </c>
      <c r="B6167" s="6">
        <v>14.5801</v>
      </c>
      <c r="C6167" s="6">
        <v>77.923000000000002</v>
      </c>
    </row>
    <row r="6168" spans="1:3" x14ac:dyDescent="0.3">
      <c r="A6168" s="9" t="s">
        <v>32</v>
      </c>
      <c r="B6168" s="6">
        <v>14.5846</v>
      </c>
      <c r="C6168" s="6">
        <v>78.097999999999999</v>
      </c>
    </row>
    <row r="6169" spans="1:3" x14ac:dyDescent="0.3">
      <c r="A6169" s="8" t="s">
        <v>38</v>
      </c>
      <c r="B6169" s="6">
        <v>14.594799999999999</v>
      </c>
      <c r="C6169" s="6">
        <v>78.098250000000007</v>
      </c>
    </row>
    <row r="6170" spans="1:3" x14ac:dyDescent="0.3">
      <c r="A6170" s="9" t="s">
        <v>29</v>
      </c>
      <c r="B6170" s="6">
        <v>14.5909</v>
      </c>
      <c r="C6170" s="6">
        <v>77.923000000000002</v>
      </c>
    </row>
    <row r="6171" spans="1:3" x14ac:dyDescent="0.3">
      <c r="A6171" s="9" t="s">
        <v>30</v>
      </c>
      <c r="B6171" s="6">
        <v>14.5937</v>
      </c>
      <c r="C6171" s="6">
        <v>77.923000000000002</v>
      </c>
    </row>
    <row r="6172" spans="1:3" x14ac:dyDescent="0.3">
      <c r="A6172" s="9" t="s">
        <v>31</v>
      </c>
      <c r="B6172" s="6">
        <v>14.5954</v>
      </c>
      <c r="C6172" s="6">
        <v>78.097999999999999</v>
      </c>
    </row>
    <row r="6173" spans="1:3" x14ac:dyDescent="0.3">
      <c r="A6173" s="9" t="s">
        <v>32</v>
      </c>
      <c r="B6173" s="6">
        <v>14.5992</v>
      </c>
      <c r="C6173" s="6">
        <v>78.448999999999998</v>
      </c>
    </row>
    <row r="6174" spans="1:3" x14ac:dyDescent="0.3">
      <c r="A6174" s="8" t="s">
        <v>39</v>
      </c>
      <c r="B6174" s="6">
        <v>14.603350000000001</v>
      </c>
      <c r="C6174" s="6">
        <v>79.370499999999993</v>
      </c>
    </row>
    <row r="6175" spans="1:3" x14ac:dyDescent="0.3">
      <c r="A6175" s="9" t="s">
        <v>29</v>
      </c>
      <c r="B6175" s="6">
        <v>14.601100000000001</v>
      </c>
      <c r="C6175" s="6">
        <v>79.150999999999996</v>
      </c>
    </row>
    <row r="6176" spans="1:3" x14ac:dyDescent="0.3">
      <c r="A6176" s="9" t="s">
        <v>30</v>
      </c>
      <c r="B6176" s="6">
        <v>14.6038</v>
      </c>
      <c r="C6176" s="6">
        <v>79.150999999999996</v>
      </c>
    </row>
    <row r="6177" spans="1:3" x14ac:dyDescent="0.3">
      <c r="A6177" s="9" t="s">
        <v>31</v>
      </c>
      <c r="B6177" s="6">
        <v>14.6038</v>
      </c>
      <c r="C6177" s="6">
        <v>79.677999999999997</v>
      </c>
    </row>
    <row r="6178" spans="1:3" x14ac:dyDescent="0.3">
      <c r="A6178" s="9" t="s">
        <v>32</v>
      </c>
      <c r="B6178" s="6">
        <v>14.604699999999999</v>
      </c>
      <c r="C6178" s="6">
        <v>79.501999999999995</v>
      </c>
    </row>
    <row r="6179" spans="1:3" x14ac:dyDescent="0.3">
      <c r="A6179" s="8" t="s">
        <v>40</v>
      </c>
      <c r="B6179" s="6">
        <v>14.606525</v>
      </c>
      <c r="C6179" s="6">
        <v>80.64800000000001</v>
      </c>
    </row>
    <row r="6180" spans="1:3" x14ac:dyDescent="0.3">
      <c r="A6180" s="9" t="s">
        <v>29</v>
      </c>
      <c r="B6180" s="6">
        <v>14.6066</v>
      </c>
      <c r="C6180" s="6">
        <v>79.677999999999997</v>
      </c>
    </row>
    <row r="6181" spans="1:3" x14ac:dyDescent="0.3">
      <c r="A6181" s="9" t="s">
        <v>30</v>
      </c>
      <c r="B6181" s="6">
        <v>14.6053</v>
      </c>
      <c r="C6181" s="6">
        <v>80.206000000000003</v>
      </c>
    </row>
    <row r="6182" spans="1:3" x14ac:dyDescent="0.3">
      <c r="A6182" s="9" t="s">
        <v>31</v>
      </c>
      <c r="B6182" s="6">
        <v>14.6069</v>
      </c>
      <c r="C6182" s="6">
        <v>81.266000000000005</v>
      </c>
    </row>
    <row r="6183" spans="1:3" x14ac:dyDescent="0.3">
      <c r="A6183" s="9" t="s">
        <v>32</v>
      </c>
      <c r="B6183" s="6">
        <v>14.6073</v>
      </c>
      <c r="C6183" s="6">
        <v>81.441999999999993</v>
      </c>
    </row>
    <row r="6184" spans="1:3" x14ac:dyDescent="0.3">
      <c r="A6184" s="8" t="s">
        <v>41</v>
      </c>
      <c r="B6184" s="6">
        <v>14.607824999999998</v>
      </c>
      <c r="C6184" s="6">
        <v>81.001249999999999</v>
      </c>
    </row>
    <row r="6185" spans="1:3" x14ac:dyDescent="0.3">
      <c r="A6185" s="9" t="s">
        <v>29</v>
      </c>
      <c r="B6185" s="6">
        <v>14.607900000000001</v>
      </c>
      <c r="C6185" s="6">
        <v>81.620999999999995</v>
      </c>
    </row>
    <row r="6186" spans="1:3" x14ac:dyDescent="0.3">
      <c r="A6186" s="9" t="s">
        <v>30</v>
      </c>
      <c r="B6186" s="6">
        <v>14.606299999999999</v>
      </c>
      <c r="C6186" s="6">
        <v>81.09</v>
      </c>
    </row>
    <row r="6187" spans="1:3" x14ac:dyDescent="0.3">
      <c r="A6187" s="9" t="s">
        <v>31</v>
      </c>
      <c r="B6187" s="6">
        <v>14.6076</v>
      </c>
      <c r="C6187" s="6">
        <v>80.558999999999997</v>
      </c>
    </row>
    <row r="6188" spans="1:3" x14ac:dyDescent="0.3">
      <c r="A6188" s="9" t="s">
        <v>32</v>
      </c>
      <c r="B6188" s="6">
        <v>14.609500000000001</v>
      </c>
      <c r="C6188" s="6">
        <v>80.734999999999999</v>
      </c>
    </row>
    <row r="6189" spans="1:3" x14ac:dyDescent="0.3">
      <c r="A6189" s="8" t="s">
        <v>42</v>
      </c>
      <c r="B6189" s="6">
        <v>14.606999999999999</v>
      </c>
      <c r="C6189" s="6">
        <v>81.311999999999983</v>
      </c>
    </row>
    <row r="6190" spans="1:3" x14ac:dyDescent="0.3">
      <c r="A6190" s="9" t="s">
        <v>29</v>
      </c>
      <c r="B6190" s="6">
        <v>14.6068</v>
      </c>
      <c r="C6190" s="6">
        <v>80.206000000000003</v>
      </c>
    </row>
    <row r="6191" spans="1:3" x14ac:dyDescent="0.3">
      <c r="A6191" s="9" t="s">
        <v>30</v>
      </c>
      <c r="B6191" s="6">
        <v>14.6076</v>
      </c>
      <c r="C6191" s="6">
        <v>80.558999999999997</v>
      </c>
    </row>
    <row r="6192" spans="1:3" x14ac:dyDescent="0.3">
      <c r="A6192" s="9" t="s">
        <v>31</v>
      </c>
      <c r="B6192" s="6">
        <v>14.6076</v>
      </c>
      <c r="C6192" s="6">
        <v>82.507999999999996</v>
      </c>
    </row>
    <row r="6193" spans="1:3" x14ac:dyDescent="0.3">
      <c r="A6193" s="9" t="s">
        <v>32</v>
      </c>
      <c r="B6193" s="6">
        <v>14.606</v>
      </c>
      <c r="C6193" s="6">
        <v>81.974999999999994</v>
      </c>
    </row>
    <row r="6194" spans="1:3" x14ac:dyDescent="0.3">
      <c r="A6194" s="8" t="s">
        <v>43</v>
      </c>
      <c r="B6194" s="6">
        <v>14.599175000000001</v>
      </c>
      <c r="C6194" s="6">
        <v>82.197000000000003</v>
      </c>
    </row>
    <row r="6195" spans="1:3" x14ac:dyDescent="0.3">
      <c r="A6195" s="9" t="s">
        <v>29</v>
      </c>
      <c r="B6195" s="6">
        <v>14.602</v>
      </c>
      <c r="C6195" s="6">
        <v>81.974999999999994</v>
      </c>
    </row>
    <row r="6196" spans="1:3" x14ac:dyDescent="0.3">
      <c r="A6196" s="9" t="s">
        <v>30</v>
      </c>
      <c r="B6196" s="6">
        <v>14.597899999999999</v>
      </c>
      <c r="C6196" s="6">
        <v>81.974999999999994</v>
      </c>
    </row>
    <row r="6197" spans="1:3" x14ac:dyDescent="0.3">
      <c r="A6197" s="9" t="s">
        <v>31</v>
      </c>
      <c r="B6197" s="6">
        <v>14.601100000000001</v>
      </c>
      <c r="C6197" s="6">
        <v>82.152000000000001</v>
      </c>
    </row>
    <row r="6198" spans="1:3" x14ac:dyDescent="0.3">
      <c r="A6198" s="9" t="s">
        <v>32</v>
      </c>
      <c r="B6198" s="6">
        <v>14.595700000000001</v>
      </c>
      <c r="C6198" s="6">
        <v>82.686000000000007</v>
      </c>
    </row>
    <row r="6199" spans="1:3" x14ac:dyDescent="0.3">
      <c r="A6199" s="8" t="s">
        <v>44</v>
      </c>
      <c r="B6199" s="6">
        <v>14.590450000000001</v>
      </c>
      <c r="C6199" s="6">
        <v>84.206500000000005</v>
      </c>
    </row>
    <row r="6200" spans="1:3" x14ac:dyDescent="0.3">
      <c r="A6200" s="9" t="s">
        <v>29</v>
      </c>
      <c r="B6200" s="6">
        <v>14.5954</v>
      </c>
      <c r="C6200" s="6">
        <v>83.043000000000006</v>
      </c>
    </row>
    <row r="6201" spans="1:3" x14ac:dyDescent="0.3">
      <c r="A6201" s="9" t="s">
        <v>30</v>
      </c>
      <c r="B6201" s="6">
        <v>14.5921</v>
      </c>
      <c r="C6201" s="6">
        <v>84.295000000000002</v>
      </c>
    </row>
    <row r="6202" spans="1:3" x14ac:dyDescent="0.3">
      <c r="A6202" s="9" t="s">
        <v>31</v>
      </c>
      <c r="B6202" s="6">
        <v>14.5876</v>
      </c>
      <c r="C6202" s="6">
        <v>84.653999999999996</v>
      </c>
    </row>
    <row r="6203" spans="1:3" x14ac:dyDescent="0.3">
      <c r="A6203" s="9" t="s">
        <v>32</v>
      </c>
      <c r="B6203" s="6">
        <v>14.5867</v>
      </c>
      <c r="C6203" s="6">
        <v>84.834000000000003</v>
      </c>
    </row>
    <row r="6204" spans="1:3" x14ac:dyDescent="0.3">
      <c r="A6204" s="8" t="s">
        <v>45</v>
      </c>
      <c r="B6204" s="6">
        <v>14.581724999999999</v>
      </c>
      <c r="C6204" s="6">
        <v>82.421000000000006</v>
      </c>
    </row>
    <row r="6205" spans="1:3" x14ac:dyDescent="0.3">
      <c r="A6205" s="9" t="s">
        <v>29</v>
      </c>
      <c r="B6205" s="6">
        <v>14.582800000000001</v>
      </c>
      <c r="C6205" s="6">
        <v>83.935000000000002</v>
      </c>
    </row>
    <row r="6206" spans="1:3" x14ac:dyDescent="0.3">
      <c r="A6206" s="9" t="s">
        <v>30</v>
      </c>
      <c r="B6206" s="6">
        <v>14.583500000000001</v>
      </c>
      <c r="C6206" s="6">
        <v>82.686000000000007</v>
      </c>
    </row>
    <row r="6207" spans="1:3" x14ac:dyDescent="0.3">
      <c r="A6207" s="9" t="s">
        <v>31</v>
      </c>
      <c r="B6207" s="6">
        <v>14.581099999999999</v>
      </c>
      <c r="C6207" s="6">
        <v>81.796999999999997</v>
      </c>
    </row>
    <row r="6208" spans="1:3" x14ac:dyDescent="0.3">
      <c r="A6208" s="9" t="s">
        <v>32</v>
      </c>
      <c r="B6208" s="6">
        <v>14.579499999999999</v>
      </c>
      <c r="C6208" s="6">
        <v>81.266000000000005</v>
      </c>
    </row>
    <row r="6209" spans="1:3" x14ac:dyDescent="0.3">
      <c r="A6209" s="8" t="s">
        <v>46</v>
      </c>
      <c r="B6209" s="6">
        <v>14.577500000000001</v>
      </c>
      <c r="C6209" s="6">
        <v>80.646749999999997</v>
      </c>
    </row>
    <row r="6210" spans="1:3" x14ac:dyDescent="0.3">
      <c r="A6210" s="9" t="s">
        <v>29</v>
      </c>
      <c r="B6210" s="6">
        <v>14.5776</v>
      </c>
      <c r="C6210" s="6">
        <v>80.558999999999997</v>
      </c>
    </row>
    <row r="6211" spans="1:3" x14ac:dyDescent="0.3">
      <c r="A6211" s="9" t="s">
        <v>30</v>
      </c>
      <c r="B6211" s="6">
        <v>14.577199999999999</v>
      </c>
      <c r="C6211" s="6">
        <v>80.382000000000005</v>
      </c>
    </row>
    <row r="6212" spans="1:3" x14ac:dyDescent="0.3">
      <c r="A6212" s="9" t="s">
        <v>31</v>
      </c>
      <c r="B6212" s="6">
        <v>14.577199999999999</v>
      </c>
      <c r="C6212" s="6">
        <v>80.911000000000001</v>
      </c>
    </row>
    <row r="6213" spans="1:3" x14ac:dyDescent="0.3">
      <c r="A6213" s="9" t="s">
        <v>32</v>
      </c>
      <c r="B6213" s="6">
        <v>14.577999999999999</v>
      </c>
      <c r="C6213" s="6">
        <v>80.734999999999999</v>
      </c>
    </row>
    <row r="6214" spans="1:3" x14ac:dyDescent="0.3">
      <c r="A6214" s="8" t="s">
        <v>47</v>
      </c>
      <c r="B6214" s="6">
        <v>14.576750000000001</v>
      </c>
      <c r="C6214" s="6">
        <v>80.602999999999994</v>
      </c>
    </row>
    <row r="6215" spans="1:3" x14ac:dyDescent="0.3">
      <c r="A6215" s="9" t="s">
        <v>29</v>
      </c>
      <c r="B6215" s="6">
        <v>14.579000000000001</v>
      </c>
      <c r="C6215" s="6">
        <v>80.558999999999997</v>
      </c>
    </row>
    <row r="6216" spans="1:3" x14ac:dyDescent="0.3">
      <c r="A6216" s="9" t="s">
        <v>30</v>
      </c>
      <c r="B6216" s="6">
        <v>14.5763</v>
      </c>
      <c r="C6216" s="6">
        <v>80.558999999999997</v>
      </c>
    </row>
    <row r="6217" spans="1:3" x14ac:dyDescent="0.3">
      <c r="A6217" s="9" t="s">
        <v>31</v>
      </c>
      <c r="B6217" s="6">
        <v>14.5763</v>
      </c>
      <c r="C6217" s="6">
        <v>80.558999999999997</v>
      </c>
    </row>
    <row r="6218" spans="1:3" x14ac:dyDescent="0.3">
      <c r="A6218" s="9" t="s">
        <v>32</v>
      </c>
      <c r="B6218" s="6">
        <v>14.5754</v>
      </c>
      <c r="C6218" s="6">
        <v>80.734999999999999</v>
      </c>
    </row>
    <row r="6219" spans="1:3" x14ac:dyDescent="0.3">
      <c r="A6219" s="8" t="s">
        <v>48</v>
      </c>
      <c r="B6219" s="6">
        <v>14.575875</v>
      </c>
      <c r="C6219" s="6">
        <v>82.289500000000004</v>
      </c>
    </row>
    <row r="6220" spans="1:3" x14ac:dyDescent="0.3">
      <c r="A6220" s="9" t="s">
        <v>29</v>
      </c>
      <c r="B6220" s="6">
        <v>14.5763</v>
      </c>
      <c r="C6220" s="6">
        <v>81.09</v>
      </c>
    </row>
    <row r="6221" spans="1:3" x14ac:dyDescent="0.3">
      <c r="A6221" s="9" t="s">
        <v>30</v>
      </c>
      <c r="B6221" s="6">
        <v>14.575100000000001</v>
      </c>
      <c r="C6221" s="6">
        <v>82.152000000000001</v>
      </c>
    </row>
    <row r="6222" spans="1:3" x14ac:dyDescent="0.3">
      <c r="A6222" s="9" t="s">
        <v>31</v>
      </c>
      <c r="B6222" s="6">
        <v>14.577500000000001</v>
      </c>
      <c r="C6222" s="6">
        <v>84.474000000000004</v>
      </c>
    </row>
    <row r="6223" spans="1:3" x14ac:dyDescent="0.3">
      <c r="A6223" s="9" t="s">
        <v>32</v>
      </c>
      <c r="B6223" s="6">
        <v>14.5746</v>
      </c>
      <c r="C6223" s="6">
        <v>81.441999999999993</v>
      </c>
    </row>
    <row r="6224" spans="1:3" x14ac:dyDescent="0.3">
      <c r="A6224" s="8" t="s">
        <v>49</v>
      </c>
      <c r="B6224" s="6">
        <v>14.575474999999999</v>
      </c>
      <c r="C6224" s="6">
        <v>82.641750000000002</v>
      </c>
    </row>
    <row r="6225" spans="1:3" x14ac:dyDescent="0.3">
      <c r="A6225" s="9" t="s">
        <v>29</v>
      </c>
      <c r="B6225" s="6">
        <v>14.5761</v>
      </c>
      <c r="C6225" s="6">
        <v>82.507999999999996</v>
      </c>
    </row>
    <row r="6226" spans="1:3" x14ac:dyDescent="0.3">
      <c r="A6226" s="9" t="s">
        <v>30</v>
      </c>
      <c r="B6226" s="6">
        <v>14.578200000000001</v>
      </c>
      <c r="C6226" s="6">
        <v>83.221000000000004</v>
      </c>
    </row>
    <row r="6227" spans="1:3" x14ac:dyDescent="0.3">
      <c r="A6227" s="9" t="s">
        <v>31</v>
      </c>
      <c r="B6227" s="6">
        <v>14.5725</v>
      </c>
      <c r="C6227" s="6">
        <v>82.686000000000007</v>
      </c>
    </row>
    <row r="6228" spans="1:3" x14ac:dyDescent="0.3">
      <c r="A6228" s="9" t="s">
        <v>32</v>
      </c>
      <c r="B6228" s="6">
        <v>14.575100000000001</v>
      </c>
      <c r="C6228" s="6">
        <v>82.152000000000001</v>
      </c>
    </row>
    <row r="6229" spans="1:3" x14ac:dyDescent="0.3">
      <c r="A6229" s="8" t="s">
        <v>50</v>
      </c>
      <c r="B6229" s="6">
        <v>14.579374999999999</v>
      </c>
      <c r="C6229" s="6">
        <v>80.20675</v>
      </c>
    </row>
    <row r="6230" spans="1:3" x14ac:dyDescent="0.3">
      <c r="A6230" s="9" t="s">
        <v>29</v>
      </c>
      <c r="B6230" s="6">
        <v>14.5763</v>
      </c>
      <c r="C6230" s="6">
        <v>81.09</v>
      </c>
    </row>
    <row r="6231" spans="1:3" x14ac:dyDescent="0.3">
      <c r="A6231" s="9" t="s">
        <v>30</v>
      </c>
      <c r="B6231" s="6">
        <v>14.5799</v>
      </c>
      <c r="C6231" s="6">
        <v>80.382000000000005</v>
      </c>
    </row>
    <row r="6232" spans="1:3" x14ac:dyDescent="0.3">
      <c r="A6232" s="9" t="s">
        <v>31</v>
      </c>
      <c r="B6232" s="6">
        <v>14.579800000000001</v>
      </c>
      <c r="C6232" s="6">
        <v>79.852999999999994</v>
      </c>
    </row>
    <row r="6233" spans="1:3" x14ac:dyDescent="0.3">
      <c r="A6233" s="9" t="s">
        <v>32</v>
      </c>
      <c r="B6233" s="6">
        <v>14.5815</v>
      </c>
      <c r="C6233" s="6">
        <v>79.501999999999995</v>
      </c>
    </row>
    <row r="6234" spans="1:3" x14ac:dyDescent="0.3">
      <c r="A6234" s="8" t="s">
        <v>51</v>
      </c>
      <c r="B6234" s="6">
        <v>14.588325000000001</v>
      </c>
      <c r="C6234" s="6">
        <v>79.106749999999991</v>
      </c>
    </row>
    <row r="6235" spans="1:3" x14ac:dyDescent="0.3">
      <c r="A6235" s="9" t="s">
        <v>29</v>
      </c>
      <c r="B6235" s="6">
        <v>14.5838</v>
      </c>
      <c r="C6235" s="6">
        <v>79.325999999999993</v>
      </c>
    </row>
    <row r="6236" spans="1:3" x14ac:dyDescent="0.3">
      <c r="A6236" s="9" t="s">
        <v>30</v>
      </c>
      <c r="B6236" s="6">
        <v>14.586</v>
      </c>
      <c r="C6236" s="6">
        <v>79.150999999999996</v>
      </c>
    </row>
    <row r="6237" spans="1:3" x14ac:dyDescent="0.3">
      <c r="A6237" s="9" t="s">
        <v>31</v>
      </c>
      <c r="B6237" s="6">
        <v>14.591100000000001</v>
      </c>
      <c r="C6237" s="6">
        <v>78.974999999999994</v>
      </c>
    </row>
    <row r="6238" spans="1:3" x14ac:dyDescent="0.3">
      <c r="A6238" s="9" t="s">
        <v>32</v>
      </c>
      <c r="B6238" s="6">
        <v>14.5924</v>
      </c>
      <c r="C6238" s="6">
        <v>78.974999999999994</v>
      </c>
    </row>
    <row r="6239" spans="1:3" x14ac:dyDescent="0.3">
      <c r="A6239" s="8" t="s">
        <v>52</v>
      </c>
      <c r="B6239" s="6">
        <v>14.598174999999999</v>
      </c>
      <c r="C6239" s="6">
        <v>78.84375</v>
      </c>
    </row>
    <row r="6240" spans="1:3" x14ac:dyDescent="0.3">
      <c r="A6240" s="9" t="s">
        <v>29</v>
      </c>
      <c r="B6240" s="6">
        <v>14.5951</v>
      </c>
      <c r="C6240" s="6">
        <v>78.974999999999994</v>
      </c>
    </row>
    <row r="6241" spans="1:3" x14ac:dyDescent="0.3">
      <c r="A6241" s="9" t="s">
        <v>30</v>
      </c>
      <c r="B6241" s="6">
        <v>14.596</v>
      </c>
      <c r="C6241" s="6">
        <v>78.8</v>
      </c>
    </row>
    <row r="6242" spans="1:3" x14ac:dyDescent="0.3">
      <c r="A6242" s="9" t="s">
        <v>31</v>
      </c>
      <c r="B6242" s="6">
        <v>14.6015</v>
      </c>
      <c r="C6242" s="6">
        <v>78.8</v>
      </c>
    </row>
    <row r="6243" spans="1:3" x14ac:dyDescent="0.3">
      <c r="A6243" s="9" t="s">
        <v>32</v>
      </c>
      <c r="B6243" s="6">
        <v>14.600099999999999</v>
      </c>
      <c r="C6243" s="6">
        <v>78.8</v>
      </c>
    </row>
    <row r="6244" spans="1:3" x14ac:dyDescent="0.3">
      <c r="A6244" s="8" t="s">
        <v>53</v>
      </c>
      <c r="B6244" s="6">
        <v>14.607775</v>
      </c>
      <c r="C6244" s="6">
        <v>78.974999999999994</v>
      </c>
    </row>
    <row r="6245" spans="1:3" x14ac:dyDescent="0.3">
      <c r="A6245" s="9" t="s">
        <v>29</v>
      </c>
      <c r="B6245" s="6">
        <v>14.603300000000001</v>
      </c>
      <c r="C6245" s="6">
        <v>78.974999999999994</v>
      </c>
    </row>
    <row r="6246" spans="1:3" x14ac:dyDescent="0.3">
      <c r="A6246" s="9" t="s">
        <v>30</v>
      </c>
      <c r="B6246" s="6">
        <v>14.6075</v>
      </c>
      <c r="C6246" s="6">
        <v>78.974999999999994</v>
      </c>
    </row>
    <row r="6247" spans="1:3" x14ac:dyDescent="0.3">
      <c r="A6247" s="9" t="s">
        <v>31</v>
      </c>
      <c r="B6247" s="6">
        <v>14.6088</v>
      </c>
      <c r="C6247" s="6">
        <v>78.974999999999994</v>
      </c>
    </row>
    <row r="6248" spans="1:3" x14ac:dyDescent="0.3">
      <c r="A6248" s="9" t="s">
        <v>32</v>
      </c>
      <c r="B6248" s="6">
        <v>14.611499999999999</v>
      </c>
      <c r="C6248" s="6">
        <v>78.974999999999994</v>
      </c>
    </row>
    <row r="6249" spans="1:3" x14ac:dyDescent="0.3">
      <c r="A6249" s="8" t="s">
        <v>54</v>
      </c>
      <c r="B6249" s="6">
        <v>14.607975000000001</v>
      </c>
      <c r="C6249" s="6">
        <v>78.8</v>
      </c>
    </row>
    <row r="6250" spans="1:3" x14ac:dyDescent="0.3">
      <c r="A6250" s="9" t="s">
        <v>29</v>
      </c>
      <c r="B6250" s="6">
        <v>14.6097</v>
      </c>
      <c r="C6250" s="6">
        <v>78.8</v>
      </c>
    </row>
    <row r="6251" spans="1:3" x14ac:dyDescent="0.3">
      <c r="A6251" s="9" t="s">
        <v>30</v>
      </c>
      <c r="B6251" s="6">
        <v>14.6083</v>
      </c>
      <c r="C6251" s="6">
        <v>78.8</v>
      </c>
    </row>
    <row r="6252" spans="1:3" x14ac:dyDescent="0.3">
      <c r="A6252" s="9" t="s">
        <v>31</v>
      </c>
      <c r="B6252" s="6">
        <v>14.6083</v>
      </c>
      <c r="C6252" s="6">
        <v>78.8</v>
      </c>
    </row>
    <row r="6253" spans="1:3" x14ac:dyDescent="0.3">
      <c r="A6253" s="9" t="s">
        <v>32</v>
      </c>
      <c r="B6253" s="6">
        <v>14.605600000000001</v>
      </c>
      <c r="C6253" s="6">
        <v>78.8</v>
      </c>
    </row>
    <row r="6254" spans="1:3" x14ac:dyDescent="0.3">
      <c r="A6254" s="8" t="s">
        <v>55</v>
      </c>
      <c r="B6254" s="6">
        <v>14.606925</v>
      </c>
      <c r="C6254" s="6">
        <v>78.8</v>
      </c>
    </row>
    <row r="6255" spans="1:3" x14ac:dyDescent="0.3">
      <c r="A6255" s="9" t="s">
        <v>29</v>
      </c>
      <c r="B6255" s="6">
        <v>14.6069</v>
      </c>
      <c r="C6255" s="6">
        <v>78.8</v>
      </c>
    </row>
    <row r="6256" spans="1:3" x14ac:dyDescent="0.3">
      <c r="A6256" s="9" t="s">
        <v>30</v>
      </c>
      <c r="B6256" s="6">
        <v>14.6083</v>
      </c>
      <c r="C6256" s="6">
        <v>78.8</v>
      </c>
    </row>
    <row r="6257" spans="1:3" x14ac:dyDescent="0.3">
      <c r="A6257" s="9" t="s">
        <v>31</v>
      </c>
      <c r="B6257" s="6">
        <v>14.6069</v>
      </c>
      <c r="C6257" s="6">
        <v>78.8</v>
      </c>
    </row>
    <row r="6258" spans="1:3" x14ac:dyDescent="0.3">
      <c r="A6258" s="9" t="s">
        <v>32</v>
      </c>
      <c r="B6258" s="6">
        <v>14.605600000000001</v>
      </c>
      <c r="C6258" s="6">
        <v>78.8</v>
      </c>
    </row>
    <row r="6259" spans="1:3" x14ac:dyDescent="0.3">
      <c r="A6259" s="7" t="s">
        <v>110</v>
      </c>
      <c r="B6259" s="6">
        <v>14.586494791666672</v>
      </c>
      <c r="C6259" s="6">
        <v>83.592135416666636</v>
      </c>
    </row>
    <row r="6260" spans="1:3" x14ac:dyDescent="0.3">
      <c r="A6260" s="8" t="s">
        <v>28</v>
      </c>
      <c r="B6260" s="6">
        <v>14.597574999999999</v>
      </c>
      <c r="C6260" s="6">
        <v>78.756</v>
      </c>
    </row>
    <row r="6261" spans="1:3" x14ac:dyDescent="0.3">
      <c r="A6261" s="9" t="s">
        <v>29</v>
      </c>
      <c r="B6261" s="6">
        <v>14.600099999999999</v>
      </c>
      <c r="C6261" s="6">
        <v>78.8</v>
      </c>
    </row>
    <row r="6262" spans="1:3" x14ac:dyDescent="0.3">
      <c r="A6262" s="9" t="s">
        <v>30</v>
      </c>
      <c r="B6262" s="6">
        <v>14.5969</v>
      </c>
      <c r="C6262" s="6">
        <v>78.623999999999995</v>
      </c>
    </row>
    <row r="6263" spans="1:3" x14ac:dyDescent="0.3">
      <c r="A6263" s="9" t="s">
        <v>31</v>
      </c>
      <c r="B6263" s="6">
        <v>14.596</v>
      </c>
      <c r="C6263" s="6">
        <v>78.8</v>
      </c>
    </row>
    <row r="6264" spans="1:3" x14ac:dyDescent="0.3">
      <c r="A6264" s="9" t="s">
        <v>32</v>
      </c>
      <c r="B6264" s="6">
        <v>14.597300000000001</v>
      </c>
      <c r="C6264" s="6">
        <v>78.8</v>
      </c>
    </row>
    <row r="6265" spans="1:3" x14ac:dyDescent="0.3">
      <c r="A6265" s="8" t="s">
        <v>33</v>
      </c>
      <c r="B6265" s="6">
        <v>14.5916</v>
      </c>
      <c r="C6265" s="6">
        <v>78.8</v>
      </c>
    </row>
    <row r="6266" spans="1:3" x14ac:dyDescent="0.3">
      <c r="A6266" s="9" t="s">
        <v>29</v>
      </c>
      <c r="B6266" s="6">
        <v>14.5947</v>
      </c>
      <c r="C6266" s="6">
        <v>78.8</v>
      </c>
    </row>
    <row r="6267" spans="1:3" x14ac:dyDescent="0.3">
      <c r="A6267" s="9" t="s">
        <v>30</v>
      </c>
      <c r="B6267" s="6">
        <v>14.593299999999999</v>
      </c>
      <c r="C6267" s="6">
        <v>78.8</v>
      </c>
    </row>
    <row r="6268" spans="1:3" x14ac:dyDescent="0.3">
      <c r="A6268" s="9" t="s">
        <v>31</v>
      </c>
      <c r="B6268" s="6">
        <v>14.5905</v>
      </c>
      <c r="C6268" s="6">
        <v>78.8</v>
      </c>
    </row>
    <row r="6269" spans="1:3" x14ac:dyDescent="0.3">
      <c r="A6269" s="9" t="s">
        <v>32</v>
      </c>
      <c r="B6269" s="6">
        <v>14.587899999999999</v>
      </c>
      <c r="C6269" s="6">
        <v>78.8</v>
      </c>
    </row>
    <row r="6270" spans="1:3" x14ac:dyDescent="0.3">
      <c r="A6270" s="8" t="s">
        <v>34</v>
      </c>
      <c r="B6270" s="6">
        <v>14.581099999999999</v>
      </c>
      <c r="C6270" s="6">
        <v>78.580500000000001</v>
      </c>
    </row>
    <row r="6271" spans="1:3" x14ac:dyDescent="0.3">
      <c r="A6271" s="9" t="s">
        <v>29</v>
      </c>
      <c r="B6271" s="6">
        <v>14.586399999999999</v>
      </c>
      <c r="C6271" s="6">
        <v>78.8</v>
      </c>
    </row>
    <row r="6272" spans="1:3" x14ac:dyDescent="0.3">
      <c r="A6272" s="9" t="s">
        <v>30</v>
      </c>
      <c r="B6272" s="6">
        <v>14.581899999999999</v>
      </c>
      <c r="C6272" s="6">
        <v>78.623999999999995</v>
      </c>
    </row>
    <row r="6273" spans="1:3" x14ac:dyDescent="0.3">
      <c r="A6273" s="9" t="s">
        <v>31</v>
      </c>
      <c r="B6273" s="6">
        <v>14.578799999999999</v>
      </c>
      <c r="C6273" s="6">
        <v>78.448999999999998</v>
      </c>
    </row>
    <row r="6274" spans="1:3" x14ac:dyDescent="0.3">
      <c r="A6274" s="9" t="s">
        <v>32</v>
      </c>
      <c r="B6274" s="6">
        <v>14.577299999999999</v>
      </c>
      <c r="C6274" s="6">
        <v>78.448999999999998</v>
      </c>
    </row>
    <row r="6275" spans="1:3" x14ac:dyDescent="0.3">
      <c r="A6275" s="8" t="s">
        <v>35</v>
      </c>
      <c r="B6275" s="6">
        <v>14.57685</v>
      </c>
      <c r="C6275" s="6">
        <v>78.405250000000009</v>
      </c>
    </row>
    <row r="6276" spans="1:3" x14ac:dyDescent="0.3">
      <c r="A6276" s="9" t="s">
        <v>29</v>
      </c>
      <c r="B6276" s="6">
        <v>14.577299999999999</v>
      </c>
      <c r="C6276" s="6">
        <v>78.448999999999998</v>
      </c>
    </row>
    <row r="6277" spans="1:3" x14ac:dyDescent="0.3">
      <c r="A6277" s="9" t="s">
        <v>30</v>
      </c>
      <c r="B6277" s="6">
        <v>14.578200000000001</v>
      </c>
      <c r="C6277" s="6">
        <v>78.274000000000001</v>
      </c>
    </row>
    <row r="6278" spans="1:3" x14ac:dyDescent="0.3">
      <c r="A6278" s="9" t="s">
        <v>31</v>
      </c>
      <c r="B6278" s="6">
        <v>14.5746</v>
      </c>
      <c r="C6278" s="6">
        <v>78.448999999999998</v>
      </c>
    </row>
    <row r="6279" spans="1:3" x14ac:dyDescent="0.3">
      <c r="A6279" s="9" t="s">
        <v>32</v>
      </c>
      <c r="B6279" s="6">
        <v>14.577299999999999</v>
      </c>
      <c r="C6279" s="6">
        <v>78.448999999999998</v>
      </c>
    </row>
    <row r="6280" spans="1:3" x14ac:dyDescent="0.3">
      <c r="A6280" s="8" t="s">
        <v>36</v>
      </c>
      <c r="B6280" s="6">
        <v>14.578725</v>
      </c>
      <c r="C6280" s="6">
        <v>78.580249999999992</v>
      </c>
    </row>
    <row r="6281" spans="1:3" x14ac:dyDescent="0.3">
      <c r="A6281" s="9" t="s">
        <v>29</v>
      </c>
      <c r="B6281" s="6">
        <v>14.578799999999999</v>
      </c>
      <c r="C6281" s="6">
        <v>78.448999999999998</v>
      </c>
    </row>
    <row r="6282" spans="1:3" x14ac:dyDescent="0.3">
      <c r="A6282" s="9" t="s">
        <v>30</v>
      </c>
      <c r="B6282" s="6">
        <v>14.5792</v>
      </c>
      <c r="C6282" s="6">
        <v>78.623999999999995</v>
      </c>
    </row>
    <row r="6283" spans="1:3" x14ac:dyDescent="0.3">
      <c r="A6283" s="9" t="s">
        <v>31</v>
      </c>
      <c r="B6283" s="6">
        <v>14.5792</v>
      </c>
      <c r="C6283" s="6">
        <v>78.623999999999995</v>
      </c>
    </row>
    <row r="6284" spans="1:3" x14ac:dyDescent="0.3">
      <c r="A6284" s="9" t="s">
        <v>32</v>
      </c>
      <c r="B6284" s="6">
        <v>14.5777</v>
      </c>
      <c r="C6284" s="6">
        <v>78.623999999999995</v>
      </c>
    </row>
    <row r="6285" spans="1:3" x14ac:dyDescent="0.3">
      <c r="A6285" s="8" t="s">
        <v>37</v>
      </c>
      <c r="B6285" s="6">
        <v>14.581750000000001</v>
      </c>
      <c r="C6285" s="6">
        <v>78.317499999999995</v>
      </c>
    </row>
    <row r="6286" spans="1:3" x14ac:dyDescent="0.3">
      <c r="A6286" s="9" t="s">
        <v>29</v>
      </c>
      <c r="B6286" s="6">
        <v>14.5814</v>
      </c>
      <c r="C6286" s="6">
        <v>78.448999999999998</v>
      </c>
    </row>
    <row r="6287" spans="1:3" x14ac:dyDescent="0.3">
      <c r="A6287" s="9" t="s">
        <v>30</v>
      </c>
      <c r="B6287" s="6">
        <v>14.5814</v>
      </c>
      <c r="C6287" s="6">
        <v>78.448999999999998</v>
      </c>
    </row>
    <row r="6288" spans="1:3" x14ac:dyDescent="0.3">
      <c r="A6288" s="9" t="s">
        <v>31</v>
      </c>
      <c r="B6288" s="6">
        <v>14.5809</v>
      </c>
      <c r="C6288" s="6">
        <v>78.274000000000001</v>
      </c>
    </row>
    <row r="6289" spans="1:3" x14ac:dyDescent="0.3">
      <c r="A6289" s="9" t="s">
        <v>32</v>
      </c>
      <c r="B6289" s="6">
        <v>14.583299999999999</v>
      </c>
      <c r="C6289" s="6">
        <v>78.097999999999999</v>
      </c>
    </row>
    <row r="6290" spans="1:3" x14ac:dyDescent="0.3">
      <c r="A6290" s="8" t="s">
        <v>38</v>
      </c>
      <c r="B6290" s="6">
        <v>14.588950000000001</v>
      </c>
      <c r="C6290" s="6">
        <v>78.31750000000001</v>
      </c>
    </row>
    <row r="6291" spans="1:3" x14ac:dyDescent="0.3">
      <c r="A6291" s="9" t="s">
        <v>29</v>
      </c>
      <c r="B6291" s="6">
        <v>14.583299999999999</v>
      </c>
      <c r="C6291" s="6">
        <v>78.097999999999999</v>
      </c>
    </row>
    <row r="6292" spans="1:3" x14ac:dyDescent="0.3">
      <c r="A6292" s="9" t="s">
        <v>30</v>
      </c>
      <c r="B6292" s="6">
        <v>14.5892</v>
      </c>
      <c r="C6292" s="6">
        <v>78.274000000000001</v>
      </c>
    </row>
    <row r="6293" spans="1:3" x14ac:dyDescent="0.3">
      <c r="A6293" s="9" t="s">
        <v>31</v>
      </c>
      <c r="B6293" s="6">
        <v>14.589600000000001</v>
      </c>
      <c r="C6293" s="6">
        <v>78.448999999999998</v>
      </c>
    </row>
    <row r="6294" spans="1:3" x14ac:dyDescent="0.3">
      <c r="A6294" s="9" t="s">
        <v>32</v>
      </c>
      <c r="B6294" s="6">
        <v>14.5937</v>
      </c>
      <c r="C6294" s="6">
        <v>78.448999999999998</v>
      </c>
    </row>
    <row r="6295" spans="1:3" x14ac:dyDescent="0.3">
      <c r="A6295" s="8" t="s">
        <v>39</v>
      </c>
      <c r="B6295" s="6">
        <v>14.598075</v>
      </c>
      <c r="C6295" s="6">
        <v>79.546499999999995</v>
      </c>
    </row>
    <row r="6296" spans="1:3" x14ac:dyDescent="0.3">
      <c r="A6296" s="9" t="s">
        <v>29</v>
      </c>
      <c r="B6296" s="6">
        <v>14.597899999999999</v>
      </c>
      <c r="C6296" s="6">
        <v>78.974999999999994</v>
      </c>
    </row>
    <row r="6297" spans="1:3" x14ac:dyDescent="0.3">
      <c r="A6297" s="9" t="s">
        <v>30</v>
      </c>
      <c r="B6297" s="6">
        <v>14.597</v>
      </c>
      <c r="C6297" s="6">
        <v>79.150999999999996</v>
      </c>
    </row>
    <row r="6298" spans="1:3" x14ac:dyDescent="0.3">
      <c r="A6298" s="9" t="s">
        <v>31</v>
      </c>
      <c r="B6298" s="6">
        <v>14.5985</v>
      </c>
      <c r="C6298" s="6">
        <v>79.677999999999997</v>
      </c>
    </row>
    <row r="6299" spans="1:3" x14ac:dyDescent="0.3">
      <c r="A6299" s="9" t="s">
        <v>32</v>
      </c>
      <c r="B6299" s="6">
        <v>14.5989</v>
      </c>
      <c r="C6299" s="6">
        <v>80.382000000000005</v>
      </c>
    </row>
    <row r="6300" spans="1:3" x14ac:dyDescent="0.3">
      <c r="A6300" s="8" t="s">
        <v>40</v>
      </c>
      <c r="B6300" s="6">
        <v>14.601325000000001</v>
      </c>
      <c r="C6300" s="6">
        <v>81.975249999999988</v>
      </c>
    </row>
    <row r="6301" spans="1:3" x14ac:dyDescent="0.3">
      <c r="A6301" s="9" t="s">
        <v>29</v>
      </c>
      <c r="B6301" s="6">
        <v>14.600099999999999</v>
      </c>
      <c r="C6301" s="6">
        <v>81.266000000000005</v>
      </c>
    </row>
    <row r="6302" spans="1:3" x14ac:dyDescent="0.3">
      <c r="A6302" s="9" t="s">
        <v>30</v>
      </c>
      <c r="B6302" s="6">
        <v>14.6007</v>
      </c>
      <c r="C6302" s="6">
        <v>81.974999999999994</v>
      </c>
    </row>
    <row r="6303" spans="1:3" x14ac:dyDescent="0.3">
      <c r="A6303" s="9" t="s">
        <v>31</v>
      </c>
      <c r="B6303" s="6">
        <v>14.603400000000001</v>
      </c>
      <c r="C6303" s="6">
        <v>82.507999999999996</v>
      </c>
    </row>
    <row r="6304" spans="1:3" x14ac:dyDescent="0.3">
      <c r="A6304" s="9" t="s">
        <v>32</v>
      </c>
      <c r="B6304" s="6">
        <v>14.601100000000001</v>
      </c>
      <c r="C6304" s="6">
        <v>82.152000000000001</v>
      </c>
    </row>
    <row r="6305" spans="1:3" x14ac:dyDescent="0.3">
      <c r="A6305" s="8" t="s">
        <v>41</v>
      </c>
      <c r="B6305" s="6">
        <v>14.602675</v>
      </c>
      <c r="C6305" s="6">
        <v>83.445000000000007</v>
      </c>
    </row>
    <row r="6306" spans="1:3" x14ac:dyDescent="0.3">
      <c r="A6306" s="9" t="s">
        <v>29</v>
      </c>
      <c r="B6306" s="6">
        <v>14.5999</v>
      </c>
      <c r="C6306" s="6">
        <v>82.686000000000007</v>
      </c>
    </row>
    <row r="6307" spans="1:3" x14ac:dyDescent="0.3">
      <c r="A6307" s="9" t="s">
        <v>30</v>
      </c>
      <c r="B6307" s="6">
        <v>14.604100000000001</v>
      </c>
      <c r="C6307" s="6">
        <v>83.221000000000004</v>
      </c>
    </row>
    <row r="6308" spans="1:3" x14ac:dyDescent="0.3">
      <c r="A6308" s="9" t="s">
        <v>31</v>
      </c>
      <c r="B6308" s="6">
        <v>14.603300000000001</v>
      </c>
      <c r="C6308" s="6">
        <v>83.399000000000001</v>
      </c>
    </row>
    <row r="6309" spans="1:3" x14ac:dyDescent="0.3">
      <c r="A6309" s="9" t="s">
        <v>32</v>
      </c>
      <c r="B6309" s="6">
        <v>14.603400000000001</v>
      </c>
      <c r="C6309" s="6">
        <v>84.474000000000004</v>
      </c>
    </row>
    <row r="6310" spans="1:3" x14ac:dyDescent="0.3">
      <c r="A6310" s="8" t="s">
        <v>42</v>
      </c>
      <c r="B6310" s="6">
        <v>14.600350000000001</v>
      </c>
      <c r="C6310" s="6">
        <v>86.28125</v>
      </c>
    </row>
    <row r="6311" spans="1:3" x14ac:dyDescent="0.3">
      <c r="A6311" s="9" t="s">
        <v>29</v>
      </c>
      <c r="B6311" s="6">
        <v>14.6031</v>
      </c>
      <c r="C6311" s="6">
        <v>84.834000000000003</v>
      </c>
    </row>
    <row r="6312" spans="1:3" x14ac:dyDescent="0.3">
      <c r="A6312" s="9" t="s">
        <v>30</v>
      </c>
      <c r="B6312" s="6">
        <v>14.602399999999999</v>
      </c>
      <c r="C6312" s="6">
        <v>85.554000000000002</v>
      </c>
    </row>
    <row r="6313" spans="1:3" x14ac:dyDescent="0.3">
      <c r="A6313" s="9" t="s">
        <v>31</v>
      </c>
      <c r="B6313" s="6">
        <v>14.599600000000001</v>
      </c>
      <c r="C6313" s="6">
        <v>87.004000000000005</v>
      </c>
    </row>
    <row r="6314" spans="1:3" x14ac:dyDescent="0.3">
      <c r="A6314" s="9" t="s">
        <v>32</v>
      </c>
      <c r="B6314" s="6">
        <v>14.596299999999999</v>
      </c>
      <c r="C6314" s="6">
        <v>87.733000000000004</v>
      </c>
    </row>
    <row r="6315" spans="1:3" x14ac:dyDescent="0.3">
      <c r="A6315" s="8" t="s">
        <v>43</v>
      </c>
      <c r="B6315" s="6">
        <v>14.595275000000001</v>
      </c>
      <c r="C6315" s="6">
        <v>88.572749999999999</v>
      </c>
    </row>
    <row r="6316" spans="1:3" x14ac:dyDescent="0.3">
      <c r="A6316" s="9" t="s">
        <v>29</v>
      </c>
      <c r="B6316" s="6">
        <v>14.5954</v>
      </c>
      <c r="C6316" s="6">
        <v>89.384</v>
      </c>
    </row>
    <row r="6317" spans="1:3" x14ac:dyDescent="0.3">
      <c r="A6317" s="9" t="s">
        <v>30</v>
      </c>
      <c r="B6317" s="6">
        <v>14.5982</v>
      </c>
      <c r="C6317" s="6">
        <v>90.308999999999997</v>
      </c>
    </row>
    <row r="6318" spans="1:3" x14ac:dyDescent="0.3">
      <c r="A6318" s="9" t="s">
        <v>31</v>
      </c>
      <c r="B6318" s="6">
        <v>14.596299999999999</v>
      </c>
      <c r="C6318" s="6">
        <v>90.123999999999995</v>
      </c>
    </row>
    <row r="6319" spans="1:3" x14ac:dyDescent="0.3">
      <c r="A6319" s="9" t="s">
        <v>32</v>
      </c>
      <c r="B6319" s="6">
        <v>14.591200000000001</v>
      </c>
      <c r="C6319" s="6">
        <v>84.474000000000004</v>
      </c>
    </row>
    <row r="6320" spans="1:3" x14ac:dyDescent="0.3">
      <c r="A6320" s="8" t="s">
        <v>44</v>
      </c>
      <c r="B6320" s="6">
        <v>14.585999999999999</v>
      </c>
      <c r="C6320" s="6">
        <v>84.803500000000014</v>
      </c>
    </row>
    <row r="6321" spans="1:3" x14ac:dyDescent="0.3">
      <c r="A6321" s="9" t="s">
        <v>29</v>
      </c>
      <c r="B6321" s="6">
        <v>14.5876</v>
      </c>
      <c r="C6321" s="6">
        <v>82.686000000000007</v>
      </c>
    </row>
    <row r="6322" spans="1:3" x14ac:dyDescent="0.3">
      <c r="A6322" s="9" t="s">
        <v>30</v>
      </c>
      <c r="B6322" s="6">
        <v>14.5863</v>
      </c>
      <c r="C6322" s="6">
        <v>83.221000000000004</v>
      </c>
    </row>
    <row r="6323" spans="1:3" x14ac:dyDescent="0.3">
      <c r="A6323" s="9" t="s">
        <v>31</v>
      </c>
      <c r="B6323" s="6">
        <v>14.5844</v>
      </c>
      <c r="C6323" s="6">
        <v>84.474000000000004</v>
      </c>
    </row>
    <row r="6324" spans="1:3" x14ac:dyDescent="0.3">
      <c r="A6324" s="9" t="s">
        <v>32</v>
      </c>
      <c r="B6324" s="6">
        <v>14.585699999999999</v>
      </c>
      <c r="C6324" s="6">
        <v>88.832999999999998</v>
      </c>
    </row>
    <row r="6325" spans="1:3" x14ac:dyDescent="0.3">
      <c r="A6325" s="8" t="s">
        <v>45</v>
      </c>
      <c r="B6325" s="6">
        <v>14.581175</v>
      </c>
      <c r="C6325" s="6">
        <v>90.922499999999999</v>
      </c>
    </row>
    <row r="6326" spans="1:3" x14ac:dyDescent="0.3">
      <c r="A6326" s="9" t="s">
        <v>29</v>
      </c>
      <c r="B6326" s="6">
        <v>14.5846</v>
      </c>
      <c r="C6326" s="6">
        <v>89.384</v>
      </c>
    </row>
    <row r="6327" spans="1:3" x14ac:dyDescent="0.3">
      <c r="A6327" s="9" t="s">
        <v>30</v>
      </c>
      <c r="B6327" s="6">
        <v>14.582100000000001</v>
      </c>
      <c r="C6327" s="6">
        <v>89.938000000000002</v>
      </c>
    </row>
    <row r="6328" spans="1:3" x14ac:dyDescent="0.3">
      <c r="A6328" s="9" t="s">
        <v>31</v>
      </c>
      <c r="B6328" s="6">
        <v>14.579800000000001</v>
      </c>
      <c r="C6328" s="6">
        <v>93.873000000000005</v>
      </c>
    </row>
    <row r="6329" spans="1:3" x14ac:dyDescent="0.3">
      <c r="A6329" s="9" t="s">
        <v>32</v>
      </c>
      <c r="B6329" s="6">
        <v>14.578200000000001</v>
      </c>
      <c r="C6329" s="6">
        <v>90.495000000000005</v>
      </c>
    </row>
    <row r="6330" spans="1:3" x14ac:dyDescent="0.3">
      <c r="A6330" s="8" t="s">
        <v>46</v>
      </c>
      <c r="B6330" s="6">
        <v>14.5739</v>
      </c>
      <c r="C6330" s="6">
        <v>91.129500000000007</v>
      </c>
    </row>
    <row r="6331" spans="1:3" x14ac:dyDescent="0.3">
      <c r="A6331" s="9" t="s">
        <v>29</v>
      </c>
      <c r="B6331" s="6">
        <v>14.5746</v>
      </c>
      <c r="C6331" s="6">
        <v>86.822999999999993</v>
      </c>
    </row>
    <row r="6332" spans="1:3" x14ac:dyDescent="0.3">
      <c r="A6332" s="9" t="s">
        <v>30</v>
      </c>
      <c r="B6332" s="6">
        <v>14.5741</v>
      </c>
      <c r="C6332" s="6">
        <v>90.495000000000005</v>
      </c>
    </row>
    <row r="6333" spans="1:3" x14ac:dyDescent="0.3">
      <c r="A6333" s="9" t="s">
        <v>31</v>
      </c>
      <c r="B6333" s="6">
        <v>14.573700000000001</v>
      </c>
      <c r="C6333" s="6">
        <v>91.8</v>
      </c>
    </row>
    <row r="6334" spans="1:3" x14ac:dyDescent="0.3">
      <c r="A6334" s="9" t="s">
        <v>32</v>
      </c>
      <c r="B6334" s="6">
        <v>14.5732</v>
      </c>
      <c r="C6334" s="6">
        <v>95.4</v>
      </c>
    </row>
    <row r="6335" spans="1:3" x14ac:dyDescent="0.3">
      <c r="A6335" s="8" t="s">
        <v>47</v>
      </c>
      <c r="B6335" s="6">
        <v>14.5725</v>
      </c>
      <c r="C6335" s="6">
        <v>96.968500000000006</v>
      </c>
    </row>
    <row r="6336" spans="1:3" x14ac:dyDescent="0.3">
      <c r="A6336" s="9" t="s">
        <v>29</v>
      </c>
      <c r="B6336" s="6">
        <v>14.576599999999999</v>
      </c>
      <c r="C6336" s="6">
        <v>99.290999999999997</v>
      </c>
    </row>
    <row r="6337" spans="1:3" x14ac:dyDescent="0.3">
      <c r="A6337" s="9" t="s">
        <v>30</v>
      </c>
      <c r="B6337" s="6">
        <v>14.574299999999999</v>
      </c>
      <c r="C6337" s="6">
        <v>99.885000000000005</v>
      </c>
    </row>
    <row r="6338" spans="1:3" x14ac:dyDescent="0.3">
      <c r="A6338" s="9" t="s">
        <v>31</v>
      </c>
      <c r="B6338" s="6">
        <v>14.568</v>
      </c>
      <c r="C6338" s="6">
        <v>95.016000000000005</v>
      </c>
    </row>
    <row r="6339" spans="1:3" x14ac:dyDescent="0.3">
      <c r="A6339" s="9" t="s">
        <v>32</v>
      </c>
      <c r="B6339" s="6">
        <v>14.571099999999999</v>
      </c>
      <c r="C6339" s="6">
        <v>93.682000000000002</v>
      </c>
    </row>
    <row r="6340" spans="1:3" x14ac:dyDescent="0.3">
      <c r="A6340" s="8" t="s">
        <v>48</v>
      </c>
      <c r="B6340" s="6">
        <v>14.5693</v>
      </c>
      <c r="C6340" s="6">
        <v>96.225999999999999</v>
      </c>
    </row>
    <row r="6341" spans="1:3" x14ac:dyDescent="0.3">
      <c r="A6341" s="9" t="s">
        <v>29</v>
      </c>
      <c r="B6341" s="6">
        <v>14.5664</v>
      </c>
      <c r="C6341" s="6">
        <v>93.492999999999995</v>
      </c>
    </row>
    <row r="6342" spans="1:3" x14ac:dyDescent="0.3">
      <c r="A6342" s="9" t="s">
        <v>30</v>
      </c>
      <c r="B6342" s="6">
        <v>14.5717</v>
      </c>
      <c r="C6342" s="6">
        <v>97.137</v>
      </c>
    </row>
    <row r="6343" spans="1:3" x14ac:dyDescent="0.3">
      <c r="A6343" s="9" t="s">
        <v>31</v>
      </c>
      <c r="B6343" s="6">
        <v>14.5717</v>
      </c>
      <c r="C6343" s="6">
        <v>97.137</v>
      </c>
    </row>
    <row r="6344" spans="1:3" x14ac:dyDescent="0.3">
      <c r="A6344" s="9" t="s">
        <v>32</v>
      </c>
      <c r="B6344" s="6">
        <v>14.567399999999999</v>
      </c>
      <c r="C6344" s="6">
        <v>97.137</v>
      </c>
    </row>
    <row r="6345" spans="1:3" x14ac:dyDescent="0.3">
      <c r="A6345" s="8" t="s">
        <v>49</v>
      </c>
      <c r="B6345" s="6">
        <v>14.570275000000001</v>
      </c>
      <c r="C6345" s="6">
        <v>90.83475</v>
      </c>
    </row>
    <row r="6346" spans="1:3" x14ac:dyDescent="0.3">
      <c r="A6346" s="9" t="s">
        <v>29</v>
      </c>
      <c r="B6346" s="6">
        <v>14.568</v>
      </c>
      <c r="C6346" s="6">
        <v>94.061999999999998</v>
      </c>
    </row>
    <row r="6347" spans="1:3" x14ac:dyDescent="0.3">
      <c r="A6347" s="9" t="s">
        <v>30</v>
      </c>
      <c r="B6347" s="6">
        <v>14.5693</v>
      </c>
      <c r="C6347" s="6">
        <v>91.24</v>
      </c>
    </row>
    <row r="6348" spans="1:3" x14ac:dyDescent="0.3">
      <c r="A6348" s="9" t="s">
        <v>31</v>
      </c>
      <c r="B6348" s="6">
        <v>14.570600000000001</v>
      </c>
      <c r="C6348" s="6">
        <v>89.754999999999995</v>
      </c>
    </row>
    <row r="6349" spans="1:3" x14ac:dyDescent="0.3">
      <c r="A6349" s="9" t="s">
        <v>32</v>
      </c>
      <c r="B6349" s="6">
        <v>14.5732</v>
      </c>
      <c r="C6349" s="6">
        <v>88.281999999999996</v>
      </c>
    </row>
    <row r="6350" spans="1:3" x14ac:dyDescent="0.3">
      <c r="A6350" s="8" t="s">
        <v>50</v>
      </c>
      <c r="B6350" s="6">
        <v>14.579499999999999</v>
      </c>
      <c r="C6350" s="6">
        <v>84.927250000000001</v>
      </c>
    </row>
    <row r="6351" spans="1:3" x14ac:dyDescent="0.3">
      <c r="A6351" s="9" t="s">
        <v>29</v>
      </c>
      <c r="B6351" s="6">
        <v>14.578200000000001</v>
      </c>
      <c r="C6351" s="6">
        <v>86.641000000000005</v>
      </c>
    </row>
    <row r="6352" spans="1:3" x14ac:dyDescent="0.3">
      <c r="A6352" s="9" t="s">
        <v>30</v>
      </c>
      <c r="B6352" s="6">
        <v>14.579499999999999</v>
      </c>
      <c r="C6352" s="6">
        <v>85.194000000000003</v>
      </c>
    </row>
    <row r="6353" spans="1:3" x14ac:dyDescent="0.3">
      <c r="A6353" s="9" t="s">
        <v>31</v>
      </c>
      <c r="B6353" s="6">
        <v>14.581099999999999</v>
      </c>
      <c r="C6353" s="6">
        <v>84.295000000000002</v>
      </c>
    </row>
    <row r="6354" spans="1:3" x14ac:dyDescent="0.3">
      <c r="A6354" s="9" t="s">
        <v>32</v>
      </c>
      <c r="B6354" s="6">
        <v>14.5792</v>
      </c>
      <c r="C6354" s="6">
        <v>83.578999999999994</v>
      </c>
    </row>
    <row r="6355" spans="1:3" x14ac:dyDescent="0.3">
      <c r="A6355" s="8" t="s">
        <v>51</v>
      </c>
      <c r="B6355" s="6">
        <v>14.584174999999998</v>
      </c>
      <c r="C6355" s="6">
        <v>82.064250000000001</v>
      </c>
    </row>
    <row r="6356" spans="1:3" x14ac:dyDescent="0.3">
      <c r="A6356" s="9" t="s">
        <v>29</v>
      </c>
      <c r="B6356" s="6">
        <v>14.582700000000001</v>
      </c>
      <c r="C6356" s="6">
        <v>82.864000000000004</v>
      </c>
    </row>
    <row r="6357" spans="1:3" x14ac:dyDescent="0.3">
      <c r="A6357" s="9" t="s">
        <v>30</v>
      </c>
      <c r="B6357" s="6">
        <v>14.5825</v>
      </c>
      <c r="C6357" s="6">
        <v>82.33</v>
      </c>
    </row>
    <row r="6358" spans="1:3" x14ac:dyDescent="0.3">
      <c r="A6358" s="9" t="s">
        <v>31</v>
      </c>
      <c r="B6358" s="6">
        <v>14.585100000000001</v>
      </c>
      <c r="C6358" s="6">
        <v>81.796999999999997</v>
      </c>
    </row>
    <row r="6359" spans="1:3" x14ac:dyDescent="0.3">
      <c r="A6359" s="9" t="s">
        <v>32</v>
      </c>
      <c r="B6359" s="6">
        <v>14.586399999999999</v>
      </c>
      <c r="C6359" s="6">
        <v>81.266000000000005</v>
      </c>
    </row>
    <row r="6360" spans="1:3" x14ac:dyDescent="0.3">
      <c r="A6360" s="8" t="s">
        <v>52</v>
      </c>
      <c r="B6360" s="6">
        <v>14.591825</v>
      </c>
      <c r="C6360" s="6">
        <v>80.514499999999998</v>
      </c>
    </row>
    <row r="6361" spans="1:3" x14ac:dyDescent="0.3">
      <c r="A6361" s="9" t="s">
        <v>29</v>
      </c>
      <c r="B6361" s="6">
        <v>14.589499999999999</v>
      </c>
      <c r="C6361" s="6">
        <v>80.911000000000001</v>
      </c>
    </row>
    <row r="6362" spans="1:3" x14ac:dyDescent="0.3">
      <c r="A6362" s="9" t="s">
        <v>30</v>
      </c>
      <c r="B6362" s="6">
        <v>14.592700000000001</v>
      </c>
      <c r="C6362" s="6">
        <v>80.558999999999997</v>
      </c>
    </row>
    <row r="6363" spans="1:3" x14ac:dyDescent="0.3">
      <c r="A6363" s="9" t="s">
        <v>31</v>
      </c>
      <c r="B6363" s="6">
        <v>14.5921</v>
      </c>
      <c r="C6363" s="6">
        <v>80.382000000000005</v>
      </c>
    </row>
    <row r="6364" spans="1:3" x14ac:dyDescent="0.3">
      <c r="A6364" s="9" t="s">
        <v>32</v>
      </c>
      <c r="B6364" s="6">
        <v>14.593</v>
      </c>
      <c r="C6364" s="6">
        <v>80.206000000000003</v>
      </c>
    </row>
    <row r="6365" spans="1:3" x14ac:dyDescent="0.3">
      <c r="A6365" s="8" t="s">
        <v>53</v>
      </c>
      <c r="B6365" s="6">
        <v>14.591950000000001</v>
      </c>
      <c r="C6365" s="6">
        <v>79.8095</v>
      </c>
    </row>
    <row r="6366" spans="1:3" x14ac:dyDescent="0.3">
      <c r="A6366" s="9" t="s">
        <v>29</v>
      </c>
      <c r="B6366" s="6">
        <v>14.592499999999999</v>
      </c>
      <c r="C6366" s="6">
        <v>80.028999999999996</v>
      </c>
    </row>
    <row r="6367" spans="1:3" x14ac:dyDescent="0.3">
      <c r="A6367" s="9" t="s">
        <v>30</v>
      </c>
      <c r="B6367" s="6">
        <v>14.5921</v>
      </c>
      <c r="C6367" s="6">
        <v>79.852999999999994</v>
      </c>
    </row>
    <row r="6368" spans="1:3" x14ac:dyDescent="0.3">
      <c r="A6368" s="9" t="s">
        <v>31</v>
      </c>
      <c r="B6368" s="6">
        <v>14.590199999999999</v>
      </c>
      <c r="C6368" s="6">
        <v>79.677999999999997</v>
      </c>
    </row>
    <row r="6369" spans="1:3" x14ac:dyDescent="0.3">
      <c r="A6369" s="9" t="s">
        <v>32</v>
      </c>
      <c r="B6369" s="6">
        <v>14.593</v>
      </c>
      <c r="C6369" s="6">
        <v>79.677999999999997</v>
      </c>
    </row>
    <row r="6370" spans="1:3" x14ac:dyDescent="0.3">
      <c r="A6370" s="8" t="s">
        <v>54</v>
      </c>
      <c r="B6370" s="6">
        <v>14.592475</v>
      </c>
      <c r="C6370" s="6">
        <v>79.370249999999999</v>
      </c>
    </row>
    <row r="6371" spans="1:3" x14ac:dyDescent="0.3">
      <c r="A6371" s="9" t="s">
        <v>29</v>
      </c>
      <c r="B6371" s="6">
        <v>14.592499999999999</v>
      </c>
      <c r="C6371" s="6">
        <v>79.501999999999995</v>
      </c>
    </row>
    <row r="6372" spans="1:3" x14ac:dyDescent="0.3">
      <c r="A6372" s="9" t="s">
        <v>30</v>
      </c>
      <c r="B6372" s="6">
        <v>14.5938</v>
      </c>
      <c r="C6372" s="6">
        <v>79.501999999999995</v>
      </c>
    </row>
    <row r="6373" spans="1:3" x14ac:dyDescent="0.3">
      <c r="A6373" s="9" t="s">
        <v>31</v>
      </c>
      <c r="B6373" s="6">
        <v>14.593400000000001</v>
      </c>
      <c r="C6373" s="6">
        <v>79.325999999999993</v>
      </c>
    </row>
    <row r="6374" spans="1:3" x14ac:dyDescent="0.3">
      <c r="A6374" s="9" t="s">
        <v>32</v>
      </c>
      <c r="B6374" s="6">
        <v>14.590199999999999</v>
      </c>
      <c r="C6374" s="6">
        <v>79.150999999999996</v>
      </c>
    </row>
    <row r="6375" spans="1:3" x14ac:dyDescent="0.3">
      <c r="A6375" s="8" t="s">
        <v>55</v>
      </c>
      <c r="B6375" s="6">
        <v>14.588550000000001</v>
      </c>
      <c r="C6375" s="6">
        <v>79.062999999999988</v>
      </c>
    </row>
    <row r="6376" spans="1:3" x14ac:dyDescent="0.3">
      <c r="A6376" s="9" t="s">
        <v>29</v>
      </c>
      <c r="B6376" s="6">
        <v>14.5915</v>
      </c>
      <c r="C6376" s="6">
        <v>79.150999999999996</v>
      </c>
    </row>
    <row r="6377" spans="1:3" x14ac:dyDescent="0.3">
      <c r="A6377" s="9" t="s">
        <v>30</v>
      </c>
      <c r="B6377" s="6">
        <v>14.588800000000001</v>
      </c>
      <c r="C6377" s="6">
        <v>79.150999999999996</v>
      </c>
    </row>
    <row r="6378" spans="1:3" x14ac:dyDescent="0.3">
      <c r="A6378" s="9" t="s">
        <v>31</v>
      </c>
      <c r="B6378" s="6">
        <v>14.5883</v>
      </c>
      <c r="C6378" s="6">
        <v>78.974999999999994</v>
      </c>
    </row>
    <row r="6379" spans="1:3" x14ac:dyDescent="0.3">
      <c r="A6379" s="9" t="s">
        <v>32</v>
      </c>
      <c r="B6379" s="6">
        <v>14.585599999999999</v>
      </c>
      <c r="C6379" s="6">
        <v>78.974999999999994</v>
      </c>
    </row>
    <row r="6380" spans="1:3" x14ac:dyDescent="0.3">
      <c r="A6380" s="7" t="s">
        <v>111</v>
      </c>
      <c r="B6380" s="6">
        <v>14.561504166666658</v>
      </c>
      <c r="C6380" s="6">
        <v>84.486260416666653</v>
      </c>
    </row>
    <row r="6381" spans="1:3" x14ac:dyDescent="0.3">
      <c r="A6381" s="8" t="s">
        <v>28</v>
      </c>
      <c r="B6381" s="6">
        <v>14.581425000000001</v>
      </c>
      <c r="C6381" s="6">
        <v>78.580500000000001</v>
      </c>
    </row>
    <row r="6382" spans="1:3" x14ac:dyDescent="0.3">
      <c r="A6382" s="9" t="s">
        <v>29</v>
      </c>
      <c r="B6382" s="6">
        <v>14.585100000000001</v>
      </c>
      <c r="C6382" s="6">
        <v>78.8</v>
      </c>
    </row>
    <row r="6383" spans="1:3" x14ac:dyDescent="0.3">
      <c r="A6383" s="9" t="s">
        <v>30</v>
      </c>
      <c r="B6383" s="6">
        <v>14.581899999999999</v>
      </c>
      <c r="C6383" s="6">
        <v>78.623999999999995</v>
      </c>
    </row>
    <row r="6384" spans="1:3" x14ac:dyDescent="0.3">
      <c r="A6384" s="9" t="s">
        <v>31</v>
      </c>
      <c r="B6384" s="6">
        <v>14.5814</v>
      </c>
      <c r="C6384" s="6">
        <v>78.448999999999998</v>
      </c>
    </row>
    <row r="6385" spans="1:3" x14ac:dyDescent="0.3">
      <c r="A6385" s="9" t="s">
        <v>32</v>
      </c>
      <c r="B6385" s="6">
        <v>14.577299999999999</v>
      </c>
      <c r="C6385" s="6">
        <v>78.448999999999998</v>
      </c>
    </row>
    <row r="6386" spans="1:3" x14ac:dyDescent="0.3">
      <c r="A6386" s="8" t="s">
        <v>33</v>
      </c>
      <c r="B6386" s="6">
        <v>14.56795</v>
      </c>
      <c r="C6386" s="6">
        <v>78.010999999999996</v>
      </c>
    </row>
    <row r="6387" spans="1:3" x14ac:dyDescent="0.3">
      <c r="A6387" s="9" t="s">
        <v>29</v>
      </c>
      <c r="B6387" s="6">
        <v>14.572800000000001</v>
      </c>
      <c r="C6387" s="6">
        <v>78.274000000000001</v>
      </c>
    </row>
    <row r="6388" spans="1:3" x14ac:dyDescent="0.3">
      <c r="A6388" s="9" t="s">
        <v>30</v>
      </c>
      <c r="B6388" s="6">
        <v>14.568199999999999</v>
      </c>
      <c r="C6388" s="6">
        <v>78.097999999999999</v>
      </c>
    </row>
    <row r="6389" spans="1:3" x14ac:dyDescent="0.3">
      <c r="A6389" s="9" t="s">
        <v>31</v>
      </c>
      <c r="B6389" s="6">
        <v>14.5677</v>
      </c>
      <c r="C6389" s="6">
        <v>77.923000000000002</v>
      </c>
    </row>
    <row r="6390" spans="1:3" x14ac:dyDescent="0.3">
      <c r="A6390" s="9" t="s">
        <v>32</v>
      </c>
      <c r="B6390" s="6">
        <v>14.5631</v>
      </c>
      <c r="C6390" s="6">
        <v>77.748999999999995</v>
      </c>
    </row>
    <row r="6391" spans="1:3" x14ac:dyDescent="0.3">
      <c r="A6391" s="8" t="s">
        <v>34</v>
      </c>
      <c r="B6391" s="6">
        <v>14.557975000000001</v>
      </c>
      <c r="C6391" s="6">
        <v>77.486999999999995</v>
      </c>
    </row>
    <row r="6392" spans="1:3" x14ac:dyDescent="0.3">
      <c r="A6392" s="9" t="s">
        <v>29</v>
      </c>
      <c r="B6392" s="6">
        <v>14.559900000000001</v>
      </c>
      <c r="C6392" s="6">
        <v>77.573999999999998</v>
      </c>
    </row>
    <row r="6393" spans="1:3" x14ac:dyDescent="0.3">
      <c r="A6393" s="9" t="s">
        <v>30</v>
      </c>
      <c r="B6393" s="6">
        <v>14.5586</v>
      </c>
      <c r="C6393" s="6">
        <v>77.573999999999998</v>
      </c>
    </row>
    <row r="6394" spans="1:3" x14ac:dyDescent="0.3">
      <c r="A6394" s="9" t="s">
        <v>31</v>
      </c>
      <c r="B6394" s="6">
        <v>14.556699999999999</v>
      </c>
      <c r="C6394" s="6">
        <v>77.400000000000006</v>
      </c>
    </row>
    <row r="6395" spans="1:3" x14ac:dyDescent="0.3">
      <c r="A6395" s="9" t="s">
        <v>32</v>
      </c>
      <c r="B6395" s="6">
        <v>14.556699999999999</v>
      </c>
      <c r="C6395" s="6">
        <v>77.400000000000006</v>
      </c>
    </row>
    <row r="6396" spans="1:3" x14ac:dyDescent="0.3">
      <c r="A6396" s="8" t="s">
        <v>35</v>
      </c>
      <c r="B6396" s="6">
        <v>14.5533</v>
      </c>
      <c r="C6396" s="6">
        <v>77.268749999999997</v>
      </c>
    </row>
    <row r="6397" spans="1:3" x14ac:dyDescent="0.3">
      <c r="A6397" s="9" t="s">
        <v>29</v>
      </c>
      <c r="B6397" s="6">
        <v>14.555400000000001</v>
      </c>
      <c r="C6397" s="6">
        <v>77.400000000000006</v>
      </c>
    </row>
    <row r="6398" spans="1:3" x14ac:dyDescent="0.3">
      <c r="A6398" s="9" t="s">
        <v>30</v>
      </c>
      <c r="B6398" s="6">
        <v>14.5535</v>
      </c>
      <c r="C6398" s="6">
        <v>77.224999999999994</v>
      </c>
    </row>
    <row r="6399" spans="1:3" x14ac:dyDescent="0.3">
      <c r="A6399" s="9" t="s">
        <v>31</v>
      </c>
      <c r="B6399" s="6">
        <v>14.550800000000001</v>
      </c>
      <c r="C6399" s="6">
        <v>77.224999999999994</v>
      </c>
    </row>
    <row r="6400" spans="1:3" x14ac:dyDescent="0.3">
      <c r="A6400" s="9" t="s">
        <v>32</v>
      </c>
      <c r="B6400" s="6">
        <v>14.5535</v>
      </c>
      <c r="C6400" s="6">
        <v>77.224999999999994</v>
      </c>
    </row>
    <row r="6401" spans="1:3" x14ac:dyDescent="0.3">
      <c r="A6401" s="8" t="s">
        <v>36</v>
      </c>
      <c r="B6401" s="6">
        <v>14.553875</v>
      </c>
      <c r="C6401" s="6">
        <v>76.962999999999994</v>
      </c>
    </row>
    <row r="6402" spans="1:3" x14ac:dyDescent="0.3">
      <c r="A6402" s="9" t="s">
        <v>29</v>
      </c>
      <c r="B6402" s="6">
        <v>14.5503</v>
      </c>
      <c r="C6402" s="6">
        <v>77.05</v>
      </c>
    </row>
    <row r="6403" spans="1:3" x14ac:dyDescent="0.3">
      <c r="A6403" s="9" t="s">
        <v>30</v>
      </c>
      <c r="B6403" s="6">
        <v>14.554399999999999</v>
      </c>
      <c r="C6403" s="6">
        <v>77.05</v>
      </c>
    </row>
    <row r="6404" spans="1:3" x14ac:dyDescent="0.3">
      <c r="A6404" s="9" t="s">
        <v>31</v>
      </c>
      <c r="B6404" s="6">
        <v>14.555400000000001</v>
      </c>
      <c r="C6404" s="6">
        <v>76.876000000000005</v>
      </c>
    </row>
    <row r="6405" spans="1:3" x14ac:dyDescent="0.3">
      <c r="A6405" s="9" t="s">
        <v>32</v>
      </c>
      <c r="B6405" s="6">
        <v>14.555400000000001</v>
      </c>
      <c r="C6405" s="6">
        <v>76.876000000000005</v>
      </c>
    </row>
    <row r="6406" spans="1:3" x14ac:dyDescent="0.3">
      <c r="A6406" s="8" t="s">
        <v>37</v>
      </c>
      <c r="B6406" s="6">
        <v>14.559324999999999</v>
      </c>
      <c r="C6406" s="6">
        <v>76.963000000000008</v>
      </c>
    </row>
    <row r="6407" spans="1:3" x14ac:dyDescent="0.3">
      <c r="A6407" s="9" t="s">
        <v>29</v>
      </c>
      <c r="B6407" s="6">
        <v>14.558</v>
      </c>
      <c r="C6407" s="6">
        <v>76.876000000000005</v>
      </c>
    </row>
    <row r="6408" spans="1:3" x14ac:dyDescent="0.3">
      <c r="A6408" s="9" t="s">
        <v>30</v>
      </c>
      <c r="B6408" s="6">
        <v>14.556699999999999</v>
      </c>
      <c r="C6408" s="6">
        <v>76.876000000000005</v>
      </c>
    </row>
    <row r="6409" spans="1:3" x14ac:dyDescent="0.3">
      <c r="A6409" s="9" t="s">
        <v>31</v>
      </c>
      <c r="B6409" s="6">
        <v>14.5586</v>
      </c>
      <c r="C6409" s="6">
        <v>77.05</v>
      </c>
    </row>
    <row r="6410" spans="1:3" x14ac:dyDescent="0.3">
      <c r="A6410" s="9" t="s">
        <v>32</v>
      </c>
      <c r="B6410" s="6">
        <v>14.564</v>
      </c>
      <c r="C6410" s="6">
        <v>77.05</v>
      </c>
    </row>
    <row r="6411" spans="1:3" x14ac:dyDescent="0.3">
      <c r="A6411" s="8" t="s">
        <v>38</v>
      </c>
      <c r="B6411" s="6">
        <v>14.571624999999999</v>
      </c>
      <c r="C6411" s="6">
        <v>77.486750000000001</v>
      </c>
    </row>
    <row r="6412" spans="1:3" x14ac:dyDescent="0.3">
      <c r="A6412" s="9" t="s">
        <v>29</v>
      </c>
      <c r="B6412" s="6">
        <v>14.5654</v>
      </c>
      <c r="C6412" s="6">
        <v>77.05</v>
      </c>
    </row>
    <row r="6413" spans="1:3" x14ac:dyDescent="0.3">
      <c r="A6413" s="9" t="s">
        <v>30</v>
      </c>
      <c r="B6413" s="6">
        <v>14.569900000000001</v>
      </c>
      <c r="C6413" s="6">
        <v>77.224999999999994</v>
      </c>
    </row>
    <row r="6414" spans="1:3" x14ac:dyDescent="0.3">
      <c r="A6414" s="9" t="s">
        <v>31</v>
      </c>
      <c r="B6414" s="6">
        <v>14.573499999999999</v>
      </c>
      <c r="C6414" s="6">
        <v>77.573999999999998</v>
      </c>
    </row>
    <row r="6415" spans="1:3" x14ac:dyDescent="0.3">
      <c r="A6415" s="9" t="s">
        <v>32</v>
      </c>
      <c r="B6415" s="6">
        <v>14.5777</v>
      </c>
      <c r="C6415" s="6">
        <v>78.097999999999999</v>
      </c>
    </row>
    <row r="6416" spans="1:3" x14ac:dyDescent="0.3">
      <c r="A6416" s="8" t="s">
        <v>39</v>
      </c>
      <c r="B6416" s="6">
        <v>14.579025000000001</v>
      </c>
      <c r="C6416" s="6">
        <v>79.326750000000004</v>
      </c>
    </row>
    <row r="6417" spans="1:3" x14ac:dyDescent="0.3">
      <c r="A6417" s="9" t="s">
        <v>29</v>
      </c>
      <c r="B6417" s="6">
        <v>14.5792</v>
      </c>
      <c r="C6417" s="6">
        <v>78.623999999999995</v>
      </c>
    </row>
    <row r="6418" spans="1:3" x14ac:dyDescent="0.3">
      <c r="A6418" s="9" t="s">
        <v>30</v>
      </c>
      <c r="B6418" s="6">
        <v>14.578799999999999</v>
      </c>
      <c r="C6418" s="6">
        <v>78.974999999999994</v>
      </c>
    </row>
    <row r="6419" spans="1:3" x14ac:dyDescent="0.3">
      <c r="A6419" s="9" t="s">
        <v>31</v>
      </c>
      <c r="B6419" s="6">
        <v>14.578799999999999</v>
      </c>
      <c r="C6419" s="6">
        <v>79.501999999999995</v>
      </c>
    </row>
    <row r="6420" spans="1:3" x14ac:dyDescent="0.3">
      <c r="A6420" s="9" t="s">
        <v>32</v>
      </c>
      <c r="B6420" s="6">
        <v>14.5793</v>
      </c>
      <c r="C6420" s="6">
        <v>80.206000000000003</v>
      </c>
    </row>
    <row r="6421" spans="1:3" x14ac:dyDescent="0.3">
      <c r="A6421" s="8" t="s">
        <v>40</v>
      </c>
      <c r="B6421" s="6">
        <v>14.583525000000002</v>
      </c>
      <c r="C6421" s="6">
        <v>82.332250000000002</v>
      </c>
    </row>
    <row r="6422" spans="1:3" x14ac:dyDescent="0.3">
      <c r="A6422" s="9" t="s">
        <v>29</v>
      </c>
      <c r="B6422" s="6">
        <v>14.5799</v>
      </c>
      <c r="C6422" s="6">
        <v>80.911000000000001</v>
      </c>
    </row>
    <row r="6423" spans="1:3" x14ac:dyDescent="0.3">
      <c r="A6423" s="9" t="s">
        <v>30</v>
      </c>
      <c r="B6423" s="6">
        <v>14.581099999999999</v>
      </c>
      <c r="C6423" s="6">
        <v>81.796999999999997</v>
      </c>
    </row>
    <row r="6424" spans="1:3" x14ac:dyDescent="0.3">
      <c r="A6424" s="9" t="s">
        <v>31</v>
      </c>
      <c r="B6424" s="6">
        <v>14.5848</v>
      </c>
      <c r="C6424" s="6">
        <v>82.686000000000007</v>
      </c>
    </row>
    <row r="6425" spans="1:3" x14ac:dyDescent="0.3">
      <c r="A6425" s="9" t="s">
        <v>32</v>
      </c>
      <c r="B6425" s="6">
        <v>14.5883</v>
      </c>
      <c r="C6425" s="6">
        <v>83.935000000000002</v>
      </c>
    </row>
    <row r="6426" spans="1:3" x14ac:dyDescent="0.3">
      <c r="A6426" s="8" t="s">
        <v>41</v>
      </c>
      <c r="B6426" s="6">
        <v>14.584099999999999</v>
      </c>
      <c r="C6426" s="6">
        <v>85.960750000000004</v>
      </c>
    </row>
    <row r="6427" spans="1:3" x14ac:dyDescent="0.3">
      <c r="A6427" s="9" t="s">
        <v>29</v>
      </c>
      <c r="B6427" s="6">
        <v>14.583299999999999</v>
      </c>
      <c r="C6427" s="6">
        <v>85.554000000000002</v>
      </c>
    </row>
    <row r="6428" spans="1:3" x14ac:dyDescent="0.3">
      <c r="A6428" s="9" t="s">
        <v>30</v>
      </c>
      <c r="B6428" s="6">
        <v>14.584</v>
      </c>
      <c r="C6428" s="6">
        <v>86.277000000000001</v>
      </c>
    </row>
    <row r="6429" spans="1:3" x14ac:dyDescent="0.3">
      <c r="A6429" s="9" t="s">
        <v>31</v>
      </c>
      <c r="B6429" s="6">
        <v>14.583399999999999</v>
      </c>
      <c r="C6429" s="6">
        <v>86.096999999999994</v>
      </c>
    </row>
    <row r="6430" spans="1:3" x14ac:dyDescent="0.3">
      <c r="A6430" s="9" t="s">
        <v>32</v>
      </c>
      <c r="B6430" s="6">
        <v>14.585699999999999</v>
      </c>
      <c r="C6430" s="6">
        <v>85.915000000000006</v>
      </c>
    </row>
    <row r="6431" spans="1:3" x14ac:dyDescent="0.3">
      <c r="A6431" s="8" t="s">
        <v>42</v>
      </c>
      <c r="B6431" s="6">
        <v>14.581150000000001</v>
      </c>
      <c r="C6431" s="6">
        <v>87.096000000000004</v>
      </c>
    </row>
    <row r="6432" spans="1:3" x14ac:dyDescent="0.3">
      <c r="A6432" s="9" t="s">
        <v>29</v>
      </c>
      <c r="B6432" s="6">
        <v>14.583500000000001</v>
      </c>
      <c r="C6432" s="6">
        <v>86.641000000000005</v>
      </c>
    </row>
    <row r="6433" spans="1:3" x14ac:dyDescent="0.3">
      <c r="A6433" s="9" t="s">
        <v>30</v>
      </c>
      <c r="B6433" s="6">
        <v>14.582100000000001</v>
      </c>
      <c r="C6433" s="6">
        <v>87.552000000000007</v>
      </c>
    </row>
    <row r="6434" spans="1:3" x14ac:dyDescent="0.3">
      <c r="A6434" s="9" t="s">
        <v>31</v>
      </c>
      <c r="B6434" s="6">
        <v>14.578900000000001</v>
      </c>
      <c r="C6434" s="6">
        <v>87.367999999999995</v>
      </c>
    </row>
    <row r="6435" spans="1:3" x14ac:dyDescent="0.3">
      <c r="A6435" s="9" t="s">
        <v>32</v>
      </c>
      <c r="B6435" s="6">
        <v>14.5801</v>
      </c>
      <c r="C6435" s="6">
        <v>86.822999999999993</v>
      </c>
    </row>
    <row r="6436" spans="1:3" x14ac:dyDescent="0.3">
      <c r="A6436" s="8" t="s">
        <v>43</v>
      </c>
      <c r="B6436" s="6">
        <v>14.577475</v>
      </c>
      <c r="C6436" s="6">
        <v>89.897999999999996</v>
      </c>
    </row>
    <row r="6437" spans="1:3" x14ac:dyDescent="0.3">
      <c r="A6437" s="9" t="s">
        <v>29</v>
      </c>
      <c r="B6437" s="6">
        <v>14.5776</v>
      </c>
      <c r="C6437" s="6">
        <v>87.915000000000006</v>
      </c>
    </row>
    <row r="6438" spans="1:3" x14ac:dyDescent="0.3">
      <c r="A6438" s="9" t="s">
        <v>30</v>
      </c>
      <c r="B6438" s="6">
        <v>14.5777</v>
      </c>
      <c r="C6438" s="6">
        <v>89.384</v>
      </c>
    </row>
    <row r="6439" spans="1:3" x14ac:dyDescent="0.3">
      <c r="A6439" s="9" t="s">
        <v>31</v>
      </c>
      <c r="B6439" s="6">
        <v>14.577</v>
      </c>
      <c r="C6439" s="6">
        <v>91.052999999999997</v>
      </c>
    </row>
    <row r="6440" spans="1:3" x14ac:dyDescent="0.3">
      <c r="A6440" s="9" t="s">
        <v>32</v>
      </c>
      <c r="B6440" s="6">
        <v>14.5776</v>
      </c>
      <c r="C6440" s="6">
        <v>91.24</v>
      </c>
    </row>
    <row r="6441" spans="1:3" x14ac:dyDescent="0.3">
      <c r="A6441" s="8" t="s">
        <v>44</v>
      </c>
      <c r="B6441" s="6">
        <v>14.568075</v>
      </c>
      <c r="C6441" s="6">
        <v>86.568750000000009</v>
      </c>
    </row>
    <row r="6442" spans="1:3" x14ac:dyDescent="0.3">
      <c r="A6442" s="9" t="s">
        <v>29</v>
      </c>
      <c r="B6442" s="6">
        <v>14.574400000000001</v>
      </c>
      <c r="C6442" s="6">
        <v>90.123999999999995</v>
      </c>
    </row>
    <row r="6443" spans="1:3" x14ac:dyDescent="0.3">
      <c r="A6443" s="9" t="s">
        <v>30</v>
      </c>
      <c r="B6443" s="6">
        <v>14.572699999999999</v>
      </c>
      <c r="C6443" s="6">
        <v>88.099000000000004</v>
      </c>
    </row>
    <row r="6444" spans="1:3" x14ac:dyDescent="0.3">
      <c r="A6444" s="9" t="s">
        <v>31</v>
      </c>
      <c r="B6444" s="6">
        <v>14.5647</v>
      </c>
      <c r="C6444" s="6">
        <v>84.295000000000002</v>
      </c>
    </row>
    <row r="6445" spans="1:3" x14ac:dyDescent="0.3">
      <c r="A6445" s="9" t="s">
        <v>32</v>
      </c>
      <c r="B6445" s="6">
        <v>14.560499999999999</v>
      </c>
      <c r="C6445" s="6">
        <v>83.757000000000005</v>
      </c>
    </row>
    <row r="6446" spans="1:3" x14ac:dyDescent="0.3">
      <c r="A6446" s="8" t="s">
        <v>45</v>
      </c>
      <c r="B6446" s="6">
        <v>14.555299999999999</v>
      </c>
      <c r="C6446" s="6">
        <v>94.030749999999998</v>
      </c>
    </row>
    <row r="6447" spans="1:3" x14ac:dyDescent="0.3">
      <c r="A6447" s="9" t="s">
        <v>29</v>
      </c>
      <c r="B6447" s="6">
        <v>14.560600000000001</v>
      </c>
      <c r="C6447" s="6">
        <v>91.052999999999997</v>
      </c>
    </row>
    <row r="6448" spans="1:3" x14ac:dyDescent="0.3">
      <c r="A6448" s="9" t="s">
        <v>30</v>
      </c>
      <c r="B6448" s="6">
        <v>14.559799999999999</v>
      </c>
      <c r="C6448" s="6">
        <v>93.114999999999995</v>
      </c>
    </row>
    <row r="6449" spans="1:3" x14ac:dyDescent="0.3">
      <c r="A6449" s="9" t="s">
        <v>31</v>
      </c>
      <c r="B6449" s="6">
        <v>14.553699999999999</v>
      </c>
      <c r="C6449" s="6">
        <v>95.206999999999994</v>
      </c>
    </row>
    <row r="6450" spans="1:3" x14ac:dyDescent="0.3">
      <c r="A6450" s="9" t="s">
        <v>32</v>
      </c>
      <c r="B6450" s="6">
        <v>14.5471</v>
      </c>
      <c r="C6450" s="6">
        <v>96.748000000000005</v>
      </c>
    </row>
    <row r="6451" spans="1:3" x14ac:dyDescent="0.3">
      <c r="A6451" s="8" t="s">
        <v>46</v>
      </c>
      <c r="B6451" s="6">
        <v>14.544699999999999</v>
      </c>
      <c r="C6451" s="6">
        <v>101.39975000000001</v>
      </c>
    </row>
    <row r="6452" spans="1:3" x14ac:dyDescent="0.3">
      <c r="A6452" s="9" t="s">
        <v>29</v>
      </c>
      <c r="B6452" s="6">
        <v>14.548299999999999</v>
      </c>
      <c r="C6452" s="6">
        <v>101.685</v>
      </c>
    </row>
    <row r="6453" spans="1:3" x14ac:dyDescent="0.3">
      <c r="A6453" s="9" t="s">
        <v>30</v>
      </c>
      <c r="B6453" s="6">
        <v>14.543100000000001</v>
      </c>
      <c r="C6453" s="6">
        <v>99.489000000000004</v>
      </c>
    </row>
    <row r="6454" spans="1:3" x14ac:dyDescent="0.3">
      <c r="A6454" s="9" t="s">
        <v>31</v>
      </c>
      <c r="B6454" s="6">
        <v>14.5442</v>
      </c>
      <c r="C6454" s="6">
        <v>99.885000000000005</v>
      </c>
    </row>
    <row r="6455" spans="1:3" x14ac:dyDescent="0.3">
      <c r="A6455" s="9" t="s">
        <v>32</v>
      </c>
      <c r="B6455" s="6">
        <v>14.543200000000001</v>
      </c>
      <c r="C6455" s="6">
        <v>104.54</v>
      </c>
    </row>
    <row r="6456" spans="1:3" x14ac:dyDescent="0.3">
      <c r="A6456" s="8" t="s">
        <v>47</v>
      </c>
      <c r="B6456" s="6">
        <v>14.548724999999999</v>
      </c>
      <c r="C6456" s="6">
        <v>108.2825</v>
      </c>
    </row>
    <row r="6457" spans="1:3" x14ac:dyDescent="0.3">
      <c r="A6457" s="9" t="s">
        <v>29</v>
      </c>
      <c r="B6457" s="6">
        <v>14.5482</v>
      </c>
      <c r="C6457" s="6">
        <v>107.895</v>
      </c>
    </row>
    <row r="6458" spans="1:3" x14ac:dyDescent="0.3">
      <c r="A6458" s="9" t="s">
        <v>30</v>
      </c>
      <c r="B6458" s="6">
        <v>14.550800000000001</v>
      </c>
      <c r="C6458" s="6">
        <v>110.04600000000001</v>
      </c>
    </row>
    <row r="6459" spans="1:3" x14ac:dyDescent="0.3">
      <c r="A6459" s="9" t="s">
        <v>31</v>
      </c>
      <c r="B6459" s="6">
        <v>14.5495</v>
      </c>
      <c r="C6459" s="6">
        <v>109.61199999999999</v>
      </c>
    </row>
    <row r="6460" spans="1:3" x14ac:dyDescent="0.3">
      <c r="A6460" s="9" t="s">
        <v>32</v>
      </c>
      <c r="B6460" s="6">
        <v>14.5464</v>
      </c>
      <c r="C6460" s="6">
        <v>105.577</v>
      </c>
    </row>
    <row r="6461" spans="1:3" x14ac:dyDescent="0.3">
      <c r="A6461" s="8" t="s">
        <v>48</v>
      </c>
      <c r="B6461" s="6">
        <v>14.541450000000001</v>
      </c>
      <c r="C6461" s="6">
        <v>99.742750000000001</v>
      </c>
    </row>
    <row r="6462" spans="1:3" x14ac:dyDescent="0.3">
      <c r="A6462" s="9" t="s">
        <v>29</v>
      </c>
      <c r="B6462" s="6">
        <v>14.5444</v>
      </c>
      <c r="C6462" s="6">
        <v>101.282</v>
      </c>
    </row>
    <row r="6463" spans="1:3" x14ac:dyDescent="0.3">
      <c r="A6463" s="9" t="s">
        <v>30</v>
      </c>
      <c r="B6463" s="6">
        <v>14.541499999999999</v>
      </c>
      <c r="C6463" s="6">
        <v>98.503</v>
      </c>
    </row>
    <row r="6464" spans="1:3" x14ac:dyDescent="0.3">
      <c r="A6464" s="9" t="s">
        <v>31</v>
      </c>
      <c r="B6464" s="6">
        <v>14.5387</v>
      </c>
      <c r="C6464" s="6">
        <v>98.503</v>
      </c>
    </row>
    <row r="6465" spans="1:3" x14ac:dyDescent="0.3">
      <c r="A6465" s="9" t="s">
        <v>32</v>
      </c>
      <c r="B6465" s="6">
        <v>14.5412</v>
      </c>
      <c r="C6465" s="6">
        <v>100.68300000000001</v>
      </c>
    </row>
    <row r="6466" spans="1:3" x14ac:dyDescent="0.3">
      <c r="A6466" s="8" t="s">
        <v>49</v>
      </c>
      <c r="B6466" s="6">
        <v>14.537375000000001</v>
      </c>
      <c r="C6466" s="6">
        <v>88.089750000000009</v>
      </c>
    </row>
    <row r="6467" spans="1:3" x14ac:dyDescent="0.3">
      <c r="A6467" s="9" t="s">
        <v>29</v>
      </c>
      <c r="B6467" s="6">
        <v>14.5412</v>
      </c>
      <c r="C6467" s="6">
        <v>96.555000000000007</v>
      </c>
    </row>
    <row r="6468" spans="1:3" x14ac:dyDescent="0.3">
      <c r="A6468" s="9" t="s">
        <v>30</v>
      </c>
      <c r="B6468" s="6">
        <v>14.535500000000001</v>
      </c>
      <c r="C6468" s="6">
        <v>88.465999999999994</v>
      </c>
    </row>
    <row r="6469" spans="1:3" x14ac:dyDescent="0.3">
      <c r="A6469" s="9" t="s">
        <v>31</v>
      </c>
      <c r="B6469" s="6">
        <v>14.536099999999999</v>
      </c>
      <c r="C6469" s="6">
        <v>84.295000000000002</v>
      </c>
    </row>
    <row r="6470" spans="1:3" x14ac:dyDescent="0.3">
      <c r="A6470" s="9" t="s">
        <v>32</v>
      </c>
      <c r="B6470" s="6">
        <v>14.5367</v>
      </c>
      <c r="C6470" s="6">
        <v>83.043000000000006</v>
      </c>
    </row>
    <row r="6471" spans="1:3" x14ac:dyDescent="0.3">
      <c r="A6471" s="8" t="s">
        <v>50</v>
      </c>
      <c r="B6471" s="6">
        <v>14.544775</v>
      </c>
      <c r="C6471" s="6">
        <v>82.77525</v>
      </c>
    </row>
    <row r="6472" spans="1:3" x14ac:dyDescent="0.3">
      <c r="A6472" s="9" t="s">
        <v>29</v>
      </c>
      <c r="B6472" s="6">
        <v>14.5403</v>
      </c>
      <c r="C6472" s="6">
        <v>82.864000000000004</v>
      </c>
    </row>
    <row r="6473" spans="1:3" x14ac:dyDescent="0.3">
      <c r="A6473" s="9" t="s">
        <v>30</v>
      </c>
      <c r="B6473" s="6">
        <v>14.5448</v>
      </c>
      <c r="C6473" s="6">
        <v>83.043000000000006</v>
      </c>
    </row>
    <row r="6474" spans="1:3" x14ac:dyDescent="0.3">
      <c r="A6474" s="9" t="s">
        <v>31</v>
      </c>
      <c r="B6474" s="6">
        <v>14.5457</v>
      </c>
      <c r="C6474" s="6">
        <v>82.864000000000004</v>
      </c>
    </row>
    <row r="6475" spans="1:3" x14ac:dyDescent="0.3">
      <c r="A6475" s="9" t="s">
        <v>32</v>
      </c>
      <c r="B6475" s="6">
        <v>14.548299999999999</v>
      </c>
      <c r="C6475" s="6">
        <v>82.33</v>
      </c>
    </row>
    <row r="6476" spans="1:3" x14ac:dyDescent="0.3">
      <c r="A6476" s="8" t="s">
        <v>51</v>
      </c>
      <c r="B6476" s="6">
        <v>14.55095</v>
      </c>
      <c r="C6476" s="6">
        <v>81.31049999999999</v>
      </c>
    </row>
    <row r="6477" spans="1:3" x14ac:dyDescent="0.3">
      <c r="A6477" s="9" t="s">
        <v>29</v>
      </c>
      <c r="B6477" s="6">
        <v>14.55</v>
      </c>
      <c r="C6477" s="6">
        <v>81.974999999999994</v>
      </c>
    </row>
    <row r="6478" spans="1:3" x14ac:dyDescent="0.3">
      <c r="A6478" s="9" t="s">
        <v>30</v>
      </c>
      <c r="B6478" s="6">
        <v>14.551299999999999</v>
      </c>
      <c r="C6478" s="6">
        <v>81.441999999999993</v>
      </c>
    </row>
    <row r="6479" spans="1:3" x14ac:dyDescent="0.3">
      <c r="A6479" s="9" t="s">
        <v>31</v>
      </c>
      <c r="B6479" s="6">
        <v>14.548999999999999</v>
      </c>
      <c r="C6479" s="6">
        <v>81.09</v>
      </c>
    </row>
    <row r="6480" spans="1:3" x14ac:dyDescent="0.3">
      <c r="A6480" s="9" t="s">
        <v>32</v>
      </c>
      <c r="B6480" s="6">
        <v>14.5535</v>
      </c>
      <c r="C6480" s="6">
        <v>80.734999999999999</v>
      </c>
    </row>
    <row r="6481" spans="1:3" x14ac:dyDescent="0.3">
      <c r="A6481" s="8" t="s">
        <v>52</v>
      </c>
      <c r="B6481" s="6">
        <v>14.556900000000001</v>
      </c>
      <c r="C6481" s="6">
        <v>80.073250000000002</v>
      </c>
    </row>
    <row r="6482" spans="1:3" x14ac:dyDescent="0.3">
      <c r="A6482" s="9" t="s">
        <v>29</v>
      </c>
      <c r="B6482" s="6">
        <v>14.555300000000001</v>
      </c>
      <c r="C6482" s="6">
        <v>80.382000000000005</v>
      </c>
    </row>
    <row r="6483" spans="1:3" x14ac:dyDescent="0.3">
      <c r="A6483" s="9" t="s">
        <v>30</v>
      </c>
      <c r="B6483" s="6">
        <v>14.5585</v>
      </c>
      <c r="C6483" s="6">
        <v>80.028999999999996</v>
      </c>
    </row>
    <row r="6484" spans="1:3" x14ac:dyDescent="0.3">
      <c r="A6484" s="9" t="s">
        <v>31</v>
      </c>
      <c r="B6484" s="6">
        <v>14.5585</v>
      </c>
      <c r="C6484" s="6">
        <v>80.028999999999996</v>
      </c>
    </row>
    <row r="6485" spans="1:3" x14ac:dyDescent="0.3">
      <c r="A6485" s="9" t="s">
        <v>32</v>
      </c>
      <c r="B6485" s="6">
        <v>14.555300000000001</v>
      </c>
      <c r="C6485" s="6">
        <v>79.852999999999994</v>
      </c>
    </row>
    <row r="6486" spans="1:3" x14ac:dyDescent="0.3">
      <c r="A6486" s="8" t="s">
        <v>53</v>
      </c>
      <c r="B6486" s="6">
        <v>14.556425000000001</v>
      </c>
      <c r="C6486" s="6">
        <v>79.809249999999992</v>
      </c>
    </row>
    <row r="6487" spans="1:3" x14ac:dyDescent="0.3">
      <c r="A6487" s="9" t="s">
        <v>29</v>
      </c>
      <c r="B6487" s="6">
        <v>14.553800000000001</v>
      </c>
      <c r="C6487" s="6">
        <v>79.852999999999994</v>
      </c>
    </row>
    <row r="6488" spans="1:3" x14ac:dyDescent="0.3">
      <c r="A6488" s="9" t="s">
        <v>30</v>
      </c>
      <c r="B6488" s="6">
        <v>14.5511</v>
      </c>
      <c r="C6488" s="6">
        <v>79.852999999999994</v>
      </c>
    </row>
    <row r="6489" spans="1:3" x14ac:dyDescent="0.3">
      <c r="A6489" s="9" t="s">
        <v>31</v>
      </c>
      <c r="B6489" s="6">
        <v>14.5593</v>
      </c>
      <c r="C6489" s="6">
        <v>79.852999999999994</v>
      </c>
    </row>
    <row r="6490" spans="1:3" x14ac:dyDescent="0.3">
      <c r="A6490" s="9" t="s">
        <v>32</v>
      </c>
      <c r="B6490" s="6">
        <v>14.561500000000001</v>
      </c>
      <c r="C6490" s="6">
        <v>79.677999999999997</v>
      </c>
    </row>
    <row r="6491" spans="1:3" x14ac:dyDescent="0.3">
      <c r="A6491" s="8" t="s">
        <v>54</v>
      </c>
      <c r="B6491" s="6">
        <v>14.561824999999999</v>
      </c>
      <c r="C6491" s="6">
        <v>79.282499999999999</v>
      </c>
    </row>
    <row r="6492" spans="1:3" x14ac:dyDescent="0.3">
      <c r="A6492" s="9" t="s">
        <v>29</v>
      </c>
      <c r="B6492" s="6">
        <v>14.564299999999999</v>
      </c>
      <c r="C6492" s="6">
        <v>79.677999999999997</v>
      </c>
    </row>
    <row r="6493" spans="1:3" x14ac:dyDescent="0.3">
      <c r="A6493" s="9" t="s">
        <v>30</v>
      </c>
      <c r="B6493" s="6">
        <v>14.5619</v>
      </c>
      <c r="C6493" s="6">
        <v>79.325999999999993</v>
      </c>
    </row>
    <row r="6494" spans="1:3" x14ac:dyDescent="0.3">
      <c r="A6494" s="9" t="s">
        <v>31</v>
      </c>
      <c r="B6494" s="6">
        <v>14.561500000000001</v>
      </c>
      <c r="C6494" s="6">
        <v>79.150999999999996</v>
      </c>
    </row>
    <row r="6495" spans="1:3" x14ac:dyDescent="0.3">
      <c r="A6495" s="9" t="s">
        <v>32</v>
      </c>
      <c r="B6495" s="6">
        <v>14.5596</v>
      </c>
      <c r="C6495" s="6">
        <v>78.974999999999994</v>
      </c>
    </row>
    <row r="6496" spans="1:3" x14ac:dyDescent="0.3">
      <c r="A6496" s="8" t="s">
        <v>55</v>
      </c>
      <c r="B6496" s="6">
        <v>14.55885</v>
      </c>
      <c r="C6496" s="6">
        <v>78.9315</v>
      </c>
    </row>
    <row r="6497" spans="1:3" x14ac:dyDescent="0.3">
      <c r="A6497" s="9" t="s">
        <v>29</v>
      </c>
      <c r="B6497" s="6">
        <v>14.5611</v>
      </c>
      <c r="C6497" s="6">
        <v>78.974999999999994</v>
      </c>
    </row>
    <row r="6498" spans="1:3" x14ac:dyDescent="0.3">
      <c r="A6498" s="9" t="s">
        <v>30</v>
      </c>
      <c r="B6498" s="6">
        <v>14.56</v>
      </c>
      <c r="C6498" s="6">
        <v>79.150999999999996</v>
      </c>
    </row>
    <row r="6499" spans="1:3" x14ac:dyDescent="0.3">
      <c r="A6499" s="9" t="s">
        <v>31</v>
      </c>
      <c r="B6499" s="6">
        <v>14.557399999999999</v>
      </c>
      <c r="C6499" s="6">
        <v>79.150999999999996</v>
      </c>
    </row>
    <row r="6500" spans="1:3" x14ac:dyDescent="0.3">
      <c r="A6500" s="9" t="s">
        <v>32</v>
      </c>
      <c r="B6500" s="6">
        <v>14.556900000000001</v>
      </c>
      <c r="C6500" s="6">
        <v>78.448999999999998</v>
      </c>
    </row>
    <row r="6501" spans="1:3" x14ac:dyDescent="0.3">
      <c r="A6501" s="7" t="s">
        <v>112</v>
      </c>
      <c r="B6501" s="6">
        <v>14.533253124999996</v>
      </c>
      <c r="C6501" s="6">
        <v>80.114364583333341</v>
      </c>
    </row>
    <row r="6502" spans="1:3" x14ac:dyDescent="0.3">
      <c r="A6502" s="8" t="s">
        <v>28</v>
      </c>
      <c r="B6502" s="6">
        <v>14.548575</v>
      </c>
      <c r="C6502" s="6">
        <v>77.66149999999999</v>
      </c>
    </row>
    <row r="6503" spans="1:3" x14ac:dyDescent="0.3">
      <c r="A6503" s="9" t="s">
        <v>29</v>
      </c>
      <c r="B6503" s="6">
        <v>14.5541</v>
      </c>
      <c r="C6503" s="6">
        <v>77.923000000000002</v>
      </c>
    </row>
    <row r="6504" spans="1:3" x14ac:dyDescent="0.3">
      <c r="A6504" s="9" t="s">
        <v>30</v>
      </c>
      <c r="B6504" s="6">
        <v>14.5535</v>
      </c>
      <c r="C6504" s="6">
        <v>77.748999999999995</v>
      </c>
    </row>
    <row r="6505" spans="1:3" x14ac:dyDescent="0.3">
      <c r="A6505" s="9" t="s">
        <v>31</v>
      </c>
      <c r="B6505" s="6">
        <v>14.547700000000001</v>
      </c>
      <c r="C6505" s="6">
        <v>77.573999999999998</v>
      </c>
    </row>
    <row r="6506" spans="1:3" x14ac:dyDescent="0.3">
      <c r="A6506" s="9" t="s">
        <v>32</v>
      </c>
      <c r="B6506" s="6">
        <v>14.539</v>
      </c>
      <c r="C6506" s="6">
        <v>77.400000000000006</v>
      </c>
    </row>
    <row r="6507" spans="1:3" x14ac:dyDescent="0.3">
      <c r="A6507" s="8" t="s">
        <v>33</v>
      </c>
      <c r="B6507" s="6">
        <v>14.532275</v>
      </c>
      <c r="C6507" s="6">
        <v>77.3125</v>
      </c>
    </row>
    <row r="6508" spans="1:3" x14ac:dyDescent="0.3">
      <c r="A6508" s="9" t="s">
        <v>29</v>
      </c>
      <c r="B6508" s="6">
        <v>14.5344</v>
      </c>
      <c r="C6508" s="6">
        <v>77.224999999999994</v>
      </c>
    </row>
    <row r="6509" spans="1:3" x14ac:dyDescent="0.3">
      <c r="A6509" s="9" t="s">
        <v>30</v>
      </c>
      <c r="B6509" s="6">
        <v>14.536300000000001</v>
      </c>
      <c r="C6509" s="6">
        <v>77.400000000000006</v>
      </c>
    </row>
    <row r="6510" spans="1:3" x14ac:dyDescent="0.3">
      <c r="A6510" s="9" t="s">
        <v>31</v>
      </c>
      <c r="B6510" s="6">
        <v>14.530799999999999</v>
      </c>
      <c r="C6510" s="6">
        <v>77.400000000000006</v>
      </c>
    </row>
    <row r="6511" spans="1:3" x14ac:dyDescent="0.3">
      <c r="A6511" s="9" t="s">
        <v>32</v>
      </c>
      <c r="B6511" s="6">
        <v>14.5276</v>
      </c>
      <c r="C6511" s="6">
        <v>77.224999999999994</v>
      </c>
    </row>
    <row r="6512" spans="1:3" x14ac:dyDescent="0.3">
      <c r="A6512" s="8" t="s">
        <v>34</v>
      </c>
      <c r="B6512" s="6">
        <v>14.525475</v>
      </c>
      <c r="C6512" s="6">
        <v>77.3125</v>
      </c>
    </row>
    <row r="6513" spans="1:3" x14ac:dyDescent="0.3">
      <c r="A6513" s="9" t="s">
        <v>29</v>
      </c>
      <c r="B6513" s="6">
        <v>14.529</v>
      </c>
      <c r="C6513" s="6">
        <v>77.224999999999994</v>
      </c>
    </row>
    <row r="6514" spans="1:3" x14ac:dyDescent="0.3">
      <c r="A6514" s="9" t="s">
        <v>30</v>
      </c>
      <c r="B6514" s="6">
        <v>14.524900000000001</v>
      </c>
      <c r="C6514" s="6">
        <v>77.224999999999994</v>
      </c>
    </row>
    <row r="6515" spans="1:3" x14ac:dyDescent="0.3">
      <c r="A6515" s="9" t="s">
        <v>31</v>
      </c>
      <c r="B6515" s="6">
        <v>14.5267</v>
      </c>
      <c r="C6515" s="6">
        <v>77.400000000000006</v>
      </c>
    </row>
    <row r="6516" spans="1:3" x14ac:dyDescent="0.3">
      <c r="A6516" s="9" t="s">
        <v>32</v>
      </c>
      <c r="B6516" s="6">
        <v>14.5213</v>
      </c>
      <c r="C6516" s="6">
        <v>77.400000000000006</v>
      </c>
    </row>
    <row r="6517" spans="1:3" x14ac:dyDescent="0.3">
      <c r="A6517" s="8" t="s">
        <v>35</v>
      </c>
      <c r="B6517" s="6">
        <v>14.51905</v>
      </c>
      <c r="C6517" s="6">
        <v>77.093999999999994</v>
      </c>
    </row>
    <row r="6518" spans="1:3" x14ac:dyDescent="0.3">
      <c r="A6518" s="9" t="s">
        <v>29</v>
      </c>
      <c r="B6518" s="6">
        <v>14.519399999999999</v>
      </c>
      <c r="C6518" s="6">
        <v>77.224999999999994</v>
      </c>
    </row>
    <row r="6519" spans="1:3" x14ac:dyDescent="0.3">
      <c r="A6519" s="9" t="s">
        <v>30</v>
      </c>
      <c r="B6519" s="6">
        <v>14.5181</v>
      </c>
      <c r="C6519" s="6">
        <v>77.224999999999994</v>
      </c>
    </row>
    <row r="6520" spans="1:3" x14ac:dyDescent="0.3">
      <c r="A6520" s="9" t="s">
        <v>31</v>
      </c>
      <c r="B6520" s="6">
        <v>14.520300000000001</v>
      </c>
      <c r="C6520" s="6">
        <v>77.05</v>
      </c>
    </row>
    <row r="6521" spans="1:3" x14ac:dyDescent="0.3">
      <c r="A6521" s="9" t="s">
        <v>32</v>
      </c>
      <c r="B6521" s="6">
        <v>14.5184</v>
      </c>
      <c r="C6521" s="6">
        <v>76.876000000000005</v>
      </c>
    </row>
    <row r="6522" spans="1:3" x14ac:dyDescent="0.3">
      <c r="A6522" s="8" t="s">
        <v>36</v>
      </c>
      <c r="B6522" s="6">
        <v>14.518274999999999</v>
      </c>
      <c r="C6522" s="6">
        <v>76.919499999999999</v>
      </c>
    </row>
    <row r="6523" spans="1:3" x14ac:dyDescent="0.3">
      <c r="A6523" s="9" t="s">
        <v>29</v>
      </c>
      <c r="B6523" s="6">
        <v>14.5158</v>
      </c>
      <c r="C6523" s="6">
        <v>76.876000000000005</v>
      </c>
    </row>
    <row r="6524" spans="1:3" x14ac:dyDescent="0.3">
      <c r="A6524" s="9" t="s">
        <v>30</v>
      </c>
      <c r="B6524" s="6">
        <v>14.5199</v>
      </c>
      <c r="C6524" s="6">
        <v>76.876000000000005</v>
      </c>
    </row>
    <row r="6525" spans="1:3" x14ac:dyDescent="0.3">
      <c r="A6525" s="9" t="s">
        <v>31</v>
      </c>
      <c r="B6525" s="6">
        <v>14.5184</v>
      </c>
      <c r="C6525" s="6">
        <v>76.876000000000005</v>
      </c>
    </row>
    <row r="6526" spans="1:3" x14ac:dyDescent="0.3">
      <c r="A6526" s="9" t="s">
        <v>32</v>
      </c>
      <c r="B6526" s="6">
        <v>14.519</v>
      </c>
      <c r="C6526" s="6">
        <v>77.05</v>
      </c>
    </row>
    <row r="6527" spans="1:3" x14ac:dyDescent="0.3">
      <c r="A6527" s="8" t="s">
        <v>37</v>
      </c>
      <c r="B6527" s="6">
        <v>14.527175</v>
      </c>
      <c r="C6527" s="6">
        <v>77.05</v>
      </c>
    </row>
    <row r="6528" spans="1:3" x14ac:dyDescent="0.3">
      <c r="A6528" s="9" t="s">
        <v>29</v>
      </c>
      <c r="B6528" s="6">
        <v>14.521800000000001</v>
      </c>
      <c r="C6528" s="6">
        <v>77.05</v>
      </c>
    </row>
    <row r="6529" spans="1:3" x14ac:dyDescent="0.3">
      <c r="A6529" s="9" t="s">
        <v>30</v>
      </c>
      <c r="B6529" s="6">
        <v>14.5258</v>
      </c>
      <c r="C6529" s="6">
        <v>77.05</v>
      </c>
    </row>
    <row r="6530" spans="1:3" x14ac:dyDescent="0.3">
      <c r="A6530" s="9" t="s">
        <v>31</v>
      </c>
      <c r="B6530" s="6">
        <v>14.5299</v>
      </c>
      <c r="C6530" s="6">
        <v>77.05</v>
      </c>
    </row>
    <row r="6531" spans="1:3" x14ac:dyDescent="0.3">
      <c r="A6531" s="9" t="s">
        <v>32</v>
      </c>
      <c r="B6531" s="6">
        <v>14.5312</v>
      </c>
      <c r="C6531" s="6">
        <v>77.05</v>
      </c>
    </row>
    <row r="6532" spans="1:3" x14ac:dyDescent="0.3">
      <c r="A6532" s="8" t="s">
        <v>38</v>
      </c>
      <c r="B6532" s="6">
        <v>14.540699999999999</v>
      </c>
      <c r="C6532" s="6">
        <v>77.268749999999997</v>
      </c>
    </row>
    <row r="6533" spans="1:3" x14ac:dyDescent="0.3">
      <c r="A6533" s="9" t="s">
        <v>29</v>
      </c>
      <c r="B6533" s="6">
        <v>14.535399999999999</v>
      </c>
      <c r="C6533" s="6">
        <v>77.05</v>
      </c>
    </row>
    <row r="6534" spans="1:3" x14ac:dyDescent="0.3">
      <c r="A6534" s="9" t="s">
        <v>30</v>
      </c>
      <c r="B6534" s="6">
        <v>14.537100000000001</v>
      </c>
      <c r="C6534" s="6">
        <v>77.224999999999994</v>
      </c>
    </row>
    <row r="6535" spans="1:3" x14ac:dyDescent="0.3">
      <c r="A6535" s="9" t="s">
        <v>31</v>
      </c>
      <c r="B6535" s="6">
        <v>14.544499999999999</v>
      </c>
      <c r="C6535" s="6">
        <v>77.400000000000006</v>
      </c>
    </row>
    <row r="6536" spans="1:3" x14ac:dyDescent="0.3">
      <c r="A6536" s="9" t="s">
        <v>32</v>
      </c>
      <c r="B6536" s="6">
        <v>14.5458</v>
      </c>
      <c r="C6536" s="6">
        <v>77.400000000000006</v>
      </c>
    </row>
    <row r="6537" spans="1:3" x14ac:dyDescent="0.3">
      <c r="A6537" s="8" t="s">
        <v>39</v>
      </c>
      <c r="B6537" s="6">
        <v>14.547325000000001</v>
      </c>
      <c r="C6537" s="6">
        <v>77.573999999999998</v>
      </c>
    </row>
    <row r="6538" spans="1:3" x14ac:dyDescent="0.3">
      <c r="A6538" s="9" t="s">
        <v>29</v>
      </c>
      <c r="B6538" s="6">
        <v>14.547700000000001</v>
      </c>
      <c r="C6538" s="6">
        <v>77.573999999999998</v>
      </c>
    </row>
    <row r="6539" spans="1:3" x14ac:dyDescent="0.3">
      <c r="A6539" s="9" t="s">
        <v>30</v>
      </c>
      <c r="B6539" s="6">
        <v>14.545</v>
      </c>
      <c r="C6539" s="6">
        <v>77.573999999999998</v>
      </c>
    </row>
    <row r="6540" spans="1:3" x14ac:dyDescent="0.3">
      <c r="A6540" s="9" t="s">
        <v>31</v>
      </c>
      <c r="B6540" s="6">
        <v>14.5503</v>
      </c>
      <c r="C6540" s="6">
        <v>77.573999999999998</v>
      </c>
    </row>
    <row r="6541" spans="1:3" x14ac:dyDescent="0.3">
      <c r="A6541" s="9" t="s">
        <v>32</v>
      </c>
      <c r="B6541" s="6">
        <v>14.5463</v>
      </c>
      <c r="C6541" s="6">
        <v>77.573999999999998</v>
      </c>
    </row>
    <row r="6542" spans="1:3" x14ac:dyDescent="0.3">
      <c r="A6542" s="8" t="s">
        <v>40</v>
      </c>
      <c r="B6542" s="6">
        <v>14.550975000000001</v>
      </c>
      <c r="C6542" s="6">
        <v>78.800250000000005</v>
      </c>
    </row>
    <row r="6543" spans="1:3" x14ac:dyDescent="0.3">
      <c r="A6543" s="9" t="s">
        <v>29</v>
      </c>
      <c r="B6543" s="6">
        <v>14.544499999999999</v>
      </c>
      <c r="C6543" s="6">
        <v>77.923000000000002</v>
      </c>
    </row>
    <row r="6544" spans="1:3" x14ac:dyDescent="0.3">
      <c r="A6544" s="9" t="s">
        <v>30</v>
      </c>
      <c r="B6544" s="6">
        <v>14.5496</v>
      </c>
      <c r="C6544" s="6">
        <v>78.274000000000001</v>
      </c>
    </row>
    <row r="6545" spans="1:3" x14ac:dyDescent="0.3">
      <c r="A6545" s="9" t="s">
        <v>31</v>
      </c>
      <c r="B6545" s="6">
        <v>14.5532</v>
      </c>
      <c r="C6545" s="6">
        <v>79.150999999999996</v>
      </c>
    </row>
    <row r="6546" spans="1:3" x14ac:dyDescent="0.3">
      <c r="A6546" s="9" t="s">
        <v>32</v>
      </c>
      <c r="B6546" s="6">
        <v>14.5566</v>
      </c>
      <c r="C6546" s="6">
        <v>79.852999999999994</v>
      </c>
    </row>
    <row r="6547" spans="1:3" x14ac:dyDescent="0.3">
      <c r="A6547" s="8" t="s">
        <v>41</v>
      </c>
      <c r="B6547" s="6">
        <v>14.553749999999999</v>
      </c>
      <c r="C6547" s="6">
        <v>78.668999999999997</v>
      </c>
    </row>
    <row r="6548" spans="1:3" x14ac:dyDescent="0.3">
      <c r="A6548" s="9" t="s">
        <v>29</v>
      </c>
      <c r="B6548" s="6">
        <v>14.5557</v>
      </c>
      <c r="C6548" s="6">
        <v>80.028999999999996</v>
      </c>
    </row>
    <row r="6549" spans="1:3" x14ac:dyDescent="0.3">
      <c r="A6549" s="9" t="s">
        <v>30</v>
      </c>
      <c r="B6549" s="6">
        <v>14.5579</v>
      </c>
      <c r="C6549" s="6">
        <v>78.8</v>
      </c>
    </row>
    <row r="6550" spans="1:3" x14ac:dyDescent="0.3">
      <c r="A6550" s="9" t="s">
        <v>31</v>
      </c>
      <c r="B6550" s="6">
        <v>14.5509</v>
      </c>
      <c r="C6550" s="6">
        <v>77.748999999999995</v>
      </c>
    </row>
    <row r="6551" spans="1:3" x14ac:dyDescent="0.3">
      <c r="A6551" s="9" t="s">
        <v>32</v>
      </c>
      <c r="B6551" s="6">
        <v>14.5505</v>
      </c>
      <c r="C6551" s="6">
        <v>78.097999999999999</v>
      </c>
    </row>
    <row r="6552" spans="1:3" x14ac:dyDescent="0.3">
      <c r="A6552" s="8" t="s">
        <v>42</v>
      </c>
      <c r="B6552" s="6">
        <v>14.546725</v>
      </c>
      <c r="C6552" s="6">
        <v>81.361499999999992</v>
      </c>
    </row>
    <row r="6553" spans="1:3" x14ac:dyDescent="0.3">
      <c r="A6553" s="9" t="s">
        <v>29</v>
      </c>
      <c r="B6553" s="6">
        <v>14.545500000000001</v>
      </c>
      <c r="C6553" s="6">
        <v>78.8</v>
      </c>
    </row>
    <row r="6554" spans="1:3" x14ac:dyDescent="0.3">
      <c r="A6554" s="9" t="s">
        <v>30</v>
      </c>
      <c r="B6554" s="6">
        <v>14.547599999999999</v>
      </c>
      <c r="C6554" s="6">
        <v>80.558999999999997</v>
      </c>
    </row>
    <row r="6555" spans="1:3" x14ac:dyDescent="0.3">
      <c r="A6555" s="9" t="s">
        <v>31</v>
      </c>
      <c r="B6555" s="6">
        <v>14.5474</v>
      </c>
      <c r="C6555" s="6">
        <v>82.507999999999996</v>
      </c>
    </row>
    <row r="6556" spans="1:3" x14ac:dyDescent="0.3">
      <c r="A6556" s="9" t="s">
        <v>32</v>
      </c>
      <c r="B6556" s="6">
        <v>14.5464</v>
      </c>
      <c r="C6556" s="6">
        <v>83.578999999999994</v>
      </c>
    </row>
    <row r="6557" spans="1:3" x14ac:dyDescent="0.3">
      <c r="A6557" s="8" t="s">
        <v>43</v>
      </c>
      <c r="B6557" s="6">
        <v>14.538275000000001</v>
      </c>
      <c r="C6557" s="6">
        <v>87.39224999999999</v>
      </c>
    </row>
    <row r="6558" spans="1:3" x14ac:dyDescent="0.3">
      <c r="A6558" s="9" t="s">
        <v>29</v>
      </c>
      <c r="B6558" s="6">
        <v>14.542899999999999</v>
      </c>
      <c r="C6558" s="6">
        <v>84.295000000000002</v>
      </c>
    </row>
    <row r="6559" spans="1:3" x14ac:dyDescent="0.3">
      <c r="A6559" s="9" t="s">
        <v>30</v>
      </c>
      <c r="B6559" s="6">
        <v>14.54</v>
      </c>
      <c r="C6559" s="6">
        <v>85.734999999999999</v>
      </c>
    </row>
    <row r="6560" spans="1:3" x14ac:dyDescent="0.3">
      <c r="A6560" s="9" t="s">
        <v>31</v>
      </c>
      <c r="B6560" s="6">
        <v>14.537000000000001</v>
      </c>
      <c r="C6560" s="6">
        <v>87.552000000000007</v>
      </c>
    </row>
    <row r="6561" spans="1:3" x14ac:dyDescent="0.3">
      <c r="A6561" s="9" t="s">
        <v>32</v>
      </c>
      <c r="B6561" s="6">
        <v>14.533200000000001</v>
      </c>
      <c r="C6561" s="6">
        <v>91.986999999999995</v>
      </c>
    </row>
    <row r="6562" spans="1:3" x14ac:dyDescent="0.3">
      <c r="A6562" s="8" t="s">
        <v>44</v>
      </c>
      <c r="B6562" s="6">
        <v>14.530525000000001</v>
      </c>
      <c r="C6562" s="6">
        <v>95.498500000000007</v>
      </c>
    </row>
    <row r="6563" spans="1:3" x14ac:dyDescent="0.3">
      <c r="A6563" s="9" t="s">
        <v>29</v>
      </c>
      <c r="B6563" s="6">
        <v>14.5334</v>
      </c>
      <c r="C6563" s="6">
        <v>94.825000000000003</v>
      </c>
    </row>
    <row r="6564" spans="1:3" x14ac:dyDescent="0.3">
      <c r="A6564" s="9" t="s">
        <v>30</v>
      </c>
      <c r="B6564" s="6">
        <v>14.529400000000001</v>
      </c>
      <c r="C6564" s="6">
        <v>94.444000000000003</v>
      </c>
    </row>
    <row r="6565" spans="1:3" x14ac:dyDescent="0.3">
      <c r="A6565" s="9" t="s">
        <v>31</v>
      </c>
      <c r="B6565" s="6">
        <v>14.529299999999999</v>
      </c>
      <c r="C6565" s="6">
        <v>95.783000000000001</v>
      </c>
    </row>
    <row r="6566" spans="1:3" x14ac:dyDescent="0.3">
      <c r="A6566" s="9" t="s">
        <v>32</v>
      </c>
      <c r="B6566" s="6">
        <v>14.53</v>
      </c>
      <c r="C6566" s="6">
        <v>96.941999999999993</v>
      </c>
    </row>
    <row r="6567" spans="1:3" x14ac:dyDescent="0.3">
      <c r="A6567" s="8" t="s">
        <v>45</v>
      </c>
      <c r="B6567" s="6">
        <v>14.527975000000001</v>
      </c>
      <c r="C6567" s="6">
        <v>98.323250000000002</v>
      </c>
    </row>
    <row r="6568" spans="1:3" x14ac:dyDescent="0.3">
      <c r="A6568" s="9" t="s">
        <v>29</v>
      </c>
      <c r="B6568" s="6">
        <v>14.5274</v>
      </c>
      <c r="C6568" s="6">
        <v>95.59</v>
      </c>
    </row>
    <row r="6569" spans="1:3" x14ac:dyDescent="0.3">
      <c r="A6569" s="9" t="s">
        <v>30</v>
      </c>
      <c r="B6569" s="6">
        <v>14.5296</v>
      </c>
      <c r="C6569" s="6">
        <v>100.483</v>
      </c>
    </row>
    <row r="6570" spans="1:3" x14ac:dyDescent="0.3">
      <c r="A6570" s="9" t="s">
        <v>31</v>
      </c>
      <c r="B6570" s="6">
        <v>14.526999999999999</v>
      </c>
      <c r="C6570" s="6">
        <v>100.083</v>
      </c>
    </row>
    <row r="6571" spans="1:3" x14ac:dyDescent="0.3">
      <c r="A6571" s="9" t="s">
        <v>32</v>
      </c>
      <c r="B6571" s="6">
        <v>14.527900000000001</v>
      </c>
      <c r="C6571" s="6">
        <v>97.137</v>
      </c>
    </row>
    <row r="6572" spans="1:3" x14ac:dyDescent="0.3">
      <c r="A6572" s="8" t="s">
        <v>46</v>
      </c>
      <c r="B6572" s="6">
        <v>14.517675000000001</v>
      </c>
      <c r="C6572" s="6">
        <v>88.289500000000004</v>
      </c>
    </row>
    <row r="6573" spans="1:3" x14ac:dyDescent="0.3">
      <c r="A6573" s="9" t="s">
        <v>29</v>
      </c>
      <c r="B6573" s="6">
        <v>14.5223</v>
      </c>
      <c r="C6573" s="6">
        <v>93.873000000000005</v>
      </c>
    </row>
    <row r="6574" spans="1:3" x14ac:dyDescent="0.3">
      <c r="A6574" s="9" t="s">
        <v>30</v>
      </c>
      <c r="B6574" s="6">
        <v>14.5191</v>
      </c>
      <c r="C6574" s="6">
        <v>90.867000000000004</v>
      </c>
    </row>
    <row r="6575" spans="1:3" x14ac:dyDescent="0.3">
      <c r="A6575" s="9" t="s">
        <v>31</v>
      </c>
      <c r="B6575" s="6">
        <v>14.516400000000001</v>
      </c>
      <c r="C6575" s="6">
        <v>85.554000000000002</v>
      </c>
    </row>
    <row r="6576" spans="1:3" x14ac:dyDescent="0.3">
      <c r="A6576" s="9" t="s">
        <v>32</v>
      </c>
      <c r="B6576" s="6">
        <v>14.5129</v>
      </c>
      <c r="C6576" s="6">
        <v>82.864000000000004</v>
      </c>
    </row>
    <row r="6577" spans="1:3" x14ac:dyDescent="0.3">
      <c r="A6577" s="8" t="s">
        <v>47</v>
      </c>
      <c r="B6577" s="6">
        <v>14.516175</v>
      </c>
      <c r="C6577" s="6">
        <v>79.549749999999989</v>
      </c>
    </row>
    <row r="6578" spans="1:3" x14ac:dyDescent="0.3">
      <c r="A6578" s="9" t="s">
        <v>29</v>
      </c>
      <c r="B6578" s="6">
        <v>14.515499999999999</v>
      </c>
      <c r="C6578" s="6">
        <v>81.796999999999997</v>
      </c>
    </row>
    <row r="6579" spans="1:3" x14ac:dyDescent="0.3">
      <c r="A6579" s="9" t="s">
        <v>30</v>
      </c>
      <c r="B6579" s="6">
        <v>14.5174</v>
      </c>
      <c r="C6579" s="6">
        <v>80.028999999999996</v>
      </c>
    </row>
    <row r="6580" spans="1:3" x14ac:dyDescent="0.3">
      <c r="A6580" s="9" t="s">
        <v>31</v>
      </c>
      <c r="B6580" s="6">
        <v>14.5151</v>
      </c>
      <c r="C6580" s="6">
        <v>78.623999999999995</v>
      </c>
    </row>
    <row r="6581" spans="1:3" x14ac:dyDescent="0.3">
      <c r="A6581" s="9" t="s">
        <v>32</v>
      </c>
      <c r="B6581" s="6">
        <v>14.5167</v>
      </c>
      <c r="C6581" s="6">
        <v>77.748999999999995</v>
      </c>
    </row>
    <row r="6582" spans="1:3" x14ac:dyDescent="0.3">
      <c r="A6582" s="8" t="s">
        <v>48</v>
      </c>
      <c r="B6582" s="6">
        <v>14.512325000000001</v>
      </c>
      <c r="C6582" s="6">
        <v>77.006749999999997</v>
      </c>
    </row>
    <row r="6583" spans="1:3" x14ac:dyDescent="0.3">
      <c r="A6583" s="9" t="s">
        <v>29</v>
      </c>
      <c r="B6583" s="6">
        <v>14.5162</v>
      </c>
      <c r="C6583" s="6">
        <v>77.05</v>
      </c>
    </row>
    <row r="6584" spans="1:3" x14ac:dyDescent="0.3">
      <c r="A6584" s="9" t="s">
        <v>30</v>
      </c>
      <c r="B6584" s="6">
        <v>14.5116</v>
      </c>
      <c r="C6584" s="6">
        <v>76.876000000000005</v>
      </c>
    </row>
    <row r="6585" spans="1:3" x14ac:dyDescent="0.3">
      <c r="A6585" s="9" t="s">
        <v>31</v>
      </c>
      <c r="B6585" s="6">
        <v>14.5116</v>
      </c>
      <c r="C6585" s="6">
        <v>76.876000000000005</v>
      </c>
    </row>
    <row r="6586" spans="1:3" x14ac:dyDescent="0.3">
      <c r="A6586" s="9" t="s">
        <v>32</v>
      </c>
      <c r="B6586" s="6">
        <v>14.5099</v>
      </c>
      <c r="C6586" s="6">
        <v>77.224999999999994</v>
      </c>
    </row>
    <row r="6587" spans="1:3" x14ac:dyDescent="0.3">
      <c r="A6587" s="8" t="s">
        <v>49</v>
      </c>
      <c r="B6587" s="6">
        <v>14.51155</v>
      </c>
      <c r="C6587" s="6">
        <v>77.574249999999992</v>
      </c>
    </row>
    <row r="6588" spans="1:3" x14ac:dyDescent="0.3">
      <c r="A6588" s="9" t="s">
        <v>29</v>
      </c>
      <c r="B6588" s="6">
        <v>14.5099</v>
      </c>
      <c r="C6588" s="6">
        <v>77.224999999999994</v>
      </c>
    </row>
    <row r="6589" spans="1:3" x14ac:dyDescent="0.3">
      <c r="A6589" s="9" t="s">
        <v>30</v>
      </c>
      <c r="B6589" s="6">
        <v>14.510899999999999</v>
      </c>
      <c r="C6589" s="6">
        <v>77.573999999999998</v>
      </c>
    </row>
    <row r="6590" spans="1:3" x14ac:dyDescent="0.3">
      <c r="A6590" s="9" t="s">
        <v>31</v>
      </c>
      <c r="B6590" s="6">
        <v>14.5113</v>
      </c>
      <c r="C6590" s="6">
        <v>77.748999999999995</v>
      </c>
    </row>
    <row r="6591" spans="1:3" x14ac:dyDescent="0.3">
      <c r="A6591" s="9" t="s">
        <v>32</v>
      </c>
      <c r="B6591" s="6">
        <v>14.514099999999999</v>
      </c>
      <c r="C6591" s="6">
        <v>77.748999999999995</v>
      </c>
    </row>
    <row r="6592" spans="1:3" x14ac:dyDescent="0.3">
      <c r="A6592" s="8" t="s">
        <v>50</v>
      </c>
      <c r="B6592" s="6">
        <v>14.519874999999999</v>
      </c>
      <c r="C6592" s="6">
        <v>77.399500000000003</v>
      </c>
    </row>
    <row r="6593" spans="1:3" x14ac:dyDescent="0.3">
      <c r="A6593" s="9" t="s">
        <v>29</v>
      </c>
      <c r="B6593" s="6">
        <v>14.518599999999999</v>
      </c>
      <c r="C6593" s="6">
        <v>77.923000000000002</v>
      </c>
    </row>
    <row r="6594" spans="1:3" x14ac:dyDescent="0.3">
      <c r="A6594" s="9" t="s">
        <v>30</v>
      </c>
      <c r="B6594" s="6">
        <v>14.520300000000001</v>
      </c>
      <c r="C6594" s="6">
        <v>77.573999999999998</v>
      </c>
    </row>
    <row r="6595" spans="1:3" x14ac:dyDescent="0.3">
      <c r="A6595" s="9" t="s">
        <v>31</v>
      </c>
      <c r="B6595" s="6">
        <v>14.519399999999999</v>
      </c>
      <c r="C6595" s="6">
        <v>77.224999999999994</v>
      </c>
    </row>
    <row r="6596" spans="1:3" x14ac:dyDescent="0.3">
      <c r="A6596" s="9" t="s">
        <v>32</v>
      </c>
      <c r="B6596" s="6">
        <v>14.5212</v>
      </c>
      <c r="C6596" s="6">
        <v>76.876000000000005</v>
      </c>
    </row>
    <row r="6597" spans="1:3" x14ac:dyDescent="0.3">
      <c r="A6597" s="8" t="s">
        <v>51</v>
      </c>
      <c r="B6597" s="6">
        <v>14.526174999999999</v>
      </c>
      <c r="C6597" s="6">
        <v>76.571750000000009</v>
      </c>
    </row>
    <row r="6598" spans="1:3" x14ac:dyDescent="0.3">
      <c r="A6598" s="9" t="s">
        <v>29</v>
      </c>
      <c r="B6598" s="6">
        <v>14.522</v>
      </c>
      <c r="C6598" s="6">
        <v>76.703000000000003</v>
      </c>
    </row>
    <row r="6599" spans="1:3" x14ac:dyDescent="0.3">
      <c r="A6599" s="9" t="s">
        <v>30</v>
      </c>
      <c r="B6599" s="6">
        <v>14.5244</v>
      </c>
      <c r="C6599" s="6">
        <v>76.528000000000006</v>
      </c>
    </row>
    <row r="6600" spans="1:3" x14ac:dyDescent="0.3">
      <c r="A6600" s="9" t="s">
        <v>31</v>
      </c>
      <c r="B6600" s="6">
        <v>14.527100000000001</v>
      </c>
      <c r="C6600" s="6">
        <v>76.528000000000006</v>
      </c>
    </row>
    <row r="6601" spans="1:3" x14ac:dyDescent="0.3">
      <c r="A6601" s="9" t="s">
        <v>32</v>
      </c>
      <c r="B6601" s="6">
        <v>14.5312</v>
      </c>
      <c r="C6601" s="6">
        <v>76.528000000000006</v>
      </c>
    </row>
    <row r="6602" spans="1:3" x14ac:dyDescent="0.3">
      <c r="A6602" s="8" t="s">
        <v>52</v>
      </c>
      <c r="B6602" s="6">
        <v>14.542250000000001</v>
      </c>
      <c r="C6602" s="6">
        <v>76.571750000000009</v>
      </c>
    </row>
    <row r="6603" spans="1:3" x14ac:dyDescent="0.3">
      <c r="A6603" s="9" t="s">
        <v>29</v>
      </c>
      <c r="B6603" s="6">
        <v>14.538</v>
      </c>
      <c r="C6603" s="6">
        <v>76.528000000000006</v>
      </c>
    </row>
    <row r="6604" spans="1:3" x14ac:dyDescent="0.3">
      <c r="A6604" s="9" t="s">
        <v>30</v>
      </c>
      <c r="B6604" s="6">
        <v>14.5395</v>
      </c>
      <c r="C6604" s="6">
        <v>76.528000000000006</v>
      </c>
    </row>
    <row r="6605" spans="1:3" x14ac:dyDescent="0.3">
      <c r="A6605" s="9" t="s">
        <v>31</v>
      </c>
      <c r="B6605" s="6">
        <v>14.5435</v>
      </c>
      <c r="C6605" s="6">
        <v>76.528000000000006</v>
      </c>
    </row>
    <row r="6606" spans="1:3" x14ac:dyDescent="0.3">
      <c r="A6606" s="9" t="s">
        <v>32</v>
      </c>
      <c r="B6606" s="6">
        <v>14.548</v>
      </c>
      <c r="C6606" s="6">
        <v>76.703000000000003</v>
      </c>
    </row>
    <row r="6607" spans="1:3" x14ac:dyDescent="0.3">
      <c r="A6607" s="8" t="s">
        <v>53</v>
      </c>
      <c r="B6607" s="6">
        <v>14.552625000000001</v>
      </c>
      <c r="C6607" s="6">
        <v>77.006500000000003</v>
      </c>
    </row>
    <row r="6608" spans="1:3" x14ac:dyDescent="0.3">
      <c r="A6608" s="9" t="s">
        <v>29</v>
      </c>
      <c r="B6608" s="6">
        <v>14.549899999999999</v>
      </c>
      <c r="C6608" s="6">
        <v>76.876000000000005</v>
      </c>
    </row>
    <row r="6609" spans="1:3" x14ac:dyDescent="0.3">
      <c r="A6609" s="9" t="s">
        <v>30</v>
      </c>
      <c r="B6609" s="6">
        <v>14.553100000000001</v>
      </c>
      <c r="C6609" s="6">
        <v>77.05</v>
      </c>
    </row>
    <row r="6610" spans="1:3" x14ac:dyDescent="0.3">
      <c r="A6610" s="9" t="s">
        <v>31</v>
      </c>
      <c r="B6610" s="6">
        <v>14.553100000000001</v>
      </c>
      <c r="C6610" s="6">
        <v>77.05</v>
      </c>
    </row>
    <row r="6611" spans="1:3" x14ac:dyDescent="0.3">
      <c r="A6611" s="9" t="s">
        <v>32</v>
      </c>
      <c r="B6611" s="6">
        <v>14.554399999999999</v>
      </c>
      <c r="C6611" s="6">
        <v>77.05</v>
      </c>
    </row>
    <row r="6612" spans="1:3" x14ac:dyDescent="0.3">
      <c r="A6612" s="8" t="s">
        <v>54</v>
      </c>
      <c r="B6612" s="6">
        <v>14.548675000000001</v>
      </c>
      <c r="C6612" s="6">
        <v>77.181249999999991</v>
      </c>
    </row>
    <row r="6613" spans="1:3" x14ac:dyDescent="0.3">
      <c r="A6613" s="9" t="s">
        <v>29</v>
      </c>
      <c r="B6613" s="6">
        <v>14.548999999999999</v>
      </c>
      <c r="C6613" s="6">
        <v>77.05</v>
      </c>
    </row>
    <row r="6614" spans="1:3" x14ac:dyDescent="0.3">
      <c r="A6614" s="9" t="s">
        <v>30</v>
      </c>
      <c r="B6614" s="6">
        <v>14.550800000000001</v>
      </c>
      <c r="C6614" s="6">
        <v>77.224999999999994</v>
      </c>
    </row>
    <row r="6615" spans="1:3" x14ac:dyDescent="0.3">
      <c r="A6615" s="9" t="s">
        <v>31</v>
      </c>
      <c r="B6615" s="6">
        <v>14.5495</v>
      </c>
      <c r="C6615" s="6">
        <v>77.224999999999994</v>
      </c>
    </row>
    <row r="6616" spans="1:3" x14ac:dyDescent="0.3">
      <c r="A6616" s="9" t="s">
        <v>32</v>
      </c>
      <c r="B6616" s="6">
        <v>14.545400000000001</v>
      </c>
      <c r="C6616" s="6">
        <v>77.224999999999994</v>
      </c>
    </row>
    <row r="6617" spans="1:3" x14ac:dyDescent="0.3">
      <c r="A6617" s="8" t="s">
        <v>55</v>
      </c>
      <c r="B6617" s="6">
        <v>14.543675</v>
      </c>
      <c r="C6617" s="6">
        <v>77.356250000000003</v>
      </c>
    </row>
    <row r="6618" spans="1:3" x14ac:dyDescent="0.3">
      <c r="A6618" s="9" t="s">
        <v>29</v>
      </c>
      <c r="B6618" s="6">
        <v>14.545400000000001</v>
      </c>
      <c r="C6618" s="6">
        <v>77.224999999999994</v>
      </c>
    </row>
    <row r="6619" spans="1:3" x14ac:dyDescent="0.3">
      <c r="A6619" s="9" t="s">
        <v>30</v>
      </c>
      <c r="B6619" s="6">
        <v>14.5458</v>
      </c>
      <c r="C6619" s="6">
        <v>77.400000000000006</v>
      </c>
    </row>
    <row r="6620" spans="1:3" x14ac:dyDescent="0.3">
      <c r="A6620" s="9" t="s">
        <v>31</v>
      </c>
      <c r="B6620" s="6">
        <v>14.544499999999999</v>
      </c>
      <c r="C6620" s="6">
        <v>77.400000000000006</v>
      </c>
    </row>
    <row r="6621" spans="1:3" x14ac:dyDescent="0.3">
      <c r="A6621" s="9" t="s">
        <v>32</v>
      </c>
      <c r="B6621" s="6">
        <v>14.539</v>
      </c>
      <c r="C6621" s="6">
        <v>77.400000000000006</v>
      </c>
    </row>
    <row r="6622" spans="1:3" x14ac:dyDescent="0.3">
      <c r="A6622" s="7" t="s">
        <v>113</v>
      </c>
      <c r="B6622" s="6">
        <v>14.53004479166667</v>
      </c>
      <c r="C6622" s="6">
        <v>82.906708333333327</v>
      </c>
    </row>
    <row r="6623" spans="1:3" x14ac:dyDescent="0.3">
      <c r="A6623" s="8" t="s">
        <v>28</v>
      </c>
      <c r="B6623" s="6">
        <v>14.531124999999999</v>
      </c>
      <c r="C6623" s="6">
        <v>77.137500000000003</v>
      </c>
    </row>
    <row r="6624" spans="1:3" x14ac:dyDescent="0.3">
      <c r="A6624" s="9" t="s">
        <v>29</v>
      </c>
      <c r="B6624" s="6">
        <v>14.5344</v>
      </c>
      <c r="C6624" s="6">
        <v>77.224999999999994</v>
      </c>
    </row>
    <row r="6625" spans="1:3" x14ac:dyDescent="0.3">
      <c r="A6625" s="9" t="s">
        <v>30</v>
      </c>
      <c r="B6625" s="6">
        <v>14.5344</v>
      </c>
      <c r="C6625" s="6">
        <v>77.224999999999994</v>
      </c>
    </row>
    <row r="6626" spans="1:3" x14ac:dyDescent="0.3">
      <c r="A6626" s="9" t="s">
        <v>31</v>
      </c>
      <c r="B6626" s="6">
        <v>14.5299</v>
      </c>
      <c r="C6626" s="6">
        <v>77.05</v>
      </c>
    </row>
    <row r="6627" spans="1:3" x14ac:dyDescent="0.3">
      <c r="A6627" s="9" t="s">
        <v>32</v>
      </c>
      <c r="B6627" s="6">
        <v>14.5258</v>
      </c>
      <c r="C6627" s="6">
        <v>77.05</v>
      </c>
    </row>
    <row r="6628" spans="1:3" x14ac:dyDescent="0.3">
      <c r="A6628" s="8" t="s">
        <v>33</v>
      </c>
      <c r="B6628" s="6">
        <v>14.52375</v>
      </c>
      <c r="C6628" s="6">
        <v>77.050250000000005</v>
      </c>
    </row>
    <row r="6629" spans="1:3" x14ac:dyDescent="0.3">
      <c r="A6629" s="9" t="s">
        <v>29</v>
      </c>
      <c r="B6629" s="6">
        <v>14.527100000000001</v>
      </c>
      <c r="C6629" s="6">
        <v>77.05</v>
      </c>
    </row>
    <row r="6630" spans="1:3" x14ac:dyDescent="0.3">
      <c r="A6630" s="9" t="s">
        <v>30</v>
      </c>
      <c r="B6630" s="6">
        <v>14.525399999999999</v>
      </c>
      <c r="C6630" s="6">
        <v>76.876000000000005</v>
      </c>
    </row>
    <row r="6631" spans="1:3" x14ac:dyDescent="0.3">
      <c r="A6631" s="9" t="s">
        <v>31</v>
      </c>
      <c r="B6631" s="6">
        <v>14.521800000000001</v>
      </c>
      <c r="C6631" s="6">
        <v>77.05</v>
      </c>
    </row>
    <row r="6632" spans="1:3" x14ac:dyDescent="0.3">
      <c r="A6632" s="9" t="s">
        <v>32</v>
      </c>
      <c r="B6632" s="6">
        <v>14.5207</v>
      </c>
      <c r="C6632" s="6">
        <v>77.224999999999994</v>
      </c>
    </row>
    <row r="6633" spans="1:3" x14ac:dyDescent="0.3">
      <c r="A6633" s="8" t="s">
        <v>34</v>
      </c>
      <c r="B6633" s="6">
        <v>14.516499999999999</v>
      </c>
      <c r="C6633" s="6">
        <v>77.137499999999989</v>
      </c>
    </row>
    <row r="6634" spans="1:3" x14ac:dyDescent="0.3">
      <c r="A6634" s="9" t="s">
        <v>29</v>
      </c>
      <c r="B6634" s="6">
        <v>14.524900000000001</v>
      </c>
      <c r="C6634" s="6">
        <v>77.224999999999994</v>
      </c>
    </row>
    <row r="6635" spans="1:3" x14ac:dyDescent="0.3">
      <c r="A6635" s="9" t="s">
        <v>30</v>
      </c>
      <c r="B6635" s="6">
        <v>14.5176</v>
      </c>
      <c r="C6635" s="6">
        <v>77.05</v>
      </c>
    </row>
    <row r="6636" spans="1:3" x14ac:dyDescent="0.3">
      <c r="A6636" s="9" t="s">
        <v>31</v>
      </c>
      <c r="B6636" s="6">
        <v>14.5122</v>
      </c>
      <c r="C6636" s="6">
        <v>77.05</v>
      </c>
    </row>
    <row r="6637" spans="1:3" x14ac:dyDescent="0.3">
      <c r="A6637" s="9" t="s">
        <v>32</v>
      </c>
      <c r="B6637" s="6">
        <v>14.5113</v>
      </c>
      <c r="C6637" s="6">
        <v>77.224999999999994</v>
      </c>
    </row>
    <row r="6638" spans="1:3" x14ac:dyDescent="0.3">
      <c r="A6638" s="8" t="s">
        <v>35</v>
      </c>
      <c r="B6638" s="6">
        <v>14.508699999999999</v>
      </c>
      <c r="C6638" s="6">
        <v>77.05</v>
      </c>
    </row>
    <row r="6639" spans="1:3" x14ac:dyDescent="0.3">
      <c r="A6639" s="9" t="s">
        <v>29</v>
      </c>
      <c r="B6639" s="6">
        <v>14.507999999999999</v>
      </c>
      <c r="C6639" s="6">
        <v>77.05</v>
      </c>
    </row>
    <row r="6640" spans="1:3" x14ac:dyDescent="0.3">
      <c r="A6640" s="9" t="s">
        <v>30</v>
      </c>
      <c r="B6640" s="6">
        <v>14.5054</v>
      </c>
      <c r="C6640" s="6">
        <v>77.05</v>
      </c>
    </row>
    <row r="6641" spans="1:3" x14ac:dyDescent="0.3">
      <c r="A6641" s="9" t="s">
        <v>31</v>
      </c>
      <c r="B6641" s="6">
        <v>14.5107</v>
      </c>
      <c r="C6641" s="6">
        <v>77.05</v>
      </c>
    </row>
    <row r="6642" spans="1:3" x14ac:dyDescent="0.3">
      <c r="A6642" s="9" t="s">
        <v>32</v>
      </c>
      <c r="B6642" s="6">
        <v>14.5107</v>
      </c>
      <c r="C6642" s="6">
        <v>77.05</v>
      </c>
    </row>
    <row r="6643" spans="1:3" x14ac:dyDescent="0.3">
      <c r="A6643" s="8" t="s">
        <v>36</v>
      </c>
      <c r="B6643" s="6">
        <v>14.512449999999999</v>
      </c>
      <c r="C6643" s="6">
        <v>77.181249999999991</v>
      </c>
    </row>
    <row r="6644" spans="1:3" x14ac:dyDescent="0.3">
      <c r="A6644" s="9" t="s">
        <v>29</v>
      </c>
      <c r="B6644" s="6">
        <v>14.5107</v>
      </c>
      <c r="C6644" s="6">
        <v>77.05</v>
      </c>
    </row>
    <row r="6645" spans="1:3" x14ac:dyDescent="0.3">
      <c r="A6645" s="9" t="s">
        <v>30</v>
      </c>
      <c r="B6645" s="6">
        <v>14.5113</v>
      </c>
      <c r="C6645" s="6">
        <v>77.224999999999994</v>
      </c>
    </row>
    <row r="6646" spans="1:3" x14ac:dyDescent="0.3">
      <c r="A6646" s="9" t="s">
        <v>31</v>
      </c>
      <c r="B6646" s="6">
        <v>14.5139</v>
      </c>
      <c r="C6646" s="6">
        <v>77.224999999999994</v>
      </c>
    </row>
    <row r="6647" spans="1:3" x14ac:dyDescent="0.3">
      <c r="A6647" s="9" t="s">
        <v>32</v>
      </c>
      <c r="B6647" s="6">
        <v>14.5139</v>
      </c>
      <c r="C6647" s="6">
        <v>77.224999999999994</v>
      </c>
    </row>
    <row r="6648" spans="1:3" x14ac:dyDescent="0.3">
      <c r="A6648" s="8" t="s">
        <v>37</v>
      </c>
      <c r="B6648" s="6">
        <v>14.520474999999999</v>
      </c>
      <c r="C6648" s="6">
        <v>77.224999999999994</v>
      </c>
    </row>
    <row r="6649" spans="1:3" x14ac:dyDescent="0.3">
      <c r="A6649" s="9" t="s">
        <v>29</v>
      </c>
      <c r="B6649" s="6">
        <v>14.5154</v>
      </c>
      <c r="C6649" s="6">
        <v>77.224999999999994</v>
      </c>
    </row>
    <row r="6650" spans="1:3" x14ac:dyDescent="0.3">
      <c r="A6650" s="9" t="s">
        <v>30</v>
      </c>
      <c r="B6650" s="6">
        <v>14.524900000000001</v>
      </c>
      <c r="C6650" s="6">
        <v>77.224999999999994</v>
      </c>
    </row>
    <row r="6651" spans="1:3" x14ac:dyDescent="0.3">
      <c r="A6651" s="9" t="s">
        <v>31</v>
      </c>
      <c r="B6651" s="6">
        <v>14.5222</v>
      </c>
      <c r="C6651" s="6">
        <v>77.224999999999994</v>
      </c>
    </row>
    <row r="6652" spans="1:3" x14ac:dyDescent="0.3">
      <c r="A6652" s="9" t="s">
        <v>32</v>
      </c>
      <c r="B6652" s="6">
        <v>14.519399999999999</v>
      </c>
      <c r="C6652" s="6">
        <v>77.224999999999994</v>
      </c>
    </row>
    <row r="6653" spans="1:3" x14ac:dyDescent="0.3">
      <c r="A6653" s="8" t="s">
        <v>38</v>
      </c>
      <c r="B6653" s="6">
        <v>14.524875000000002</v>
      </c>
      <c r="C6653" s="6">
        <v>77.094500000000011</v>
      </c>
    </row>
    <row r="6654" spans="1:3" x14ac:dyDescent="0.3">
      <c r="A6654" s="9" t="s">
        <v>29</v>
      </c>
      <c r="B6654" s="6">
        <v>14.5213</v>
      </c>
      <c r="C6654" s="6">
        <v>77.400000000000006</v>
      </c>
    </row>
    <row r="6655" spans="1:3" x14ac:dyDescent="0.3">
      <c r="A6655" s="9" t="s">
        <v>30</v>
      </c>
      <c r="B6655" s="6">
        <v>14.5235</v>
      </c>
      <c r="C6655" s="6">
        <v>77.224999999999994</v>
      </c>
    </row>
    <row r="6656" spans="1:3" x14ac:dyDescent="0.3">
      <c r="A6656" s="9" t="s">
        <v>31</v>
      </c>
      <c r="B6656" s="6">
        <v>14.5244</v>
      </c>
      <c r="C6656" s="6">
        <v>77.05</v>
      </c>
    </row>
    <row r="6657" spans="1:3" x14ac:dyDescent="0.3">
      <c r="A6657" s="9" t="s">
        <v>32</v>
      </c>
      <c r="B6657" s="6">
        <v>14.5303</v>
      </c>
      <c r="C6657" s="6">
        <v>76.703000000000003</v>
      </c>
    </row>
    <row r="6658" spans="1:3" x14ac:dyDescent="0.3">
      <c r="A6658" s="8" t="s">
        <v>39</v>
      </c>
      <c r="B6658" s="6">
        <v>14.5349</v>
      </c>
      <c r="C6658" s="6">
        <v>77.399500000000003</v>
      </c>
    </row>
    <row r="6659" spans="1:3" x14ac:dyDescent="0.3">
      <c r="A6659" s="9" t="s">
        <v>29</v>
      </c>
      <c r="B6659" s="6">
        <v>14.530799999999999</v>
      </c>
      <c r="C6659" s="6">
        <v>76.876000000000005</v>
      </c>
    </row>
    <row r="6660" spans="1:3" x14ac:dyDescent="0.3">
      <c r="A6660" s="9" t="s">
        <v>30</v>
      </c>
      <c r="B6660" s="6">
        <v>14.537100000000001</v>
      </c>
      <c r="C6660" s="6">
        <v>77.224999999999994</v>
      </c>
    </row>
    <row r="6661" spans="1:3" x14ac:dyDescent="0.3">
      <c r="A6661" s="9" t="s">
        <v>31</v>
      </c>
      <c r="B6661" s="6">
        <v>14.5367</v>
      </c>
      <c r="C6661" s="6">
        <v>77.573999999999998</v>
      </c>
    </row>
    <row r="6662" spans="1:3" x14ac:dyDescent="0.3">
      <c r="A6662" s="9" t="s">
        <v>32</v>
      </c>
      <c r="B6662" s="6">
        <v>14.535</v>
      </c>
      <c r="C6662" s="6">
        <v>77.923000000000002</v>
      </c>
    </row>
    <row r="6663" spans="1:3" x14ac:dyDescent="0.3">
      <c r="A6663" s="8" t="s">
        <v>40</v>
      </c>
      <c r="B6663" s="6">
        <v>14.540049999999999</v>
      </c>
      <c r="C6663" s="6">
        <v>78.668500000000009</v>
      </c>
    </row>
    <row r="6664" spans="1:3" x14ac:dyDescent="0.3">
      <c r="A6664" s="9" t="s">
        <v>29</v>
      </c>
      <c r="B6664" s="6">
        <v>14.538600000000001</v>
      </c>
      <c r="C6664" s="6">
        <v>78.274000000000001</v>
      </c>
    </row>
    <row r="6665" spans="1:3" x14ac:dyDescent="0.3">
      <c r="A6665" s="9" t="s">
        <v>30</v>
      </c>
      <c r="B6665" s="6">
        <v>14.5405</v>
      </c>
      <c r="C6665" s="6">
        <v>78.448999999999998</v>
      </c>
    </row>
    <row r="6666" spans="1:3" x14ac:dyDescent="0.3">
      <c r="A6666" s="9" t="s">
        <v>31</v>
      </c>
      <c r="B6666" s="6">
        <v>14.541499999999999</v>
      </c>
      <c r="C6666" s="6">
        <v>78.8</v>
      </c>
    </row>
    <row r="6667" spans="1:3" x14ac:dyDescent="0.3">
      <c r="A6667" s="9" t="s">
        <v>32</v>
      </c>
      <c r="B6667" s="6">
        <v>14.5396</v>
      </c>
      <c r="C6667" s="6">
        <v>79.150999999999996</v>
      </c>
    </row>
    <row r="6668" spans="1:3" x14ac:dyDescent="0.3">
      <c r="A6668" s="8" t="s">
        <v>41</v>
      </c>
      <c r="B6668" s="6">
        <v>14.5425</v>
      </c>
      <c r="C6668" s="6">
        <v>80.073999999999998</v>
      </c>
    </row>
    <row r="6669" spans="1:3" x14ac:dyDescent="0.3">
      <c r="A6669" s="9" t="s">
        <v>29</v>
      </c>
      <c r="B6669" s="6">
        <v>14.5406</v>
      </c>
      <c r="C6669" s="6">
        <v>79.501999999999995</v>
      </c>
    </row>
    <row r="6670" spans="1:3" x14ac:dyDescent="0.3">
      <c r="A6670" s="9" t="s">
        <v>30</v>
      </c>
      <c r="B6670" s="6">
        <v>14.542899999999999</v>
      </c>
      <c r="C6670" s="6">
        <v>79.852999999999994</v>
      </c>
    </row>
    <row r="6671" spans="1:3" x14ac:dyDescent="0.3">
      <c r="A6671" s="9" t="s">
        <v>31</v>
      </c>
      <c r="B6671" s="6">
        <v>14.543900000000001</v>
      </c>
      <c r="C6671" s="6">
        <v>80.206000000000003</v>
      </c>
    </row>
    <row r="6672" spans="1:3" x14ac:dyDescent="0.3">
      <c r="A6672" s="9" t="s">
        <v>32</v>
      </c>
      <c r="B6672" s="6">
        <v>14.5426</v>
      </c>
      <c r="C6672" s="6">
        <v>80.734999999999999</v>
      </c>
    </row>
    <row r="6673" spans="1:3" x14ac:dyDescent="0.3">
      <c r="A6673" s="8" t="s">
        <v>42</v>
      </c>
      <c r="B6673" s="6">
        <v>14.540275000000001</v>
      </c>
      <c r="C6673" s="6">
        <v>81.887</v>
      </c>
    </row>
    <row r="6674" spans="1:3" x14ac:dyDescent="0.3">
      <c r="A6674" s="9" t="s">
        <v>29</v>
      </c>
      <c r="B6674" s="6">
        <v>14.5426</v>
      </c>
      <c r="C6674" s="6">
        <v>81.266000000000005</v>
      </c>
    </row>
    <row r="6675" spans="1:3" x14ac:dyDescent="0.3">
      <c r="A6675" s="9" t="s">
        <v>30</v>
      </c>
      <c r="B6675" s="6">
        <v>14.540900000000001</v>
      </c>
      <c r="C6675" s="6">
        <v>81.620999999999995</v>
      </c>
    </row>
    <row r="6676" spans="1:3" x14ac:dyDescent="0.3">
      <c r="A6676" s="9" t="s">
        <v>31</v>
      </c>
      <c r="B6676" s="6">
        <v>14.5379</v>
      </c>
      <c r="C6676" s="6">
        <v>81.974999999999994</v>
      </c>
    </row>
    <row r="6677" spans="1:3" x14ac:dyDescent="0.3">
      <c r="A6677" s="9" t="s">
        <v>32</v>
      </c>
      <c r="B6677" s="6">
        <v>14.5397</v>
      </c>
      <c r="C6677" s="6">
        <v>82.686000000000007</v>
      </c>
    </row>
    <row r="6678" spans="1:3" x14ac:dyDescent="0.3">
      <c r="A6678" s="8" t="s">
        <v>43</v>
      </c>
      <c r="B6678" s="6">
        <v>14.530625000000001</v>
      </c>
      <c r="C6678" s="6">
        <v>83.311000000000007</v>
      </c>
    </row>
    <row r="6679" spans="1:3" x14ac:dyDescent="0.3">
      <c r="A6679" s="9" t="s">
        <v>29</v>
      </c>
      <c r="B6679" s="6">
        <v>14.5344</v>
      </c>
      <c r="C6679" s="6">
        <v>82.686000000000007</v>
      </c>
    </row>
    <row r="6680" spans="1:3" x14ac:dyDescent="0.3">
      <c r="A6680" s="9" t="s">
        <v>30</v>
      </c>
      <c r="B6680" s="6">
        <v>14.5335</v>
      </c>
      <c r="C6680" s="6">
        <v>82.864000000000004</v>
      </c>
    </row>
    <row r="6681" spans="1:3" x14ac:dyDescent="0.3">
      <c r="A6681" s="9" t="s">
        <v>31</v>
      </c>
      <c r="B6681" s="6">
        <v>14.528600000000001</v>
      </c>
      <c r="C6681" s="6">
        <v>83.578999999999994</v>
      </c>
    </row>
    <row r="6682" spans="1:3" x14ac:dyDescent="0.3">
      <c r="A6682" s="9" t="s">
        <v>32</v>
      </c>
      <c r="B6682" s="6">
        <v>14.526</v>
      </c>
      <c r="C6682" s="6">
        <v>84.114999999999995</v>
      </c>
    </row>
    <row r="6683" spans="1:3" x14ac:dyDescent="0.3">
      <c r="A6683" s="8" t="s">
        <v>44</v>
      </c>
      <c r="B6683" s="6">
        <v>14.527075</v>
      </c>
      <c r="C6683" s="6">
        <v>86.325000000000003</v>
      </c>
    </row>
    <row r="6684" spans="1:3" x14ac:dyDescent="0.3">
      <c r="A6684" s="9" t="s">
        <v>29</v>
      </c>
      <c r="B6684" s="6">
        <v>14.527699999999999</v>
      </c>
      <c r="C6684" s="6">
        <v>85.194000000000003</v>
      </c>
    </row>
    <row r="6685" spans="1:3" x14ac:dyDescent="0.3">
      <c r="A6685" s="9" t="s">
        <v>30</v>
      </c>
      <c r="B6685" s="6">
        <v>14.5281</v>
      </c>
      <c r="C6685" s="6">
        <v>86.822999999999993</v>
      </c>
    </row>
    <row r="6686" spans="1:3" x14ac:dyDescent="0.3">
      <c r="A6686" s="9" t="s">
        <v>31</v>
      </c>
      <c r="B6686" s="6">
        <v>14.5283</v>
      </c>
      <c r="C6686" s="6">
        <v>85.915000000000006</v>
      </c>
    </row>
    <row r="6687" spans="1:3" x14ac:dyDescent="0.3">
      <c r="A6687" s="9" t="s">
        <v>32</v>
      </c>
      <c r="B6687" s="6">
        <v>14.5242</v>
      </c>
      <c r="C6687" s="6">
        <v>87.367999999999995</v>
      </c>
    </row>
    <row r="6688" spans="1:3" x14ac:dyDescent="0.3">
      <c r="A6688" s="8" t="s">
        <v>45</v>
      </c>
      <c r="B6688" s="6">
        <v>14.520799999999999</v>
      </c>
      <c r="C6688" s="6">
        <v>90.366500000000002</v>
      </c>
    </row>
    <row r="6689" spans="1:3" x14ac:dyDescent="0.3">
      <c r="A6689" s="9" t="s">
        <v>29</v>
      </c>
      <c r="B6689" s="6">
        <v>14.5245</v>
      </c>
      <c r="C6689" s="6">
        <v>88.465999999999994</v>
      </c>
    </row>
    <row r="6690" spans="1:3" x14ac:dyDescent="0.3">
      <c r="A6690" s="9" t="s">
        <v>30</v>
      </c>
      <c r="B6690" s="6">
        <v>14.5183</v>
      </c>
      <c r="C6690" s="6">
        <v>88.65</v>
      </c>
    </row>
    <row r="6691" spans="1:3" x14ac:dyDescent="0.3">
      <c r="A6691" s="9" t="s">
        <v>31</v>
      </c>
      <c r="B6691" s="6">
        <v>14.521800000000001</v>
      </c>
      <c r="C6691" s="6">
        <v>91.8</v>
      </c>
    </row>
    <row r="6692" spans="1:3" x14ac:dyDescent="0.3">
      <c r="A6692" s="9" t="s">
        <v>32</v>
      </c>
      <c r="B6692" s="6">
        <v>14.518599999999999</v>
      </c>
      <c r="C6692" s="6">
        <v>92.55</v>
      </c>
    </row>
    <row r="6693" spans="1:3" x14ac:dyDescent="0.3">
      <c r="A6693" s="8" t="s">
        <v>46</v>
      </c>
      <c r="B6693" s="6">
        <v>14.517524999999999</v>
      </c>
      <c r="C6693" s="6">
        <v>95.498500000000007</v>
      </c>
    </row>
    <row r="6694" spans="1:3" x14ac:dyDescent="0.3">
      <c r="A6694" s="9" t="s">
        <v>29</v>
      </c>
      <c r="B6694" s="6">
        <v>14.519</v>
      </c>
      <c r="C6694" s="6">
        <v>93.682000000000002</v>
      </c>
    </row>
    <row r="6695" spans="1:3" x14ac:dyDescent="0.3">
      <c r="A6695" s="9" t="s">
        <v>30</v>
      </c>
      <c r="B6695" s="6">
        <v>14.5162</v>
      </c>
      <c r="C6695" s="6">
        <v>95.975999999999999</v>
      </c>
    </row>
    <row r="6696" spans="1:3" x14ac:dyDescent="0.3">
      <c r="A6696" s="9" t="s">
        <v>31</v>
      </c>
      <c r="B6696" s="6">
        <v>14.5168</v>
      </c>
      <c r="C6696" s="6">
        <v>96.168000000000006</v>
      </c>
    </row>
    <row r="6697" spans="1:3" x14ac:dyDescent="0.3">
      <c r="A6697" s="9" t="s">
        <v>32</v>
      </c>
      <c r="B6697" s="6">
        <v>14.5181</v>
      </c>
      <c r="C6697" s="6">
        <v>96.168000000000006</v>
      </c>
    </row>
    <row r="6698" spans="1:3" x14ac:dyDescent="0.3">
      <c r="A6698" s="8" t="s">
        <v>47</v>
      </c>
      <c r="B6698" s="6">
        <v>14.5185</v>
      </c>
      <c r="C6698" s="6">
        <v>95.353999999999999</v>
      </c>
    </row>
    <row r="6699" spans="1:3" x14ac:dyDescent="0.3">
      <c r="A6699" s="9" t="s">
        <v>29</v>
      </c>
      <c r="B6699" s="6">
        <v>14.516999999999999</v>
      </c>
      <c r="C6699" s="6">
        <v>95.783000000000001</v>
      </c>
    </row>
    <row r="6700" spans="1:3" x14ac:dyDescent="0.3">
      <c r="A6700" s="9" t="s">
        <v>30</v>
      </c>
      <c r="B6700" s="6">
        <v>14.5161</v>
      </c>
      <c r="C6700" s="6">
        <v>94.061999999999998</v>
      </c>
    </row>
    <row r="6701" spans="1:3" x14ac:dyDescent="0.3">
      <c r="A6701" s="9" t="s">
        <v>31</v>
      </c>
      <c r="B6701" s="6">
        <v>14.519299999999999</v>
      </c>
      <c r="C6701" s="6">
        <v>96.555000000000007</v>
      </c>
    </row>
    <row r="6702" spans="1:3" x14ac:dyDescent="0.3">
      <c r="A6702" s="9" t="s">
        <v>32</v>
      </c>
      <c r="B6702" s="6">
        <v>14.521599999999999</v>
      </c>
      <c r="C6702" s="6">
        <v>95.016000000000005</v>
      </c>
    </row>
    <row r="6703" spans="1:3" x14ac:dyDescent="0.3">
      <c r="A6703" s="8" t="s">
        <v>48</v>
      </c>
      <c r="B6703" s="6">
        <v>14.523325</v>
      </c>
      <c r="C6703" s="6">
        <v>99.747249999999994</v>
      </c>
    </row>
    <row r="6704" spans="1:3" x14ac:dyDescent="0.3">
      <c r="A6704" s="9" t="s">
        <v>29</v>
      </c>
      <c r="B6704" s="6">
        <v>14.519</v>
      </c>
      <c r="C6704" s="6">
        <v>96.941999999999993</v>
      </c>
    </row>
    <row r="6705" spans="1:3" x14ac:dyDescent="0.3">
      <c r="A6705" s="9" t="s">
        <v>30</v>
      </c>
      <c r="B6705" s="6">
        <v>14.523199999999999</v>
      </c>
      <c r="C6705" s="6">
        <v>101.08199999999999</v>
      </c>
    </row>
    <row r="6706" spans="1:3" x14ac:dyDescent="0.3">
      <c r="A6706" s="9" t="s">
        <v>31</v>
      </c>
      <c r="B6706" s="6">
        <v>14.5244</v>
      </c>
      <c r="C6706" s="6">
        <v>100.083</v>
      </c>
    </row>
    <row r="6707" spans="1:3" x14ac:dyDescent="0.3">
      <c r="A6707" s="9" t="s">
        <v>32</v>
      </c>
      <c r="B6707" s="6">
        <v>14.5267</v>
      </c>
      <c r="C6707" s="6">
        <v>100.88200000000001</v>
      </c>
    </row>
    <row r="6708" spans="1:3" x14ac:dyDescent="0.3">
      <c r="A6708" s="8" t="s">
        <v>49</v>
      </c>
      <c r="B6708" s="6">
        <v>14.5242</v>
      </c>
      <c r="C6708" s="6">
        <v>93.073250000000002</v>
      </c>
    </row>
    <row r="6709" spans="1:3" x14ac:dyDescent="0.3">
      <c r="A6709" s="9" t="s">
        <v>29</v>
      </c>
      <c r="B6709" s="6">
        <v>14.5258</v>
      </c>
      <c r="C6709" s="6">
        <v>98.307000000000002</v>
      </c>
    </row>
    <row r="6710" spans="1:3" x14ac:dyDescent="0.3">
      <c r="A6710" s="9" t="s">
        <v>30</v>
      </c>
      <c r="B6710" s="6">
        <v>14.5235</v>
      </c>
      <c r="C6710" s="6">
        <v>95.206999999999994</v>
      </c>
    </row>
    <row r="6711" spans="1:3" x14ac:dyDescent="0.3">
      <c r="A6711" s="9" t="s">
        <v>31</v>
      </c>
      <c r="B6711" s="6">
        <v>14.522600000000001</v>
      </c>
      <c r="C6711" s="6">
        <v>90.68</v>
      </c>
    </row>
    <row r="6712" spans="1:3" x14ac:dyDescent="0.3">
      <c r="A6712" s="9" t="s">
        <v>32</v>
      </c>
      <c r="B6712" s="6">
        <v>14.524900000000001</v>
      </c>
      <c r="C6712" s="6">
        <v>88.099000000000004</v>
      </c>
    </row>
    <row r="6713" spans="1:3" x14ac:dyDescent="0.3">
      <c r="A6713" s="8" t="s">
        <v>50</v>
      </c>
      <c r="B6713" s="6">
        <v>14.5296</v>
      </c>
      <c r="C6713" s="6">
        <v>85.150500000000008</v>
      </c>
    </row>
    <row r="6714" spans="1:3" x14ac:dyDescent="0.3">
      <c r="A6714" s="9" t="s">
        <v>29</v>
      </c>
      <c r="B6714" s="6">
        <v>14.5299</v>
      </c>
      <c r="C6714" s="6">
        <v>86.459000000000003</v>
      </c>
    </row>
    <row r="6715" spans="1:3" x14ac:dyDescent="0.3">
      <c r="A6715" s="9" t="s">
        <v>30</v>
      </c>
      <c r="B6715" s="6">
        <v>14.53</v>
      </c>
      <c r="C6715" s="6">
        <v>85.554000000000002</v>
      </c>
    </row>
    <row r="6716" spans="1:3" x14ac:dyDescent="0.3">
      <c r="A6716" s="9" t="s">
        <v>31</v>
      </c>
      <c r="B6716" s="6">
        <v>14.5289</v>
      </c>
      <c r="C6716" s="6">
        <v>84.653999999999996</v>
      </c>
    </row>
    <row r="6717" spans="1:3" x14ac:dyDescent="0.3">
      <c r="A6717" s="9" t="s">
        <v>32</v>
      </c>
      <c r="B6717" s="6">
        <v>14.5296</v>
      </c>
      <c r="C6717" s="6">
        <v>83.935000000000002</v>
      </c>
    </row>
    <row r="6718" spans="1:3" x14ac:dyDescent="0.3">
      <c r="A6718" s="8" t="s">
        <v>51</v>
      </c>
      <c r="B6718" s="6">
        <v>14.534750000000001</v>
      </c>
      <c r="C6718" s="6">
        <v>82.463999999999999</v>
      </c>
    </row>
    <row r="6719" spans="1:3" x14ac:dyDescent="0.3">
      <c r="A6719" s="9" t="s">
        <v>29</v>
      </c>
      <c r="B6719" s="6">
        <v>14.533099999999999</v>
      </c>
      <c r="C6719" s="6">
        <v>83.221000000000004</v>
      </c>
    </row>
    <row r="6720" spans="1:3" x14ac:dyDescent="0.3">
      <c r="A6720" s="9" t="s">
        <v>30</v>
      </c>
      <c r="B6720" s="6">
        <v>14.5344</v>
      </c>
      <c r="C6720" s="6">
        <v>82.686000000000007</v>
      </c>
    </row>
    <row r="6721" spans="1:3" x14ac:dyDescent="0.3">
      <c r="A6721" s="9" t="s">
        <v>31</v>
      </c>
      <c r="B6721" s="6">
        <v>14.5342</v>
      </c>
      <c r="C6721" s="6">
        <v>82.152000000000001</v>
      </c>
    </row>
    <row r="6722" spans="1:3" x14ac:dyDescent="0.3">
      <c r="A6722" s="9" t="s">
        <v>32</v>
      </c>
      <c r="B6722" s="6">
        <v>14.5373</v>
      </c>
      <c r="C6722" s="6">
        <v>81.796999999999997</v>
      </c>
    </row>
    <row r="6723" spans="1:3" x14ac:dyDescent="0.3">
      <c r="A6723" s="8" t="s">
        <v>52</v>
      </c>
      <c r="B6723" s="6">
        <v>14.540375000000001</v>
      </c>
      <c r="C6723" s="6">
        <v>81.177250000000001</v>
      </c>
    </row>
    <row r="6724" spans="1:3" x14ac:dyDescent="0.3">
      <c r="A6724" s="9" t="s">
        <v>29</v>
      </c>
      <c r="B6724" s="6">
        <v>14.539</v>
      </c>
      <c r="C6724" s="6">
        <v>81.441999999999993</v>
      </c>
    </row>
    <row r="6725" spans="1:3" x14ac:dyDescent="0.3">
      <c r="A6725" s="9" t="s">
        <v>30</v>
      </c>
      <c r="B6725" s="6">
        <v>14.538600000000001</v>
      </c>
      <c r="C6725" s="6">
        <v>81.266000000000005</v>
      </c>
    </row>
    <row r="6726" spans="1:3" x14ac:dyDescent="0.3">
      <c r="A6726" s="9" t="s">
        <v>31</v>
      </c>
      <c r="B6726" s="6">
        <v>14.5395</v>
      </c>
      <c r="C6726" s="6">
        <v>81.09</v>
      </c>
    </row>
    <row r="6727" spans="1:3" x14ac:dyDescent="0.3">
      <c r="A6727" s="9" t="s">
        <v>32</v>
      </c>
      <c r="B6727" s="6">
        <v>14.5444</v>
      </c>
      <c r="C6727" s="6">
        <v>80.911000000000001</v>
      </c>
    </row>
    <row r="6728" spans="1:3" x14ac:dyDescent="0.3">
      <c r="A6728" s="8" t="s">
        <v>53</v>
      </c>
      <c r="B6728" s="6">
        <v>14.5524</v>
      </c>
      <c r="C6728" s="6">
        <v>80.691000000000003</v>
      </c>
    </row>
    <row r="6729" spans="1:3" x14ac:dyDescent="0.3">
      <c r="A6729" s="9" t="s">
        <v>29</v>
      </c>
      <c r="B6729" s="6">
        <v>14.550800000000001</v>
      </c>
      <c r="C6729" s="6">
        <v>80.734999999999999</v>
      </c>
    </row>
    <row r="6730" spans="1:3" x14ac:dyDescent="0.3">
      <c r="A6730" s="9" t="s">
        <v>30</v>
      </c>
      <c r="B6730" s="6">
        <v>14.5535</v>
      </c>
      <c r="C6730" s="6">
        <v>80.734999999999999</v>
      </c>
    </row>
    <row r="6731" spans="1:3" x14ac:dyDescent="0.3">
      <c r="A6731" s="9" t="s">
        <v>31</v>
      </c>
      <c r="B6731" s="6">
        <v>14.552199999999999</v>
      </c>
      <c r="C6731" s="6">
        <v>80.734999999999999</v>
      </c>
    </row>
    <row r="6732" spans="1:3" x14ac:dyDescent="0.3">
      <c r="A6732" s="9" t="s">
        <v>32</v>
      </c>
      <c r="B6732" s="6">
        <v>14.553100000000001</v>
      </c>
      <c r="C6732" s="6">
        <v>80.558999999999997</v>
      </c>
    </row>
    <row r="6733" spans="1:3" x14ac:dyDescent="0.3">
      <c r="A6733" s="8" t="s">
        <v>54</v>
      </c>
      <c r="B6733" s="6">
        <v>14.552900000000001</v>
      </c>
      <c r="C6733" s="6">
        <v>79.634749999999997</v>
      </c>
    </row>
    <row r="6734" spans="1:3" x14ac:dyDescent="0.3">
      <c r="A6734" s="9" t="s">
        <v>29</v>
      </c>
      <c r="B6734" s="6">
        <v>14.554399999999999</v>
      </c>
      <c r="C6734" s="6">
        <v>80.558999999999997</v>
      </c>
    </row>
    <row r="6735" spans="1:3" x14ac:dyDescent="0.3">
      <c r="A6735" s="9" t="s">
        <v>30</v>
      </c>
      <c r="B6735" s="6">
        <v>14.552099999999999</v>
      </c>
      <c r="C6735" s="6">
        <v>79.677999999999997</v>
      </c>
    </row>
    <row r="6736" spans="1:3" x14ac:dyDescent="0.3">
      <c r="A6736" s="9" t="s">
        <v>31</v>
      </c>
      <c r="B6736" s="6">
        <v>14.5519</v>
      </c>
      <c r="C6736" s="6">
        <v>79.150999999999996</v>
      </c>
    </row>
    <row r="6737" spans="1:3" x14ac:dyDescent="0.3">
      <c r="A6737" s="9" t="s">
        <v>32</v>
      </c>
      <c r="B6737" s="6">
        <v>14.5532</v>
      </c>
      <c r="C6737" s="6">
        <v>79.150999999999996</v>
      </c>
    </row>
    <row r="6738" spans="1:3" x14ac:dyDescent="0.3">
      <c r="A6738" s="8" t="s">
        <v>55</v>
      </c>
      <c r="B6738" s="6">
        <v>14.5534</v>
      </c>
      <c r="C6738" s="6">
        <v>79.062999999999988</v>
      </c>
    </row>
    <row r="6739" spans="1:3" x14ac:dyDescent="0.3">
      <c r="A6739" s="9" t="s">
        <v>29</v>
      </c>
      <c r="B6739" s="6">
        <v>14.5547</v>
      </c>
      <c r="C6739" s="6">
        <v>79.150999999999996</v>
      </c>
    </row>
    <row r="6740" spans="1:3" x14ac:dyDescent="0.3">
      <c r="A6740" s="9" t="s">
        <v>30</v>
      </c>
      <c r="B6740" s="6">
        <v>14.5542</v>
      </c>
      <c r="C6740" s="6">
        <v>78.974999999999994</v>
      </c>
    </row>
    <row r="6741" spans="1:3" x14ac:dyDescent="0.3">
      <c r="A6741" s="9" t="s">
        <v>31</v>
      </c>
      <c r="B6741" s="6">
        <v>14.5528</v>
      </c>
      <c r="C6741" s="6">
        <v>78.974999999999994</v>
      </c>
    </row>
    <row r="6742" spans="1:3" x14ac:dyDescent="0.3">
      <c r="A6742" s="9" t="s">
        <v>32</v>
      </c>
      <c r="B6742" s="6">
        <v>14.5519</v>
      </c>
      <c r="C6742" s="6">
        <v>79.150999999999996</v>
      </c>
    </row>
    <row r="6743" spans="1:3" x14ac:dyDescent="0.3">
      <c r="A6743" s="7" t="s">
        <v>114</v>
      </c>
      <c r="B6743" s="6">
        <v>14.541245833333328</v>
      </c>
      <c r="C6743" s="6">
        <v>81.31790625000005</v>
      </c>
    </row>
    <row r="6744" spans="1:3" x14ac:dyDescent="0.3">
      <c r="A6744" s="8" t="s">
        <v>28</v>
      </c>
      <c r="B6744" s="6">
        <v>14.544600000000003</v>
      </c>
      <c r="C6744" s="6">
        <v>79.59</v>
      </c>
    </row>
    <row r="6745" spans="1:3" x14ac:dyDescent="0.3">
      <c r="A6745" s="9" t="s">
        <v>29</v>
      </c>
      <c r="B6745" s="6">
        <v>14.5487</v>
      </c>
      <c r="C6745" s="6">
        <v>79.501999999999995</v>
      </c>
    </row>
    <row r="6746" spans="1:3" x14ac:dyDescent="0.3">
      <c r="A6746" s="9" t="s">
        <v>30</v>
      </c>
      <c r="B6746" s="6">
        <v>14.544700000000001</v>
      </c>
      <c r="C6746" s="6">
        <v>79.501999999999995</v>
      </c>
    </row>
    <row r="6747" spans="1:3" x14ac:dyDescent="0.3">
      <c r="A6747" s="9" t="s">
        <v>31</v>
      </c>
      <c r="B6747" s="6">
        <v>14.5425</v>
      </c>
      <c r="C6747" s="6">
        <v>79.677999999999997</v>
      </c>
    </row>
    <row r="6748" spans="1:3" x14ac:dyDescent="0.3">
      <c r="A6748" s="9" t="s">
        <v>32</v>
      </c>
      <c r="B6748" s="6">
        <v>14.5425</v>
      </c>
      <c r="C6748" s="6">
        <v>79.677999999999997</v>
      </c>
    </row>
    <row r="6749" spans="1:3" x14ac:dyDescent="0.3">
      <c r="A6749" s="8" t="s">
        <v>33</v>
      </c>
      <c r="B6749" s="6">
        <v>14.531400000000001</v>
      </c>
      <c r="C6749" s="6">
        <v>78.887499999999989</v>
      </c>
    </row>
    <row r="6750" spans="1:3" x14ac:dyDescent="0.3">
      <c r="A6750" s="9" t="s">
        <v>29</v>
      </c>
      <c r="B6750" s="6">
        <v>14.5373</v>
      </c>
      <c r="C6750" s="6">
        <v>78.8</v>
      </c>
    </row>
    <row r="6751" spans="1:3" x14ac:dyDescent="0.3">
      <c r="A6751" s="9" t="s">
        <v>30</v>
      </c>
      <c r="B6751" s="6">
        <v>14.5319</v>
      </c>
      <c r="C6751" s="6">
        <v>78.8</v>
      </c>
    </row>
    <row r="6752" spans="1:3" x14ac:dyDescent="0.3">
      <c r="A6752" s="9" t="s">
        <v>31</v>
      </c>
      <c r="B6752" s="6">
        <v>14.5296</v>
      </c>
      <c r="C6752" s="6">
        <v>78.974999999999994</v>
      </c>
    </row>
    <row r="6753" spans="1:3" x14ac:dyDescent="0.3">
      <c r="A6753" s="9" t="s">
        <v>32</v>
      </c>
      <c r="B6753" s="6">
        <v>14.5268</v>
      </c>
      <c r="C6753" s="6">
        <v>78.974999999999994</v>
      </c>
    </row>
    <row r="6754" spans="1:3" x14ac:dyDescent="0.3">
      <c r="A6754" s="8" t="s">
        <v>34</v>
      </c>
      <c r="B6754" s="6">
        <v>14.525950000000002</v>
      </c>
      <c r="C6754" s="6">
        <v>79.238499999999988</v>
      </c>
    </row>
    <row r="6755" spans="1:3" x14ac:dyDescent="0.3">
      <c r="A6755" s="9" t="s">
        <v>29</v>
      </c>
      <c r="B6755" s="6">
        <v>14.5274</v>
      </c>
      <c r="C6755" s="6">
        <v>79.150999999999996</v>
      </c>
    </row>
    <row r="6756" spans="1:3" x14ac:dyDescent="0.3">
      <c r="A6756" s="9" t="s">
        <v>30</v>
      </c>
      <c r="B6756" s="6">
        <v>14.5238</v>
      </c>
      <c r="C6756" s="6">
        <v>79.325999999999993</v>
      </c>
    </row>
    <row r="6757" spans="1:3" x14ac:dyDescent="0.3">
      <c r="A6757" s="9" t="s">
        <v>31</v>
      </c>
      <c r="B6757" s="6">
        <v>14.527900000000001</v>
      </c>
      <c r="C6757" s="6">
        <v>79.325999999999993</v>
      </c>
    </row>
    <row r="6758" spans="1:3" x14ac:dyDescent="0.3">
      <c r="A6758" s="9" t="s">
        <v>32</v>
      </c>
      <c r="B6758" s="6">
        <v>14.524699999999999</v>
      </c>
      <c r="C6758" s="6">
        <v>79.150999999999996</v>
      </c>
    </row>
    <row r="6759" spans="1:3" x14ac:dyDescent="0.3">
      <c r="A6759" s="8" t="s">
        <v>35</v>
      </c>
      <c r="B6759" s="6">
        <v>14.525774999999999</v>
      </c>
      <c r="C6759" s="6">
        <v>79.063000000000002</v>
      </c>
    </row>
    <row r="6760" spans="1:3" x14ac:dyDescent="0.3">
      <c r="A6760" s="9" t="s">
        <v>29</v>
      </c>
      <c r="B6760" s="6">
        <v>14.5215</v>
      </c>
      <c r="C6760" s="6">
        <v>78.974999999999994</v>
      </c>
    </row>
    <row r="6761" spans="1:3" x14ac:dyDescent="0.3">
      <c r="A6761" s="9" t="s">
        <v>30</v>
      </c>
      <c r="B6761" s="6">
        <v>14.5242</v>
      </c>
      <c r="C6761" s="6">
        <v>78.974999999999994</v>
      </c>
    </row>
    <row r="6762" spans="1:3" x14ac:dyDescent="0.3">
      <c r="A6762" s="9" t="s">
        <v>31</v>
      </c>
      <c r="B6762" s="6">
        <v>14.528700000000001</v>
      </c>
      <c r="C6762" s="6">
        <v>79.150999999999996</v>
      </c>
    </row>
    <row r="6763" spans="1:3" x14ac:dyDescent="0.3">
      <c r="A6763" s="9" t="s">
        <v>32</v>
      </c>
      <c r="B6763" s="6">
        <v>14.528700000000001</v>
      </c>
      <c r="C6763" s="6">
        <v>79.150999999999996</v>
      </c>
    </row>
    <row r="6764" spans="1:3" x14ac:dyDescent="0.3">
      <c r="A6764" s="8" t="s">
        <v>36</v>
      </c>
      <c r="B6764" s="6">
        <v>14.52875</v>
      </c>
      <c r="C6764" s="6">
        <v>79.150999999999996</v>
      </c>
    </row>
    <row r="6765" spans="1:3" x14ac:dyDescent="0.3">
      <c r="A6765" s="9" t="s">
        <v>29</v>
      </c>
      <c r="B6765" s="6">
        <v>14.5274</v>
      </c>
      <c r="C6765" s="6">
        <v>79.150999999999996</v>
      </c>
    </row>
    <row r="6766" spans="1:3" x14ac:dyDescent="0.3">
      <c r="A6766" s="9" t="s">
        <v>30</v>
      </c>
      <c r="B6766" s="6">
        <v>14.528700000000001</v>
      </c>
      <c r="C6766" s="6">
        <v>79.150999999999996</v>
      </c>
    </row>
    <row r="6767" spans="1:3" x14ac:dyDescent="0.3">
      <c r="A6767" s="9" t="s">
        <v>31</v>
      </c>
      <c r="B6767" s="6">
        <v>14.531499999999999</v>
      </c>
      <c r="C6767" s="6">
        <v>79.150999999999996</v>
      </c>
    </row>
    <row r="6768" spans="1:3" x14ac:dyDescent="0.3">
      <c r="A6768" s="9" t="s">
        <v>32</v>
      </c>
      <c r="B6768" s="6">
        <v>14.5274</v>
      </c>
      <c r="C6768" s="6">
        <v>79.150999999999996</v>
      </c>
    </row>
    <row r="6769" spans="1:3" x14ac:dyDescent="0.3">
      <c r="A6769" s="8" t="s">
        <v>37</v>
      </c>
      <c r="B6769" s="6">
        <v>14.532175000000001</v>
      </c>
      <c r="C6769" s="6">
        <v>79.282249999999991</v>
      </c>
    </row>
    <row r="6770" spans="1:3" x14ac:dyDescent="0.3">
      <c r="A6770" s="9" t="s">
        <v>29</v>
      </c>
      <c r="B6770" s="6">
        <v>14.528700000000001</v>
      </c>
      <c r="C6770" s="6">
        <v>79.150999999999996</v>
      </c>
    </row>
    <row r="6771" spans="1:3" x14ac:dyDescent="0.3">
      <c r="A6771" s="9" t="s">
        <v>30</v>
      </c>
      <c r="B6771" s="6">
        <v>14.5319</v>
      </c>
      <c r="C6771" s="6">
        <v>79.325999999999993</v>
      </c>
    </row>
    <row r="6772" spans="1:3" x14ac:dyDescent="0.3">
      <c r="A6772" s="9" t="s">
        <v>31</v>
      </c>
      <c r="B6772" s="6">
        <v>14.5334</v>
      </c>
      <c r="C6772" s="6">
        <v>79.325999999999993</v>
      </c>
    </row>
    <row r="6773" spans="1:3" x14ac:dyDescent="0.3">
      <c r="A6773" s="9" t="s">
        <v>32</v>
      </c>
      <c r="B6773" s="6">
        <v>14.534700000000001</v>
      </c>
      <c r="C6773" s="6">
        <v>79.325999999999993</v>
      </c>
    </row>
    <row r="6774" spans="1:3" x14ac:dyDescent="0.3">
      <c r="A6774" s="8" t="s">
        <v>38</v>
      </c>
      <c r="B6774" s="6">
        <v>14.541875000000001</v>
      </c>
      <c r="C6774" s="6">
        <v>79.589750000000009</v>
      </c>
    </row>
    <row r="6775" spans="1:3" x14ac:dyDescent="0.3">
      <c r="A6775" s="9" t="s">
        <v>29</v>
      </c>
      <c r="B6775" s="6">
        <v>14.5379</v>
      </c>
      <c r="C6775" s="6">
        <v>79.501999999999995</v>
      </c>
    </row>
    <row r="6776" spans="1:3" x14ac:dyDescent="0.3">
      <c r="A6776" s="9" t="s">
        <v>30</v>
      </c>
      <c r="B6776" s="6">
        <v>14.5425</v>
      </c>
      <c r="C6776" s="6">
        <v>79.677999999999997</v>
      </c>
    </row>
    <row r="6777" spans="1:3" x14ac:dyDescent="0.3">
      <c r="A6777" s="9" t="s">
        <v>31</v>
      </c>
      <c r="B6777" s="6">
        <v>14.541600000000001</v>
      </c>
      <c r="C6777" s="6">
        <v>79.852999999999994</v>
      </c>
    </row>
    <row r="6778" spans="1:3" x14ac:dyDescent="0.3">
      <c r="A6778" s="9" t="s">
        <v>32</v>
      </c>
      <c r="B6778" s="6">
        <v>14.545500000000001</v>
      </c>
      <c r="C6778" s="6">
        <v>79.325999999999993</v>
      </c>
    </row>
    <row r="6779" spans="1:3" x14ac:dyDescent="0.3">
      <c r="A6779" s="8" t="s">
        <v>39</v>
      </c>
      <c r="B6779" s="6">
        <v>14.553175</v>
      </c>
      <c r="C6779" s="6">
        <v>78.975249999999988</v>
      </c>
    </row>
    <row r="6780" spans="1:3" x14ac:dyDescent="0.3">
      <c r="A6780" s="9" t="s">
        <v>29</v>
      </c>
      <c r="B6780" s="6">
        <v>14.545500000000001</v>
      </c>
      <c r="C6780" s="6">
        <v>78.8</v>
      </c>
    </row>
    <row r="6781" spans="1:3" x14ac:dyDescent="0.3">
      <c r="A6781" s="9" t="s">
        <v>30</v>
      </c>
      <c r="B6781" s="6">
        <v>14.553699999999999</v>
      </c>
      <c r="C6781" s="6">
        <v>78.8</v>
      </c>
    </row>
    <row r="6782" spans="1:3" x14ac:dyDescent="0.3">
      <c r="A6782" s="9" t="s">
        <v>31</v>
      </c>
      <c r="B6782" s="6">
        <v>14.5556</v>
      </c>
      <c r="C6782" s="6">
        <v>78.974999999999994</v>
      </c>
    </row>
    <row r="6783" spans="1:3" x14ac:dyDescent="0.3">
      <c r="A6783" s="9" t="s">
        <v>32</v>
      </c>
      <c r="B6783" s="6">
        <v>14.5579</v>
      </c>
      <c r="C6783" s="6">
        <v>79.325999999999993</v>
      </c>
    </row>
    <row r="6784" spans="1:3" x14ac:dyDescent="0.3">
      <c r="A6784" s="8" t="s">
        <v>40</v>
      </c>
      <c r="B6784" s="6">
        <v>14.557275000000001</v>
      </c>
      <c r="C6784" s="6">
        <v>79.238249999999994</v>
      </c>
    </row>
    <row r="6785" spans="1:3" x14ac:dyDescent="0.3">
      <c r="A6785" s="9" t="s">
        <v>29</v>
      </c>
      <c r="B6785" s="6">
        <v>14.559200000000001</v>
      </c>
      <c r="C6785" s="6">
        <v>79.325999999999993</v>
      </c>
    </row>
    <row r="6786" spans="1:3" x14ac:dyDescent="0.3">
      <c r="A6786" s="9" t="s">
        <v>30</v>
      </c>
      <c r="B6786" s="6">
        <v>14.5579</v>
      </c>
      <c r="C6786" s="6">
        <v>79.325999999999993</v>
      </c>
    </row>
    <row r="6787" spans="1:3" x14ac:dyDescent="0.3">
      <c r="A6787" s="9" t="s">
        <v>31</v>
      </c>
      <c r="B6787" s="6">
        <v>14.556900000000001</v>
      </c>
      <c r="C6787" s="6">
        <v>78.974999999999994</v>
      </c>
    </row>
    <row r="6788" spans="1:3" x14ac:dyDescent="0.3">
      <c r="A6788" s="9" t="s">
        <v>32</v>
      </c>
      <c r="B6788" s="6">
        <v>14.555099999999999</v>
      </c>
      <c r="C6788" s="6">
        <v>79.325999999999993</v>
      </c>
    </row>
    <row r="6789" spans="1:3" x14ac:dyDescent="0.3">
      <c r="A6789" s="8" t="s">
        <v>41</v>
      </c>
      <c r="B6789" s="6">
        <v>14.559800000000001</v>
      </c>
      <c r="C6789" s="6">
        <v>80.515749999999997</v>
      </c>
    </row>
    <row r="6790" spans="1:3" x14ac:dyDescent="0.3">
      <c r="A6790" s="9" t="s">
        <v>29</v>
      </c>
      <c r="B6790" s="6">
        <v>14.5589</v>
      </c>
      <c r="C6790" s="6">
        <v>79.677999999999997</v>
      </c>
    </row>
    <row r="6791" spans="1:3" x14ac:dyDescent="0.3">
      <c r="A6791" s="9" t="s">
        <v>30</v>
      </c>
      <c r="B6791" s="6">
        <v>14.5585</v>
      </c>
      <c r="C6791" s="6">
        <v>80.028999999999996</v>
      </c>
    </row>
    <row r="6792" spans="1:3" x14ac:dyDescent="0.3">
      <c r="A6792" s="9" t="s">
        <v>31</v>
      </c>
      <c r="B6792" s="6">
        <v>14.559900000000001</v>
      </c>
      <c r="C6792" s="6">
        <v>80.558999999999997</v>
      </c>
    </row>
    <row r="6793" spans="1:3" x14ac:dyDescent="0.3">
      <c r="A6793" s="9" t="s">
        <v>32</v>
      </c>
      <c r="B6793" s="6">
        <v>14.5619</v>
      </c>
      <c r="C6793" s="6">
        <v>81.796999999999997</v>
      </c>
    </row>
    <row r="6794" spans="1:3" x14ac:dyDescent="0.3">
      <c r="A6794" s="8" t="s">
        <v>42</v>
      </c>
      <c r="B6794" s="6">
        <v>14.556050000000001</v>
      </c>
      <c r="C6794" s="6">
        <v>80.912499999999994</v>
      </c>
    </row>
    <row r="6795" spans="1:3" x14ac:dyDescent="0.3">
      <c r="A6795" s="9" t="s">
        <v>29</v>
      </c>
      <c r="B6795" s="6">
        <v>14.5609</v>
      </c>
      <c r="C6795" s="6">
        <v>81.441999999999993</v>
      </c>
    </row>
    <row r="6796" spans="1:3" x14ac:dyDescent="0.3">
      <c r="A6796" s="9" t="s">
        <v>30</v>
      </c>
      <c r="B6796" s="6">
        <v>14.5571</v>
      </c>
      <c r="C6796" s="6">
        <v>80.558999999999997</v>
      </c>
    </row>
    <row r="6797" spans="1:3" x14ac:dyDescent="0.3">
      <c r="A6797" s="9" t="s">
        <v>31</v>
      </c>
      <c r="B6797" s="6">
        <v>14.553100000000001</v>
      </c>
      <c r="C6797" s="6">
        <v>80.558999999999997</v>
      </c>
    </row>
    <row r="6798" spans="1:3" x14ac:dyDescent="0.3">
      <c r="A6798" s="9" t="s">
        <v>32</v>
      </c>
      <c r="B6798" s="6">
        <v>14.553100000000001</v>
      </c>
      <c r="C6798" s="6">
        <v>81.09</v>
      </c>
    </row>
    <row r="6799" spans="1:3" x14ac:dyDescent="0.3">
      <c r="A6799" s="8" t="s">
        <v>43</v>
      </c>
      <c r="B6799" s="6">
        <v>14.546325000000001</v>
      </c>
      <c r="C6799" s="6">
        <v>82.82374999999999</v>
      </c>
    </row>
    <row r="6800" spans="1:3" x14ac:dyDescent="0.3">
      <c r="A6800" s="9" t="s">
        <v>29</v>
      </c>
      <c r="B6800" s="6">
        <v>14.55</v>
      </c>
      <c r="C6800" s="6">
        <v>81.441999999999993</v>
      </c>
    </row>
    <row r="6801" spans="1:3" x14ac:dyDescent="0.3">
      <c r="A6801" s="9" t="s">
        <v>30</v>
      </c>
      <c r="B6801" s="6">
        <v>14.5474</v>
      </c>
      <c r="C6801" s="6">
        <v>81.974999999999994</v>
      </c>
    </row>
    <row r="6802" spans="1:3" x14ac:dyDescent="0.3">
      <c r="A6802" s="9" t="s">
        <v>31</v>
      </c>
      <c r="B6802" s="6">
        <v>14.5444</v>
      </c>
      <c r="C6802" s="6">
        <v>82.864000000000004</v>
      </c>
    </row>
    <row r="6803" spans="1:3" x14ac:dyDescent="0.3">
      <c r="A6803" s="9" t="s">
        <v>32</v>
      </c>
      <c r="B6803" s="6">
        <v>14.5435</v>
      </c>
      <c r="C6803" s="6">
        <v>85.013999999999996</v>
      </c>
    </row>
    <row r="6804" spans="1:3" x14ac:dyDescent="0.3">
      <c r="A6804" s="8" t="s">
        <v>44</v>
      </c>
      <c r="B6804" s="6">
        <v>14.54425</v>
      </c>
      <c r="C6804" s="6">
        <v>86.369249999999994</v>
      </c>
    </row>
    <row r="6805" spans="1:3" x14ac:dyDescent="0.3">
      <c r="A6805" s="9" t="s">
        <v>29</v>
      </c>
      <c r="B6805" s="6">
        <v>14.544700000000001</v>
      </c>
      <c r="C6805" s="6">
        <v>87.367999999999995</v>
      </c>
    </row>
    <row r="6806" spans="1:3" x14ac:dyDescent="0.3">
      <c r="A6806" s="9" t="s">
        <v>30</v>
      </c>
      <c r="B6806" s="6">
        <v>14.5457</v>
      </c>
      <c r="C6806" s="6">
        <v>86.277000000000001</v>
      </c>
    </row>
    <row r="6807" spans="1:3" x14ac:dyDescent="0.3">
      <c r="A6807" s="9" t="s">
        <v>31</v>
      </c>
      <c r="B6807" s="6">
        <v>14.543799999999999</v>
      </c>
      <c r="C6807" s="6">
        <v>86.096999999999994</v>
      </c>
    </row>
    <row r="6808" spans="1:3" x14ac:dyDescent="0.3">
      <c r="A6808" s="9" t="s">
        <v>32</v>
      </c>
      <c r="B6808" s="6">
        <v>14.5428</v>
      </c>
      <c r="C6808" s="6">
        <v>85.734999999999999</v>
      </c>
    </row>
    <row r="6809" spans="1:3" x14ac:dyDescent="0.3">
      <c r="A6809" s="8" t="s">
        <v>45</v>
      </c>
      <c r="B6809" s="6">
        <v>14.544450000000001</v>
      </c>
      <c r="C6809" s="6">
        <v>92.868750000000006</v>
      </c>
    </row>
    <row r="6810" spans="1:3" x14ac:dyDescent="0.3">
      <c r="A6810" s="9" t="s">
        <v>29</v>
      </c>
      <c r="B6810" s="6">
        <v>14.5457</v>
      </c>
      <c r="C6810" s="6">
        <v>87.733000000000004</v>
      </c>
    </row>
    <row r="6811" spans="1:3" x14ac:dyDescent="0.3">
      <c r="A6811" s="9" t="s">
        <v>30</v>
      </c>
      <c r="B6811" s="6">
        <v>14.5458</v>
      </c>
      <c r="C6811" s="6">
        <v>92.55</v>
      </c>
    </row>
    <row r="6812" spans="1:3" x14ac:dyDescent="0.3">
      <c r="A6812" s="9" t="s">
        <v>31</v>
      </c>
      <c r="B6812" s="6">
        <v>14.543200000000001</v>
      </c>
      <c r="C6812" s="6">
        <v>94.444000000000003</v>
      </c>
    </row>
    <row r="6813" spans="1:3" x14ac:dyDescent="0.3">
      <c r="A6813" s="9" t="s">
        <v>32</v>
      </c>
      <c r="B6813" s="6">
        <v>14.543100000000001</v>
      </c>
      <c r="C6813" s="6">
        <v>96.748000000000005</v>
      </c>
    </row>
    <row r="6814" spans="1:3" x14ac:dyDescent="0.3">
      <c r="A6814" s="8" t="s">
        <v>46</v>
      </c>
      <c r="B6814" s="6">
        <v>14.53565</v>
      </c>
      <c r="C6814" s="6">
        <v>92.789749999999998</v>
      </c>
    </row>
    <row r="6815" spans="1:3" x14ac:dyDescent="0.3">
      <c r="A6815" s="9" t="s">
        <v>29</v>
      </c>
      <c r="B6815" s="6">
        <v>14.5366</v>
      </c>
      <c r="C6815" s="6">
        <v>94.061999999999998</v>
      </c>
    </row>
    <row r="6816" spans="1:3" x14ac:dyDescent="0.3">
      <c r="A6816" s="9" t="s">
        <v>30</v>
      </c>
      <c r="B6816" s="6">
        <v>14.537100000000001</v>
      </c>
      <c r="C6816" s="6">
        <v>93.304000000000002</v>
      </c>
    </row>
    <row r="6817" spans="1:3" x14ac:dyDescent="0.3">
      <c r="A6817" s="9" t="s">
        <v>31</v>
      </c>
      <c r="B6817" s="6">
        <v>14.5374</v>
      </c>
      <c r="C6817" s="6">
        <v>92.926000000000002</v>
      </c>
    </row>
    <row r="6818" spans="1:3" x14ac:dyDescent="0.3">
      <c r="A6818" s="9" t="s">
        <v>32</v>
      </c>
      <c r="B6818" s="6">
        <v>14.531499999999999</v>
      </c>
      <c r="C6818" s="6">
        <v>90.867000000000004</v>
      </c>
    </row>
    <row r="6819" spans="1:3" x14ac:dyDescent="0.3">
      <c r="A6819" s="8" t="s">
        <v>47</v>
      </c>
      <c r="B6819" s="6">
        <v>14.526724999999999</v>
      </c>
      <c r="C6819" s="6">
        <v>85.215249999999997</v>
      </c>
    </row>
    <row r="6820" spans="1:3" x14ac:dyDescent="0.3">
      <c r="A6820" s="9" t="s">
        <v>29</v>
      </c>
      <c r="B6820" s="6">
        <v>14.531599999999999</v>
      </c>
      <c r="C6820" s="6">
        <v>89.016999999999996</v>
      </c>
    </row>
    <row r="6821" spans="1:3" x14ac:dyDescent="0.3">
      <c r="A6821" s="9" t="s">
        <v>30</v>
      </c>
      <c r="B6821" s="6">
        <v>14.5267</v>
      </c>
      <c r="C6821" s="6">
        <v>86.822999999999993</v>
      </c>
    </row>
    <row r="6822" spans="1:3" x14ac:dyDescent="0.3">
      <c r="A6822" s="9" t="s">
        <v>31</v>
      </c>
      <c r="B6822" s="6">
        <v>14.5273</v>
      </c>
      <c r="C6822" s="6">
        <v>83.578999999999994</v>
      </c>
    </row>
    <row r="6823" spans="1:3" x14ac:dyDescent="0.3">
      <c r="A6823" s="9" t="s">
        <v>32</v>
      </c>
      <c r="B6823" s="6">
        <v>14.5213</v>
      </c>
      <c r="C6823" s="6">
        <v>81.441999999999993</v>
      </c>
    </row>
    <row r="6824" spans="1:3" x14ac:dyDescent="0.3">
      <c r="A6824" s="8" t="s">
        <v>48</v>
      </c>
      <c r="B6824" s="6">
        <v>14.520475000000001</v>
      </c>
      <c r="C6824" s="6">
        <v>79.765749999999997</v>
      </c>
    </row>
    <row r="6825" spans="1:3" x14ac:dyDescent="0.3">
      <c r="A6825" s="9" t="s">
        <v>29</v>
      </c>
      <c r="B6825" s="6">
        <v>14.519299999999999</v>
      </c>
      <c r="C6825" s="6">
        <v>80.206000000000003</v>
      </c>
    </row>
    <row r="6826" spans="1:3" x14ac:dyDescent="0.3">
      <c r="A6826" s="9" t="s">
        <v>30</v>
      </c>
      <c r="B6826" s="6">
        <v>14.518700000000001</v>
      </c>
      <c r="C6826" s="6">
        <v>79.501999999999995</v>
      </c>
    </row>
    <row r="6827" spans="1:3" x14ac:dyDescent="0.3">
      <c r="A6827" s="9" t="s">
        <v>31</v>
      </c>
      <c r="B6827" s="6">
        <v>14.5229</v>
      </c>
      <c r="C6827" s="6">
        <v>79.501999999999995</v>
      </c>
    </row>
    <row r="6828" spans="1:3" x14ac:dyDescent="0.3">
      <c r="A6828" s="9" t="s">
        <v>32</v>
      </c>
      <c r="B6828" s="6">
        <v>14.521000000000001</v>
      </c>
      <c r="C6828" s="6">
        <v>79.852999999999994</v>
      </c>
    </row>
    <row r="6829" spans="1:3" x14ac:dyDescent="0.3">
      <c r="A6829" s="8" t="s">
        <v>49</v>
      </c>
      <c r="B6829" s="6">
        <v>14.525575</v>
      </c>
      <c r="C6829" s="6">
        <v>80.735000000000014</v>
      </c>
    </row>
    <row r="6830" spans="1:3" x14ac:dyDescent="0.3">
      <c r="A6830" s="9" t="s">
        <v>29</v>
      </c>
      <c r="B6830" s="6">
        <v>14.5222</v>
      </c>
      <c r="C6830" s="6">
        <v>80.734999999999999</v>
      </c>
    </row>
    <row r="6831" spans="1:3" x14ac:dyDescent="0.3">
      <c r="A6831" s="9" t="s">
        <v>30</v>
      </c>
      <c r="B6831" s="6">
        <v>14.523899999999999</v>
      </c>
      <c r="C6831" s="6">
        <v>80.911000000000001</v>
      </c>
    </row>
    <row r="6832" spans="1:3" x14ac:dyDescent="0.3">
      <c r="A6832" s="9" t="s">
        <v>31</v>
      </c>
      <c r="B6832" s="6">
        <v>14.526300000000001</v>
      </c>
      <c r="C6832" s="6">
        <v>80.734999999999999</v>
      </c>
    </row>
    <row r="6833" spans="1:3" x14ac:dyDescent="0.3">
      <c r="A6833" s="9" t="s">
        <v>32</v>
      </c>
      <c r="B6833" s="6">
        <v>14.5299</v>
      </c>
      <c r="C6833" s="6">
        <v>80.558999999999997</v>
      </c>
    </row>
    <row r="6834" spans="1:3" x14ac:dyDescent="0.3">
      <c r="A6834" s="8" t="s">
        <v>50</v>
      </c>
      <c r="B6834" s="6">
        <v>14.53</v>
      </c>
      <c r="C6834" s="6">
        <v>79.985250000000008</v>
      </c>
    </row>
    <row r="6835" spans="1:3" x14ac:dyDescent="0.3">
      <c r="A6835" s="9" t="s">
        <v>29</v>
      </c>
      <c r="B6835" s="6">
        <v>14.5289</v>
      </c>
      <c r="C6835" s="6">
        <v>80.206000000000003</v>
      </c>
    </row>
    <row r="6836" spans="1:3" x14ac:dyDescent="0.3">
      <c r="A6836" s="9" t="s">
        <v>30</v>
      </c>
      <c r="B6836" s="6">
        <v>14.5284</v>
      </c>
      <c r="C6836" s="6">
        <v>80.028999999999996</v>
      </c>
    </row>
    <row r="6837" spans="1:3" x14ac:dyDescent="0.3">
      <c r="A6837" s="9" t="s">
        <v>31</v>
      </c>
      <c r="B6837" s="6">
        <v>14.5306</v>
      </c>
      <c r="C6837" s="6">
        <v>79.852999999999994</v>
      </c>
    </row>
    <row r="6838" spans="1:3" x14ac:dyDescent="0.3">
      <c r="A6838" s="9" t="s">
        <v>32</v>
      </c>
      <c r="B6838" s="6">
        <v>14.5321</v>
      </c>
      <c r="C6838" s="6">
        <v>79.852999999999994</v>
      </c>
    </row>
    <row r="6839" spans="1:3" x14ac:dyDescent="0.3">
      <c r="A6839" s="8" t="s">
        <v>51</v>
      </c>
      <c r="B6839" s="6">
        <v>14.538650000000001</v>
      </c>
      <c r="C6839" s="6">
        <v>79.677750000000003</v>
      </c>
    </row>
    <row r="6840" spans="1:3" x14ac:dyDescent="0.3">
      <c r="A6840" s="9" t="s">
        <v>29</v>
      </c>
      <c r="B6840" s="6">
        <v>14.534700000000001</v>
      </c>
      <c r="C6840" s="6">
        <v>79.852999999999994</v>
      </c>
    </row>
    <row r="6841" spans="1:3" x14ac:dyDescent="0.3">
      <c r="A6841" s="9" t="s">
        <v>30</v>
      </c>
      <c r="B6841" s="6">
        <v>14.5383</v>
      </c>
      <c r="C6841" s="6">
        <v>79.677999999999997</v>
      </c>
    </row>
    <row r="6842" spans="1:3" x14ac:dyDescent="0.3">
      <c r="A6842" s="9" t="s">
        <v>31</v>
      </c>
      <c r="B6842" s="6">
        <v>14.5397</v>
      </c>
      <c r="C6842" s="6">
        <v>79.677999999999997</v>
      </c>
    </row>
    <row r="6843" spans="1:3" x14ac:dyDescent="0.3">
      <c r="A6843" s="9" t="s">
        <v>32</v>
      </c>
      <c r="B6843" s="6">
        <v>14.5419</v>
      </c>
      <c r="C6843" s="6">
        <v>79.501999999999995</v>
      </c>
    </row>
    <row r="6844" spans="1:3" x14ac:dyDescent="0.3">
      <c r="A6844" s="8" t="s">
        <v>52</v>
      </c>
      <c r="B6844" s="6">
        <v>14.542674999999999</v>
      </c>
      <c r="C6844" s="6">
        <v>79.634</v>
      </c>
    </row>
    <row r="6845" spans="1:3" x14ac:dyDescent="0.3">
      <c r="A6845" s="9" t="s">
        <v>29</v>
      </c>
      <c r="B6845" s="6">
        <v>14.539300000000001</v>
      </c>
      <c r="C6845" s="6">
        <v>79.501999999999995</v>
      </c>
    </row>
    <row r="6846" spans="1:3" x14ac:dyDescent="0.3">
      <c r="A6846" s="9" t="s">
        <v>30</v>
      </c>
      <c r="B6846" s="6">
        <v>14.5397</v>
      </c>
      <c r="C6846" s="6">
        <v>79.677999999999997</v>
      </c>
    </row>
    <row r="6847" spans="1:3" x14ac:dyDescent="0.3">
      <c r="A6847" s="9" t="s">
        <v>31</v>
      </c>
      <c r="B6847" s="6">
        <v>14.5451</v>
      </c>
      <c r="C6847" s="6">
        <v>79.677999999999997</v>
      </c>
    </row>
    <row r="6848" spans="1:3" x14ac:dyDescent="0.3">
      <c r="A6848" s="9" t="s">
        <v>32</v>
      </c>
      <c r="B6848" s="6">
        <v>14.5466</v>
      </c>
      <c r="C6848" s="6">
        <v>79.677999999999997</v>
      </c>
    </row>
    <row r="6849" spans="1:3" x14ac:dyDescent="0.3">
      <c r="A6849" s="8" t="s">
        <v>53</v>
      </c>
      <c r="B6849" s="6">
        <v>14.555525000000001</v>
      </c>
      <c r="C6849" s="6">
        <v>79.59</v>
      </c>
    </row>
    <row r="6850" spans="1:3" x14ac:dyDescent="0.3">
      <c r="A6850" s="9" t="s">
        <v>29</v>
      </c>
      <c r="B6850" s="6">
        <v>14.549300000000001</v>
      </c>
      <c r="C6850" s="6">
        <v>79.677999999999997</v>
      </c>
    </row>
    <row r="6851" spans="1:3" x14ac:dyDescent="0.3">
      <c r="A6851" s="9" t="s">
        <v>30</v>
      </c>
      <c r="B6851" s="6">
        <v>14.5556</v>
      </c>
      <c r="C6851" s="6">
        <v>79.501999999999995</v>
      </c>
    </row>
    <row r="6852" spans="1:3" x14ac:dyDescent="0.3">
      <c r="A6852" s="9" t="s">
        <v>31</v>
      </c>
      <c r="B6852" s="6">
        <v>14.557</v>
      </c>
      <c r="C6852" s="6">
        <v>79.501999999999995</v>
      </c>
    </row>
    <row r="6853" spans="1:3" x14ac:dyDescent="0.3">
      <c r="A6853" s="9" t="s">
        <v>32</v>
      </c>
      <c r="B6853" s="6">
        <v>14.5602</v>
      </c>
      <c r="C6853" s="6">
        <v>79.677999999999997</v>
      </c>
    </row>
    <row r="6854" spans="1:3" x14ac:dyDescent="0.3">
      <c r="A6854" s="8" t="s">
        <v>54</v>
      </c>
      <c r="B6854" s="6">
        <v>14.561925</v>
      </c>
      <c r="C6854" s="6">
        <v>79.326249999999987</v>
      </c>
    </row>
    <row r="6855" spans="1:3" x14ac:dyDescent="0.3">
      <c r="A6855" s="9" t="s">
        <v>29</v>
      </c>
      <c r="B6855" s="6">
        <v>14.5624</v>
      </c>
      <c r="C6855" s="6">
        <v>79.501999999999995</v>
      </c>
    </row>
    <row r="6856" spans="1:3" x14ac:dyDescent="0.3">
      <c r="A6856" s="9" t="s">
        <v>30</v>
      </c>
      <c r="B6856" s="6">
        <v>14.5587</v>
      </c>
      <c r="C6856" s="6">
        <v>79.150999999999996</v>
      </c>
    </row>
    <row r="6857" spans="1:3" x14ac:dyDescent="0.3">
      <c r="A6857" s="9" t="s">
        <v>31</v>
      </c>
      <c r="B6857" s="6">
        <v>14.5619</v>
      </c>
      <c r="C6857" s="6">
        <v>79.325999999999993</v>
      </c>
    </row>
    <row r="6858" spans="1:3" x14ac:dyDescent="0.3">
      <c r="A6858" s="9" t="s">
        <v>32</v>
      </c>
      <c r="B6858" s="6">
        <v>14.5647</v>
      </c>
      <c r="C6858" s="6">
        <v>79.325999999999993</v>
      </c>
    </row>
    <row r="6859" spans="1:3" x14ac:dyDescent="0.3">
      <c r="A6859" s="8" t="s">
        <v>55</v>
      </c>
      <c r="B6859" s="6">
        <v>14.56085</v>
      </c>
      <c r="C6859" s="6">
        <v>78.405249999999995</v>
      </c>
    </row>
    <row r="6860" spans="1:3" x14ac:dyDescent="0.3">
      <c r="A6860" s="9" t="s">
        <v>29</v>
      </c>
      <c r="B6860" s="6">
        <v>14.5611</v>
      </c>
      <c r="C6860" s="6">
        <v>78.974999999999994</v>
      </c>
    </row>
    <row r="6861" spans="1:3" x14ac:dyDescent="0.3">
      <c r="A6861" s="9" t="s">
        <v>30</v>
      </c>
      <c r="B6861" s="6">
        <v>14.557700000000001</v>
      </c>
      <c r="C6861" s="6">
        <v>78.274000000000001</v>
      </c>
    </row>
    <row r="6862" spans="1:3" x14ac:dyDescent="0.3">
      <c r="A6862" s="9" t="s">
        <v>31</v>
      </c>
      <c r="B6862" s="6">
        <v>14.561400000000001</v>
      </c>
      <c r="C6862" s="6">
        <v>78.097999999999999</v>
      </c>
    </row>
    <row r="6863" spans="1:3" x14ac:dyDescent="0.3">
      <c r="A6863" s="9" t="s">
        <v>32</v>
      </c>
      <c r="B6863" s="6">
        <v>14.5632</v>
      </c>
      <c r="C6863" s="6">
        <v>78.274000000000001</v>
      </c>
    </row>
    <row r="6864" spans="1:3" x14ac:dyDescent="0.3">
      <c r="A6864" s="7" t="s">
        <v>115</v>
      </c>
      <c r="B6864" s="6">
        <v>14.568790624999997</v>
      </c>
      <c r="C6864" s="6">
        <v>79.521791666666687</v>
      </c>
    </row>
    <row r="6865" spans="1:3" x14ac:dyDescent="0.3">
      <c r="A6865" s="8" t="s">
        <v>28</v>
      </c>
      <c r="B6865" s="6">
        <v>14.559124999999998</v>
      </c>
      <c r="C6865" s="6">
        <v>78.536749999999998</v>
      </c>
    </row>
    <row r="6866" spans="1:3" x14ac:dyDescent="0.3">
      <c r="A6866" s="9" t="s">
        <v>29</v>
      </c>
      <c r="B6866" s="6">
        <v>14.5618</v>
      </c>
      <c r="C6866" s="6">
        <v>78.274000000000001</v>
      </c>
    </row>
    <row r="6867" spans="1:3" x14ac:dyDescent="0.3">
      <c r="A6867" s="9" t="s">
        <v>30</v>
      </c>
      <c r="B6867" s="6">
        <v>14.558199999999999</v>
      </c>
      <c r="C6867" s="6">
        <v>78.448999999999998</v>
      </c>
    </row>
    <row r="6868" spans="1:3" x14ac:dyDescent="0.3">
      <c r="A6868" s="9" t="s">
        <v>31</v>
      </c>
      <c r="B6868" s="6">
        <v>14.555999999999999</v>
      </c>
      <c r="C6868" s="6">
        <v>78.623999999999995</v>
      </c>
    </row>
    <row r="6869" spans="1:3" x14ac:dyDescent="0.3">
      <c r="A6869" s="9" t="s">
        <v>32</v>
      </c>
      <c r="B6869" s="6">
        <v>14.560499999999999</v>
      </c>
      <c r="C6869" s="6">
        <v>78.8</v>
      </c>
    </row>
    <row r="6870" spans="1:3" x14ac:dyDescent="0.3">
      <c r="A6870" s="8" t="s">
        <v>33</v>
      </c>
      <c r="B6870" s="6">
        <v>14.548550000000001</v>
      </c>
      <c r="C6870" s="6">
        <v>78.53649999999999</v>
      </c>
    </row>
    <row r="6871" spans="1:3" x14ac:dyDescent="0.3">
      <c r="A6871" s="9" t="s">
        <v>29</v>
      </c>
      <c r="B6871" s="6">
        <v>14.5519</v>
      </c>
      <c r="C6871" s="6">
        <v>78.623999999999995</v>
      </c>
    </row>
    <row r="6872" spans="1:3" x14ac:dyDescent="0.3">
      <c r="A6872" s="9" t="s">
        <v>30</v>
      </c>
      <c r="B6872" s="6">
        <v>14.5486</v>
      </c>
      <c r="C6872" s="6">
        <v>78.448999999999998</v>
      </c>
    </row>
    <row r="6873" spans="1:3" x14ac:dyDescent="0.3">
      <c r="A6873" s="9" t="s">
        <v>31</v>
      </c>
      <c r="B6873" s="6">
        <v>14.5486</v>
      </c>
      <c r="C6873" s="6">
        <v>78.448999999999998</v>
      </c>
    </row>
    <row r="6874" spans="1:3" x14ac:dyDescent="0.3">
      <c r="A6874" s="9" t="s">
        <v>32</v>
      </c>
      <c r="B6874" s="6">
        <v>14.5451</v>
      </c>
      <c r="C6874" s="6">
        <v>78.623999999999995</v>
      </c>
    </row>
    <row r="6875" spans="1:3" x14ac:dyDescent="0.3">
      <c r="A6875" s="8" t="s">
        <v>34</v>
      </c>
      <c r="B6875" s="6">
        <v>14.546199999999999</v>
      </c>
      <c r="C6875" s="6">
        <v>78.53649999999999</v>
      </c>
    </row>
    <row r="6876" spans="1:3" x14ac:dyDescent="0.3">
      <c r="A6876" s="9" t="s">
        <v>29</v>
      </c>
      <c r="B6876" s="6">
        <v>14.545999999999999</v>
      </c>
      <c r="C6876" s="6">
        <v>78.448999999999998</v>
      </c>
    </row>
    <row r="6877" spans="1:3" x14ac:dyDescent="0.3">
      <c r="A6877" s="9" t="s">
        <v>30</v>
      </c>
      <c r="B6877" s="6">
        <v>14.545999999999999</v>
      </c>
      <c r="C6877" s="6">
        <v>78.448999999999998</v>
      </c>
    </row>
    <row r="6878" spans="1:3" x14ac:dyDescent="0.3">
      <c r="A6878" s="9" t="s">
        <v>31</v>
      </c>
      <c r="B6878" s="6">
        <v>14.5464</v>
      </c>
      <c r="C6878" s="6">
        <v>78.623999999999995</v>
      </c>
    </row>
    <row r="6879" spans="1:3" x14ac:dyDescent="0.3">
      <c r="A6879" s="9" t="s">
        <v>32</v>
      </c>
      <c r="B6879" s="6">
        <v>14.5464</v>
      </c>
      <c r="C6879" s="6">
        <v>78.623999999999995</v>
      </c>
    </row>
    <row r="6880" spans="1:3" x14ac:dyDescent="0.3">
      <c r="A6880" s="8" t="s">
        <v>35</v>
      </c>
      <c r="B6880" s="6">
        <v>14.548125000000001</v>
      </c>
      <c r="C6880" s="6">
        <v>78.623999999999995</v>
      </c>
    </row>
    <row r="6881" spans="1:3" x14ac:dyDescent="0.3">
      <c r="A6881" s="9" t="s">
        <v>29</v>
      </c>
      <c r="B6881" s="6">
        <v>14.5464</v>
      </c>
      <c r="C6881" s="6">
        <v>78.623999999999995</v>
      </c>
    </row>
    <row r="6882" spans="1:3" x14ac:dyDescent="0.3">
      <c r="A6882" s="9" t="s">
        <v>30</v>
      </c>
      <c r="B6882" s="6">
        <v>14.549200000000001</v>
      </c>
      <c r="C6882" s="6">
        <v>78.623999999999995</v>
      </c>
    </row>
    <row r="6883" spans="1:3" x14ac:dyDescent="0.3">
      <c r="A6883" s="9" t="s">
        <v>31</v>
      </c>
      <c r="B6883" s="6">
        <v>14.547700000000001</v>
      </c>
      <c r="C6883" s="6">
        <v>78.623999999999995</v>
      </c>
    </row>
    <row r="6884" spans="1:3" x14ac:dyDescent="0.3">
      <c r="A6884" s="9" t="s">
        <v>32</v>
      </c>
      <c r="B6884" s="6">
        <v>14.549200000000001</v>
      </c>
      <c r="C6884" s="6">
        <v>78.623999999999995</v>
      </c>
    </row>
    <row r="6885" spans="1:3" x14ac:dyDescent="0.3">
      <c r="A6885" s="8" t="s">
        <v>36</v>
      </c>
      <c r="B6885" s="6">
        <v>14.553374999999999</v>
      </c>
      <c r="C6885" s="6">
        <v>78.317499999999995</v>
      </c>
    </row>
    <row r="6886" spans="1:3" x14ac:dyDescent="0.3">
      <c r="A6886" s="9" t="s">
        <v>29</v>
      </c>
      <c r="B6886" s="6">
        <v>14.5486</v>
      </c>
      <c r="C6886" s="6">
        <v>78.448999999999998</v>
      </c>
    </row>
    <row r="6887" spans="1:3" x14ac:dyDescent="0.3">
      <c r="A6887" s="9" t="s">
        <v>30</v>
      </c>
      <c r="B6887" s="6">
        <v>14.551299999999999</v>
      </c>
      <c r="C6887" s="6">
        <v>78.448999999999998</v>
      </c>
    </row>
    <row r="6888" spans="1:3" x14ac:dyDescent="0.3">
      <c r="A6888" s="9" t="s">
        <v>31</v>
      </c>
      <c r="B6888" s="6">
        <v>14.555</v>
      </c>
      <c r="C6888" s="6">
        <v>78.274000000000001</v>
      </c>
    </row>
    <row r="6889" spans="1:3" x14ac:dyDescent="0.3">
      <c r="A6889" s="9" t="s">
        <v>32</v>
      </c>
      <c r="B6889" s="6">
        <v>14.5586</v>
      </c>
      <c r="C6889" s="6">
        <v>78.097999999999999</v>
      </c>
    </row>
    <row r="6890" spans="1:3" x14ac:dyDescent="0.3">
      <c r="A6890" s="8" t="s">
        <v>37</v>
      </c>
      <c r="B6890" s="6">
        <v>14.563549999999999</v>
      </c>
      <c r="C6890" s="6">
        <v>77.268500000000003</v>
      </c>
    </row>
    <row r="6891" spans="1:3" x14ac:dyDescent="0.3">
      <c r="A6891" s="9" t="s">
        <v>29</v>
      </c>
      <c r="B6891" s="6">
        <v>14.5631</v>
      </c>
      <c r="C6891" s="6">
        <v>77.748999999999995</v>
      </c>
    </row>
    <row r="6892" spans="1:3" x14ac:dyDescent="0.3">
      <c r="A6892" s="9" t="s">
        <v>30</v>
      </c>
      <c r="B6892" s="6">
        <v>14.564399999999999</v>
      </c>
      <c r="C6892" s="6">
        <v>77.224999999999994</v>
      </c>
    </row>
    <row r="6893" spans="1:3" x14ac:dyDescent="0.3">
      <c r="A6893" s="9" t="s">
        <v>31</v>
      </c>
      <c r="B6893" s="6">
        <v>14.564</v>
      </c>
      <c r="C6893" s="6">
        <v>77.05</v>
      </c>
    </row>
    <row r="6894" spans="1:3" x14ac:dyDescent="0.3">
      <c r="A6894" s="9" t="s">
        <v>32</v>
      </c>
      <c r="B6894" s="6">
        <v>14.5627</v>
      </c>
      <c r="C6894" s="6">
        <v>77.05</v>
      </c>
    </row>
    <row r="6895" spans="1:3" x14ac:dyDescent="0.3">
      <c r="A6895" s="8" t="s">
        <v>38</v>
      </c>
      <c r="B6895" s="6">
        <v>14.5715</v>
      </c>
      <c r="C6895" s="6">
        <v>77.312249999999992</v>
      </c>
    </row>
    <row r="6896" spans="1:3" x14ac:dyDescent="0.3">
      <c r="A6896" s="9" t="s">
        <v>29</v>
      </c>
      <c r="B6896" s="6">
        <v>14.568</v>
      </c>
      <c r="C6896" s="6">
        <v>77.05</v>
      </c>
    </row>
    <row r="6897" spans="1:3" x14ac:dyDescent="0.3">
      <c r="A6897" s="9" t="s">
        <v>30</v>
      </c>
      <c r="B6897" s="6">
        <v>14.569900000000001</v>
      </c>
      <c r="C6897" s="6">
        <v>77.224999999999994</v>
      </c>
    </row>
    <row r="6898" spans="1:3" x14ac:dyDescent="0.3">
      <c r="A6898" s="9" t="s">
        <v>31</v>
      </c>
      <c r="B6898" s="6">
        <v>14.5718</v>
      </c>
      <c r="C6898" s="6">
        <v>77.400000000000006</v>
      </c>
    </row>
    <row r="6899" spans="1:3" x14ac:dyDescent="0.3">
      <c r="A6899" s="9" t="s">
        <v>32</v>
      </c>
      <c r="B6899" s="6">
        <v>14.5763</v>
      </c>
      <c r="C6899" s="6">
        <v>77.573999999999998</v>
      </c>
    </row>
    <row r="6900" spans="1:3" x14ac:dyDescent="0.3">
      <c r="A6900" s="8" t="s">
        <v>39</v>
      </c>
      <c r="B6900" s="6">
        <v>14.579600000000001</v>
      </c>
      <c r="C6900" s="6">
        <v>78.274000000000001</v>
      </c>
    </row>
    <row r="6901" spans="1:3" x14ac:dyDescent="0.3">
      <c r="A6901" s="9" t="s">
        <v>29</v>
      </c>
      <c r="B6901" s="6">
        <v>14.578200000000001</v>
      </c>
      <c r="C6901" s="6">
        <v>77.748999999999995</v>
      </c>
    </row>
    <row r="6902" spans="1:3" x14ac:dyDescent="0.3">
      <c r="A6902" s="9" t="s">
        <v>30</v>
      </c>
      <c r="B6902" s="6">
        <v>14.580500000000001</v>
      </c>
      <c r="C6902" s="6">
        <v>78.097999999999999</v>
      </c>
    </row>
    <row r="6903" spans="1:3" x14ac:dyDescent="0.3">
      <c r="A6903" s="9" t="s">
        <v>31</v>
      </c>
      <c r="B6903" s="6">
        <v>14.5801</v>
      </c>
      <c r="C6903" s="6">
        <v>78.448999999999998</v>
      </c>
    </row>
    <row r="6904" spans="1:3" x14ac:dyDescent="0.3">
      <c r="A6904" s="9" t="s">
        <v>32</v>
      </c>
      <c r="B6904" s="6">
        <v>14.579599999999999</v>
      </c>
      <c r="C6904" s="6">
        <v>78.8</v>
      </c>
    </row>
    <row r="6905" spans="1:3" x14ac:dyDescent="0.3">
      <c r="A6905" s="8" t="s">
        <v>40</v>
      </c>
      <c r="B6905" s="6">
        <v>14.585775</v>
      </c>
      <c r="C6905" s="6">
        <v>79.546250000000001</v>
      </c>
    </row>
    <row r="6906" spans="1:3" x14ac:dyDescent="0.3">
      <c r="A6906" s="9" t="s">
        <v>29</v>
      </c>
      <c r="B6906" s="6">
        <v>14.5806</v>
      </c>
      <c r="C6906" s="6">
        <v>79.150999999999996</v>
      </c>
    </row>
    <row r="6907" spans="1:3" x14ac:dyDescent="0.3">
      <c r="A6907" s="9" t="s">
        <v>30</v>
      </c>
      <c r="B6907" s="6">
        <v>14.586600000000001</v>
      </c>
      <c r="C6907" s="6">
        <v>79.325999999999993</v>
      </c>
    </row>
    <row r="6908" spans="1:3" x14ac:dyDescent="0.3">
      <c r="A6908" s="9" t="s">
        <v>31</v>
      </c>
      <c r="B6908" s="6">
        <v>14.5883</v>
      </c>
      <c r="C6908" s="6">
        <v>79.501999999999995</v>
      </c>
    </row>
    <row r="6909" spans="1:3" x14ac:dyDescent="0.3">
      <c r="A6909" s="9" t="s">
        <v>32</v>
      </c>
      <c r="B6909" s="6">
        <v>14.5876</v>
      </c>
      <c r="C6909" s="6">
        <v>80.206000000000003</v>
      </c>
    </row>
    <row r="6910" spans="1:3" x14ac:dyDescent="0.3">
      <c r="A6910" s="8" t="s">
        <v>41</v>
      </c>
      <c r="B6910" s="6">
        <v>14.587825</v>
      </c>
      <c r="C6910" s="6">
        <v>81.177250000000015</v>
      </c>
    </row>
    <row r="6911" spans="1:3" x14ac:dyDescent="0.3">
      <c r="A6911" s="9" t="s">
        <v>29</v>
      </c>
      <c r="B6911" s="6">
        <v>14.5863</v>
      </c>
      <c r="C6911" s="6">
        <v>80.734999999999999</v>
      </c>
    </row>
    <row r="6912" spans="1:3" x14ac:dyDescent="0.3">
      <c r="A6912" s="9" t="s">
        <v>30</v>
      </c>
      <c r="B6912" s="6">
        <v>14.5867</v>
      </c>
      <c r="C6912" s="6">
        <v>80.911000000000001</v>
      </c>
    </row>
    <row r="6913" spans="1:3" x14ac:dyDescent="0.3">
      <c r="A6913" s="9" t="s">
        <v>31</v>
      </c>
      <c r="B6913" s="6">
        <v>14.5891</v>
      </c>
      <c r="C6913" s="6">
        <v>81.266000000000005</v>
      </c>
    </row>
    <row r="6914" spans="1:3" x14ac:dyDescent="0.3">
      <c r="A6914" s="9" t="s">
        <v>32</v>
      </c>
      <c r="B6914" s="6">
        <v>14.5892</v>
      </c>
      <c r="C6914" s="6">
        <v>81.796999999999997</v>
      </c>
    </row>
    <row r="6915" spans="1:3" x14ac:dyDescent="0.3">
      <c r="A6915" s="8" t="s">
        <v>42</v>
      </c>
      <c r="B6915" s="6">
        <v>14.5884</v>
      </c>
      <c r="C6915" s="6">
        <v>82.374749999999992</v>
      </c>
    </row>
    <row r="6916" spans="1:3" x14ac:dyDescent="0.3">
      <c r="A6916" s="9" t="s">
        <v>29</v>
      </c>
      <c r="B6916" s="6">
        <v>14.5883</v>
      </c>
      <c r="C6916" s="6">
        <v>81.974999999999994</v>
      </c>
    </row>
    <row r="6917" spans="1:3" x14ac:dyDescent="0.3">
      <c r="A6917" s="9" t="s">
        <v>30</v>
      </c>
      <c r="B6917" s="6">
        <v>14.5898</v>
      </c>
      <c r="C6917" s="6">
        <v>82.507999999999996</v>
      </c>
    </row>
    <row r="6918" spans="1:3" x14ac:dyDescent="0.3">
      <c r="A6918" s="9" t="s">
        <v>31</v>
      </c>
      <c r="B6918" s="6">
        <v>14.5885</v>
      </c>
      <c r="C6918" s="6">
        <v>82.507999999999996</v>
      </c>
    </row>
    <row r="6919" spans="1:3" x14ac:dyDescent="0.3">
      <c r="A6919" s="9" t="s">
        <v>32</v>
      </c>
      <c r="B6919" s="6">
        <v>14.587</v>
      </c>
      <c r="C6919" s="6">
        <v>82.507999999999996</v>
      </c>
    </row>
    <row r="6920" spans="1:3" x14ac:dyDescent="0.3">
      <c r="A6920" s="8" t="s">
        <v>43</v>
      </c>
      <c r="B6920" s="6">
        <v>14.584274999999998</v>
      </c>
      <c r="C6920" s="6">
        <v>80.515500000000003</v>
      </c>
    </row>
    <row r="6921" spans="1:3" x14ac:dyDescent="0.3">
      <c r="A6921" s="9" t="s">
        <v>29</v>
      </c>
      <c r="B6921" s="6">
        <v>14.587300000000001</v>
      </c>
      <c r="C6921" s="6">
        <v>81.620999999999995</v>
      </c>
    </row>
    <row r="6922" spans="1:3" x14ac:dyDescent="0.3">
      <c r="A6922" s="9" t="s">
        <v>30</v>
      </c>
      <c r="B6922" s="6">
        <v>14.5848</v>
      </c>
      <c r="C6922" s="6">
        <v>80.206000000000003</v>
      </c>
    </row>
    <row r="6923" spans="1:3" x14ac:dyDescent="0.3">
      <c r="A6923" s="9" t="s">
        <v>31</v>
      </c>
      <c r="B6923" s="6">
        <v>14.5825</v>
      </c>
      <c r="C6923" s="6">
        <v>79.852999999999994</v>
      </c>
    </row>
    <row r="6924" spans="1:3" x14ac:dyDescent="0.3">
      <c r="A6924" s="9" t="s">
        <v>32</v>
      </c>
      <c r="B6924" s="6">
        <v>14.5825</v>
      </c>
      <c r="C6924" s="6">
        <v>80.382000000000005</v>
      </c>
    </row>
    <row r="6925" spans="1:3" x14ac:dyDescent="0.3">
      <c r="A6925" s="8" t="s">
        <v>44</v>
      </c>
      <c r="B6925" s="6">
        <v>14.578925</v>
      </c>
      <c r="C6925" s="6">
        <v>80.646749999999997</v>
      </c>
    </row>
    <row r="6926" spans="1:3" x14ac:dyDescent="0.3">
      <c r="A6926" s="9" t="s">
        <v>29</v>
      </c>
      <c r="B6926" s="6">
        <v>14.5814</v>
      </c>
      <c r="C6926" s="6">
        <v>80.911000000000001</v>
      </c>
    </row>
    <row r="6927" spans="1:3" x14ac:dyDescent="0.3">
      <c r="A6927" s="9" t="s">
        <v>30</v>
      </c>
      <c r="B6927" s="6">
        <v>14.579499999999999</v>
      </c>
      <c r="C6927" s="6">
        <v>80.734999999999999</v>
      </c>
    </row>
    <row r="6928" spans="1:3" x14ac:dyDescent="0.3">
      <c r="A6928" s="9" t="s">
        <v>31</v>
      </c>
      <c r="B6928" s="6">
        <v>14.5776</v>
      </c>
      <c r="C6928" s="6">
        <v>80.558999999999997</v>
      </c>
    </row>
    <row r="6929" spans="1:3" x14ac:dyDescent="0.3">
      <c r="A6929" s="9" t="s">
        <v>32</v>
      </c>
      <c r="B6929" s="6">
        <v>14.577199999999999</v>
      </c>
      <c r="C6929" s="6">
        <v>80.382000000000005</v>
      </c>
    </row>
    <row r="6930" spans="1:3" x14ac:dyDescent="0.3">
      <c r="A6930" s="8" t="s">
        <v>45</v>
      </c>
      <c r="B6930" s="6">
        <v>14.572275000000001</v>
      </c>
      <c r="C6930" s="6">
        <v>81.089249999999993</v>
      </c>
    </row>
    <row r="6931" spans="1:3" x14ac:dyDescent="0.3">
      <c r="A6931" s="9" t="s">
        <v>29</v>
      </c>
      <c r="B6931" s="6">
        <v>14.5776</v>
      </c>
      <c r="C6931" s="6">
        <v>80.558999999999997</v>
      </c>
    </row>
    <row r="6932" spans="1:3" x14ac:dyDescent="0.3">
      <c r="A6932" s="9" t="s">
        <v>30</v>
      </c>
      <c r="B6932" s="6">
        <v>14.571400000000001</v>
      </c>
      <c r="C6932" s="6">
        <v>81.266000000000005</v>
      </c>
    </row>
    <row r="6933" spans="1:3" x14ac:dyDescent="0.3">
      <c r="A6933" s="9" t="s">
        <v>31</v>
      </c>
      <c r="B6933" s="6">
        <v>14.5709</v>
      </c>
      <c r="C6933" s="6">
        <v>81.09</v>
      </c>
    </row>
    <row r="6934" spans="1:3" x14ac:dyDescent="0.3">
      <c r="A6934" s="9" t="s">
        <v>32</v>
      </c>
      <c r="B6934" s="6">
        <v>14.5692</v>
      </c>
      <c r="C6934" s="6">
        <v>81.441999999999993</v>
      </c>
    </row>
    <row r="6935" spans="1:3" x14ac:dyDescent="0.3">
      <c r="A6935" s="8" t="s">
        <v>46</v>
      </c>
      <c r="B6935" s="6">
        <v>14.563650000000001</v>
      </c>
      <c r="C6935" s="6">
        <v>82.197000000000003</v>
      </c>
    </row>
    <row r="6936" spans="1:3" x14ac:dyDescent="0.3">
      <c r="A6936" s="9" t="s">
        <v>29</v>
      </c>
      <c r="B6936" s="6">
        <v>14.567299999999999</v>
      </c>
      <c r="C6936" s="6">
        <v>81.796999999999997</v>
      </c>
    </row>
    <row r="6937" spans="1:3" x14ac:dyDescent="0.3">
      <c r="A6937" s="9" t="s">
        <v>30</v>
      </c>
      <c r="B6937" s="6">
        <v>14.566000000000001</v>
      </c>
      <c r="C6937" s="6">
        <v>81.796999999999997</v>
      </c>
    </row>
    <row r="6938" spans="1:3" x14ac:dyDescent="0.3">
      <c r="A6938" s="9" t="s">
        <v>31</v>
      </c>
      <c r="B6938" s="6">
        <v>14.5611</v>
      </c>
      <c r="C6938" s="6">
        <v>82.507999999999996</v>
      </c>
    </row>
    <row r="6939" spans="1:3" x14ac:dyDescent="0.3">
      <c r="A6939" s="9" t="s">
        <v>32</v>
      </c>
      <c r="B6939" s="6">
        <v>14.5602</v>
      </c>
      <c r="C6939" s="6">
        <v>82.686000000000007</v>
      </c>
    </row>
    <row r="6940" spans="1:3" x14ac:dyDescent="0.3">
      <c r="A6940" s="8" t="s">
        <v>47</v>
      </c>
      <c r="B6940" s="6">
        <v>14.553749999999999</v>
      </c>
      <c r="C6940" s="6">
        <v>82.063749999999999</v>
      </c>
    </row>
    <row r="6941" spans="1:3" x14ac:dyDescent="0.3">
      <c r="A6941" s="9" t="s">
        <v>29</v>
      </c>
      <c r="B6941" s="6">
        <v>14.5585</v>
      </c>
      <c r="C6941" s="6">
        <v>82.507999999999996</v>
      </c>
    </row>
    <row r="6942" spans="1:3" x14ac:dyDescent="0.3">
      <c r="A6942" s="9" t="s">
        <v>30</v>
      </c>
      <c r="B6942" s="6">
        <v>14.5528</v>
      </c>
      <c r="C6942" s="6">
        <v>81.974999999999994</v>
      </c>
    </row>
    <row r="6943" spans="1:3" x14ac:dyDescent="0.3">
      <c r="A6943" s="9" t="s">
        <v>31</v>
      </c>
      <c r="B6943" s="6">
        <v>14.5509</v>
      </c>
      <c r="C6943" s="6">
        <v>81.796999999999997</v>
      </c>
    </row>
    <row r="6944" spans="1:3" x14ac:dyDescent="0.3">
      <c r="A6944" s="9" t="s">
        <v>32</v>
      </c>
      <c r="B6944" s="6">
        <v>14.5528</v>
      </c>
      <c r="C6944" s="6">
        <v>81.974999999999994</v>
      </c>
    </row>
    <row r="6945" spans="1:3" x14ac:dyDescent="0.3">
      <c r="A6945" s="8" t="s">
        <v>48</v>
      </c>
      <c r="B6945" s="6">
        <v>14.556749999999999</v>
      </c>
      <c r="C6945" s="6">
        <v>82.77525</v>
      </c>
    </row>
    <row r="6946" spans="1:3" x14ac:dyDescent="0.3">
      <c r="A6946" s="9" t="s">
        <v>29</v>
      </c>
      <c r="B6946" s="6">
        <v>14.555099999999999</v>
      </c>
      <c r="C6946" s="6">
        <v>82.33</v>
      </c>
    </row>
    <row r="6947" spans="1:3" x14ac:dyDescent="0.3">
      <c r="A6947" s="9" t="s">
        <v>30</v>
      </c>
      <c r="B6947" s="6">
        <v>14.556699999999999</v>
      </c>
      <c r="C6947" s="6">
        <v>82.864000000000004</v>
      </c>
    </row>
    <row r="6948" spans="1:3" x14ac:dyDescent="0.3">
      <c r="A6948" s="9" t="s">
        <v>31</v>
      </c>
      <c r="B6948" s="6">
        <v>14.557600000000001</v>
      </c>
      <c r="C6948" s="6">
        <v>83.221000000000004</v>
      </c>
    </row>
    <row r="6949" spans="1:3" x14ac:dyDescent="0.3">
      <c r="A6949" s="9" t="s">
        <v>32</v>
      </c>
      <c r="B6949" s="6">
        <v>14.557600000000001</v>
      </c>
      <c r="C6949" s="6">
        <v>82.686000000000007</v>
      </c>
    </row>
    <row r="6950" spans="1:3" x14ac:dyDescent="0.3">
      <c r="A6950" s="8" t="s">
        <v>49</v>
      </c>
      <c r="B6950" s="6">
        <v>14.556825</v>
      </c>
      <c r="C6950" s="6">
        <v>80.825000000000003</v>
      </c>
    </row>
    <row r="6951" spans="1:3" x14ac:dyDescent="0.3">
      <c r="A6951" s="9" t="s">
        <v>29</v>
      </c>
      <c r="B6951" s="6">
        <v>14.5556</v>
      </c>
      <c r="C6951" s="6">
        <v>81.974999999999994</v>
      </c>
    </row>
    <row r="6952" spans="1:3" x14ac:dyDescent="0.3">
      <c r="A6952" s="9" t="s">
        <v>30</v>
      </c>
      <c r="B6952" s="6">
        <v>14.5558</v>
      </c>
      <c r="C6952" s="6">
        <v>81.09</v>
      </c>
    </row>
    <row r="6953" spans="1:3" x14ac:dyDescent="0.3">
      <c r="A6953" s="9" t="s">
        <v>31</v>
      </c>
      <c r="B6953" s="6">
        <v>14.555300000000001</v>
      </c>
      <c r="C6953" s="6">
        <v>80.382000000000005</v>
      </c>
    </row>
    <row r="6954" spans="1:3" x14ac:dyDescent="0.3">
      <c r="A6954" s="9" t="s">
        <v>32</v>
      </c>
      <c r="B6954" s="6">
        <v>14.560600000000001</v>
      </c>
      <c r="C6954" s="6">
        <v>79.852999999999994</v>
      </c>
    </row>
    <row r="6955" spans="1:3" x14ac:dyDescent="0.3">
      <c r="A6955" s="8" t="s">
        <v>50</v>
      </c>
      <c r="B6955" s="6">
        <v>14.560874999999999</v>
      </c>
      <c r="C6955" s="6">
        <v>78.9315</v>
      </c>
    </row>
    <row r="6956" spans="1:3" x14ac:dyDescent="0.3">
      <c r="A6956" s="9" t="s">
        <v>29</v>
      </c>
      <c r="B6956" s="6">
        <v>14.5619</v>
      </c>
      <c r="C6956" s="6">
        <v>79.325999999999993</v>
      </c>
    </row>
    <row r="6957" spans="1:3" x14ac:dyDescent="0.3">
      <c r="A6957" s="9" t="s">
        <v>30</v>
      </c>
      <c r="B6957" s="6">
        <v>14.561500000000001</v>
      </c>
      <c r="C6957" s="6">
        <v>79.150999999999996</v>
      </c>
    </row>
    <row r="6958" spans="1:3" x14ac:dyDescent="0.3">
      <c r="A6958" s="9" t="s">
        <v>31</v>
      </c>
      <c r="B6958" s="6">
        <v>14.559200000000001</v>
      </c>
      <c r="C6958" s="6">
        <v>78.8</v>
      </c>
    </row>
    <row r="6959" spans="1:3" x14ac:dyDescent="0.3">
      <c r="A6959" s="9" t="s">
        <v>32</v>
      </c>
      <c r="B6959" s="6">
        <v>14.5609</v>
      </c>
      <c r="C6959" s="6">
        <v>78.448999999999998</v>
      </c>
    </row>
    <row r="6960" spans="1:3" x14ac:dyDescent="0.3">
      <c r="A6960" s="8" t="s">
        <v>51</v>
      </c>
      <c r="B6960" s="6">
        <v>14.565325</v>
      </c>
      <c r="C6960" s="6">
        <v>78.054500000000004</v>
      </c>
    </row>
    <row r="6961" spans="1:3" x14ac:dyDescent="0.3">
      <c r="A6961" s="9" t="s">
        <v>29</v>
      </c>
      <c r="B6961" s="6">
        <v>14.5632</v>
      </c>
      <c r="C6961" s="6">
        <v>78.274000000000001</v>
      </c>
    </row>
    <row r="6962" spans="1:3" x14ac:dyDescent="0.3">
      <c r="A6962" s="9" t="s">
        <v>30</v>
      </c>
      <c r="B6962" s="6">
        <v>14.5641</v>
      </c>
      <c r="C6962" s="6">
        <v>78.097999999999999</v>
      </c>
    </row>
    <row r="6963" spans="1:3" x14ac:dyDescent="0.3">
      <c r="A6963" s="9" t="s">
        <v>31</v>
      </c>
      <c r="B6963" s="6">
        <v>14.565</v>
      </c>
      <c r="C6963" s="6">
        <v>77.923000000000002</v>
      </c>
    </row>
    <row r="6964" spans="1:3" x14ac:dyDescent="0.3">
      <c r="A6964" s="9" t="s">
        <v>32</v>
      </c>
      <c r="B6964" s="6">
        <v>14.569000000000001</v>
      </c>
      <c r="C6964" s="6">
        <v>77.923000000000002</v>
      </c>
    </row>
    <row r="6965" spans="1:3" x14ac:dyDescent="0.3">
      <c r="A6965" s="8" t="s">
        <v>52</v>
      </c>
      <c r="B6965" s="6">
        <v>14.573700000000001</v>
      </c>
      <c r="C6965" s="6">
        <v>78.142250000000004</v>
      </c>
    </row>
    <row r="6966" spans="1:3" x14ac:dyDescent="0.3">
      <c r="A6966" s="9" t="s">
        <v>29</v>
      </c>
      <c r="B6966" s="6">
        <v>14.569000000000001</v>
      </c>
      <c r="C6966" s="6">
        <v>77.923000000000002</v>
      </c>
    </row>
    <row r="6967" spans="1:3" x14ac:dyDescent="0.3">
      <c r="A6967" s="9" t="s">
        <v>30</v>
      </c>
      <c r="B6967" s="6">
        <v>14.5722</v>
      </c>
      <c r="C6967" s="6">
        <v>78.097999999999999</v>
      </c>
    </row>
    <row r="6968" spans="1:3" x14ac:dyDescent="0.3">
      <c r="A6968" s="9" t="s">
        <v>31</v>
      </c>
      <c r="B6968" s="6">
        <v>14.5754</v>
      </c>
      <c r="C6968" s="6">
        <v>78.274000000000001</v>
      </c>
    </row>
    <row r="6969" spans="1:3" x14ac:dyDescent="0.3">
      <c r="A6969" s="9" t="s">
        <v>32</v>
      </c>
      <c r="B6969" s="6">
        <v>14.578200000000001</v>
      </c>
      <c r="C6969" s="6">
        <v>78.274000000000001</v>
      </c>
    </row>
    <row r="6970" spans="1:3" x14ac:dyDescent="0.3">
      <c r="A6970" s="8" t="s">
        <v>53</v>
      </c>
      <c r="B6970" s="6">
        <v>14.580550000000001</v>
      </c>
      <c r="C6970" s="6">
        <v>78.274000000000001</v>
      </c>
    </row>
    <row r="6971" spans="1:3" x14ac:dyDescent="0.3">
      <c r="A6971" s="9" t="s">
        <v>29</v>
      </c>
      <c r="B6971" s="6">
        <v>14.578200000000001</v>
      </c>
      <c r="C6971" s="6">
        <v>78.274000000000001</v>
      </c>
    </row>
    <row r="6972" spans="1:3" x14ac:dyDescent="0.3">
      <c r="A6972" s="9" t="s">
        <v>30</v>
      </c>
      <c r="B6972" s="6">
        <v>14.5809</v>
      </c>
      <c r="C6972" s="6">
        <v>78.274000000000001</v>
      </c>
    </row>
    <row r="6973" spans="1:3" x14ac:dyDescent="0.3">
      <c r="A6973" s="9" t="s">
        <v>31</v>
      </c>
      <c r="B6973" s="6">
        <v>14.5822</v>
      </c>
      <c r="C6973" s="6">
        <v>78.274000000000001</v>
      </c>
    </row>
    <row r="6974" spans="1:3" x14ac:dyDescent="0.3">
      <c r="A6974" s="9" t="s">
        <v>32</v>
      </c>
      <c r="B6974" s="6">
        <v>14.5809</v>
      </c>
      <c r="C6974" s="6">
        <v>78.274000000000001</v>
      </c>
    </row>
    <row r="6975" spans="1:3" x14ac:dyDescent="0.3">
      <c r="A6975" s="8" t="s">
        <v>54</v>
      </c>
      <c r="B6975" s="6">
        <v>14.585375000000001</v>
      </c>
      <c r="C6975" s="6">
        <v>78.274000000000001</v>
      </c>
    </row>
    <row r="6976" spans="1:3" x14ac:dyDescent="0.3">
      <c r="A6976" s="9" t="s">
        <v>29</v>
      </c>
      <c r="B6976" s="6">
        <v>14.585000000000001</v>
      </c>
      <c r="C6976" s="6">
        <v>78.274000000000001</v>
      </c>
    </row>
    <row r="6977" spans="1:3" x14ac:dyDescent="0.3">
      <c r="A6977" s="9" t="s">
        <v>30</v>
      </c>
      <c r="B6977" s="6">
        <v>14.5878</v>
      </c>
      <c r="C6977" s="6">
        <v>78.274000000000001</v>
      </c>
    </row>
    <row r="6978" spans="1:3" x14ac:dyDescent="0.3">
      <c r="A6978" s="9" t="s">
        <v>31</v>
      </c>
      <c r="B6978" s="6">
        <v>14.585000000000001</v>
      </c>
      <c r="C6978" s="6">
        <v>78.274000000000001</v>
      </c>
    </row>
    <row r="6979" spans="1:3" x14ac:dyDescent="0.3">
      <c r="A6979" s="9" t="s">
        <v>32</v>
      </c>
      <c r="B6979" s="6">
        <v>14.5837</v>
      </c>
      <c r="C6979" s="6">
        <v>78.274000000000001</v>
      </c>
    </row>
    <row r="6980" spans="1:3" x14ac:dyDescent="0.3">
      <c r="A6980" s="8" t="s">
        <v>55</v>
      </c>
      <c r="B6980" s="6">
        <v>14.586675</v>
      </c>
      <c r="C6980" s="6">
        <v>78.23</v>
      </c>
    </row>
    <row r="6981" spans="1:3" x14ac:dyDescent="0.3">
      <c r="A6981" s="9" t="s">
        <v>29</v>
      </c>
      <c r="B6981" s="6">
        <v>14.5878</v>
      </c>
      <c r="C6981" s="6">
        <v>78.274000000000001</v>
      </c>
    </row>
    <row r="6982" spans="1:3" x14ac:dyDescent="0.3">
      <c r="A6982" s="9" t="s">
        <v>30</v>
      </c>
      <c r="B6982" s="6">
        <v>14.5892</v>
      </c>
      <c r="C6982" s="6">
        <v>78.274000000000001</v>
      </c>
    </row>
    <row r="6983" spans="1:3" x14ac:dyDescent="0.3">
      <c r="A6983" s="9" t="s">
        <v>31</v>
      </c>
      <c r="B6983" s="6">
        <v>14.586399999999999</v>
      </c>
      <c r="C6983" s="6">
        <v>78.274000000000001</v>
      </c>
    </row>
    <row r="6984" spans="1:3" x14ac:dyDescent="0.3">
      <c r="A6984" s="9" t="s">
        <v>32</v>
      </c>
      <c r="B6984" s="6">
        <v>14.583299999999999</v>
      </c>
      <c r="C6984" s="6">
        <v>78.097999999999999</v>
      </c>
    </row>
    <row r="6985" spans="1:3" x14ac:dyDescent="0.3">
      <c r="A6985" s="7" t="s">
        <v>116</v>
      </c>
      <c r="B6985" s="6">
        <v>14.614047916666669</v>
      </c>
      <c r="C6985" s="6">
        <v>79.661739583333343</v>
      </c>
    </row>
    <row r="6986" spans="1:3" x14ac:dyDescent="0.3">
      <c r="A6986" s="8" t="s">
        <v>28</v>
      </c>
      <c r="B6986" s="6">
        <v>14.576000000000001</v>
      </c>
      <c r="C6986" s="6">
        <v>77.704999999999998</v>
      </c>
    </row>
    <row r="6987" spans="1:3" x14ac:dyDescent="0.3">
      <c r="A6987" s="9" t="s">
        <v>29</v>
      </c>
      <c r="B6987" s="6">
        <v>14.5814</v>
      </c>
      <c r="C6987" s="6">
        <v>77.923000000000002</v>
      </c>
    </row>
    <row r="6988" spans="1:3" x14ac:dyDescent="0.3">
      <c r="A6988" s="9" t="s">
        <v>30</v>
      </c>
      <c r="B6988" s="6">
        <v>14.576700000000001</v>
      </c>
      <c r="C6988" s="6">
        <v>77.748999999999995</v>
      </c>
    </row>
    <row r="6989" spans="1:3" x14ac:dyDescent="0.3">
      <c r="A6989" s="9" t="s">
        <v>31</v>
      </c>
      <c r="B6989" s="6">
        <v>14.574999999999999</v>
      </c>
      <c r="C6989" s="6">
        <v>77.573999999999998</v>
      </c>
    </row>
    <row r="6990" spans="1:3" x14ac:dyDescent="0.3">
      <c r="A6990" s="9" t="s">
        <v>32</v>
      </c>
      <c r="B6990" s="6">
        <v>14.5709</v>
      </c>
      <c r="C6990" s="6">
        <v>77.573999999999998</v>
      </c>
    </row>
    <row r="6991" spans="1:3" x14ac:dyDescent="0.3">
      <c r="A6991" s="8" t="s">
        <v>33</v>
      </c>
      <c r="B6991" s="6">
        <v>14.566724999999998</v>
      </c>
      <c r="C6991" s="6">
        <v>77.3125</v>
      </c>
    </row>
    <row r="6992" spans="1:3" x14ac:dyDescent="0.3">
      <c r="A6992" s="9" t="s">
        <v>29</v>
      </c>
      <c r="B6992" s="6">
        <v>14.567600000000001</v>
      </c>
      <c r="C6992" s="6">
        <v>77.400000000000006</v>
      </c>
    </row>
    <row r="6993" spans="1:3" x14ac:dyDescent="0.3">
      <c r="A6993" s="9" t="s">
        <v>30</v>
      </c>
      <c r="B6993" s="6">
        <v>14.5672</v>
      </c>
      <c r="C6993" s="6">
        <v>77.224999999999994</v>
      </c>
    </row>
    <row r="6994" spans="1:3" x14ac:dyDescent="0.3">
      <c r="A6994" s="9" t="s">
        <v>31</v>
      </c>
      <c r="B6994" s="6">
        <v>14.565799999999999</v>
      </c>
      <c r="C6994" s="6">
        <v>77.224999999999994</v>
      </c>
    </row>
    <row r="6995" spans="1:3" x14ac:dyDescent="0.3">
      <c r="A6995" s="9" t="s">
        <v>32</v>
      </c>
      <c r="B6995" s="6">
        <v>14.5663</v>
      </c>
      <c r="C6995" s="6">
        <v>77.400000000000006</v>
      </c>
    </row>
    <row r="6996" spans="1:3" x14ac:dyDescent="0.3">
      <c r="A6996" s="8" t="s">
        <v>34</v>
      </c>
      <c r="B6996" s="6">
        <v>14.561500000000002</v>
      </c>
      <c r="C6996" s="6">
        <v>77.400000000000006</v>
      </c>
    </row>
    <row r="6997" spans="1:3" x14ac:dyDescent="0.3">
      <c r="A6997" s="9" t="s">
        <v>29</v>
      </c>
      <c r="B6997" s="6">
        <v>14.562200000000001</v>
      </c>
      <c r="C6997" s="6">
        <v>77.400000000000006</v>
      </c>
    </row>
    <row r="6998" spans="1:3" x14ac:dyDescent="0.3">
      <c r="A6998" s="9" t="s">
        <v>30</v>
      </c>
      <c r="B6998" s="6">
        <v>14.5608</v>
      </c>
      <c r="C6998" s="6">
        <v>77.400000000000006</v>
      </c>
    </row>
    <row r="6999" spans="1:3" x14ac:dyDescent="0.3">
      <c r="A6999" s="9" t="s">
        <v>31</v>
      </c>
      <c r="B6999" s="6">
        <v>14.5608</v>
      </c>
      <c r="C6999" s="6">
        <v>77.400000000000006</v>
      </c>
    </row>
    <row r="7000" spans="1:3" x14ac:dyDescent="0.3">
      <c r="A7000" s="9" t="s">
        <v>32</v>
      </c>
      <c r="B7000" s="6">
        <v>14.562200000000001</v>
      </c>
      <c r="C7000" s="6">
        <v>77.400000000000006</v>
      </c>
    </row>
    <row r="7001" spans="1:3" x14ac:dyDescent="0.3">
      <c r="A7001" s="8" t="s">
        <v>35</v>
      </c>
      <c r="B7001" s="6">
        <v>14.557425</v>
      </c>
      <c r="C7001" s="6">
        <v>77.400000000000006</v>
      </c>
    </row>
    <row r="7002" spans="1:3" x14ac:dyDescent="0.3">
      <c r="A7002" s="9" t="s">
        <v>29</v>
      </c>
      <c r="B7002" s="6">
        <v>14.5595</v>
      </c>
      <c r="C7002" s="6">
        <v>77.400000000000006</v>
      </c>
    </row>
    <row r="7003" spans="1:3" x14ac:dyDescent="0.3">
      <c r="A7003" s="9" t="s">
        <v>30</v>
      </c>
      <c r="B7003" s="6">
        <v>14.5595</v>
      </c>
      <c r="C7003" s="6">
        <v>77.400000000000006</v>
      </c>
    </row>
    <row r="7004" spans="1:3" x14ac:dyDescent="0.3">
      <c r="A7004" s="9" t="s">
        <v>31</v>
      </c>
      <c r="B7004" s="6">
        <v>14.556699999999999</v>
      </c>
      <c r="C7004" s="6">
        <v>77.400000000000006</v>
      </c>
    </row>
    <row r="7005" spans="1:3" x14ac:dyDescent="0.3">
      <c r="A7005" s="9" t="s">
        <v>32</v>
      </c>
      <c r="B7005" s="6">
        <v>14.554</v>
      </c>
      <c r="C7005" s="6">
        <v>77.400000000000006</v>
      </c>
    </row>
    <row r="7006" spans="1:3" x14ac:dyDescent="0.3">
      <c r="A7006" s="8" t="s">
        <v>36</v>
      </c>
      <c r="B7006" s="6">
        <v>14.55425</v>
      </c>
      <c r="C7006" s="6">
        <v>77.224999999999994</v>
      </c>
    </row>
    <row r="7007" spans="1:3" x14ac:dyDescent="0.3">
      <c r="A7007" s="9" t="s">
        <v>29</v>
      </c>
      <c r="B7007" s="6">
        <v>14.555</v>
      </c>
      <c r="C7007" s="6">
        <v>77.224999999999994</v>
      </c>
    </row>
    <row r="7008" spans="1:3" x14ac:dyDescent="0.3">
      <c r="A7008" s="9" t="s">
        <v>30</v>
      </c>
      <c r="B7008" s="6">
        <v>14.555</v>
      </c>
      <c r="C7008" s="6">
        <v>77.224999999999994</v>
      </c>
    </row>
    <row r="7009" spans="1:3" x14ac:dyDescent="0.3">
      <c r="A7009" s="9" t="s">
        <v>31</v>
      </c>
      <c r="B7009" s="6">
        <v>14.5535</v>
      </c>
      <c r="C7009" s="6">
        <v>77.224999999999994</v>
      </c>
    </row>
    <row r="7010" spans="1:3" x14ac:dyDescent="0.3">
      <c r="A7010" s="9" t="s">
        <v>32</v>
      </c>
      <c r="B7010" s="6">
        <v>14.5535</v>
      </c>
      <c r="C7010" s="6">
        <v>77.224999999999994</v>
      </c>
    </row>
    <row r="7011" spans="1:3" x14ac:dyDescent="0.3">
      <c r="A7011" s="8" t="s">
        <v>37</v>
      </c>
      <c r="B7011" s="6">
        <v>14.554824999999999</v>
      </c>
      <c r="C7011" s="6">
        <v>77.3125</v>
      </c>
    </row>
    <row r="7012" spans="1:3" x14ac:dyDescent="0.3">
      <c r="A7012" s="9" t="s">
        <v>29</v>
      </c>
      <c r="B7012" s="6">
        <v>14.552199999999999</v>
      </c>
      <c r="C7012" s="6">
        <v>77.224999999999994</v>
      </c>
    </row>
    <row r="7013" spans="1:3" x14ac:dyDescent="0.3">
      <c r="A7013" s="9" t="s">
        <v>30</v>
      </c>
      <c r="B7013" s="6">
        <v>14.552199999999999</v>
      </c>
      <c r="C7013" s="6">
        <v>77.224999999999994</v>
      </c>
    </row>
    <row r="7014" spans="1:3" x14ac:dyDescent="0.3">
      <c r="A7014" s="9" t="s">
        <v>31</v>
      </c>
      <c r="B7014" s="6">
        <v>14.556699999999999</v>
      </c>
      <c r="C7014" s="6">
        <v>77.400000000000006</v>
      </c>
    </row>
    <row r="7015" spans="1:3" x14ac:dyDescent="0.3">
      <c r="A7015" s="9" t="s">
        <v>32</v>
      </c>
      <c r="B7015" s="6">
        <v>14.558199999999999</v>
      </c>
      <c r="C7015" s="6">
        <v>77.400000000000006</v>
      </c>
    </row>
    <row r="7016" spans="1:3" x14ac:dyDescent="0.3">
      <c r="A7016" s="8" t="s">
        <v>38</v>
      </c>
      <c r="B7016" s="6">
        <v>14.567449999999999</v>
      </c>
      <c r="C7016" s="6">
        <v>77.705249999999992</v>
      </c>
    </row>
    <row r="7017" spans="1:3" x14ac:dyDescent="0.3">
      <c r="A7017" s="9" t="s">
        <v>29</v>
      </c>
      <c r="B7017" s="6">
        <v>14.5608</v>
      </c>
      <c r="C7017" s="6">
        <v>77.400000000000006</v>
      </c>
    </row>
    <row r="7018" spans="1:3" x14ac:dyDescent="0.3">
      <c r="A7018" s="9" t="s">
        <v>30</v>
      </c>
      <c r="B7018" s="6">
        <v>14.568199999999999</v>
      </c>
      <c r="C7018" s="6">
        <v>77.573999999999998</v>
      </c>
    </row>
    <row r="7019" spans="1:3" x14ac:dyDescent="0.3">
      <c r="A7019" s="9" t="s">
        <v>31</v>
      </c>
      <c r="B7019" s="6">
        <v>14.569900000000001</v>
      </c>
      <c r="C7019" s="6">
        <v>77.748999999999995</v>
      </c>
    </row>
    <row r="7020" spans="1:3" x14ac:dyDescent="0.3">
      <c r="A7020" s="9" t="s">
        <v>32</v>
      </c>
      <c r="B7020" s="6">
        <v>14.5709</v>
      </c>
      <c r="C7020" s="6">
        <v>78.097999999999999</v>
      </c>
    </row>
    <row r="7021" spans="1:3" x14ac:dyDescent="0.3">
      <c r="A7021" s="8" t="s">
        <v>39</v>
      </c>
      <c r="B7021" s="6">
        <v>14.573400000000001</v>
      </c>
      <c r="C7021" s="6">
        <v>78.887499999999989</v>
      </c>
    </row>
    <row r="7022" spans="1:3" x14ac:dyDescent="0.3">
      <c r="A7022" s="9" t="s">
        <v>29</v>
      </c>
      <c r="B7022" s="6">
        <v>14.5718</v>
      </c>
      <c r="C7022" s="6">
        <v>78.448999999999998</v>
      </c>
    </row>
    <row r="7023" spans="1:3" x14ac:dyDescent="0.3">
      <c r="A7023" s="9" t="s">
        <v>30</v>
      </c>
      <c r="B7023" s="6">
        <v>14.572800000000001</v>
      </c>
      <c r="C7023" s="6">
        <v>78.8</v>
      </c>
    </row>
    <row r="7024" spans="1:3" x14ac:dyDescent="0.3">
      <c r="A7024" s="9" t="s">
        <v>31</v>
      </c>
      <c r="B7024" s="6">
        <v>14.5747</v>
      </c>
      <c r="C7024" s="6">
        <v>78.974999999999994</v>
      </c>
    </row>
    <row r="7025" spans="1:3" x14ac:dyDescent="0.3">
      <c r="A7025" s="9" t="s">
        <v>32</v>
      </c>
      <c r="B7025" s="6">
        <v>14.574299999999999</v>
      </c>
      <c r="C7025" s="6">
        <v>79.325999999999993</v>
      </c>
    </row>
    <row r="7026" spans="1:3" x14ac:dyDescent="0.3">
      <c r="A7026" s="8" t="s">
        <v>40</v>
      </c>
      <c r="B7026" s="6">
        <v>14.576649999999999</v>
      </c>
      <c r="C7026" s="6">
        <v>80.33850000000001</v>
      </c>
    </row>
    <row r="7027" spans="1:3" x14ac:dyDescent="0.3">
      <c r="A7027" s="9" t="s">
        <v>29</v>
      </c>
      <c r="B7027" s="6">
        <v>14.575100000000001</v>
      </c>
      <c r="C7027" s="6">
        <v>79.677999999999997</v>
      </c>
    </row>
    <row r="7028" spans="1:3" x14ac:dyDescent="0.3">
      <c r="A7028" s="9" t="s">
        <v>30</v>
      </c>
      <c r="B7028" s="6">
        <v>14.576599999999999</v>
      </c>
      <c r="C7028" s="6">
        <v>80.206000000000003</v>
      </c>
    </row>
    <row r="7029" spans="1:3" x14ac:dyDescent="0.3">
      <c r="A7029" s="9" t="s">
        <v>31</v>
      </c>
      <c r="B7029" s="6">
        <v>14.5763</v>
      </c>
      <c r="C7029" s="6">
        <v>80.558999999999997</v>
      </c>
    </row>
    <row r="7030" spans="1:3" x14ac:dyDescent="0.3">
      <c r="A7030" s="9" t="s">
        <v>32</v>
      </c>
      <c r="B7030" s="6">
        <v>14.5786</v>
      </c>
      <c r="C7030" s="6">
        <v>80.911000000000001</v>
      </c>
    </row>
    <row r="7031" spans="1:3" x14ac:dyDescent="0.3">
      <c r="A7031" s="8" t="s">
        <v>41</v>
      </c>
      <c r="B7031" s="6">
        <v>14.58015</v>
      </c>
      <c r="C7031" s="6">
        <v>82.599000000000004</v>
      </c>
    </row>
    <row r="7032" spans="1:3" x14ac:dyDescent="0.3">
      <c r="A7032" s="9" t="s">
        <v>29</v>
      </c>
      <c r="B7032" s="6">
        <v>14.578200000000001</v>
      </c>
      <c r="C7032" s="6">
        <v>81.266000000000005</v>
      </c>
    </row>
    <row r="7033" spans="1:3" x14ac:dyDescent="0.3">
      <c r="A7033" s="9" t="s">
        <v>30</v>
      </c>
      <c r="B7033" s="6">
        <v>14.5779</v>
      </c>
      <c r="C7033" s="6">
        <v>82.152000000000001</v>
      </c>
    </row>
    <row r="7034" spans="1:3" x14ac:dyDescent="0.3">
      <c r="A7034" s="9" t="s">
        <v>31</v>
      </c>
      <c r="B7034" s="6">
        <v>14.5817</v>
      </c>
      <c r="C7034" s="6">
        <v>83.043000000000006</v>
      </c>
    </row>
    <row r="7035" spans="1:3" x14ac:dyDescent="0.3">
      <c r="A7035" s="9" t="s">
        <v>32</v>
      </c>
      <c r="B7035" s="6">
        <v>14.582800000000001</v>
      </c>
      <c r="C7035" s="6">
        <v>83.935000000000002</v>
      </c>
    </row>
    <row r="7036" spans="1:3" x14ac:dyDescent="0.3">
      <c r="A7036" s="8" t="s">
        <v>42</v>
      </c>
      <c r="B7036" s="6">
        <v>14.577500000000001</v>
      </c>
      <c r="C7036" s="6">
        <v>83.489000000000004</v>
      </c>
    </row>
    <row r="7037" spans="1:3" x14ac:dyDescent="0.3">
      <c r="A7037" s="9" t="s">
        <v>29</v>
      </c>
      <c r="B7037" s="6">
        <v>14.581799999999999</v>
      </c>
      <c r="C7037" s="6">
        <v>83.578999999999994</v>
      </c>
    </row>
    <row r="7038" spans="1:3" x14ac:dyDescent="0.3">
      <c r="A7038" s="9" t="s">
        <v>30</v>
      </c>
      <c r="B7038" s="6">
        <v>14.578200000000001</v>
      </c>
      <c r="C7038" s="6">
        <v>83.221000000000004</v>
      </c>
    </row>
    <row r="7039" spans="1:3" x14ac:dyDescent="0.3">
      <c r="A7039" s="9" t="s">
        <v>31</v>
      </c>
      <c r="B7039" s="6">
        <v>14.575900000000001</v>
      </c>
      <c r="C7039" s="6">
        <v>83.399000000000001</v>
      </c>
    </row>
    <row r="7040" spans="1:3" x14ac:dyDescent="0.3">
      <c r="A7040" s="9" t="s">
        <v>32</v>
      </c>
      <c r="B7040" s="6">
        <v>14.5741</v>
      </c>
      <c r="C7040" s="6">
        <v>83.757000000000005</v>
      </c>
    </row>
    <row r="7041" spans="1:3" x14ac:dyDescent="0.3">
      <c r="A7041" s="8" t="s">
        <v>43</v>
      </c>
      <c r="B7041" s="6">
        <v>14.571850000000001</v>
      </c>
      <c r="C7041" s="6">
        <v>84.88</v>
      </c>
    </row>
    <row r="7042" spans="1:3" x14ac:dyDescent="0.3">
      <c r="A7042" s="9" t="s">
        <v>29</v>
      </c>
      <c r="B7042" s="6">
        <v>14.572100000000001</v>
      </c>
      <c r="C7042" s="6">
        <v>84.474000000000004</v>
      </c>
    </row>
    <row r="7043" spans="1:3" x14ac:dyDescent="0.3">
      <c r="A7043" s="9" t="s">
        <v>30</v>
      </c>
      <c r="B7043" s="6">
        <v>14.572800000000001</v>
      </c>
      <c r="C7043" s="6">
        <v>85.734999999999999</v>
      </c>
    </row>
    <row r="7044" spans="1:3" x14ac:dyDescent="0.3">
      <c r="A7044" s="9" t="s">
        <v>31</v>
      </c>
      <c r="B7044" s="6">
        <v>14.573700000000001</v>
      </c>
      <c r="C7044" s="6">
        <v>85.554000000000002</v>
      </c>
    </row>
    <row r="7045" spans="1:3" x14ac:dyDescent="0.3">
      <c r="A7045" s="9" t="s">
        <v>32</v>
      </c>
      <c r="B7045" s="6">
        <v>14.5688</v>
      </c>
      <c r="C7045" s="6">
        <v>83.757000000000005</v>
      </c>
    </row>
    <row r="7046" spans="1:3" x14ac:dyDescent="0.3">
      <c r="A7046" s="8" t="s">
        <v>44</v>
      </c>
      <c r="B7046" s="6">
        <v>14.564475000000002</v>
      </c>
      <c r="C7046" s="6">
        <v>85.424000000000007</v>
      </c>
    </row>
    <row r="7047" spans="1:3" x14ac:dyDescent="0.3">
      <c r="A7047" s="9" t="s">
        <v>29</v>
      </c>
      <c r="B7047" s="6">
        <v>14.5677</v>
      </c>
      <c r="C7047" s="6">
        <v>83.399000000000001</v>
      </c>
    </row>
    <row r="7048" spans="1:3" x14ac:dyDescent="0.3">
      <c r="A7048" s="9" t="s">
        <v>30</v>
      </c>
      <c r="B7048" s="6">
        <v>14.565300000000001</v>
      </c>
      <c r="C7048" s="6">
        <v>86.459000000000003</v>
      </c>
    </row>
    <row r="7049" spans="1:3" x14ac:dyDescent="0.3">
      <c r="A7049" s="9" t="s">
        <v>31</v>
      </c>
      <c r="B7049" s="6">
        <v>14.562799999999999</v>
      </c>
      <c r="C7049" s="6">
        <v>87.004000000000005</v>
      </c>
    </row>
    <row r="7050" spans="1:3" x14ac:dyDescent="0.3">
      <c r="A7050" s="9" t="s">
        <v>32</v>
      </c>
      <c r="B7050" s="6">
        <v>14.562099999999999</v>
      </c>
      <c r="C7050" s="6">
        <v>84.834000000000003</v>
      </c>
    </row>
    <row r="7051" spans="1:3" x14ac:dyDescent="0.3">
      <c r="A7051" s="8" t="s">
        <v>45</v>
      </c>
      <c r="B7051" s="6">
        <v>14.558025000000001</v>
      </c>
      <c r="C7051" s="6">
        <v>84.205749999999995</v>
      </c>
    </row>
    <row r="7052" spans="1:3" x14ac:dyDescent="0.3">
      <c r="A7052" s="9" t="s">
        <v>29</v>
      </c>
      <c r="B7052" s="6">
        <v>14.558999999999999</v>
      </c>
      <c r="C7052" s="6">
        <v>83.221000000000004</v>
      </c>
    </row>
    <row r="7053" spans="1:3" x14ac:dyDescent="0.3">
      <c r="A7053" s="9" t="s">
        <v>30</v>
      </c>
      <c r="B7053" s="6">
        <v>14.5585</v>
      </c>
      <c r="C7053" s="6">
        <v>84.474000000000004</v>
      </c>
    </row>
    <row r="7054" spans="1:3" x14ac:dyDescent="0.3">
      <c r="A7054" s="9" t="s">
        <v>31</v>
      </c>
      <c r="B7054" s="6">
        <v>14.556100000000001</v>
      </c>
      <c r="C7054" s="6">
        <v>84.653999999999996</v>
      </c>
    </row>
    <row r="7055" spans="1:3" x14ac:dyDescent="0.3">
      <c r="A7055" s="9" t="s">
        <v>32</v>
      </c>
      <c r="B7055" s="6">
        <v>14.5585</v>
      </c>
      <c r="C7055" s="6">
        <v>84.474000000000004</v>
      </c>
    </row>
    <row r="7056" spans="1:3" x14ac:dyDescent="0.3">
      <c r="A7056" s="8" t="s">
        <v>46</v>
      </c>
      <c r="B7056" s="6">
        <v>14.552999999999999</v>
      </c>
      <c r="C7056" s="6">
        <v>81.533749999999998</v>
      </c>
    </row>
    <row r="7057" spans="1:3" x14ac:dyDescent="0.3">
      <c r="A7057" s="9" t="s">
        <v>29</v>
      </c>
      <c r="B7057" s="6">
        <v>14.5558</v>
      </c>
      <c r="C7057" s="6">
        <v>83.043000000000006</v>
      </c>
    </row>
    <row r="7058" spans="1:3" x14ac:dyDescent="0.3">
      <c r="A7058" s="9" t="s">
        <v>30</v>
      </c>
      <c r="B7058" s="6">
        <v>14.553699999999999</v>
      </c>
      <c r="C7058" s="6">
        <v>81.796999999999997</v>
      </c>
    </row>
    <row r="7059" spans="1:3" x14ac:dyDescent="0.3">
      <c r="A7059" s="9" t="s">
        <v>31</v>
      </c>
      <c r="B7059" s="6">
        <v>14.5509</v>
      </c>
      <c r="C7059" s="6">
        <v>81.266000000000005</v>
      </c>
    </row>
    <row r="7060" spans="1:3" x14ac:dyDescent="0.3">
      <c r="A7060" s="9" t="s">
        <v>32</v>
      </c>
      <c r="B7060" s="6">
        <v>14.551600000000001</v>
      </c>
      <c r="C7060" s="6">
        <v>80.028999999999996</v>
      </c>
    </row>
    <row r="7061" spans="1:3" x14ac:dyDescent="0.3">
      <c r="A7061" s="8" t="s">
        <v>47</v>
      </c>
      <c r="B7061" s="6">
        <v>14.548849999999998</v>
      </c>
      <c r="C7061" s="6">
        <v>79.546000000000006</v>
      </c>
    </row>
    <row r="7062" spans="1:3" x14ac:dyDescent="0.3">
      <c r="A7062" s="9" t="s">
        <v>29</v>
      </c>
      <c r="B7062" s="6">
        <v>14.5487</v>
      </c>
      <c r="C7062" s="6">
        <v>79.501999999999995</v>
      </c>
    </row>
    <row r="7063" spans="1:3" x14ac:dyDescent="0.3">
      <c r="A7063" s="9" t="s">
        <v>30</v>
      </c>
      <c r="B7063" s="6">
        <v>14.550599999999999</v>
      </c>
      <c r="C7063" s="6">
        <v>79.677999999999997</v>
      </c>
    </row>
    <row r="7064" spans="1:3" x14ac:dyDescent="0.3">
      <c r="A7064" s="9" t="s">
        <v>31</v>
      </c>
      <c r="B7064" s="6">
        <v>14.5487</v>
      </c>
      <c r="C7064" s="6">
        <v>79.501999999999995</v>
      </c>
    </row>
    <row r="7065" spans="1:3" x14ac:dyDescent="0.3">
      <c r="A7065" s="9" t="s">
        <v>32</v>
      </c>
      <c r="B7065" s="6">
        <v>14.5474</v>
      </c>
      <c r="C7065" s="6">
        <v>79.501999999999995</v>
      </c>
    </row>
    <row r="7066" spans="1:3" x14ac:dyDescent="0.3">
      <c r="A7066" s="8" t="s">
        <v>48</v>
      </c>
      <c r="B7066" s="6">
        <v>14.547750000000001</v>
      </c>
      <c r="C7066" s="6">
        <v>80.25</v>
      </c>
    </row>
    <row r="7067" spans="1:3" x14ac:dyDescent="0.3">
      <c r="A7067" s="9" t="s">
        <v>29</v>
      </c>
      <c r="B7067" s="6">
        <v>14.548400000000001</v>
      </c>
      <c r="C7067" s="6">
        <v>80.382000000000005</v>
      </c>
    </row>
    <row r="7068" spans="1:3" x14ac:dyDescent="0.3">
      <c r="A7068" s="9" t="s">
        <v>30</v>
      </c>
      <c r="B7068" s="6">
        <v>14.547599999999999</v>
      </c>
      <c r="C7068" s="6">
        <v>80.558999999999997</v>
      </c>
    </row>
    <row r="7069" spans="1:3" x14ac:dyDescent="0.3">
      <c r="A7069" s="9" t="s">
        <v>31</v>
      </c>
      <c r="B7069" s="6">
        <v>14.5466</v>
      </c>
      <c r="C7069" s="6">
        <v>80.206000000000003</v>
      </c>
    </row>
    <row r="7070" spans="1:3" x14ac:dyDescent="0.3">
      <c r="A7070" s="9" t="s">
        <v>32</v>
      </c>
      <c r="B7070" s="6">
        <v>14.548400000000001</v>
      </c>
      <c r="C7070" s="6">
        <v>79.852999999999994</v>
      </c>
    </row>
    <row r="7071" spans="1:3" x14ac:dyDescent="0.3">
      <c r="A7071" s="8" t="s">
        <v>49</v>
      </c>
      <c r="B7071" s="6">
        <v>14.549025</v>
      </c>
      <c r="C7071" s="6">
        <v>79.59</v>
      </c>
    </row>
    <row r="7072" spans="1:3" x14ac:dyDescent="0.3">
      <c r="A7072" s="9" t="s">
        <v>29</v>
      </c>
      <c r="B7072" s="6">
        <v>14.5466</v>
      </c>
      <c r="C7072" s="6">
        <v>79.677999999999997</v>
      </c>
    </row>
    <row r="7073" spans="1:3" x14ac:dyDescent="0.3">
      <c r="A7073" s="9" t="s">
        <v>30</v>
      </c>
      <c r="B7073" s="6">
        <v>14.5466</v>
      </c>
      <c r="C7073" s="6">
        <v>79.677999999999997</v>
      </c>
    </row>
    <row r="7074" spans="1:3" x14ac:dyDescent="0.3">
      <c r="A7074" s="9" t="s">
        <v>31</v>
      </c>
      <c r="B7074" s="6">
        <v>14.5487</v>
      </c>
      <c r="C7074" s="6">
        <v>79.501999999999995</v>
      </c>
    </row>
    <row r="7075" spans="1:3" x14ac:dyDescent="0.3">
      <c r="A7075" s="9" t="s">
        <v>32</v>
      </c>
      <c r="B7075" s="6">
        <v>14.5542</v>
      </c>
      <c r="C7075" s="6">
        <v>79.501999999999995</v>
      </c>
    </row>
    <row r="7076" spans="1:3" x14ac:dyDescent="0.3">
      <c r="A7076" s="8" t="s">
        <v>50</v>
      </c>
      <c r="B7076" s="6">
        <v>14.558875</v>
      </c>
      <c r="C7076" s="6">
        <v>79.32650000000001</v>
      </c>
    </row>
    <row r="7077" spans="1:3" x14ac:dyDescent="0.3">
      <c r="A7077" s="9" t="s">
        <v>29</v>
      </c>
      <c r="B7077" s="6">
        <v>14.556100000000001</v>
      </c>
      <c r="C7077" s="6">
        <v>79.677999999999997</v>
      </c>
    </row>
    <row r="7078" spans="1:3" x14ac:dyDescent="0.3">
      <c r="A7078" s="9" t="s">
        <v>30</v>
      </c>
      <c r="B7078" s="6">
        <v>14.557</v>
      </c>
      <c r="C7078" s="6">
        <v>79.501999999999995</v>
      </c>
    </row>
    <row r="7079" spans="1:3" x14ac:dyDescent="0.3">
      <c r="A7079" s="9" t="s">
        <v>31</v>
      </c>
      <c r="B7079" s="6">
        <v>14.56</v>
      </c>
      <c r="C7079" s="6">
        <v>79.150999999999996</v>
      </c>
    </row>
    <row r="7080" spans="1:3" x14ac:dyDescent="0.3">
      <c r="A7080" s="9" t="s">
        <v>32</v>
      </c>
      <c r="B7080" s="6">
        <v>14.5624</v>
      </c>
      <c r="C7080" s="6">
        <v>78.974999999999994</v>
      </c>
    </row>
    <row r="7081" spans="1:3" x14ac:dyDescent="0.3">
      <c r="A7081" s="8" t="s">
        <v>51</v>
      </c>
      <c r="B7081" s="6">
        <v>14.564575</v>
      </c>
      <c r="C7081" s="6">
        <v>78.536749999999998</v>
      </c>
    </row>
    <row r="7082" spans="1:3" x14ac:dyDescent="0.3">
      <c r="A7082" s="9" t="s">
        <v>29</v>
      </c>
      <c r="B7082" s="6">
        <v>14.5632</v>
      </c>
      <c r="C7082" s="6">
        <v>78.8</v>
      </c>
    </row>
    <row r="7083" spans="1:3" x14ac:dyDescent="0.3">
      <c r="A7083" s="9" t="s">
        <v>30</v>
      </c>
      <c r="B7083" s="6">
        <v>14.5624</v>
      </c>
      <c r="C7083" s="6">
        <v>78.448999999999998</v>
      </c>
    </row>
    <row r="7084" spans="1:3" x14ac:dyDescent="0.3">
      <c r="A7084" s="9" t="s">
        <v>31</v>
      </c>
      <c r="B7084" s="6">
        <v>14.5677</v>
      </c>
      <c r="C7084" s="6">
        <v>78.448999999999998</v>
      </c>
    </row>
    <row r="7085" spans="1:3" x14ac:dyDescent="0.3">
      <c r="A7085" s="9" t="s">
        <v>32</v>
      </c>
      <c r="B7085" s="6">
        <v>14.565</v>
      </c>
      <c r="C7085" s="6">
        <v>78.448999999999998</v>
      </c>
    </row>
    <row r="7086" spans="1:3" x14ac:dyDescent="0.3">
      <c r="A7086" s="8" t="s">
        <v>52</v>
      </c>
      <c r="B7086" s="6">
        <v>14.571524999999999</v>
      </c>
      <c r="C7086" s="6">
        <v>78.317499999999995</v>
      </c>
    </row>
    <row r="7087" spans="1:3" x14ac:dyDescent="0.3">
      <c r="A7087" s="9" t="s">
        <v>29</v>
      </c>
      <c r="B7087" s="6">
        <v>14.5677</v>
      </c>
      <c r="C7087" s="6">
        <v>78.448999999999998</v>
      </c>
    </row>
    <row r="7088" spans="1:3" x14ac:dyDescent="0.3">
      <c r="A7088" s="9" t="s">
        <v>30</v>
      </c>
      <c r="B7088" s="6">
        <v>14.5692</v>
      </c>
      <c r="C7088" s="6">
        <v>78.448999999999998</v>
      </c>
    </row>
    <row r="7089" spans="1:3" x14ac:dyDescent="0.3">
      <c r="A7089" s="9" t="s">
        <v>31</v>
      </c>
      <c r="B7089" s="6">
        <v>14.572800000000001</v>
      </c>
      <c r="C7089" s="6">
        <v>78.274000000000001</v>
      </c>
    </row>
    <row r="7090" spans="1:3" x14ac:dyDescent="0.3">
      <c r="A7090" s="9" t="s">
        <v>32</v>
      </c>
      <c r="B7090" s="6">
        <v>14.5764</v>
      </c>
      <c r="C7090" s="6">
        <v>78.097999999999999</v>
      </c>
    </row>
    <row r="7091" spans="1:3" x14ac:dyDescent="0.3">
      <c r="A7091" s="8" t="s">
        <v>53</v>
      </c>
      <c r="B7091" s="6">
        <v>14.57985</v>
      </c>
      <c r="C7091" s="6">
        <v>78.141999999999996</v>
      </c>
    </row>
    <row r="7092" spans="1:3" x14ac:dyDescent="0.3">
      <c r="A7092" s="9" t="s">
        <v>29</v>
      </c>
      <c r="B7092" s="6">
        <v>14.5777</v>
      </c>
      <c r="C7092" s="6">
        <v>78.097999999999999</v>
      </c>
    </row>
    <row r="7093" spans="1:3" x14ac:dyDescent="0.3">
      <c r="A7093" s="9" t="s">
        <v>30</v>
      </c>
      <c r="B7093" s="6">
        <v>14.579000000000001</v>
      </c>
      <c r="C7093" s="6">
        <v>78.097999999999999</v>
      </c>
    </row>
    <row r="7094" spans="1:3" x14ac:dyDescent="0.3">
      <c r="A7094" s="9" t="s">
        <v>31</v>
      </c>
      <c r="B7094" s="6">
        <v>14.5809</v>
      </c>
      <c r="C7094" s="6">
        <v>78.274000000000001</v>
      </c>
    </row>
    <row r="7095" spans="1:3" x14ac:dyDescent="0.3">
      <c r="A7095" s="9" t="s">
        <v>32</v>
      </c>
      <c r="B7095" s="6">
        <v>14.581799999999999</v>
      </c>
      <c r="C7095" s="6">
        <v>78.097999999999999</v>
      </c>
    </row>
    <row r="7096" spans="1:3" x14ac:dyDescent="0.3">
      <c r="A7096" s="8" t="s">
        <v>54</v>
      </c>
      <c r="B7096" s="6">
        <v>14.763949999999999</v>
      </c>
      <c r="C7096" s="6">
        <v>77.748750000000001</v>
      </c>
    </row>
    <row r="7097" spans="1:3" x14ac:dyDescent="0.3">
      <c r="A7097" s="9" t="s">
        <v>29</v>
      </c>
      <c r="B7097" s="6">
        <v>14.5846</v>
      </c>
      <c r="C7097" s="6">
        <v>78.097999999999999</v>
      </c>
    </row>
    <row r="7098" spans="1:3" x14ac:dyDescent="0.3">
      <c r="A7098" s="9" t="s">
        <v>30</v>
      </c>
      <c r="B7098" s="6">
        <v>14.5837</v>
      </c>
      <c r="C7098" s="6">
        <v>77.748999999999995</v>
      </c>
    </row>
    <row r="7099" spans="1:3" x14ac:dyDescent="0.3">
      <c r="A7099" s="9" t="s">
        <v>31</v>
      </c>
      <c r="B7099" s="6">
        <v>14.6746</v>
      </c>
      <c r="C7099" s="6">
        <v>77.573999999999998</v>
      </c>
    </row>
    <row r="7100" spans="1:3" x14ac:dyDescent="0.3">
      <c r="A7100" s="9" t="s">
        <v>32</v>
      </c>
      <c r="B7100" s="6">
        <v>15.212899999999999</v>
      </c>
      <c r="C7100" s="6">
        <v>77.573999999999998</v>
      </c>
    </row>
    <row r="7101" spans="1:3" x14ac:dyDescent="0.3">
      <c r="A7101" s="8" t="s">
        <v>55</v>
      </c>
      <c r="B7101" s="6">
        <v>15.559524999999999</v>
      </c>
      <c r="C7101" s="6">
        <v>77.006499999999988</v>
      </c>
    </row>
    <row r="7102" spans="1:3" x14ac:dyDescent="0.3">
      <c r="A7102" s="9" t="s">
        <v>29</v>
      </c>
      <c r="B7102" s="6">
        <v>15.7369</v>
      </c>
      <c r="C7102" s="6">
        <v>77.05</v>
      </c>
    </row>
    <row r="7103" spans="1:3" x14ac:dyDescent="0.3">
      <c r="A7103" s="9" t="s">
        <v>30</v>
      </c>
      <c r="B7103" s="6">
        <v>15.491899999999999</v>
      </c>
      <c r="C7103" s="6">
        <v>77.05</v>
      </c>
    </row>
    <row r="7104" spans="1:3" x14ac:dyDescent="0.3">
      <c r="A7104" s="9" t="s">
        <v>31</v>
      </c>
      <c r="B7104" s="6">
        <v>15.639699999999999</v>
      </c>
      <c r="C7104" s="6">
        <v>77.05</v>
      </c>
    </row>
    <row r="7105" spans="1:3" x14ac:dyDescent="0.3">
      <c r="A7105" s="9" t="s">
        <v>32</v>
      </c>
      <c r="B7105" s="6">
        <v>15.3696</v>
      </c>
      <c r="C7105" s="6">
        <v>76.876000000000005</v>
      </c>
    </row>
    <row r="7106" spans="1:3" x14ac:dyDescent="0.3">
      <c r="A7106" s="7" t="s">
        <v>117</v>
      </c>
      <c r="B7106" s="6">
        <v>14.764530208333328</v>
      </c>
      <c r="C7106" s="6">
        <v>78.013406250000031</v>
      </c>
    </row>
    <row r="7107" spans="1:3" x14ac:dyDescent="0.3">
      <c r="A7107" s="8" t="s">
        <v>28</v>
      </c>
      <c r="B7107" s="6">
        <v>15.540924999999998</v>
      </c>
      <c r="C7107" s="6">
        <v>76.962999999999994</v>
      </c>
    </row>
    <row r="7108" spans="1:3" x14ac:dyDescent="0.3">
      <c r="A7108" s="9" t="s">
        <v>29</v>
      </c>
      <c r="B7108" s="6">
        <v>15.513199999999999</v>
      </c>
      <c r="C7108" s="6">
        <v>76.876000000000005</v>
      </c>
    </row>
    <row r="7109" spans="1:3" x14ac:dyDescent="0.3">
      <c r="A7109" s="9" t="s">
        <v>30</v>
      </c>
      <c r="B7109" s="6">
        <v>15.364699999999999</v>
      </c>
      <c r="C7109" s="6">
        <v>77.05</v>
      </c>
    </row>
    <row r="7110" spans="1:3" x14ac:dyDescent="0.3">
      <c r="A7110" s="9" t="s">
        <v>31</v>
      </c>
      <c r="B7110" s="6">
        <v>15.6493</v>
      </c>
      <c r="C7110" s="6">
        <v>77.05</v>
      </c>
    </row>
    <row r="7111" spans="1:3" x14ac:dyDescent="0.3">
      <c r="A7111" s="9" t="s">
        <v>32</v>
      </c>
      <c r="B7111" s="6">
        <v>15.6365</v>
      </c>
      <c r="C7111" s="6">
        <v>76.876000000000005</v>
      </c>
    </row>
    <row r="7112" spans="1:3" x14ac:dyDescent="0.3">
      <c r="A7112" s="8" t="s">
        <v>33</v>
      </c>
      <c r="B7112" s="6">
        <v>15.3179</v>
      </c>
      <c r="C7112" s="6">
        <v>76.832750000000004</v>
      </c>
    </row>
    <row r="7113" spans="1:3" x14ac:dyDescent="0.3">
      <c r="A7113" s="9" t="s">
        <v>29</v>
      </c>
      <c r="B7113" s="6">
        <v>15.3286</v>
      </c>
      <c r="C7113" s="6">
        <v>76.876000000000005</v>
      </c>
    </row>
    <row r="7114" spans="1:3" x14ac:dyDescent="0.3">
      <c r="A7114" s="9" t="s">
        <v>30</v>
      </c>
      <c r="B7114" s="6">
        <v>15.3573</v>
      </c>
      <c r="C7114" s="6">
        <v>76.876000000000005</v>
      </c>
    </row>
    <row r="7115" spans="1:3" x14ac:dyDescent="0.3">
      <c r="A7115" s="9" t="s">
        <v>31</v>
      </c>
      <c r="B7115" s="6">
        <v>15.3828</v>
      </c>
      <c r="C7115" s="6">
        <v>76.703000000000003</v>
      </c>
    </row>
    <row r="7116" spans="1:3" x14ac:dyDescent="0.3">
      <c r="A7116" s="9" t="s">
        <v>32</v>
      </c>
      <c r="B7116" s="6">
        <v>15.2029</v>
      </c>
      <c r="C7116" s="6">
        <v>76.876000000000005</v>
      </c>
    </row>
    <row r="7117" spans="1:3" x14ac:dyDescent="0.3">
      <c r="A7117" s="8" t="s">
        <v>34</v>
      </c>
      <c r="B7117" s="6">
        <v>15.24995</v>
      </c>
      <c r="C7117" s="6">
        <v>76.745750000000001</v>
      </c>
    </row>
    <row r="7118" spans="1:3" x14ac:dyDescent="0.3">
      <c r="A7118" s="9" t="s">
        <v>29</v>
      </c>
      <c r="B7118" s="6">
        <v>15.4092</v>
      </c>
      <c r="C7118" s="6">
        <v>76.876000000000005</v>
      </c>
    </row>
    <row r="7119" spans="1:3" x14ac:dyDescent="0.3">
      <c r="A7119" s="9" t="s">
        <v>30</v>
      </c>
      <c r="B7119" s="6">
        <v>15.3286</v>
      </c>
      <c r="C7119" s="6">
        <v>76.876000000000005</v>
      </c>
    </row>
    <row r="7120" spans="1:3" x14ac:dyDescent="0.3">
      <c r="A7120" s="9" t="s">
        <v>31</v>
      </c>
      <c r="B7120" s="6">
        <v>15.1408</v>
      </c>
      <c r="C7120" s="6">
        <v>76.703000000000003</v>
      </c>
    </row>
    <row r="7121" spans="1:3" x14ac:dyDescent="0.3">
      <c r="A7121" s="9" t="s">
        <v>32</v>
      </c>
      <c r="B7121" s="6">
        <v>15.1212</v>
      </c>
      <c r="C7121" s="6">
        <v>76.528000000000006</v>
      </c>
    </row>
    <row r="7122" spans="1:3" x14ac:dyDescent="0.3">
      <c r="A7122" s="8" t="s">
        <v>35</v>
      </c>
      <c r="B7122" s="6">
        <v>15.178374999999999</v>
      </c>
      <c r="C7122" s="6">
        <v>75.96275</v>
      </c>
    </row>
    <row r="7123" spans="1:3" x14ac:dyDescent="0.3">
      <c r="A7123" s="9" t="s">
        <v>29</v>
      </c>
      <c r="B7123" s="6">
        <v>15.2227</v>
      </c>
      <c r="C7123" s="6">
        <v>76.180999999999997</v>
      </c>
    </row>
    <row r="7124" spans="1:3" x14ac:dyDescent="0.3">
      <c r="A7124" s="9" t="s">
        <v>30</v>
      </c>
      <c r="B7124" s="6">
        <v>15.069100000000001</v>
      </c>
      <c r="C7124" s="6">
        <v>76.006</v>
      </c>
    </row>
    <row r="7125" spans="1:3" x14ac:dyDescent="0.3">
      <c r="A7125" s="9" t="s">
        <v>31</v>
      </c>
      <c r="B7125" s="6">
        <v>15.265499999999999</v>
      </c>
      <c r="C7125" s="6">
        <v>75.831999999999994</v>
      </c>
    </row>
    <row r="7126" spans="1:3" x14ac:dyDescent="0.3">
      <c r="A7126" s="9" t="s">
        <v>32</v>
      </c>
      <c r="B7126" s="6">
        <v>15.1562</v>
      </c>
      <c r="C7126" s="6">
        <v>75.831999999999994</v>
      </c>
    </row>
    <row r="7127" spans="1:3" x14ac:dyDescent="0.3">
      <c r="A7127" s="8" t="s">
        <v>36</v>
      </c>
      <c r="B7127" s="6">
        <v>15.073374999999999</v>
      </c>
      <c r="C7127" s="6">
        <v>75.918999999999997</v>
      </c>
    </row>
    <row r="7128" spans="1:3" x14ac:dyDescent="0.3">
      <c r="A7128" s="9" t="s">
        <v>29</v>
      </c>
      <c r="B7128" s="6">
        <v>15.0564</v>
      </c>
      <c r="C7128" s="6">
        <v>75.831999999999994</v>
      </c>
    </row>
    <row r="7129" spans="1:3" x14ac:dyDescent="0.3">
      <c r="A7129" s="9" t="s">
        <v>30</v>
      </c>
      <c r="B7129" s="6">
        <v>15.137</v>
      </c>
      <c r="C7129" s="6">
        <v>75.831999999999994</v>
      </c>
    </row>
    <row r="7130" spans="1:3" x14ac:dyDescent="0.3">
      <c r="A7130" s="9" t="s">
        <v>31</v>
      </c>
      <c r="B7130" s="6">
        <v>14.994</v>
      </c>
      <c r="C7130" s="6">
        <v>76.006</v>
      </c>
    </row>
    <row r="7131" spans="1:3" x14ac:dyDescent="0.3">
      <c r="A7131" s="9" t="s">
        <v>32</v>
      </c>
      <c r="B7131" s="6">
        <v>15.1061</v>
      </c>
      <c r="C7131" s="6">
        <v>76.006</v>
      </c>
    </row>
    <row r="7132" spans="1:3" x14ac:dyDescent="0.3">
      <c r="A7132" s="8" t="s">
        <v>37</v>
      </c>
      <c r="B7132" s="6">
        <v>14.998125000000002</v>
      </c>
      <c r="C7132" s="6">
        <v>76.006</v>
      </c>
    </row>
    <row r="7133" spans="1:3" x14ac:dyDescent="0.3">
      <c r="A7133" s="9" t="s">
        <v>29</v>
      </c>
      <c r="B7133" s="6">
        <v>15.110200000000001</v>
      </c>
      <c r="C7133" s="6">
        <v>76.006</v>
      </c>
    </row>
    <row r="7134" spans="1:3" x14ac:dyDescent="0.3">
      <c r="A7134" s="9" t="s">
        <v>30</v>
      </c>
      <c r="B7134" s="6">
        <v>14.966699999999999</v>
      </c>
      <c r="C7134" s="6">
        <v>76.006</v>
      </c>
    </row>
    <row r="7135" spans="1:3" x14ac:dyDescent="0.3">
      <c r="A7135" s="9" t="s">
        <v>31</v>
      </c>
      <c r="B7135" s="6">
        <v>14.946099999999999</v>
      </c>
      <c r="C7135" s="6">
        <v>76.006</v>
      </c>
    </row>
    <row r="7136" spans="1:3" x14ac:dyDescent="0.3">
      <c r="A7136" s="9" t="s">
        <v>32</v>
      </c>
      <c r="B7136" s="6">
        <v>14.9695</v>
      </c>
      <c r="C7136" s="6">
        <v>76.006</v>
      </c>
    </row>
    <row r="7137" spans="1:3" x14ac:dyDescent="0.3">
      <c r="A7137" s="8" t="s">
        <v>38</v>
      </c>
      <c r="B7137" s="6">
        <v>14.865825000000001</v>
      </c>
      <c r="C7137" s="6">
        <v>76.093499999999992</v>
      </c>
    </row>
    <row r="7138" spans="1:3" x14ac:dyDescent="0.3">
      <c r="A7138" s="9" t="s">
        <v>29</v>
      </c>
      <c r="B7138" s="6">
        <v>14.886100000000001</v>
      </c>
      <c r="C7138" s="6">
        <v>76.006</v>
      </c>
    </row>
    <row r="7139" spans="1:3" x14ac:dyDescent="0.3">
      <c r="A7139" s="9" t="s">
        <v>30</v>
      </c>
      <c r="B7139" s="6">
        <v>14.866899999999999</v>
      </c>
      <c r="C7139" s="6">
        <v>76.006</v>
      </c>
    </row>
    <row r="7140" spans="1:3" x14ac:dyDescent="0.3">
      <c r="A7140" s="9" t="s">
        <v>31</v>
      </c>
      <c r="B7140" s="6">
        <v>14.844200000000001</v>
      </c>
      <c r="C7140" s="6">
        <v>76.180999999999997</v>
      </c>
    </row>
    <row r="7141" spans="1:3" x14ac:dyDescent="0.3">
      <c r="A7141" s="9" t="s">
        <v>32</v>
      </c>
      <c r="B7141" s="6">
        <v>14.866099999999999</v>
      </c>
      <c r="C7141" s="6">
        <v>76.180999999999997</v>
      </c>
    </row>
    <row r="7142" spans="1:3" x14ac:dyDescent="0.3">
      <c r="A7142" s="8" t="s">
        <v>39</v>
      </c>
      <c r="B7142" s="6">
        <v>14.796949999999999</v>
      </c>
      <c r="C7142" s="6">
        <v>76.224249999999998</v>
      </c>
    </row>
    <row r="7143" spans="1:3" x14ac:dyDescent="0.3">
      <c r="A7143" s="9" t="s">
        <v>29</v>
      </c>
      <c r="B7143" s="6">
        <v>14.825200000000001</v>
      </c>
      <c r="C7143" s="6">
        <v>76.180999999999997</v>
      </c>
    </row>
    <row r="7144" spans="1:3" x14ac:dyDescent="0.3">
      <c r="A7144" s="9" t="s">
        <v>30</v>
      </c>
      <c r="B7144" s="6">
        <v>14.786899999999999</v>
      </c>
      <c r="C7144" s="6">
        <v>76.180999999999997</v>
      </c>
    </row>
    <row r="7145" spans="1:3" x14ac:dyDescent="0.3">
      <c r="A7145" s="9" t="s">
        <v>31</v>
      </c>
      <c r="B7145" s="6">
        <v>14.780099999999999</v>
      </c>
      <c r="C7145" s="6">
        <v>76.180999999999997</v>
      </c>
    </row>
    <row r="7146" spans="1:3" x14ac:dyDescent="0.3">
      <c r="A7146" s="9" t="s">
        <v>32</v>
      </c>
      <c r="B7146" s="6">
        <v>14.7956</v>
      </c>
      <c r="C7146" s="6">
        <v>76.353999999999999</v>
      </c>
    </row>
    <row r="7147" spans="1:3" x14ac:dyDescent="0.3">
      <c r="A7147" s="8" t="s">
        <v>40</v>
      </c>
      <c r="B7147" s="6">
        <v>14.697474999999999</v>
      </c>
      <c r="C7147" s="6">
        <v>76.441000000000003</v>
      </c>
    </row>
    <row r="7148" spans="1:3" x14ac:dyDescent="0.3">
      <c r="A7148" s="9" t="s">
        <v>29</v>
      </c>
      <c r="B7148" s="6">
        <v>14.7341</v>
      </c>
      <c r="C7148" s="6">
        <v>76.353999999999999</v>
      </c>
    </row>
    <row r="7149" spans="1:3" x14ac:dyDescent="0.3">
      <c r="A7149" s="9" t="s">
        <v>30</v>
      </c>
      <c r="B7149" s="6">
        <v>14.673999999999999</v>
      </c>
      <c r="C7149" s="6">
        <v>76.353999999999999</v>
      </c>
    </row>
    <row r="7150" spans="1:3" x14ac:dyDescent="0.3">
      <c r="A7150" s="9" t="s">
        <v>31</v>
      </c>
      <c r="B7150" s="6">
        <v>14.7196</v>
      </c>
      <c r="C7150" s="6">
        <v>76.528000000000006</v>
      </c>
    </row>
    <row r="7151" spans="1:3" x14ac:dyDescent="0.3">
      <c r="A7151" s="9" t="s">
        <v>32</v>
      </c>
      <c r="B7151" s="6">
        <v>14.6622</v>
      </c>
      <c r="C7151" s="6">
        <v>76.528000000000006</v>
      </c>
    </row>
    <row r="7152" spans="1:3" x14ac:dyDescent="0.3">
      <c r="A7152" s="8" t="s">
        <v>41</v>
      </c>
      <c r="B7152" s="6">
        <v>14.6128</v>
      </c>
      <c r="C7152" s="6">
        <v>77.050750000000008</v>
      </c>
    </row>
    <row r="7153" spans="1:3" x14ac:dyDescent="0.3">
      <c r="A7153" s="9" t="s">
        <v>29</v>
      </c>
      <c r="B7153" s="6">
        <v>14.669600000000001</v>
      </c>
      <c r="C7153" s="6">
        <v>76.703000000000003</v>
      </c>
    </row>
    <row r="7154" spans="1:3" x14ac:dyDescent="0.3">
      <c r="A7154" s="9" t="s">
        <v>30</v>
      </c>
      <c r="B7154" s="6">
        <v>14.635899999999999</v>
      </c>
      <c r="C7154" s="6">
        <v>76.876000000000005</v>
      </c>
    </row>
    <row r="7155" spans="1:3" x14ac:dyDescent="0.3">
      <c r="A7155" s="9" t="s">
        <v>31</v>
      </c>
      <c r="B7155" s="6">
        <v>14.5722</v>
      </c>
      <c r="C7155" s="6">
        <v>77.05</v>
      </c>
    </row>
    <row r="7156" spans="1:3" x14ac:dyDescent="0.3">
      <c r="A7156" s="9" t="s">
        <v>32</v>
      </c>
      <c r="B7156" s="6">
        <v>14.573499999999999</v>
      </c>
      <c r="C7156" s="6">
        <v>77.573999999999998</v>
      </c>
    </row>
    <row r="7157" spans="1:3" x14ac:dyDescent="0.3">
      <c r="A7157" s="8" t="s">
        <v>42</v>
      </c>
      <c r="B7157" s="6">
        <v>14.572374999999999</v>
      </c>
      <c r="C7157" s="6">
        <v>79.01925</v>
      </c>
    </row>
    <row r="7158" spans="1:3" x14ac:dyDescent="0.3">
      <c r="A7158" s="9" t="s">
        <v>29</v>
      </c>
      <c r="B7158" s="6">
        <v>14.569599999999999</v>
      </c>
      <c r="C7158" s="6">
        <v>78.097999999999999</v>
      </c>
    </row>
    <row r="7159" spans="1:3" x14ac:dyDescent="0.3">
      <c r="A7159" s="9" t="s">
        <v>30</v>
      </c>
      <c r="B7159" s="6">
        <v>14.570499999999999</v>
      </c>
      <c r="C7159" s="6">
        <v>78.974999999999994</v>
      </c>
    </row>
    <row r="7160" spans="1:3" x14ac:dyDescent="0.3">
      <c r="A7160" s="9" t="s">
        <v>31</v>
      </c>
      <c r="B7160" s="6">
        <v>14.572800000000001</v>
      </c>
      <c r="C7160" s="6">
        <v>79.325999999999993</v>
      </c>
    </row>
    <row r="7161" spans="1:3" x14ac:dyDescent="0.3">
      <c r="A7161" s="9" t="s">
        <v>32</v>
      </c>
      <c r="B7161" s="6">
        <v>14.576599999999999</v>
      </c>
      <c r="C7161" s="6">
        <v>79.677999999999997</v>
      </c>
    </row>
    <row r="7162" spans="1:3" x14ac:dyDescent="0.3">
      <c r="A7162" s="8" t="s">
        <v>43</v>
      </c>
      <c r="B7162" s="6">
        <v>14.574100000000001</v>
      </c>
      <c r="C7162" s="6">
        <v>80.780249999999995</v>
      </c>
    </row>
    <row r="7163" spans="1:3" x14ac:dyDescent="0.3">
      <c r="A7163" s="9" t="s">
        <v>29</v>
      </c>
      <c r="B7163" s="6">
        <v>14.575100000000001</v>
      </c>
      <c r="C7163" s="6">
        <v>79.677999999999997</v>
      </c>
    </row>
    <row r="7164" spans="1:3" x14ac:dyDescent="0.3">
      <c r="A7164" s="9" t="s">
        <v>30</v>
      </c>
      <c r="B7164" s="6">
        <v>14.5746</v>
      </c>
      <c r="C7164" s="6">
        <v>81.441999999999993</v>
      </c>
    </row>
    <row r="7165" spans="1:3" x14ac:dyDescent="0.3">
      <c r="A7165" s="9" t="s">
        <v>31</v>
      </c>
      <c r="B7165" s="6">
        <v>14.5732</v>
      </c>
      <c r="C7165" s="6">
        <v>81.441999999999993</v>
      </c>
    </row>
    <row r="7166" spans="1:3" x14ac:dyDescent="0.3">
      <c r="A7166" s="9" t="s">
        <v>32</v>
      </c>
      <c r="B7166" s="6">
        <v>14.573499999999999</v>
      </c>
      <c r="C7166" s="6">
        <v>80.558999999999997</v>
      </c>
    </row>
    <row r="7167" spans="1:3" x14ac:dyDescent="0.3">
      <c r="A7167" s="8" t="s">
        <v>44</v>
      </c>
      <c r="B7167" s="6">
        <v>14.570775000000001</v>
      </c>
      <c r="C7167" s="6">
        <v>81.044499999999999</v>
      </c>
    </row>
    <row r="7168" spans="1:3" x14ac:dyDescent="0.3">
      <c r="A7168" s="9" t="s">
        <v>29</v>
      </c>
      <c r="B7168" s="6">
        <v>14.574</v>
      </c>
      <c r="C7168" s="6">
        <v>80.734999999999999</v>
      </c>
    </row>
    <row r="7169" spans="1:3" x14ac:dyDescent="0.3">
      <c r="A7169" s="9" t="s">
        <v>30</v>
      </c>
      <c r="B7169" s="6">
        <v>14.5718</v>
      </c>
      <c r="C7169" s="6">
        <v>81.441999999999993</v>
      </c>
    </row>
    <row r="7170" spans="1:3" x14ac:dyDescent="0.3">
      <c r="A7170" s="9" t="s">
        <v>31</v>
      </c>
      <c r="B7170" s="6">
        <v>14.5701</v>
      </c>
      <c r="C7170" s="6">
        <v>81.266000000000005</v>
      </c>
    </row>
    <row r="7171" spans="1:3" x14ac:dyDescent="0.3">
      <c r="A7171" s="9" t="s">
        <v>32</v>
      </c>
      <c r="B7171" s="6">
        <v>14.5672</v>
      </c>
      <c r="C7171" s="6">
        <v>80.734999999999999</v>
      </c>
    </row>
    <row r="7172" spans="1:3" x14ac:dyDescent="0.3">
      <c r="A7172" s="8" t="s">
        <v>45</v>
      </c>
      <c r="B7172" s="6">
        <v>14.564349999999999</v>
      </c>
      <c r="C7172" s="6">
        <v>80.558750000000003</v>
      </c>
    </row>
    <row r="7173" spans="1:3" x14ac:dyDescent="0.3">
      <c r="A7173" s="9" t="s">
        <v>29</v>
      </c>
      <c r="B7173" s="6">
        <v>14.5672</v>
      </c>
      <c r="C7173" s="6">
        <v>80.734999999999999</v>
      </c>
    </row>
    <row r="7174" spans="1:3" x14ac:dyDescent="0.3">
      <c r="A7174" s="9" t="s">
        <v>30</v>
      </c>
      <c r="B7174" s="6">
        <v>14.564</v>
      </c>
      <c r="C7174" s="6">
        <v>80.558999999999997</v>
      </c>
    </row>
    <row r="7175" spans="1:3" x14ac:dyDescent="0.3">
      <c r="A7175" s="9" t="s">
        <v>31</v>
      </c>
      <c r="B7175" s="6">
        <v>14.5627</v>
      </c>
      <c r="C7175" s="6">
        <v>80.558999999999997</v>
      </c>
    </row>
    <row r="7176" spans="1:3" x14ac:dyDescent="0.3">
      <c r="A7176" s="9" t="s">
        <v>32</v>
      </c>
      <c r="B7176" s="6">
        <v>14.563499999999999</v>
      </c>
      <c r="C7176" s="6">
        <v>80.382000000000005</v>
      </c>
    </row>
    <row r="7177" spans="1:3" x14ac:dyDescent="0.3">
      <c r="A7177" s="8" t="s">
        <v>46</v>
      </c>
      <c r="B7177" s="6">
        <v>14.563575</v>
      </c>
      <c r="C7177" s="6">
        <v>80.778999999999996</v>
      </c>
    </row>
    <row r="7178" spans="1:3" x14ac:dyDescent="0.3">
      <c r="A7178" s="9" t="s">
        <v>29</v>
      </c>
      <c r="B7178" s="6">
        <v>14.5631</v>
      </c>
      <c r="C7178" s="6">
        <v>80.734999999999999</v>
      </c>
    </row>
    <row r="7179" spans="1:3" x14ac:dyDescent="0.3">
      <c r="A7179" s="9" t="s">
        <v>30</v>
      </c>
      <c r="B7179" s="6">
        <v>14.564</v>
      </c>
      <c r="C7179" s="6">
        <v>80.558999999999997</v>
      </c>
    </row>
    <row r="7180" spans="1:3" x14ac:dyDescent="0.3">
      <c r="A7180" s="9" t="s">
        <v>31</v>
      </c>
      <c r="B7180" s="6">
        <v>14.565</v>
      </c>
      <c r="C7180" s="6">
        <v>80.911000000000001</v>
      </c>
    </row>
    <row r="7181" spans="1:3" x14ac:dyDescent="0.3">
      <c r="A7181" s="9" t="s">
        <v>32</v>
      </c>
      <c r="B7181" s="6">
        <v>14.562200000000001</v>
      </c>
      <c r="C7181" s="6">
        <v>80.911000000000001</v>
      </c>
    </row>
    <row r="7182" spans="1:3" x14ac:dyDescent="0.3">
      <c r="A7182" s="8" t="s">
        <v>47</v>
      </c>
      <c r="B7182" s="6">
        <v>14.554425000000002</v>
      </c>
      <c r="C7182" s="6">
        <v>80.691500000000005</v>
      </c>
    </row>
    <row r="7183" spans="1:3" x14ac:dyDescent="0.3">
      <c r="A7183" s="9" t="s">
        <v>29</v>
      </c>
      <c r="B7183" s="6">
        <v>14.555400000000001</v>
      </c>
      <c r="C7183" s="6">
        <v>80.911000000000001</v>
      </c>
    </row>
    <row r="7184" spans="1:3" x14ac:dyDescent="0.3">
      <c r="A7184" s="9" t="s">
        <v>30</v>
      </c>
      <c r="B7184" s="6">
        <v>14.554500000000001</v>
      </c>
      <c r="C7184" s="6">
        <v>81.09</v>
      </c>
    </row>
    <row r="7185" spans="1:3" x14ac:dyDescent="0.3">
      <c r="A7185" s="9" t="s">
        <v>31</v>
      </c>
      <c r="B7185" s="6">
        <v>14.554399999999999</v>
      </c>
      <c r="C7185" s="6">
        <v>80.558999999999997</v>
      </c>
    </row>
    <row r="7186" spans="1:3" x14ac:dyDescent="0.3">
      <c r="A7186" s="9" t="s">
        <v>32</v>
      </c>
      <c r="B7186" s="6">
        <v>14.5534</v>
      </c>
      <c r="C7186" s="6">
        <v>80.206000000000003</v>
      </c>
    </row>
    <row r="7187" spans="1:3" x14ac:dyDescent="0.3">
      <c r="A7187" s="8" t="s">
        <v>48</v>
      </c>
      <c r="B7187" s="6">
        <v>14.556950000000001</v>
      </c>
      <c r="C7187" s="6">
        <v>80.60275</v>
      </c>
    </row>
    <row r="7188" spans="1:3" x14ac:dyDescent="0.3">
      <c r="A7188" s="9" t="s">
        <v>29</v>
      </c>
      <c r="B7188" s="6">
        <v>14.554399999999999</v>
      </c>
      <c r="C7188" s="6">
        <v>80.558999999999997</v>
      </c>
    </row>
    <row r="7189" spans="1:3" x14ac:dyDescent="0.3">
      <c r="A7189" s="9" t="s">
        <v>30</v>
      </c>
      <c r="B7189" s="6">
        <v>14.558199999999999</v>
      </c>
      <c r="C7189" s="6">
        <v>80.911000000000001</v>
      </c>
    </row>
    <row r="7190" spans="1:3" x14ac:dyDescent="0.3">
      <c r="A7190" s="9" t="s">
        <v>31</v>
      </c>
      <c r="B7190" s="6">
        <v>14.557600000000001</v>
      </c>
      <c r="C7190" s="6">
        <v>80.734999999999999</v>
      </c>
    </row>
    <row r="7191" spans="1:3" x14ac:dyDescent="0.3">
      <c r="A7191" s="9" t="s">
        <v>32</v>
      </c>
      <c r="B7191" s="6">
        <v>14.557600000000001</v>
      </c>
      <c r="C7191" s="6">
        <v>80.206000000000003</v>
      </c>
    </row>
    <row r="7192" spans="1:3" x14ac:dyDescent="0.3">
      <c r="A7192" s="8" t="s">
        <v>49</v>
      </c>
      <c r="B7192" s="6">
        <v>14.559899999999999</v>
      </c>
      <c r="C7192" s="6">
        <v>80.073750000000004</v>
      </c>
    </row>
    <row r="7193" spans="1:3" x14ac:dyDescent="0.3">
      <c r="A7193" s="9" t="s">
        <v>29</v>
      </c>
      <c r="B7193" s="6">
        <v>14.556100000000001</v>
      </c>
      <c r="C7193" s="6">
        <v>80.206000000000003</v>
      </c>
    </row>
    <row r="7194" spans="1:3" x14ac:dyDescent="0.3">
      <c r="A7194" s="9" t="s">
        <v>30</v>
      </c>
      <c r="B7194" s="6">
        <v>14.558</v>
      </c>
      <c r="C7194" s="6">
        <v>80.382000000000005</v>
      </c>
    </row>
    <row r="7195" spans="1:3" x14ac:dyDescent="0.3">
      <c r="A7195" s="9" t="s">
        <v>31</v>
      </c>
      <c r="B7195" s="6">
        <v>14.561199999999999</v>
      </c>
      <c r="C7195" s="6">
        <v>80.028999999999996</v>
      </c>
    </row>
    <row r="7196" spans="1:3" x14ac:dyDescent="0.3">
      <c r="A7196" s="9" t="s">
        <v>32</v>
      </c>
      <c r="B7196" s="6">
        <v>14.564299999999999</v>
      </c>
      <c r="C7196" s="6">
        <v>79.677999999999997</v>
      </c>
    </row>
    <row r="7197" spans="1:3" x14ac:dyDescent="0.3">
      <c r="A7197" s="8" t="s">
        <v>50</v>
      </c>
      <c r="B7197" s="6">
        <v>14.571375</v>
      </c>
      <c r="C7197" s="6">
        <v>78.756</v>
      </c>
    </row>
    <row r="7198" spans="1:3" x14ac:dyDescent="0.3">
      <c r="A7198" s="9" t="s">
        <v>29</v>
      </c>
      <c r="B7198" s="6">
        <v>14.5702</v>
      </c>
      <c r="C7198" s="6">
        <v>79.325999999999993</v>
      </c>
    </row>
    <row r="7199" spans="1:3" x14ac:dyDescent="0.3">
      <c r="A7199" s="9" t="s">
        <v>30</v>
      </c>
      <c r="B7199" s="6">
        <v>14.5701</v>
      </c>
      <c r="C7199" s="6">
        <v>78.8</v>
      </c>
    </row>
    <row r="7200" spans="1:3" x14ac:dyDescent="0.3">
      <c r="A7200" s="9" t="s">
        <v>31</v>
      </c>
      <c r="B7200" s="6">
        <v>14.5724</v>
      </c>
      <c r="C7200" s="6">
        <v>78.623999999999995</v>
      </c>
    </row>
    <row r="7201" spans="1:3" x14ac:dyDescent="0.3">
      <c r="A7201" s="9" t="s">
        <v>32</v>
      </c>
      <c r="B7201" s="6">
        <v>14.572800000000001</v>
      </c>
      <c r="C7201" s="6">
        <v>78.274000000000001</v>
      </c>
    </row>
    <row r="7202" spans="1:3" x14ac:dyDescent="0.3">
      <c r="A7202" s="8" t="s">
        <v>51</v>
      </c>
      <c r="B7202" s="6">
        <v>14.578725</v>
      </c>
      <c r="C7202" s="6">
        <v>77.704999999999998</v>
      </c>
    </row>
    <row r="7203" spans="1:3" x14ac:dyDescent="0.3">
      <c r="A7203" s="9" t="s">
        <v>29</v>
      </c>
      <c r="B7203" s="6">
        <v>14.575900000000001</v>
      </c>
      <c r="C7203" s="6">
        <v>77.923000000000002</v>
      </c>
    </row>
    <row r="7204" spans="1:3" x14ac:dyDescent="0.3">
      <c r="A7204" s="9" t="s">
        <v>30</v>
      </c>
      <c r="B7204" s="6">
        <v>14.578200000000001</v>
      </c>
      <c r="C7204" s="6">
        <v>77.748999999999995</v>
      </c>
    </row>
    <row r="7205" spans="1:3" x14ac:dyDescent="0.3">
      <c r="A7205" s="9" t="s">
        <v>31</v>
      </c>
      <c r="B7205" s="6">
        <v>14.579000000000001</v>
      </c>
      <c r="C7205" s="6">
        <v>77.573999999999998</v>
      </c>
    </row>
    <row r="7206" spans="1:3" x14ac:dyDescent="0.3">
      <c r="A7206" s="9" t="s">
        <v>32</v>
      </c>
      <c r="B7206" s="6">
        <v>14.581799999999999</v>
      </c>
      <c r="C7206" s="6">
        <v>77.573999999999998</v>
      </c>
    </row>
    <row r="7207" spans="1:3" x14ac:dyDescent="0.3">
      <c r="A7207" s="8" t="s">
        <v>52</v>
      </c>
      <c r="B7207" s="6">
        <v>14.587875</v>
      </c>
      <c r="C7207" s="6">
        <v>77.3125</v>
      </c>
    </row>
    <row r="7208" spans="1:3" x14ac:dyDescent="0.3">
      <c r="A7208" s="9" t="s">
        <v>29</v>
      </c>
      <c r="B7208" s="6">
        <v>14.584</v>
      </c>
      <c r="C7208" s="6">
        <v>77.400000000000006</v>
      </c>
    </row>
    <row r="7209" spans="1:3" x14ac:dyDescent="0.3">
      <c r="A7209" s="9" t="s">
        <v>30</v>
      </c>
      <c r="B7209" s="6">
        <v>14.5867</v>
      </c>
      <c r="C7209" s="6">
        <v>77.400000000000006</v>
      </c>
    </row>
    <row r="7210" spans="1:3" x14ac:dyDescent="0.3">
      <c r="A7210" s="9" t="s">
        <v>31</v>
      </c>
      <c r="B7210" s="6">
        <v>14.590400000000001</v>
      </c>
      <c r="C7210" s="6">
        <v>77.224999999999994</v>
      </c>
    </row>
    <row r="7211" spans="1:3" x14ac:dyDescent="0.3">
      <c r="A7211" s="9" t="s">
        <v>32</v>
      </c>
      <c r="B7211" s="6">
        <v>14.590400000000001</v>
      </c>
      <c r="C7211" s="6">
        <v>77.224999999999994</v>
      </c>
    </row>
    <row r="7212" spans="1:3" x14ac:dyDescent="0.3">
      <c r="A7212" s="8" t="s">
        <v>53</v>
      </c>
      <c r="B7212" s="6">
        <v>14.588474999999999</v>
      </c>
      <c r="C7212" s="6">
        <v>77.137500000000003</v>
      </c>
    </row>
    <row r="7213" spans="1:3" x14ac:dyDescent="0.3">
      <c r="A7213" s="9" t="s">
        <v>29</v>
      </c>
      <c r="B7213" s="6">
        <v>14.590400000000001</v>
      </c>
      <c r="C7213" s="6">
        <v>77.224999999999994</v>
      </c>
    </row>
    <row r="7214" spans="1:3" x14ac:dyDescent="0.3">
      <c r="A7214" s="9" t="s">
        <v>30</v>
      </c>
      <c r="B7214" s="6">
        <v>14.5891</v>
      </c>
      <c r="C7214" s="6">
        <v>77.224999999999994</v>
      </c>
    </row>
    <row r="7215" spans="1:3" x14ac:dyDescent="0.3">
      <c r="A7215" s="9" t="s">
        <v>31</v>
      </c>
      <c r="B7215" s="6">
        <v>14.587199999999999</v>
      </c>
      <c r="C7215" s="6">
        <v>77.05</v>
      </c>
    </row>
    <row r="7216" spans="1:3" x14ac:dyDescent="0.3">
      <c r="A7216" s="9" t="s">
        <v>32</v>
      </c>
      <c r="B7216" s="6">
        <v>14.587199999999999</v>
      </c>
      <c r="C7216" s="6">
        <v>77.05</v>
      </c>
    </row>
    <row r="7217" spans="1:3" x14ac:dyDescent="0.3">
      <c r="A7217" s="8" t="s">
        <v>54</v>
      </c>
      <c r="B7217" s="6">
        <v>14.5867</v>
      </c>
      <c r="C7217" s="6">
        <v>76.876000000000005</v>
      </c>
    </row>
    <row r="7218" spans="1:3" x14ac:dyDescent="0.3">
      <c r="A7218" s="9" t="s">
        <v>29</v>
      </c>
      <c r="B7218" s="6">
        <v>14.5867</v>
      </c>
      <c r="C7218" s="6">
        <v>76.876000000000005</v>
      </c>
    </row>
    <row r="7219" spans="1:3" x14ac:dyDescent="0.3">
      <c r="A7219" s="9" t="s">
        <v>30</v>
      </c>
      <c r="B7219" s="6">
        <v>14.587999999999999</v>
      </c>
      <c r="C7219" s="6">
        <v>76.876000000000005</v>
      </c>
    </row>
    <row r="7220" spans="1:3" x14ac:dyDescent="0.3">
      <c r="A7220" s="9" t="s">
        <v>31</v>
      </c>
      <c r="B7220" s="6">
        <v>14.5867</v>
      </c>
      <c r="C7220" s="6">
        <v>76.876000000000005</v>
      </c>
    </row>
    <row r="7221" spans="1:3" x14ac:dyDescent="0.3">
      <c r="A7221" s="9" t="s">
        <v>32</v>
      </c>
      <c r="B7221" s="6">
        <v>14.5854</v>
      </c>
      <c r="C7221" s="6">
        <v>76.876000000000005</v>
      </c>
    </row>
    <row r="7222" spans="1:3" x14ac:dyDescent="0.3">
      <c r="A7222" s="8" t="s">
        <v>55</v>
      </c>
      <c r="B7222" s="6">
        <v>14.587425000000001</v>
      </c>
      <c r="C7222" s="6">
        <v>76.746250000000003</v>
      </c>
    </row>
    <row r="7223" spans="1:3" x14ac:dyDescent="0.3">
      <c r="A7223" s="9" t="s">
        <v>29</v>
      </c>
      <c r="B7223" s="6">
        <v>14.5867</v>
      </c>
      <c r="C7223" s="6">
        <v>76.876000000000005</v>
      </c>
    </row>
    <row r="7224" spans="1:3" x14ac:dyDescent="0.3">
      <c r="A7224" s="9" t="s">
        <v>30</v>
      </c>
      <c r="B7224" s="6">
        <v>14.5863</v>
      </c>
      <c r="C7224" s="6">
        <v>76.703000000000003</v>
      </c>
    </row>
    <row r="7225" spans="1:3" x14ac:dyDescent="0.3">
      <c r="A7225" s="9" t="s">
        <v>31</v>
      </c>
      <c r="B7225" s="6">
        <v>14.5891</v>
      </c>
      <c r="C7225" s="6">
        <v>76.703000000000003</v>
      </c>
    </row>
    <row r="7226" spans="1:3" x14ac:dyDescent="0.3">
      <c r="A7226" s="9" t="s">
        <v>32</v>
      </c>
      <c r="B7226" s="6">
        <v>14.5876</v>
      </c>
      <c r="C7226" s="6">
        <v>76.703000000000003</v>
      </c>
    </row>
    <row r="7227" spans="1:3" x14ac:dyDescent="0.3">
      <c r="A7227" s="7" t="s">
        <v>118</v>
      </c>
      <c r="B7227" s="6">
        <v>14.585255208333335</v>
      </c>
      <c r="C7227" s="6">
        <v>80.635187499999944</v>
      </c>
    </row>
    <row r="7228" spans="1:3" x14ac:dyDescent="0.3">
      <c r="A7228" s="8" t="s">
        <v>28</v>
      </c>
      <c r="B7228" s="6">
        <v>14.580850000000002</v>
      </c>
      <c r="C7228" s="6">
        <v>76.615500000000011</v>
      </c>
    </row>
    <row r="7229" spans="1:3" x14ac:dyDescent="0.3">
      <c r="A7229" s="9" t="s">
        <v>29</v>
      </c>
      <c r="B7229" s="6">
        <v>14.5848</v>
      </c>
      <c r="C7229" s="6">
        <v>76.703000000000003</v>
      </c>
    </row>
    <row r="7230" spans="1:3" x14ac:dyDescent="0.3">
      <c r="A7230" s="9" t="s">
        <v>30</v>
      </c>
      <c r="B7230" s="6">
        <v>14.5808</v>
      </c>
      <c r="C7230" s="6">
        <v>76.703000000000003</v>
      </c>
    </row>
    <row r="7231" spans="1:3" x14ac:dyDescent="0.3">
      <c r="A7231" s="9" t="s">
        <v>31</v>
      </c>
      <c r="B7231" s="6">
        <v>14.578900000000001</v>
      </c>
      <c r="C7231" s="6">
        <v>76.528000000000006</v>
      </c>
    </row>
    <row r="7232" spans="1:3" x14ac:dyDescent="0.3">
      <c r="A7232" s="9" t="s">
        <v>32</v>
      </c>
      <c r="B7232" s="6">
        <v>14.578900000000001</v>
      </c>
      <c r="C7232" s="6">
        <v>76.528000000000006</v>
      </c>
    </row>
    <row r="7233" spans="1:3" x14ac:dyDescent="0.3">
      <c r="A7233" s="8" t="s">
        <v>33</v>
      </c>
      <c r="B7233" s="6">
        <v>14.577224999999999</v>
      </c>
      <c r="C7233" s="6">
        <v>76.528000000000006</v>
      </c>
    </row>
    <row r="7234" spans="1:3" x14ac:dyDescent="0.3">
      <c r="A7234" s="9" t="s">
        <v>29</v>
      </c>
      <c r="B7234" s="6">
        <v>14.578900000000001</v>
      </c>
      <c r="C7234" s="6">
        <v>76.528000000000006</v>
      </c>
    </row>
    <row r="7235" spans="1:3" x14ac:dyDescent="0.3">
      <c r="A7235" s="9" t="s">
        <v>30</v>
      </c>
      <c r="B7235" s="6">
        <v>14.578900000000001</v>
      </c>
      <c r="C7235" s="6">
        <v>76.528000000000006</v>
      </c>
    </row>
    <row r="7236" spans="1:3" x14ac:dyDescent="0.3">
      <c r="A7236" s="9" t="s">
        <v>31</v>
      </c>
      <c r="B7236" s="6">
        <v>14.5763</v>
      </c>
      <c r="C7236" s="6">
        <v>76.528000000000006</v>
      </c>
    </row>
    <row r="7237" spans="1:3" x14ac:dyDescent="0.3">
      <c r="A7237" s="9" t="s">
        <v>32</v>
      </c>
      <c r="B7237" s="6">
        <v>14.5748</v>
      </c>
      <c r="C7237" s="6">
        <v>76.528000000000006</v>
      </c>
    </row>
    <row r="7238" spans="1:3" x14ac:dyDescent="0.3">
      <c r="A7238" s="8" t="s">
        <v>34</v>
      </c>
      <c r="B7238" s="6">
        <v>14.569224999999999</v>
      </c>
      <c r="C7238" s="6">
        <v>76.703000000000003</v>
      </c>
    </row>
    <row r="7239" spans="1:3" x14ac:dyDescent="0.3">
      <c r="A7239" s="9" t="s">
        <v>29</v>
      </c>
      <c r="B7239" s="6">
        <v>14.572699999999999</v>
      </c>
      <c r="C7239" s="6">
        <v>76.703000000000003</v>
      </c>
    </row>
    <row r="7240" spans="1:3" x14ac:dyDescent="0.3">
      <c r="A7240" s="9" t="s">
        <v>30</v>
      </c>
      <c r="B7240" s="6">
        <v>14.571199999999999</v>
      </c>
      <c r="C7240" s="6">
        <v>76.703000000000003</v>
      </c>
    </row>
    <row r="7241" spans="1:3" x14ac:dyDescent="0.3">
      <c r="A7241" s="9" t="s">
        <v>31</v>
      </c>
      <c r="B7241" s="6">
        <v>14.5672</v>
      </c>
      <c r="C7241" s="6">
        <v>76.703000000000003</v>
      </c>
    </row>
    <row r="7242" spans="1:3" x14ac:dyDescent="0.3">
      <c r="A7242" s="9" t="s">
        <v>32</v>
      </c>
      <c r="B7242" s="6">
        <v>14.565799999999999</v>
      </c>
      <c r="C7242" s="6">
        <v>76.703000000000003</v>
      </c>
    </row>
    <row r="7243" spans="1:3" x14ac:dyDescent="0.3">
      <c r="A7243" s="8" t="s">
        <v>35</v>
      </c>
      <c r="B7243" s="6">
        <v>14.56875</v>
      </c>
      <c r="C7243" s="6">
        <v>76.789500000000004</v>
      </c>
    </row>
    <row r="7244" spans="1:3" x14ac:dyDescent="0.3">
      <c r="A7244" s="9" t="s">
        <v>29</v>
      </c>
      <c r="B7244" s="6">
        <v>14.5672</v>
      </c>
      <c r="C7244" s="6">
        <v>76.703000000000003</v>
      </c>
    </row>
    <row r="7245" spans="1:3" x14ac:dyDescent="0.3">
      <c r="A7245" s="9" t="s">
        <v>30</v>
      </c>
      <c r="B7245" s="6">
        <v>14.5703</v>
      </c>
      <c r="C7245" s="6">
        <v>76.876000000000005</v>
      </c>
    </row>
    <row r="7246" spans="1:3" x14ac:dyDescent="0.3">
      <c r="A7246" s="9" t="s">
        <v>31</v>
      </c>
      <c r="B7246" s="6">
        <v>14.569900000000001</v>
      </c>
      <c r="C7246" s="6">
        <v>76.703000000000003</v>
      </c>
    </row>
    <row r="7247" spans="1:3" x14ac:dyDescent="0.3">
      <c r="A7247" s="9" t="s">
        <v>32</v>
      </c>
      <c r="B7247" s="6">
        <v>14.567600000000001</v>
      </c>
      <c r="C7247" s="6">
        <v>76.876000000000005</v>
      </c>
    </row>
    <row r="7248" spans="1:3" x14ac:dyDescent="0.3">
      <c r="A7248" s="8" t="s">
        <v>36</v>
      </c>
      <c r="B7248" s="6">
        <v>14.57225</v>
      </c>
      <c r="C7248" s="6">
        <v>76.963000000000008</v>
      </c>
    </row>
    <row r="7249" spans="1:3" x14ac:dyDescent="0.3">
      <c r="A7249" s="9" t="s">
        <v>29</v>
      </c>
      <c r="B7249" s="6">
        <v>14.567600000000001</v>
      </c>
      <c r="C7249" s="6">
        <v>76.876000000000005</v>
      </c>
    </row>
    <row r="7250" spans="1:3" x14ac:dyDescent="0.3">
      <c r="A7250" s="9" t="s">
        <v>30</v>
      </c>
      <c r="B7250" s="6">
        <v>14.574400000000001</v>
      </c>
      <c r="C7250" s="6">
        <v>76.876000000000005</v>
      </c>
    </row>
    <row r="7251" spans="1:3" x14ac:dyDescent="0.3">
      <c r="A7251" s="9" t="s">
        <v>31</v>
      </c>
      <c r="B7251" s="6">
        <v>14.5722</v>
      </c>
      <c r="C7251" s="6">
        <v>77.05</v>
      </c>
    </row>
    <row r="7252" spans="1:3" x14ac:dyDescent="0.3">
      <c r="A7252" s="9" t="s">
        <v>32</v>
      </c>
      <c r="B7252" s="6">
        <v>14.5748</v>
      </c>
      <c r="C7252" s="6">
        <v>77.05</v>
      </c>
    </row>
    <row r="7253" spans="1:3" x14ac:dyDescent="0.3">
      <c r="A7253" s="8" t="s">
        <v>37</v>
      </c>
      <c r="B7253" s="6">
        <v>14.58075</v>
      </c>
      <c r="C7253" s="6">
        <v>77.181249999999991</v>
      </c>
    </row>
    <row r="7254" spans="1:3" x14ac:dyDescent="0.3">
      <c r="A7254" s="9" t="s">
        <v>29</v>
      </c>
      <c r="B7254" s="6">
        <v>14.5763</v>
      </c>
      <c r="C7254" s="6">
        <v>77.05</v>
      </c>
    </row>
    <row r="7255" spans="1:3" x14ac:dyDescent="0.3">
      <c r="A7255" s="9" t="s">
        <v>30</v>
      </c>
      <c r="B7255" s="6">
        <v>14.579499999999999</v>
      </c>
      <c r="C7255" s="6">
        <v>77.224999999999994</v>
      </c>
    </row>
    <row r="7256" spans="1:3" x14ac:dyDescent="0.3">
      <c r="A7256" s="9" t="s">
        <v>31</v>
      </c>
      <c r="B7256" s="6">
        <v>14.5822</v>
      </c>
      <c r="C7256" s="6">
        <v>77.224999999999994</v>
      </c>
    </row>
    <row r="7257" spans="1:3" x14ac:dyDescent="0.3">
      <c r="A7257" s="9" t="s">
        <v>32</v>
      </c>
      <c r="B7257" s="6">
        <v>14.585000000000001</v>
      </c>
      <c r="C7257" s="6">
        <v>77.224999999999994</v>
      </c>
    </row>
    <row r="7258" spans="1:3" x14ac:dyDescent="0.3">
      <c r="A7258" s="8" t="s">
        <v>38</v>
      </c>
      <c r="B7258" s="6">
        <v>14.58755</v>
      </c>
      <c r="C7258" s="6">
        <v>77.443250000000006</v>
      </c>
    </row>
    <row r="7259" spans="1:3" x14ac:dyDescent="0.3">
      <c r="A7259" s="9" t="s">
        <v>29</v>
      </c>
      <c r="B7259" s="6">
        <v>14.585000000000001</v>
      </c>
      <c r="C7259" s="6">
        <v>77.224999999999994</v>
      </c>
    </row>
    <row r="7260" spans="1:3" x14ac:dyDescent="0.3">
      <c r="A7260" s="9" t="s">
        <v>30</v>
      </c>
      <c r="B7260" s="6">
        <v>14.5867</v>
      </c>
      <c r="C7260" s="6">
        <v>77.400000000000006</v>
      </c>
    </row>
    <row r="7261" spans="1:3" x14ac:dyDescent="0.3">
      <c r="A7261" s="9" t="s">
        <v>31</v>
      </c>
      <c r="B7261" s="6">
        <v>14.5886</v>
      </c>
      <c r="C7261" s="6">
        <v>77.573999999999998</v>
      </c>
    </row>
    <row r="7262" spans="1:3" x14ac:dyDescent="0.3">
      <c r="A7262" s="9" t="s">
        <v>32</v>
      </c>
      <c r="B7262" s="6">
        <v>14.5899</v>
      </c>
      <c r="C7262" s="6">
        <v>77.573999999999998</v>
      </c>
    </row>
    <row r="7263" spans="1:3" x14ac:dyDescent="0.3">
      <c r="A7263" s="8" t="s">
        <v>39</v>
      </c>
      <c r="B7263" s="6">
        <v>14.590824999999999</v>
      </c>
      <c r="C7263" s="6">
        <v>78.142499999999998</v>
      </c>
    </row>
    <row r="7264" spans="1:3" x14ac:dyDescent="0.3">
      <c r="A7264" s="9" t="s">
        <v>29</v>
      </c>
      <c r="B7264" s="6">
        <v>14.5905</v>
      </c>
      <c r="C7264" s="6">
        <v>77.748999999999995</v>
      </c>
    </row>
    <row r="7265" spans="1:3" x14ac:dyDescent="0.3">
      <c r="A7265" s="9" t="s">
        <v>30</v>
      </c>
      <c r="B7265" s="6">
        <v>14.588200000000001</v>
      </c>
      <c r="C7265" s="6">
        <v>77.923000000000002</v>
      </c>
    </row>
    <row r="7266" spans="1:3" x14ac:dyDescent="0.3">
      <c r="A7266" s="9" t="s">
        <v>31</v>
      </c>
      <c r="B7266" s="6">
        <v>14.5905</v>
      </c>
      <c r="C7266" s="6">
        <v>78.274000000000001</v>
      </c>
    </row>
    <row r="7267" spans="1:3" x14ac:dyDescent="0.3">
      <c r="A7267" s="9" t="s">
        <v>32</v>
      </c>
      <c r="B7267" s="6">
        <v>14.594099999999999</v>
      </c>
      <c r="C7267" s="6">
        <v>78.623999999999995</v>
      </c>
    </row>
    <row r="7268" spans="1:3" x14ac:dyDescent="0.3">
      <c r="A7268" s="8" t="s">
        <v>40</v>
      </c>
      <c r="B7268" s="6">
        <v>14.600025</v>
      </c>
      <c r="C7268" s="6">
        <v>79.634249999999994</v>
      </c>
    </row>
    <row r="7269" spans="1:3" x14ac:dyDescent="0.3">
      <c r="A7269" s="9" t="s">
        <v>29</v>
      </c>
      <c r="B7269" s="6">
        <v>14.598800000000001</v>
      </c>
      <c r="C7269" s="6">
        <v>78.8</v>
      </c>
    </row>
    <row r="7270" spans="1:3" x14ac:dyDescent="0.3">
      <c r="A7270" s="9" t="s">
        <v>30</v>
      </c>
      <c r="B7270" s="6">
        <v>14.600199999999999</v>
      </c>
      <c r="C7270" s="6">
        <v>79.325999999999993</v>
      </c>
    </row>
    <row r="7271" spans="1:3" x14ac:dyDescent="0.3">
      <c r="A7271" s="9" t="s">
        <v>31</v>
      </c>
      <c r="B7271" s="6">
        <v>14.599399999999999</v>
      </c>
      <c r="C7271" s="6">
        <v>80.028999999999996</v>
      </c>
    </row>
    <row r="7272" spans="1:3" x14ac:dyDescent="0.3">
      <c r="A7272" s="9" t="s">
        <v>32</v>
      </c>
      <c r="B7272" s="6">
        <v>14.601699999999999</v>
      </c>
      <c r="C7272" s="6">
        <v>80.382000000000005</v>
      </c>
    </row>
    <row r="7273" spans="1:3" x14ac:dyDescent="0.3">
      <c r="A7273" s="8" t="s">
        <v>41</v>
      </c>
      <c r="B7273" s="6">
        <v>14.602874999999999</v>
      </c>
      <c r="C7273" s="6">
        <v>81.310999999999993</v>
      </c>
    </row>
    <row r="7274" spans="1:3" x14ac:dyDescent="0.3">
      <c r="A7274" s="9" t="s">
        <v>29</v>
      </c>
      <c r="B7274" s="6">
        <v>14.603999999999999</v>
      </c>
      <c r="C7274" s="6">
        <v>80.734999999999999</v>
      </c>
    </row>
    <row r="7275" spans="1:3" x14ac:dyDescent="0.3">
      <c r="A7275" s="9" t="s">
        <v>30</v>
      </c>
      <c r="B7275" s="6">
        <v>14.6036</v>
      </c>
      <c r="C7275" s="6">
        <v>80.558999999999997</v>
      </c>
    </row>
    <row r="7276" spans="1:3" x14ac:dyDescent="0.3">
      <c r="A7276" s="9" t="s">
        <v>31</v>
      </c>
      <c r="B7276" s="6">
        <v>14.601800000000001</v>
      </c>
      <c r="C7276" s="6">
        <v>81.441999999999993</v>
      </c>
    </row>
    <row r="7277" spans="1:3" x14ac:dyDescent="0.3">
      <c r="A7277" s="9" t="s">
        <v>32</v>
      </c>
      <c r="B7277" s="6">
        <v>14.6021</v>
      </c>
      <c r="C7277" s="6">
        <v>82.507999999999996</v>
      </c>
    </row>
    <row r="7278" spans="1:3" x14ac:dyDescent="0.3">
      <c r="A7278" s="8" t="s">
        <v>42</v>
      </c>
      <c r="B7278" s="6">
        <v>14.599275</v>
      </c>
      <c r="C7278" s="6">
        <v>83.08775</v>
      </c>
    </row>
    <row r="7279" spans="1:3" x14ac:dyDescent="0.3">
      <c r="A7279" s="9" t="s">
        <v>29</v>
      </c>
      <c r="B7279" s="6">
        <v>14.5966</v>
      </c>
      <c r="C7279" s="6">
        <v>82.507999999999996</v>
      </c>
    </row>
    <row r="7280" spans="1:3" x14ac:dyDescent="0.3">
      <c r="A7280" s="9" t="s">
        <v>30</v>
      </c>
      <c r="B7280" s="6">
        <v>14.598599999999999</v>
      </c>
      <c r="C7280" s="6">
        <v>83.221000000000004</v>
      </c>
    </row>
    <row r="7281" spans="1:3" x14ac:dyDescent="0.3">
      <c r="A7281" s="9" t="s">
        <v>31</v>
      </c>
      <c r="B7281" s="6">
        <v>14.602399999999999</v>
      </c>
      <c r="C7281" s="6">
        <v>83.578999999999994</v>
      </c>
    </row>
    <row r="7282" spans="1:3" x14ac:dyDescent="0.3">
      <c r="A7282" s="9" t="s">
        <v>32</v>
      </c>
      <c r="B7282" s="6">
        <v>14.599500000000001</v>
      </c>
      <c r="C7282" s="6">
        <v>83.043000000000006</v>
      </c>
    </row>
    <row r="7283" spans="1:3" x14ac:dyDescent="0.3">
      <c r="A7283" s="8" t="s">
        <v>43</v>
      </c>
      <c r="B7283" s="6">
        <v>14.593375</v>
      </c>
      <c r="C7283" s="6">
        <v>82.552500000000009</v>
      </c>
    </row>
    <row r="7284" spans="1:3" x14ac:dyDescent="0.3">
      <c r="A7284" s="9" t="s">
        <v>29</v>
      </c>
      <c r="B7284" s="6">
        <v>14.5983</v>
      </c>
      <c r="C7284" s="6">
        <v>82.152000000000001</v>
      </c>
    </row>
    <row r="7285" spans="1:3" x14ac:dyDescent="0.3">
      <c r="A7285" s="9" t="s">
        <v>30</v>
      </c>
      <c r="B7285" s="6">
        <v>14.5953</v>
      </c>
      <c r="C7285" s="6">
        <v>82.507999999999996</v>
      </c>
    </row>
    <row r="7286" spans="1:3" x14ac:dyDescent="0.3">
      <c r="A7286" s="9" t="s">
        <v>31</v>
      </c>
      <c r="B7286" s="6">
        <v>14.589499999999999</v>
      </c>
      <c r="C7286" s="6">
        <v>82.864000000000004</v>
      </c>
    </row>
    <row r="7287" spans="1:3" x14ac:dyDescent="0.3">
      <c r="A7287" s="9" t="s">
        <v>32</v>
      </c>
      <c r="B7287" s="6">
        <v>14.590400000000001</v>
      </c>
      <c r="C7287" s="6">
        <v>82.686000000000007</v>
      </c>
    </row>
    <row r="7288" spans="1:3" x14ac:dyDescent="0.3">
      <c r="A7288" s="8" t="s">
        <v>44</v>
      </c>
      <c r="B7288" s="6">
        <v>14.585600000000001</v>
      </c>
      <c r="C7288" s="6">
        <v>84.565250000000006</v>
      </c>
    </row>
    <row r="7289" spans="1:3" x14ac:dyDescent="0.3">
      <c r="A7289" s="9" t="s">
        <v>29</v>
      </c>
      <c r="B7289" s="6">
        <v>14.5867</v>
      </c>
      <c r="C7289" s="6">
        <v>84.834000000000003</v>
      </c>
    </row>
    <row r="7290" spans="1:3" x14ac:dyDescent="0.3">
      <c r="A7290" s="9" t="s">
        <v>30</v>
      </c>
      <c r="B7290" s="6">
        <v>14.5891</v>
      </c>
      <c r="C7290" s="6">
        <v>85.194000000000003</v>
      </c>
    </row>
    <row r="7291" spans="1:3" x14ac:dyDescent="0.3">
      <c r="A7291" s="9" t="s">
        <v>31</v>
      </c>
      <c r="B7291" s="6">
        <v>14.5848</v>
      </c>
      <c r="C7291" s="6">
        <v>84.653999999999996</v>
      </c>
    </row>
    <row r="7292" spans="1:3" x14ac:dyDescent="0.3">
      <c r="A7292" s="9" t="s">
        <v>32</v>
      </c>
      <c r="B7292" s="6">
        <v>14.581799999999999</v>
      </c>
      <c r="C7292" s="6">
        <v>83.578999999999994</v>
      </c>
    </row>
    <row r="7293" spans="1:3" x14ac:dyDescent="0.3">
      <c r="A7293" s="8" t="s">
        <v>45</v>
      </c>
      <c r="B7293" s="6">
        <v>14.578925</v>
      </c>
      <c r="C7293" s="6">
        <v>86.306250000000006</v>
      </c>
    </row>
    <row r="7294" spans="1:3" x14ac:dyDescent="0.3">
      <c r="A7294" s="9" t="s">
        <v>29</v>
      </c>
      <c r="B7294" s="6">
        <v>14.5808</v>
      </c>
      <c r="C7294" s="6">
        <v>83.221000000000004</v>
      </c>
    </row>
    <row r="7295" spans="1:3" x14ac:dyDescent="0.3">
      <c r="A7295" s="9" t="s">
        <v>30</v>
      </c>
      <c r="B7295" s="6">
        <v>14.5783</v>
      </c>
      <c r="C7295" s="6">
        <v>84.295000000000002</v>
      </c>
    </row>
    <row r="7296" spans="1:3" x14ac:dyDescent="0.3">
      <c r="A7296" s="9" t="s">
        <v>31</v>
      </c>
      <c r="B7296" s="6">
        <v>14.577999999999999</v>
      </c>
      <c r="C7296" s="6">
        <v>86.096999999999994</v>
      </c>
    </row>
    <row r="7297" spans="1:3" x14ac:dyDescent="0.3">
      <c r="A7297" s="9" t="s">
        <v>32</v>
      </c>
      <c r="B7297" s="6">
        <v>14.5786</v>
      </c>
      <c r="C7297" s="6">
        <v>91.611999999999995</v>
      </c>
    </row>
    <row r="7298" spans="1:3" x14ac:dyDescent="0.3">
      <c r="A7298" s="8" t="s">
        <v>46</v>
      </c>
      <c r="B7298" s="6">
        <v>14.576550000000001</v>
      </c>
      <c r="C7298" s="6">
        <v>92.415749999999989</v>
      </c>
    </row>
    <row r="7299" spans="1:3" x14ac:dyDescent="0.3">
      <c r="A7299" s="9" t="s">
        <v>29</v>
      </c>
      <c r="B7299" s="6">
        <v>14.579499999999999</v>
      </c>
      <c r="C7299" s="6">
        <v>93.304000000000002</v>
      </c>
    </row>
    <row r="7300" spans="1:3" x14ac:dyDescent="0.3">
      <c r="A7300" s="9" t="s">
        <v>30</v>
      </c>
      <c r="B7300" s="6">
        <v>14.577</v>
      </c>
      <c r="C7300" s="6">
        <v>91.052999999999997</v>
      </c>
    </row>
    <row r="7301" spans="1:3" x14ac:dyDescent="0.3">
      <c r="A7301" s="9" t="s">
        <v>31</v>
      </c>
      <c r="B7301" s="6">
        <v>14.574299999999999</v>
      </c>
      <c r="C7301" s="6">
        <v>91.052999999999997</v>
      </c>
    </row>
    <row r="7302" spans="1:3" x14ac:dyDescent="0.3">
      <c r="A7302" s="9" t="s">
        <v>32</v>
      </c>
      <c r="B7302" s="6">
        <v>14.5754</v>
      </c>
      <c r="C7302" s="6">
        <v>94.253</v>
      </c>
    </row>
    <row r="7303" spans="1:3" x14ac:dyDescent="0.3">
      <c r="A7303" s="8" t="s">
        <v>47</v>
      </c>
      <c r="B7303" s="6">
        <v>14.573425</v>
      </c>
      <c r="C7303" s="6">
        <v>88.939750000000004</v>
      </c>
    </row>
    <row r="7304" spans="1:3" x14ac:dyDescent="0.3">
      <c r="A7304" s="9" t="s">
        <v>29</v>
      </c>
      <c r="B7304" s="6">
        <v>14.5748</v>
      </c>
      <c r="C7304" s="6">
        <v>92.174000000000007</v>
      </c>
    </row>
    <row r="7305" spans="1:3" x14ac:dyDescent="0.3">
      <c r="A7305" s="9" t="s">
        <v>30</v>
      </c>
      <c r="B7305" s="6">
        <v>14.573399999999999</v>
      </c>
      <c r="C7305" s="6">
        <v>89.754999999999995</v>
      </c>
    </row>
    <row r="7306" spans="1:3" x14ac:dyDescent="0.3">
      <c r="A7306" s="9" t="s">
        <v>31</v>
      </c>
      <c r="B7306" s="6">
        <v>14.5708</v>
      </c>
      <c r="C7306" s="6">
        <v>87.915000000000006</v>
      </c>
    </row>
    <row r="7307" spans="1:3" x14ac:dyDescent="0.3">
      <c r="A7307" s="9" t="s">
        <v>32</v>
      </c>
      <c r="B7307" s="6">
        <v>14.5747</v>
      </c>
      <c r="C7307" s="6">
        <v>85.915000000000006</v>
      </c>
    </row>
    <row r="7308" spans="1:3" x14ac:dyDescent="0.3">
      <c r="A7308" s="8" t="s">
        <v>48</v>
      </c>
      <c r="B7308" s="6">
        <v>14.5709</v>
      </c>
      <c r="C7308" s="6">
        <v>82.464749999999995</v>
      </c>
    </row>
    <row r="7309" spans="1:3" x14ac:dyDescent="0.3">
      <c r="A7309" s="9" t="s">
        <v>29</v>
      </c>
      <c r="B7309" s="6">
        <v>14.5709</v>
      </c>
      <c r="C7309" s="6">
        <v>83.578999999999994</v>
      </c>
    </row>
    <row r="7310" spans="1:3" x14ac:dyDescent="0.3">
      <c r="A7310" s="9" t="s">
        <v>30</v>
      </c>
      <c r="B7310" s="6">
        <v>14.5715</v>
      </c>
      <c r="C7310" s="6">
        <v>82.33</v>
      </c>
    </row>
    <row r="7311" spans="1:3" x14ac:dyDescent="0.3">
      <c r="A7311" s="9" t="s">
        <v>31</v>
      </c>
      <c r="B7311" s="6">
        <v>14.570600000000001</v>
      </c>
      <c r="C7311" s="6">
        <v>81.974999999999994</v>
      </c>
    </row>
    <row r="7312" spans="1:3" x14ac:dyDescent="0.3">
      <c r="A7312" s="9" t="s">
        <v>32</v>
      </c>
      <c r="B7312" s="6">
        <v>14.570600000000001</v>
      </c>
      <c r="C7312" s="6">
        <v>81.974999999999994</v>
      </c>
    </row>
    <row r="7313" spans="1:3" x14ac:dyDescent="0.3">
      <c r="A7313" s="8" t="s">
        <v>49</v>
      </c>
      <c r="B7313" s="6">
        <v>14.575850000000001</v>
      </c>
      <c r="C7313" s="6">
        <v>82.285499999999999</v>
      </c>
    </row>
    <row r="7314" spans="1:3" x14ac:dyDescent="0.3">
      <c r="A7314" s="9" t="s">
        <v>29</v>
      </c>
      <c r="B7314" s="6">
        <v>14.5738</v>
      </c>
      <c r="C7314" s="6">
        <v>82.152000000000001</v>
      </c>
    </row>
    <row r="7315" spans="1:3" x14ac:dyDescent="0.3">
      <c r="A7315" s="9" t="s">
        <v>30</v>
      </c>
      <c r="B7315" s="6">
        <v>14.575100000000001</v>
      </c>
      <c r="C7315" s="6">
        <v>82.152000000000001</v>
      </c>
    </row>
    <row r="7316" spans="1:3" x14ac:dyDescent="0.3">
      <c r="A7316" s="9" t="s">
        <v>31</v>
      </c>
      <c r="B7316" s="6">
        <v>14.577</v>
      </c>
      <c r="C7316" s="6">
        <v>82.33</v>
      </c>
    </row>
    <row r="7317" spans="1:3" x14ac:dyDescent="0.3">
      <c r="A7317" s="9" t="s">
        <v>32</v>
      </c>
      <c r="B7317" s="6">
        <v>14.577500000000001</v>
      </c>
      <c r="C7317" s="6">
        <v>82.507999999999996</v>
      </c>
    </row>
    <row r="7318" spans="1:3" x14ac:dyDescent="0.3">
      <c r="A7318" s="8" t="s">
        <v>50</v>
      </c>
      <c r="B7318" s="6">
        <v>14.58295</v>
      </c>
      <c r="C7318" s="6">
        <v>81.620249999999999</v>
      </c>
    </row>
    <row r="7319" spans="1:3" x14ac:dyDescent="0.3">
      <c r="A7319" s="9" t="s">
        <v>29</v>
      </c>
      <c r="B7319" s="6">
        <v>14.5793</v>
      </c>
      <c r="C7319" s="6">
        <v>82.152000000000001</v>
      </c>
    </row>
    <row r="7320" spans="1:3" x14ac:dyDescent="0.3">
      <c r="A7320" s="9" t="s">
        <v>30</v>
      </c>
      <c r="B7320" s="6">
        <v>14.581099999999999</v>
      </c>
      <c r="C7320" s="6">
        <v>81.796999999999997</v>
      </c>
    </row>
    <row r="7321" spans="1:3" x14ac:dyDescent="0.3">
      <c r="A7321" s="9" t="s">
        <v>31</v>
      </c>
      <c r="B7321" s="6">
        <v>14.584099999999999</v>
      </c>
      <c r="C7321" s="6">
        <v>81.441999999999993</v>
      </c>
    </row>
    <row r="7322" spans="1:3" x14ac:dyDescent="0.3">
      <c r="A7322" s="9" t="s">
        <v>32</v>
      </c>
      <c r="B7322" s="6">
        <v>14.587300000000001</v>
      </c>
      <c r="C7322" s="6">
        <v>81.09</v>
      </c>
    </row>
    <row r="7323" spans="1:3" x14ac:dyDescent="0.3">
      <c r="A7323" s="8" t="s">
        <v>51</v>
      </c>
      <c r="B7323" s="6">
        <v>14.59065</v>
      </c>
      <c r="C7323" s="6">
        <v>80.206000000000003</v>
      </c>
    </row>
    <row r="7324" spans="1:3" x14ac:dyDescent="0.3">
      <c r="A7324" s="9" t="s">
        <v>29</v>
      </c>
      <c r="B7324" s="6">
        <v>14.5891</v>
      </c>
      <c r="C7324" s="6">
        <v>80.734999999999999</v>
      </c>
    </row>
    <row r="7325" spans="1:3" x14ac:dyDescent="0.3">
      <c r="A7325" s="9" t="s">
        <v>30</v>
      </c>
      <c r="B7325" s="6">
        <v>14.587999999999999</v>
      </c>
      <c r="C7325" s="6">
        <v>80.382000000000005</v>
      </c>
    </row>
    <row r="7326" spans="1:3" x14ac:dyDescent="0.3">
      <c r="A7326" s="9" t="s">
        <v>31</v>
      </c>
      <c r="B7326" s="6">
        <v>14.592499999999999</v>
      </c>
      <c r="C7326" s="6">
        <v>80.028999999999996</v>
      </c>
    </row>
    <row r="7327" spans="1:3" x14ac:dyDescent="0.3">
      <c r="A7327" s="9" t="s">
        <v>32</v>
      </c>
      <c r="B7327" s="6">
        <v>14.593</v>
      </c>
      <c r="C7327" s="6">
        <v>79.677999999999997</v>
      </c>
    </row>
    <row r="7328" spans="1:3" x14ac:dyDescent="0.3">
      <c r="A7328" s="8" t="s">
        <v>52</v>
      </c>
      <c r="B7328" s="6">
        <v>14.594849999999999</v>
      </c>
      <c r="C7328" s="6">
        <v>78.756</v>
      </c>
    </row>
    <row r="7329" spans="1:3" x14ac:dyDescent="0.3">
      <c r="A7329" s="9" t="s">
        <v>29</v>
      </c>
      <c r="B7329" s="6">
        <v>14.5928</v>
      </c>
      <c r="C7329" s="6">
        <v>79.150999999999996</v>
      </c>
    </row>
    <row r="7330" spans="1:3" x14ac:dyDescent="0.3">
      <c r="A7330" s="9" t="s">
        <v>30</v>
      </c>
      <c r="B7330" s="6">
        <v>14.596</v>
      </c>
      <c r="C7330" s="6">
        <v>78.8</v>
      </c>
    </row>
    <row r="7331" spans="1:3" x14ac:dyDescent="0.3">
      <c r="A7331" s="9" t="s">
        <v>31</v>
      </c>
      <c r="B7331" s="6">
        <v>14.5969</v>
      </c>
      <c r="C7331" s="6">
        <v>78.623999999999995</v>
      </c>
    </row>
    <row r="7332" spans="1:3" x14ac:dyDescent="0.3">
      <c r="A7332" s="9" t="s">
        <v>32</v>
      </c>
      <c r="B7332" s="6">
        <v>14.5937</v>
      </c>
      <c r="C7332" s="6">
        <v>78.448999999999998</v>
      </c>
    </row>
    <row r="7333" spans="1:3" x14ac:dyDescent="0.3">
      <c r="A7333" s="8" t="s">
        <v>53</v>
      </c>
      <c r="B7333" s="6">
        <v>14.59735</v>
      </c>
      <c r="C7333" s="6">
        <v>78.66825</v>
      </c>
    </row>
    <row r="7334" spans="1:3" x14ac:dyDescent="0.3">
      <c r="A7334" s="9" t="s">
        <v>29</v>
      </c>
      <c r="B7334" s="6">
        <v>14.595000000000001</v>
      </c>
      <c r="C7334" s="6">
        <v>78.448999999999998</v>
      </c>
    </row>
    <row r="7335" spans="1:3" x14ac:dyDescent="0.3">
      <c r="A7335" s="9" t="s">
        <v>30</v>
      </c>
      <c r="B7335" s="6">
        <v>14.5969</v>
      </c>
      <c r="C7335" s="6">
        <v>78.623999999999995</v>
      </c>
    </row>
    <row r="7336" spans="1:3" x14ac:dyDescent="0.3">
      <c r="A7336" s="9" t="s">
        <v>31</v>
      </c>
      <c r="B7336" s="6">
        <v>14.596</v>
      </c>
      <c r="C7336" s="6">
        <v>78.8</v>
      </c>
    </row>
    <row r="7337" spans="1:3" x14ac:dyDescent="0.3">
      <c r="A7337" s="9" t="s">
        <v>32</v>
      </c>
      <c r="B7337" s="6">
        <v>14.6015</v>
      </c>
      <c r="C7337" s="6">
        <v>78.8</v>
      </c>
    </row>
    <row r="7338" spans="1:3" x14ac:dyDescent="0.3">
      <c r="A7338" s="8" t="s">
        <v>54</v>
      </c>
      <c r="B7338" s="6">
        <v>14.598549999999999</v>
      </c>
      <c r="C7338" s="6">
        <v>78.098500000000001</v>
      </c>
    </row>
    <row r="7339" spans="1:3" x14ac:dyDescent="0.3">
      <c r="A7339" s="9" t="s">
        <v>29</v>
      </c>
      <c r="B7339" s="6">
        <v>14.5983</v>
      </c>
      <c r="C7339" s="6">
        <v>78.623999999999995</v>
      </c>
    </row>
    <row r="7340" spans="1:3" x14ac:dyDescent="0.3">
      <c r="A7340" s="9" t="s">
        <v>30</v>
      </c>
      <c r="B7340" s="6">
        <v>14.5982</v>
      </c>
      <c r="C7340" s="6">
        <v>78.097999999999999</v>
      </c>
    </row>
    <row r="7341" spans="1:3" x14ac:dyDescent="0.3">
      <c r="A7341" s="9" t="s">
        <v>31</v>
      </c>
      <c r="B7341" s="6">
        <v>14.598599999999999</v>
      </c>
      <c r="C7341" s="6">
        <v>77.748999999999995</v>
      </c>
    </row>
    <row r="7342" spans="1:3" x14ac:dyDescent="0.3">
      <c r="A7342" s="9" t="s">
        <v>32</v>
      </c>
      <c r="B7342" s="6">
        <v>14.5991</v>
      </c>
      <c r="C7342" s="6">
        <v>77.923000000000002</v>
      </c>
    </row>
    <row r="7343" spans="1:3" x14ac:dyDescent="0.3">
      <c r="A7343" s="8" t="s">
        <v>55</v>
      </c>
      <c r="B7343" s="6">
        <v>14.59755</v>
      </c>
      <c r="C7343" s="6">
        <v>77.966750000000005</v>
      </c>
    </row>
    <row r="7344" spans="1:3" x14ac:dyDescent="0.3">
      <c r="A7344" s="9" t="s">
        <v>29</v>
      </c>
      <c r="B7344" s="6">
        <v>14.6005</v>
      </c>
      <c r="C7344" s="6">
        <v>77.923000000000002</v>
      </c>
    </row>
    <row r="7345" spans="1:3" x14ac:dyDescent="0.3">
      <c r="A7345" s="9" t="s">
        <v>30</v>
      </c>
      <c r="B7345" s="6">
        <v>14.5982</v>
      </c>
      <c r="C7345" s="6">
        <v>78.097999999999999</v>
      </c>
    </row>
    <row r="7346" spans="1:3" x14ac:dyDescent="0.3">
      <c r="A7346" s="9" t="s">
        <v>31</v>
      </c>
      <c r="B7346" s="6">
        <v>14.597799999999999</v>
      </c>
      <c r="C7346" s="6">
        <v>77.923000000000002</v>
      </c>
    </row>
    <row r="7347" spans="1:3" x14ac:dyDescent="0.3">
      <c r="A7347" s="9" t="s">
        <v>32</v>
      </c>
      <c r="B7347" s="6">
        <v>14.5937</v>
      </c>
      <c r="C7347" s="6">
        <v>77.923000000000002</v>
      </c>
    </row>
    <row r="7348" spans="1:3" x14ac:dyDescent="0.3">
      <c r="A7348" s="7" t="s">
        <v>119</v>
      </c>
      <c r="B7348" s="6">
        <v>14.916998958333325</v>
      </c>
      <c r="C7348" s="6">
        <v>77.356687499999921</v>
      </c>
    </row>
    <row r="7349" spans="1:3" x14ac:dyDescent="0.3">
      <c r="A7349" s="8" t="s">
        <v>28</v>
      </c>
      <c r="B7349" s="6">
        <v>14.586625</v>
      </c>
      <c r="C7349" s="6">
        <v>78.098250000000007</v>
      </c>
    </row>
    <row r="7350" spans="1:3" x14ac:dyDescent="0.3">
      <c r="A7350" s="9" t="s">
        <v>29</v>
      </c>
      <c r="B7350" s="6">
        <v>14.5854</v>
      </c>
      <c r="C7350" s="6">
        <v>77.923000000000002</v>
      </c>
    </row>
    <row r="7351" spans="1:3" x14ac:dyDescent="0.3">
      <c r="A7351" s="9" t="s">
        <v>30</v>
      </c>
      <c r="B7351" s="6">
        <v>14.587300000000001</v>
      </c>
      <c r="C7351" s="6">
        <v>78.097999999999999</v>
      </c>
    </row>
    <row r="7352" spans="1:3" x14ac:dyDescent="0.3">
      <c r="A7352" s="9" t="s">
        <v>31</v>
      </c>
      <c r="B7352" s="6">
        <v>14.5837</v>
      </c>
      <c r="C7352" s="6">
        <v>78.274000000000001</v>
      </c>
    </row>
    <row r="7353" spans="1:3" x14ac:dyDescent="0.3">
      <c r="A7353" s="9" t="s">
        <v>32</v>
      </c>
      <c r="B7353" s="6">
        <v>14.5901</v>
      </c>
      <c r="C7353" s="6">
        <v>78.097999999999999</v>
      </c>
    </row>
    <row r="7354" spans="1:3" x14ac:dyDescent="0.3">
      <c r="A7354" s="8" t="s">
        <v>33</v>
      </c>
      <c r="B7354" s="6">
        <v>15.430150000000001</v>
      </c>
      <c r="C7354" s="6">
        <v>77.705250000000007</v>
      </c>
    </row>
    <row r="7355" spans="1:3" x14ac:dyDescent="0.3">
      <c r="A7355" s="9" t="s">
        <v>29</v>
      </c>
      <c r="B7355" s="6">
        <v>15.254099999999999</v>
      </c>
      <c r="C7355" s="6">
        <v>78.097999999999999</v>
      </c>
    </row>
    <row r="7356" spans="1:3" x14ac:dyDescent="0.3">
      <c r="A7356" s="9" t="s">
        <v>30</v>
      </c>
      <c r="B7356" s="6">
        <v>15.4419</v>
      </c>
      <c r="C7356" s="6">
        <v>77.748999999999995</v>
      </c>
    </row>
    <row r="7357" spans="1:3" x14ac:dyDescent="0.3">
      <c r="A7357" s="9" t="s">
        <v>31</v>
      </c>
      <c r="B7357" s="6">
        <v>15.409800000000001</v>
      </c>
      <c r="C7357" s="6">
        <v>77.573999999999998</v>
      </c>
    </row>
    <row r="7358" spans="1:3" x14ac:dyDescent="0.3">
      <c r="A7358" s="9" t="s">
        <v>32</v>
      </c>
      <c r="B7358" s="6">
        <v>15.614800000000001</v>
      </c>
      <c r="C7358" s="6">
        <v>77.400000000000006</v>
      </c>
    </row>
    <row r="7359" spans="1:3" x14ac:dyDescent="0.3">
      <c r="A7359" s="8" t="s">
        <v>34</v>
      </c>
      <c r="B7359" s="6">
        <v>15.95975</v>
      </c>
      <c r="C7359" s="6">
        <v>76.441499999999991</v>
      </c>
    </row>
    <row r="7360" spans="1:3" x14ac:dyDescent="0.3">
      <c r="A7360" s="9" t="s">
        <v>29</v>
      </c>
      <c r="B7360" s="6">
        <v>16.089200000000002</v>
      </c>
      <c r="C7360" s="6">
        <v>77.05</v>
      </c>
    </row>
    <row r="7361" spans="1:3" x14ac:dyDescent="0.3">
      <c r="A7361" s="9" t="s">
        <v>30</v>
      </c>
      <c r="B7361" s="6">
        <v>16.3642</v>
      </c>
      <c r="C7361" s="6">
        <v>76.353999999999999</v>
      </c>
    </row>
    <row r="7362" spans="1:3" x14ac:dyDescent="0.3">
      <c r="A7362" s="9" t="s">
        <v>31</v>
      </c>
      <c r="B7362" s="6">
        <v>15.863200000000001</v>
      </c>
      <c r="C7362" s="6">
        <v>76.180999999999997</v>
      </c>
    </row>
    <row r="7363" spans="1:3" x14ac:dyDescent="0.3">
      <c r="A7363" s="9" t="s">
        <v>32</v>
      </c>
      <c r="B7363" s="6">
        <v>15.522399999999999</v>
      </c>
      <c r="C7363" s="6">
        <v>76.180999999999997</v>
      </c>
    </row>
    <row r="7364" spans="1:3" x14ac:dyDescent="0.3">
      <c r="A7364" s="8" t="s">
        <v>35</v>
      </c>
      <c r="B7364" s="6">
        <v>15.514925</v>
      </c>
      <c r="C7364" s="6">
        <v>76.353999999999999</v>
      </c>
    </row>
    <row r="7365" spans="1:3" x14ac:dyDescent="0.3">
      <c r="A7365" s="9" t="s">
        <v>29</v>
      </c>
      <c r="B7365" s="6">
        <v>15.525600000000001</v>
      </c>
      <c r="C7365" s="6">
        <v>76.353999999999999</v>
      </c>
    </row>
    <row r="7366" spans="1:3" x14ac:dyDescent="0.3">
      <c r="A7366" s="9" t="s">
        <v>30</v>
      </c>
      <c r="B7366" s="6">
        <v>15.3873</v>
      </c>
      <c r="C7366" s="6">
        <v>76.353999999999999</v>
      </c>
    </row>
    <row r="7367" spans="1:3" x14ac:dyDescent="0.3">
      <c r="A7367" s="9" t="s">
        <v>31</v>
      </c>
      <c r="B7367" s="6">
        <v>15.698</v>
      </c>
      <c r="C7367" s="6">
        <v>76.353999999999999</v>
      </c>
    </row>
    <row r="7368" spans="1:3" x14ac:dyDescent="0.3">
      <c r="A7368" s="9" t="s">
        <v>32</v>
      </c>
      <c r="B7368" s="6">
        <v>15.4488</v>
      </c>
      <c r="C7368" s="6">
        <v>76.353999999999999</v>
      </c>
    </row>
    <row r="7369" spans="1:3" x14ac:dyDescent="0.3">
      <c r="A7369" s="8" t="s">
        <v>36</v>
      </c>
      <c r="B7369" s="6">
        <v>15.381250000000001</v>
      </c>
      <c r="C7369" s="6">
        <v>76.267499999999998</v>
      </c>
    </row>
    <row r="7370" spans="1:3" x14ac:dyDescent="0.3">
      <c r="A7370" s="9" t="s">
        <v>29</v>
      </c>
      <c r="B7370" s="6">
        <v>15.414199999999999</v>
      </c>
      <c r="C7370" s="6">
        <v>76.180999999999997</v>
      </c>
    </row>
    <row r="7371" spans="1:3" x14ac:dyDescent="0.3">
      <c r="A7371" s="9" t="s">
        <v>30</v>
      </c>
      <c r="B7371" s="6">
        <v>15.3855</v>
      </c>
      <c r="C7371" s="6">
        <v>76.180999999999997</v>
      </c>
    </row>
    <row r="7372" spans="1:3" x14ac:dyDescent="0.3">
      <c r="A7372" s="9" t="s">
        <v>31</v>
      </c>
      <c r="B7372" s="6">
        <v>15.3667</v>
      </c>
      <c r="C7372" s="6">
        <v>76.353999999999999</v>
      </c>
    </row>
    <row r="7373" spans="1:3" x14ac:dyDescent="0.3">
      <c r="A7373" s="9" t="s">
        <v>32</v>
      </c>
      <c r="B7373" s="6">
        <v>15.358599999999999</v>
      </c>
      <c r="C7373" s="6">
        <v>76.353999999999999</v>
      </c>
    </row>
    <row r="7374" spans="1:3" x14ac:dyDescent="0.3">
      <c r="A7374" s="8" t="s">
        <v>37</v>
      </c>
      <c r="B7374" s="6">
        <v>15.268324999999999</v>
      </c>
      <c r="C7374" s="6">
        <v>76.353999999999999</v>
      </c>
    </row>
    <row r="7375" spans="1:3" x14ac:dyDescent="0.3">
      <c r="A7375" s="9" t="s">
        <v>29</v>
      </c>
      <c r="B7375" s="6">
        <v>15.251899999999999</v>
      </c>
      <c r="C7375" s="6">
        <v>76.353999999999999</v>
      </c>
    </row>
    <row r="7376" spans="1:3" x14ac:dyDescent="0.3">
      <c r="A7376" s="9" t="s">
        <v>30</v>
      </c>
      <c r="B7376" s="6">
        <v>15.251899999999999</v>
      </c>
      <c r="C7376" s="6">
        <v>76.353999999999999</v>
      </c>
    </row>
    <row r="7377" spans="1:3" x14ac:dyDescent="0.3">
      <c r="A7377" s="9" t="s">
        <v>31</v>
      </c>
      <c r="B7377" s="6">
        <v>15.3476</v>
      </c>
      <c r="C7377" s="6">
        <v>76.353999999999999</v>
      </c>
    </row>
    <row r="7378" spans="1:3" x14ac:dyDescent="0.3">
      <c r="A7378" s="9" t="s">
        <v>32</v>
      </c>
      <c r="B7378" s="6">
        <v>15.2219</v>
      </c>
      <c r="C7378" s="6">
        <v>76.353999999999999</v>
      </c>
    </row>
    <row r="7379" spans="1:3" x14ac:dyDescent="0.3">
      <c r="A7379" s="8" t="s">
        <v>38</v>
      </c>
      <c r="B7379" s="6">
        <v>15.196925</v>
      </c>
      <c r="C7379" s="6">
        <v>76.353999999999999</v>
      </c>
    </row>
    <row r="7380" spans="1:3" x14ac:dyDescent="0.3">
      <c r="A7380" s="9" t="s">
        <v>29</v>
      </c>
      <c r="B7380" s="6">
        <v>15.205500000000001</v>
      </c>
      <c r="C7380" s="6">
        <v>76.353999999999999</v>
      </c>
    </row>
    <row r="7381" spans="1:3" x14ac:dyDescent="0.3">
      <c r="A7381" s="9" t="s">
        <v>30</v>
      </c>
      <c r="B7381" s="6">
        <v>15.172700000000001</v>
      </c>
      <c r="C7381" s="6">
        <v>76.353999999999999</v>
      </c>
    </row>
    <row r="7382" spans="1:3" x14ac:dyDescent="0.3">
      <c r="A7382" s="9" t="s">
        <v>31</v>
      </c>
      <c r="B7382" s="6">
        <v>15.231400000000001</v>
      </c>
      <c r="C7382" s="6">
        <v>76.353999999999999</v>
      </c>
    </row>
    <row r="7383" spans="1:3" x14ac:dyDescent="0.3">
      <c r="A7383" s="9" t="s">
        <v>32</v>
      </c>
      <c r="B7383" s="6">
        <v>15.178100000000001</v>
      </c>
      <c r="C7383" s="6">
        <v>76.353999999999999</v>
      </c>
    </row>
    <row r="7384" spans="1:3" x14ac:dyDescent="0.3">
      <c r="A7384" s="8" t="s">
        <v>39</v>
      </c>
      <c r="B7384" s="6">
        <v>15.078424999999999</v>
      </c>
      <c r="C7384" s="6">
        <v>76.267499999999998</v>
      </c>
    </row>
    <row r="7385" spans="1:3" x14ac:dyDescent="0.3">
      <c r="A7385" s="9" t="s">
        <v>29</v>
      </c>
      <c r="B7385" s="6">
        <v>15.134399999999999</v>
      </c>
      <c r="C7385" s="6">
        <v>76.353999999999999</v>
      </c>
    </row>
    <row r="7386" spans="1:3" x14ac:dyDescent="0.3">
      <c r="A7386" s="9" t="s">
        <v>30</v>
      </c>
      <c r="B7386" s="6">
        <v>15.088699999999999</v>
      </c>
      <c r="C7386" s="6">
        <v>76.180999999999997</v>
      </c>
    </row>
    <row r="7387" spans="1:3" x14ac:dyDescent="0.3">
      <c r="A7387" s="9" t="s">
        <v>31</v>
      </c>
      <c r="B7387" s="6">
        <v>15.043699999999999</v>
      </c>
      <c r="C7387" s="6">
        <v>76.180999999999997</v>
      </c>
    </row>
    <row r="7388" spans="1:3" x14ac:dyDescent="0.3">
      <c r="A7388" s="9" t="s">
        <v>32</v>
      </c>
      <c r="B7388" s="6">
        <v>15.046900000000001</v>
      </c>
      <c r="C7388" s="6">
        <v>76.353999999999999</v>
      </c>
    </row>
    <row r="7389" spans="1:3" x14ac:dyDescent="0.3">
      <c r="A7389" s="8" t="s">
        <v>40</v>
      </c>
      <c r="B7389" s="6">
        <v>15.0564</v>
      </c>
      <c r="C7389" s="6">
        <v>76.572000000000003</v>
      </c>
    </row>
    <row r="7390" spans="1:3" x14ac:dyDescent="0.3">
      <c r="A7390" s="9" t="s">
        <v>29</v>
      </c>
      <c r="B7390" s="6">
        <v>15.0442</v>
      </c>
      <c r="C7390" s="6">
        <v>76.353999999999999</v>
      </c>
    </row>
    <row r="7391" spans="1:3" x14ac:dyDescent="0.3">
      <c r="A7391" s="9" t="s">
        <v>30</v>
      </c>
      <c r="B7391" s="6">
        <v>15.0802</v>
      </c>
      <c r="C7391" s="6">
        <v>76.528000000000006</v>
      </c>
    </row>
    <row r="7392" spans="1:3" x14ac:dyDescent="0.3">
      <c r="A7392" s="9" t="s">
        <v>31</v>
      </c>
      <c r="B7392" s="6">
        <v>15.067</v>
      </c>
      <c r="C7392" s="6">
        <v>76.703000000000003</v>
      </c>
    </row>
    <row r="7393" spans="1:3" x14ac:dyDescent="0.3">
      <c r="A7393" s="9" t="s">
        <v>32</v>
      </c>
      <c r="B7393" s="6">
        <v>15.0342</v>
      </c>
      <c r="C7393" s="6">
        <v>76.703000000000003</v>
      </c>
    </row>
    <row r="7394" spans="1:3" x14ac:dyDescent="0.3">
      <c r="A7394" s="8" t="s">
        <v>41</v>
      </c>
      <c r="B7394" s="6">
        <v>15.005125</v>
      </c>
      <c r="C7394" s="6">
        <v>76.963000000000008</v>
      </c>
    </row>
    <row r="7395" spans="1:3" x14ac:dyDescent="0.3">
      <c r="A7395" s="9" t="s">
        <v>29</v>
      </c>
      <c r="B7395" s="6">
        <v>15.046900000000001</v>
      </c>
      <c r="C7395" s="6">
        <v>76.876000000000005</v>
      </c>
    </row>
    <row r="7396" spans="1:3" x14ac:dyDescent="0.3">
      <c r="A7396" s="9" t="s">
        <v>30</v>
      </c>
      <c r="B7396" s="6">
        <v>15.025</v>
      </c>
      <c r="C7396" s="6">
        <v>76.876000000000005</v>
      </c>
    </row>
    <row r="7397" spans="1:3" x14ac:dyDescent="0.3">
      <c r="A7397" s="9" t="s">
        <v>31</v>
      </c>
      <c r="B7397" s="6">
        <v>14.9695</v>
      </c>
      <c r="C7397" s="6">
        <v>77.05</v>
      </c>
    </row>
    <row r="7398" spans="1:3" x14ac:dyDescent="0.3">
      <c r="A7398" s="9" t="s">
        <v>32</v>
      </c>
      <c r="B7398" s="6">
        <v>14.979100000000001</v>
      </c>
      <c r="C7398" s="6">
        <v>77.05</v>
      </c>
    </row>
    <row r="7399" spans="1:3" x14ac:dyDescent="0.3">
      <c r="A7399" s="8" t="s">
        <v>42</v>
      </c>
      <c r="B7399" s="6">
        <v>14.930599999999998</v>
      </c>
      <c r="C7399" s="6">
        <v>77.181249999999991</v>
      </c>
    </row>
    <row r="7400" spans="1:3" x14ac:dyDescent="0.3">
      <c r="A7400" s="9" t="s">
        <v>29</v>
      </c>
      <c r="B7400" s="6">
        <v>14.9094</v>
      </c>
      <c r="C7400" s="6">
        <v>77.05</v>
      </c>
    </row>
    <row r="7401" spans="1:3" x14ac:dyDescent="0.3">
      <c r="A7401" s="9" t="s">
        <v>30</v>
      </c>
      <c r="B7401" s="6">
        <v>14.9345</v>
      </c>
      <c r="C7401" s="6">
        <v>77.224999999999994</v>
      </c>
    </row>
    <row r="7402" spans="1:3" x14ac:dyDescent="0.3">
      <c r="A7402" s="9" t="s">
        <v>31</v>
      </c>
      <c r="B7402" s="6">
        <v>14.945399999999999</v>
      </c>
      <c r="C7402" s="6">
        <v>77.224999999999994</v>
      </c>
    </row>
    <row r="7403" spans="1:3" x14ac:dyDescent="0.3">
      <c r="A7403" s="9" t="s">
        <v>32</v>
      </c>
      <c r="B7403" s="6">
        <v>14.9331</v>
      </c>
      <c r="C7403" s="6">
        <v>77.224999999999994</v>
      </c>
    </row>
    <row r="7404" spans="1:3" x14ac:dyDescent="0.3">
      <c r="A7404" s="8" t="s">
        <v>43</v>
      </c>
      <c r="B7404" s="6">
        <v>14.87495</v>
      </c>
      <c r="C7404" s="6">
        <v>77.4435</v>
      </c>
    </row>
    <row r="7405" spans="1:3" x14ac:dyDescent="0.3">
      <c r="A7405" s="9" t="s">
        <v>29</v>
      </c>
      <c r="B7405" s="6">
        <v>14.9063</v>
      </c>
      <c r="C7405" s="6">
        <v>77.400000000000006</v>
      </c>
    </row>
    <row r="7406" spans="1:3" x14ac:dyDescent="0.3">
      <c r="A7406" s="9" t="s">
        <v>30</v>
      </c>
      <c r="B7406" s="6">
        <v>14.8611</v>
      </c>
      <c r="C7406" s="6">
        <v>77.400000000000006</v>
      </c>
    </row>
    <row r="7407" spans="1:3" x14ac:dyDescent="0.3">
      <c r="A7407" s="9" t="s">
        <v>31</v>
      </c>
      <c r="B7407" s="6">
        <v>14.8994</v>
      </c>
      <c r="C7407" s="6">
        <v>77.400000000000006</v>
      </c>
    </row>
    <row r="7408" spans="1:3" x14ac:dyDescent="0.3">
      <c r="A7408" s="9" t="s">
        <v>32</v>
      </c>
      <c r="B7408" s="6">
        <v>14.833</v>
      </c>
      <c r="C7408" s="6">
        <v>77.573999999999998</v>
      </c>
    </row>
    <row r="7409" spans="1:3" x14ac:dyDescent="0.3">
      <c r="A7409" s="8" t="s">
        <v>44</v>
      </c>
      <c r="B7409" s="6">
        <v>14.82155</v>
      </c>
      <c r="C7409" s="6">
        <v>77.879500000000007</v>
      </c>
    </row>
    <row r="7410" spans="1:3" x14ac:dyDescent="0.3">
      <c r="A7410" s="9" t="s">
        <v>29</v>
      </c>
      <c r="B7410" s="6">
        <v>14.8498</v>
      </c>
      <c r="C7410" s="6">
        <v>77.748999999999995</v>
      </c>
    </row>
    <row r="7411" spans="1:3" x14ac:dyDescent="0.3">
      <c r="A7411" s="9" t="s">
        <v>30</v>
      </c>
      <c r="B7411" s="6">
        <v>14.8353</v>
      </c>
      <c r="C7411" s="6">
        <v>77.923000000000002</v>
      </c>
    </row>
    <row r="7412" spans="1:3" x14ac:dyDescent="0.3">
      <c r="A7412" s="9" t="s">
        <v>31</v>
      </c>
      <c r="B7412" s="6">
        <v>14.8149</v>
      </c>
      <c r="C7412" s="6">
        <v>77.923000000000002</v>
      </c>
    </row>
    <row r="7413" spans="1:3" x14ac:dyDescent="0.3">
      <c r="A7413" s="9" t="s">
        <v>32</v>
      </c>
      <c r="B7413" s="6">
        <v>14.786199999999999</v>
      </c>
      <c r="C7413" s="6">
        <v>77.923000000000002</v>
      </c>
    </row>
    <row r="7414" spans="1:3" x14ac:dyDescent="0.3">
      <c r="A7414" s="8" t="s">
        <v>45</v>
      </c>
      <c r="B7414" s="6">
        <v>14.785474999999998</v>
      </c>
      <c r="C7414" s="6">
        <v>78.05425000000001</v>
      </c>
    </row>
    <row r="7415" spans="1:3" x14ac:dyDescent="0.3">
      <c r="A7415" s="9" t="s">
        <v>29</v>
      </c>
      <c r="B7415" s="6">
        <v>14.8094</v>
      </c>
      <c r="C7415" s="6">
        <v>77.923000000000002</v>
      </c>
    </row>
    <row r="7416" spans="1:3" x14ac:dyDescent="0.3">
      <c r="A7416" s="9" t="s">
        <v>30</v>
      </c>
      <c r="B7416" s="6">
        <v>14.8057</v>
      </c>
      <c r="C7416" s="6">
        <v>78.097999999999999</v>
      </c>
    </row>
    <row r="7417" spans="1:3" x14ac:dyDescent="0.3">
      <c r="A7417" s="9" t="s">
        <v>31</v>
      </c>
      <c r="B7417" s="6">
        <v>14.7921</v>
      </c>
      <c r="C7417" s="6">
        <v>78.097999999999999</v>
      </c>
    </row>
    <row r="7418" spans="1:3" x14ac:dyDescent="0.3">
      <c r="A7418" s="9" t="s">
        <v>32</v>
      </c>
      <c r="B7418" s="6">
        <v>14.7347</v>
      </c>
      <c r="C7418" s="6">
        <v>78.097999999999999</v>
      </c>
    </row>
    <row r="7419" spans="1:3" x14ac:dyDescent="0.3">
      <c r="A7419" s="8" t="s">
        <v>46</v>
      </c>
      <c r="B7419" s="6">
        <v>14.725099999999999</v>
      </c>
      <c r="C7419" s="6">
        <v>78.186000000000007</v>
      </c>
    </row>
    <row r="7420" spans="1:3" x14ac:dyDescent="0.3">
      <c r="A7420" s="9" t="s">
        <v>29</v>
      </c>
      <c r="B7420" s="6">
        <v>14.7293</v>
      </c>
      <c r="C7420" s="6">
        <v>78.097999999999999</v>
      </c>
    </row>
    <row r="7421" spans="1:3" x14ac:dyDescent="0.3">
      <c r="A7421" s="9" t="s">
        <v>30</v>
      </c>
      <c r="B7421" s="6">
        <v>14.7416</v>
      </c>
      <c r="C7421" s="6">
        <v>78.097999999999999</v>
      </c>
    </row>
    <row r="7422" spans="1:3" x14ac:dyDescent="0.3">
      <c r="A7422" s="9" t="s">
        <v>31</v>
      </c>
      <c r="B7422" s="6">
        <v>14.716100000000001</v>
      </c>
      <c r="C7422" s="6">
        <v>78.274000000000001</v>
      </c>
    </row>
    <row r="7423" spans="1:3" x14ac:dyDescent="0.3">
      <c r="A7423" s="9" t="s">
        <v>32</v>
      </c>
      <c r="B7423" s="6">
        <v>14.7134</v>
      </c>
      <c r="C7423" s="6">
        <v>78.274000000000001</v>
      </c>
    </row>
    <row r="7424" spans="1:3" x14ac:dyDescent="0.3">
      <c r="A7424" s="8" t="s">
        <v>47</v>
      </c>
      <c r="B7424" s="6">
        <v>14.651350000000001</v>
      </c>
      <c r="C7424" s="6">
        <v>78.186000000000007</v>
      </c>
    </row>
    <row r="7425" spans="1:3" x14ac:dyDescent="0.3">
      <c r="A7425" s="9" t="s">
        <v>29</v>
      </c>
      <c r="B7425" s="6">
        <v>14.682</v>
      </c>
      <c r="C7425" s="6">
        <v>78.274000000000001</v>
      </c>
    </row>
    <row r="7426" spans="1:3" x14ac:dyDescent="0.3">
      <c r="A7426" s="9" t="s">
        <v>30</v>
      </c>
      <c r="B7426" s="6">
        <v>14.617800000000001</v>
      </c>
      <c r="C7426" s="6">
        <v>78.274000000000001</v>
      </c>
    </row>
    <row r="7427" spans="1:3" x14ac:dyDescent="0.3">
      <c r="A7427" s="9" t="s">
        <v>31</v>
      </c>
      <c r="B7427" s="6">
        <v>14.6774</v>
      </c>
      <c r="C7427" s="6">
        <v>78.097999999999999</v>
      </c>
    </row>
    <row r="7428" spans="1:3" x14ac:dyDescent="0.3">
      <c r="A7428" s="9" t="s">
        <v>32</v>
      </c>
      <c r="B7428" s="6">
        <v>14.6282</v>
      </c>
      <c r="C7428" s="6">
        <v>78.097999999999999</v>
      </c>
    </row>
    <row r="7429" spans="1:3" x14ac:dyDescent="0.3">
      <c r="A7429" s="8" t="s">
        <v>48</v>
      </c>
      <c r="B7429" s="6">
        <v>14.621099999999998</v>
      </c>
      <c r="C7429" s="6">
        <v>77.966750000000005</v>
      </c>
    </row>
    <row r="7430" spans="1:3" x14ac:dyDescent="0.3">
      <c r="A7430" s="9" t="s">
        <v>29</v>
      </c>
      <c r="B7430" s="6">
        <v>14.6693</v>
      </c>
      <c r="C7430" s="6">
        <v>78.097999999999999</v>
      </c>
    </row>
    <row r="7431" spans="1:3" x14ac:dyDescent="0.3">
      <c r="A7431" s="9" t="s">
        <v>30</v>
      </c>
      <c r="B7431" s="6">
        <v>14.622299999999999</v>
      </c>
      <c r="C7431" s="6">
        <v>77.923000000000002</v>
      </c>
    </row>
    <row r="7432" spans="1:3" x14ac:dyDescent="0.3">
      <c r="A7432" s="9" t="s">
        <v>31</v>
      </c>
      <c r="B7432" s="6">
        <v>14.621</v>
      </c>
      <c r="C7432" s="6">
        <v>77.923000000000002</v>
      </c>
    </row>
    <row r="7433" spans="1:3" x14ac:dyDescent="0.3">
      <c r="A7433" s="9" t="s">
        <v>32</v>
      </c>
      <c r="B7433" s="6">
        <v>14.5718</v>
      </c>
      <c r="C7433" s="6">
        <v>77.923000000000002</v>
      </c>
    </row>
    <row r="7434" spans="1:3" x14ac:dyDescent="0.3">
      <c r="A7434" s="8" t="s">
        <v>49</v>
      </c>
      <c r="B7434" s="6">
        <v>14.576500000000001</v>
      </c>
      <c r="C7434" s="6">
        <v>77.879500000000007</v>
      </c>
    </row>
    <row r="7435" spans="1:3" x14ac:dyDescent="0.3">
      <c r="A7435" s="9" t="s">
        <v>29</v>
      </c>
      <c r="B7435" s="6">
        <v>14.575900000000001</v>
      </c>
      <c r="C7435" s="6">
        <v>77.923000000000002</v>
      </c>
    </row>
    <row r="7436" spans="1:3" x14ac:dyDescent="0.3">
      <c r="A7436" s="9" t="s">
        <v>30</v>
      </c>
      <c r="B7436" s="6">
        <v>14.575900000000001</v>
      </c>
      <c r="C7436" s="6">
        <v>77.923000000000002</v>
      </c>
    </row>
    <row r="7437" spans="1:3" x14ac:dyDescent="0.3">
      <c r="A7437" s="9" t="s">
        <v>31</v>
      </c>
      <c r="B7437" s="6">
        <v>14.5741</v>
      </c>
      <c r="C7437" s="6">
        <v>77.748999999999995</v>
      </c>
    </row>
    <row r="7438" spans="1:3" x14ac:dyDescent="0.3">
      <c r="A7438" s="9" t="s">
        <v>32</v>
      </c>
      <c r="B7438" s="6">
        <v>14.5801</v>
      </c>
      <c r="C7438" s="6">
        <v>77.923000000000002</v>
      </c>
    </row>
    <row r="7439" spans="1:3" x14ac:dyDescent="0.3">
      <c r="A7439" s="8" t="s">
        <v>50</v>
      </c>
      <c r="B7439" s="6">
        <v>14.58225</v>
      </c>
      <c r="C7439" s="6">
        <v>77.748750000000001</v>
      </c>
    </row>
    <row r="7440" spans="1:3" x14ac:dyDescent="0.3">
      <c r="A7440" s="9" t="s">
        <v>29</v>
      </c>
      <c r="B7440" s="6">
        <v>14.5786</v>
      </c>
      <c r="C7440" s="6">
        <v>77.923000000000002</v>
      </c>
    </row>
    <row r="7441" spans="1:3" x14ac:dyDescent="0.3">
      <c r="A7441" s="9" t="s">
        <v>30</v>
      </c>
      <c r="B7441" s="6">
        <v>14.579499999999999</v>
      </c>
      <c r="C7441" s="6">
        <v>77.748999999999995</v>
      </c>
    </row>
    <row r="7442" spans="1:3" x14ac:dyDescent="0.3">
      <c r="A7442" s="9" t="s">
        <v>31</v>
      </c>
      <c r="B7442" s="6">
        <v>14.585000000000001</v>
      </c>
      <c r="C7442" s="6">
        <v>77.748999999999995</v>
      </c>
    </row>
    <row r="7443" spans="1:3" x14ac:dyDescent="0.3">
      <c r="A7443" s="9" t="s">
        <v>32</v>
      </c>
      <c r="B7443" s="6">
        <v>14.585900000000001</v>
      </c>
      <c r="C7443" s="6">
        <v>77.573999999999998</v>
      </c>
    </row>
    <row r="7444" spans="1:3" x14ac:dyDescent="0.3">
      <c r="A7444" s="8" t="s">
        <v>51</v>
      </c>
      <c r="B7444" s="6">
        <v>14.591200000000001</v>
      </c>
      <c r="C7444" s="6">
        <v>77.400000000000006</v>
      </c>
    </row>
    <row r="7445" spans="1:3" x14ac:dyDescent="0.3">
      <c r="A7445" s="9" t="s">
        <v>29</v>
      </c>
      <c r="B7445" s="6">
        <v>14.589499999999999</v>
      </c>
      <c r="C7445" s="6">
        <v>77.400000000000006</v>
      </c>
    </row>
    <row r="7446" spans="1:3" x14ac:dyDescent="0.3">
      <c r="A7446" s="9" t="s">
        <v>30</v>
      </c>
      <c r="B7446" s="6">
        <v>14.589499999999999</v>
      </c>
      <c r="C7446" s="6">
        <v>77.400000000000006</v>
      </c>
    </row>
    <row r="7447" spans="1:3" x14ac:dyDescent="0.3">
      <c r="A7447" s="9" t="s">
        <v>31</v>
      </c>
      <c r="B7447" s="6">
        <v>14.5922</v>
      </c>
      <c r="C7447" s="6">
        <v>77.400000000000006</v>
      </c>
    </row>
    <row r="7448" spans="1:3" x14ac:dyDescent="0.3">
      <c r="A7448" s="9" t="s">
        <v>32</v>
      </c>
      <c r="B7448" s="6">
        <v>14.5936</v>
      </c>
      <c r="C7448" s="6">
        <v>77.400000000000006</v>
      </c>
    </row>
    <row r="7449" spans="1:3" x14ac:dyDescent="0.3">
      <c r="A7449" s="8" t="s">
        <v>52</v>
      </c>
      <c r="B7449" s="6">
        <v>14.594299999999999</v>
      </c>
      <c r="C7449" s="6">
        <v>77.530500000000004</v>
      </c>
    </row>
    <row r="7450" spans="1:3" x14ac:dyDescent="0.3">
      <c r="A7450" s="9" t="s">
        <v>29</v>
      </c>
      <c r="B7450" s="6">
        <v>14.5936</v>
      </c>
      <c r="C7450" s="6">
        <v>77.400000000000006</v>
      </c>
    </row>
    <row r="7451" spans="1:3" x14ac:dyDescent="0.3">
      <c r="A7451" s="9" t="s">
        <v>30</v>
      </c>
      <c r="B7451" s="6">
        <v>14.594099999999999</v>
      </c>
      <c r="C7451" s="6">
        <v>77.573999999999998</v>
      </c>
    </row>
    <row r="7452" spans="1:3" x14ac:dyDescent="0.3">
      <c r="A7452" s="9" t="s">
        <v>31</v>
      </c>
      <c r="B7452" s="6">
        <v>14.5954</v>
      </c>
      <c r="C7452" s="6">
        <v>77.573999999999998</v>
      </c>
    </row>
    <row r="7453" spans="1:3" x14ac:dyDescent="0.3">
      <c r="A7453" s="9" t="s">
        <v>32</v>
      </c>
      <c r="B7453" s="6">
        <v>14.594099999999999</v>
      </c>
      <c r="C7453" s="6">
        <v>77.573999999999998</v>
      </c>
    </row>
    <row r="7454" spans="1:3" x14ac:dyDescent="0.3">
      <c r="A7454" s="8" t="s">
        <v>53</v>
      </c>
      <c r="B7454" s="6">
        <v>14.593950000000001</v>
      </c>
      <c r="C7454" s="6">
        <v>77.530500000000004</v>
      </c>
    </row>
    <row r="7455" spans="1:3" x14ac:dyDescent="0.3">
      <c r="A7455" s="9" t="s">
        <v>29</v>
      </c>
      <c r="B7455" s="6">
        <v>14.595000000000001</v>
      </c>
      <c r="C7455" s="6">
        <v>77.400000000000006</v>
      </c>
    </row>
    <row r="7456" spans="1:3" x14ac:dyDescent="0.3">
      <c r="A7456" s="9" t="s">
        <v>30</v>
      </c>
      <c r="B7456" s="6">
        <v>14.5954</v>
      </c>
      <c r="C7456" s="6">
        <v>77.573999999999998</v>
      </c>
    </row>
    <row r="7457" spans="1:3" x14ac:dyDescent="0.3">
      <c r="A7457" s="9" t="s">
        <v>31</v>
      </c>
      <c r="B7457" s="6">
        <v>14.592700000000001</v>
      </c>
      <c r="C7457" s="6">
        <v>77.573999999999998</v>
      </c>
    </row>
    <row r="7458" spans="1:3" x14ac:dyDescent="0.3">
      <c r="A7458" s="9" t="s">
        <v>32</v>
      </c>
      <c r="B7458" s="6">
        <v>14.592700000000001</v>
      </c>
      <c r="C7458" s="6">
        <v>77.573999999999998</v>
      </c>
    </row>
    <row r="7459" spans="1:3" x14ac:dyDescent="0.3">
      <c r="A7459" s="8" t="s">
        <v>54</v>
      </c>
      <c r="B7459" s="6">
        <v>14.593074999999999</v>
      </c>
      <c r="C7459" s="6">
        <v>77.967250000000007</v>
      </c>
    </row>
    <row r="7460" spans="1:3" x14ac:dyDescent="0.3">
      <c r="A7460" s="9" t="s">
        <v>29</v>
      </c>
      <c r="B7460" s="6">
        <v>14.5931</v>
      </c>
      <c r="C7460" s="6">
        <v>77.748999999999995</v>
      </c>
    </row>
    <row r="7461" spans="1:3" x14ac:dyDescent="0.3">
      <c r="A7461" s="9" t="s">
        <v>30</v>
      </c>
      <c r="B7461" s="6">
        <v>14.5937</v>
      </c>
      <c r="C7461" s="6">
        <v>77.923000000000002</v>
      </c>
    </row>
    <row r="7462" spans="1:3" x14ac:dyDescent="0.3">
      <c r="A7462" s="9" t="s">
        <v>31</v>
      </c>
      <c r="B7462" s="6">
        <v>14.5909</v>
      </c>
      <c r="C7462" s="6">
        <v>77.923000000000002</v>
      </c>
    </row>
    <row r="7463" spans="1:3" x14ac:dyDescent="0.3">
      <c r="A7463" s="9" t="s">
        <v>32</v>
      </c>
      <c r="B7463" s="6">
        <v>14.5946</v>
      </c>
      <c r="C7463" s="6">
        <v>78.274000000000001</v>
      </c>
    </row>
    <row r="7464" spans="1:3" x14ac:dyDescent="0.3">
      <c r="A7464" s="8" t="s">
        <v>55</v>
      </c>
      <c r="B7464" s="6">
        <v>14.588675</v>
      </c>
      <c r="C7464" s="6">
        <v>78.22975000000001</v>
      </c>
    </row>
    <row r="7465" spans="1:3" x14ac:dyDescent="0.3">
      <c r="A7465" s="9" t="s">
        <v>29</v>
      </c>
      <c r="B7465" s="6">
        <v>14.5909</v>
      </c>
      <c r="C7465" s="6">
        <v>78.448999999999998</v>
      </c>
    </row>
    <row r="7466" spans="1:3" x14ac:dyDescent="0.3">
      <c r="A7466" s="9" t="s">
        <v>30</v>
      </c>
      <c r="B7466" s="6">
        <v>14.5892</v>
      </c>
      <c r="C7466" s="6">
        <v>78.274000000000001</v>
      </c>
    </row>
    <row r="7467" spans="1:3" x14ac:dyDescent="0.3">
      <c r="A7467" s="9" t="s">
        <v>31</v>
      </c>
      <c r="B7467" s="6">
        <v>14.587300000000001</v>
      </c>
      <c r="C7467" s="6">
        <v>78.097999999999999</v>
      </c>
    </row>
    <row r="7468" spans="1:3" x14ac:dyDescent="0.3">
      <c r="A7468" s="9" t="s">
        <v>32</v>
      </c>
      <c r="B7468" s="6">
        <v>14.587300000000001</v>
      </c>
      <c r="C7468" s="6">
        <v>78.097999999999999</v>
      </c>
    </row>
    <row r="7469" spans="1:3" x14ac:dyDescent="0.3">
      <c r="A7469" s="7" t="s">
        <v>120</v>
      </c>
      <c r="B7469" s="6">
        <v>14.578327083333322</v>
      </c>
      <c r="C7469" s="6">
        <v>79.13183333333329</v>
      </c>
    </row>
    <row r="7470" spans="1:3" x14ac:dyDescent="0.3">
      <c r="A7470" s="8" t="s">
        <v>28</v>
      </c>
      <c r="B7470" s="6">
        <v>14.578749999999999</v>
      </c>
      <c r="C7470" s="6">
        <v>78.097999999999999</v>
      </c>
    </row>
    <row r="7471" spans="1:3" x14ac:dyDescent="0.3">
      <c r="A7471" s="9" t="s">
        <v>29</v>
      </c>
      <c r="B7471" s="6">
        <v>14.581799999999999</v>
      </c>
      <c r="C7471" s="6">
        <v>78.097999999999999</v>
      </c>
    </row>
    <row r="7472" spans="1:3" x14ac:dyDescent="0.3">
      <c r="A7472" s="9" t="s">
        <v>30</v>
      </c>
      <c r="B7472" s="6">
        <v>14.580500000000001</v>
      </c>
      <c r="C7472" s="6">
        <v>78.097999999999999</v>
      </c>
    </row>
    <row r="7473" spans="1:3" x14ac:dyDescent="0.3">
      <c r="A7473" s="9" t="s">
        <v>31</v>
      </c>
      <c r="B7473" s="6">
        <v>14.5777</v>
      </c>
      <c r="C7473" s="6">
        <v>78.097999999999999</v>
      </c>
    </row>
    <row r="7474" spans="1:3" x14ac:dyDescent="0.3">
      <c r="A7474" s="9" t="s">
        <v>32</v>
      </c>
      <c r="B7474" s="6">
        <v>14.574999999999999</v>
      </c>
      <c r="C7474" s="6">
        <v>78.097999999999999</v>
      </c>
    </row>
    <row r="7475" spans="1:3" x14ac:dyDescent="0.3">
      <c r="A7475" s="8" t="s">
        <v>33</v>
      </c>
      <c r="B7475" s="6">
        <v>14.5701</v>
      </c>
      <c r="C7475" s="6">
        <v>78.054249999999996</v>
      </c>
    </row>
    <row r="7476" spans="1:3" x14ac:dyDescent="0.3">
      <c r="A7476" s="9" t="s">
        <v>29</v>
      </c>
      <c r="B7476" s="6">
        <v>14.574999999999999</v>
      </c>
      <c r="C7476" s="6">
        <v>78.097999999999999</v>
      </c>
    </row>
    <row r="7477" spans="1:3" x14ac:dyDescent="0.3">
      <c r="A7477" s="9" t="s">
        <v>30</v>
      </c>
      <c r="B7477" s="6">
        <v>14.568199999999999</v>
      </c>
      <c r="C7477" s="6">
        <v>78.097999999999999</v>
      </c>
    </row>
    <row r="7478" spans="1:3" x14ac:dyDescent="0.3">
      <c r="A7478" s="9" t="s">
        <v>31</v>
      </c>
      <c r="B7478" s="6">
        <v>14.568199999999999</v>
      </c>
      <c r="C7478" s="6">
        <v>78.097999999999999</v>
      </c>
    </row>
    <row r="7479" spans="1:3" x14ac:dyDescent="0.3">
      <c r="A7479" s="9" t="s">
        <v>32</v>
      </c>
      <c r="B7479" s="6">
        <v>14.569000000000001</v>
      </c>
      <c r="C7479" s="6">
        <v>77.923000000000002</v>
      </c>
    </row>
    <row r="7480" spans="1:3" x14ac:dyDescent="0.3">
      <c r="A7480" s="8" t="s">
        <v>34</v>
      </c>
      <c r="B7480" s="6">
        <v>14.56255</v>
      </c>
      <c r="C7480" s="6">
        <v>77.661500000000004</v>
      </c>
    </row>
    <row r="7481" spans="1:3" x14ac:dyDescent="0.3">
      <c r="A7481" s="9" t="s">
        <v>29</v>
      </c>
      <c r="B7481" s="6">
        <v>14.564500000000001</v>
      </c>
      <c r="C7481" s="6">
        <v>77.748999999999995</v>
      </c>
    </row>
    <row r="7482" spans="1:3" x14ac:dyDescent="0.3">
      <c r="A7482" s="9" t="s">
        <v>30</v>
      </c>
      <c r="B7482" s="6">
        <v>14.5631</v>
      </c>
      <c r="C7482" s="6">
        <v>77.748999999999995</v>
      </c>
    </row>
    <row r="7483" spans="1:3" x14ac:dyDescent="0.3">
      <c r="A7483" s="9" t="s">
        <v>31</v>
      </c>
      <c r="B7483" s="6">
        <v>14.5627</v>
      </c>
      <c r="C7483" s="6">
        <v>77.573999999999998</v>
      </c>
    </row>
    <row r="7484" spans="1:3" x14ac:dyDescent="0.3">
      <c r="A7484" s="9" t="s">
        <v>32</v>
      </c>
      <c r="B7484" s="6">
        <v>14.559900000000001</v>
      </c>
      <c r="C7484" s="6">
        <v>77.573999999999998</v>
      </c>
    </row>
    <row r="7485" spans="1:3" x14ac:dyDescent="0.3">
      <c r="A7485" s="8" t="s">
        <v>35</v>
      </c>
      <c r="B7485" s="6">
        <v>14.557525</v>
      </c>
      <c r="C7485" s="6">
        <v>77.573999999999998</v>
      </c>
    </row>
    <row r="7486" spans="1:3" x14ac:dyDescent="0.3">
      <c r="A7486" s="9" t="s">
        <v>29</v>
      </c>
      <c r="B7486" s="6">
        <v>14.5586</v>
      </c>
      <c r="C7486" s="6">
        <v>77.573999999999998</v>
      </c>
    </row>
    <row r="7487" spans="1:3" x14ac:dyDescent="0.3">
      <c r="A7487" s="9" t="s">
        <v>30</v>
      </c>
      <c r="B7487" s="6">
        <v>14.5558</v>
      </c>
      <c r="C7487" s="6">
        <v>77.573999999999998</v>
      </c>
    </row>
    <row r="7488" spans="1:3" x14ac:dyDescent="0.3">
      <c r="A7488" s="9" t="s">
        <v>31</v>
      </c>
      <c r="B7488" s="6">
        <v>14.5586</v>
      </c>
      <c r="C7488" s="6">
        <v>77.573999999999998</v>
      </c>
    </row>
    <row r="7489" spans="1:3" x14ac:dyDescent="0.3">
      <c r="A7489" s="9" t="s">
        <v>32</v>
      </c>
      <c r="B7489" s="6">
        <v>14.5571</v>
      </c>
      <c r="C7489" s="6">
        <v>77.573999999999998</v>
      </c>
    </row>
    <row r="7490" spans="1:3" x14ac:dyDescent="0.3">
      <c r="A7490" s="8" t="s">
        <v>36</v>
      </c>
      <c r="B7490" s="6">
        <v>14.563800000000001</v>
      </c>
      <c r="C7490" s="6">
        <v>77.748999999999995</v>
      </c>
    </row>
    <row r="7491" spans="1:3" x14ac:dyDescent="0.3">
      <c r="A7491" s="9" t="s">
        <v>29</v>
      </c>
      <c r="B7491" s="6">
        <v>14.5631</v>
      </c>
      <c r="C7491" s="6">
        <v>77.748999999999995</v>
      </c>
    </row>
    <row r="7492" spans="1:3" x14ac:dyDescent="0.3">
      <c r="A7492" s="9" t="s">
        <v>30</v>
      </c>
      <c r="B7492" s="6">
        <v>14.565799999999999</v>
      </c>
      <c r="C7492" s="6">
        <v>77.748999999999995</v>
      </c>
    </row>
    <row r="7493" spans="1:3" x14ac:dyDescent="0.3">
      <c r="A7493" s="9" t="s">
        <v>31</v>
      </c>
      <c r="B7493" s="6">
        <v>14.560499999999999</v>
      </c>
      <c r="C7493" s="6">
        <v>77.748999999999995</v>
      </c>
    </row>
    <row r="7494" spans="1:3" x14ac:dyDescent="0.3">
      <c r="A7494" s="9" t="s">
        <v>32</v>
      </c>
      <c r="B7494" s="6">
        <v>14.565799999999999</v>
      </c>
      <c r="C7494" s="6">
        <v>77.748999999999995</v>
      </c>
    </row>
    <row r="7495" spans="1:3" x14ac:dyDescent="0.3">
      <c r="A7495" s="8" t="s">
        <v>37</v>
      </c>
      <c r="B7495" s="6">
        <v>14.5749</v>
      </c>
      <c r="C7495" s="6">
        <v>77.181250000000006</v>
      </c>
    </row>
    <row r="7496" spans="1:3" x14ac:dyDescent="0.3">
      <c r="A7496" s="9" t="s">
        <v>29</v>
      </c>
      <c r="B7496" s="6">
        <v>14.5703</v>
      </c>
      <c r="C7496" s="6">
        <v>77.400000000000006</v>
      </c>
    </row>
    <row r="7497" spans="1:3" x14ac:dyDescent="0.3">
      <c r="A7497" s="9" t="s">
        <v>30</v>
      </c>
      <c r="B7497" s="6">
        <v>14.5722</v>
      </c>
      <c r="C7497" s="6">
        <v>77.05</v>
      </c>
    </row>
    <row r="7498" spans="1:3" x14ac:dyDescent="0.3">
      <c r="A7498" s="9" t="s">
        <v>31</v>
      </c>
      <c r="B7498" s="6">
        <v>14.5763</v>
      </c>
      <c r="C7498" s="6">
        <v>77.05</v>
      </c>
    </row>
    <row r="7499" spans="1:3" x14ac:dyDescent="0.3">
      <c r="A7499" s="9" t="s">
        <v>32</v>
      </c>
      <c r="B7499" s="6">
        <v>14.5808</v>
      </c>
      <c r="C7499" s="6">
        <v>77.224999999999994</v>
      </c>
    </row>
    <row r="7500" spans="1:3" x14ac:dyDescent="0.3">
      <c r="A7500" s="8" t="s">
        <v>38</v>
      </c>
      <c r="B7500" s="6">
        <v>14.593224999999999</v>
      </c>
      <c r="C7500" s="6">
        <v>77.137750000000011</v>
      </c>
    </row>
    <row r="7501" spans="1:3" x14ac:dyDescent="0.3">
      <c r="A7501" s="9" t="s">
        <v>29</v>
      </c>
      <c r="B7501" s="6">
        <v>14.583500000000001</v>
      </c>
      <c r="C7501" s="6">
        <v>77.224999999999994</v>
      </c>
    </row>
    <row r="7502" spans="1:3" x14ac:dyDescent="0.3">
      <c r="A7502" s="9" t="s">
        <v>30</v>
      </c>
      <c r="B7502" s="6">
        <v>14.635899999999999</v>
      </c>
      <c r="C7502" s="6">
        <v>77.400000000000006</v>
      </c>
    </row>
    <row r="7503" spans="1:3" x14ac:dyDescent="0.3">
      <c r="A7503" s="9" t="s">
        <v>31</v>
      </c>
      <c r="B7503" s="6">
        <v>14.5763</v>
      </c>
      <c r="C7503" s="6">
        <v>77.05</v>
      </c>
    </row>
    <row r="7504" spans="1:3" x14ac:dyDescent="0.3">
      <c r="A7504" s="9" t="s">
        <v>32</v>
      </c>
      <c r="B7504" s="6">
        <v>14.577199999999999</v>
      </c>
      <c r="C7504" s="6">
        <v>76.876000000000005</v>
      </c>
    </row>
    <row r="7505" spans="1:3" x14ac:dyDescent="0.3">
      <c r="A7505" s="8" t="s">
        <v>39</v>
      </c>
      <c r="B7505" s="6">
        <v>14.57835</v>
      </c>
      <c r="C7505" s="6">
        <v>77.5745</v>
      </c>
    </row>
    <row r="7506" spans="1:3" x14ac:dyDescent="0.3">
      <c r="A7506" s="9" t="s">
        <v>29</v>
      </c>
      <c r="B7506" s="6">
        <v>14.5748</v>
      </c>
      <c r="C7506" s="6">
        <v>77.05</v>
      </c>
    </row>
    <row r="7507" spans="1:3" x14ac:dyDescent="0.3">
      <c r="A7507" s="9" t="s">
        <v>30</v>
      </c>
      <c r="B7507" s="6">
        <v>14.578200000000001</v>
      </c>
      <c r="C7507" s="6">
        <v>77.224999999999994</v>
      </c>
    </row>
    <row r="7508" spans="1:3" x14ac:dyDescent="0.3">
      <c r="A7508" s="9" t="s">
        <v>31</v>
      </c>
      <c r="B7508" s="6">
        <v>14.578200000000001</v>
      </c>
      <c r="C7508" s="6">
        <v>77.748999999999995</v>
      </c>
    </row>
    <row r="7509" spans="1:3" x14ac:dyDescent="0.3">
      <c r="A7509" s="9" t="s">
        <v>32</v>
      </c>
      <c r="B7509" s="6">
        <v>14.5822</v>
      </c>
      <c r="C7509" s="6">
        <v>78.274000000000001</v>
      </c>
    </row>
    <row r="7510" spans="1:3" x14ac:dyDescent="0.3">
      <c r="A7510" s="8" t="s">
        <v>40</v>
      </c>
      <c r="B7510" s="6">
        <v>14.5883</v>
      </c>
      <c r="C7510" s="6">
        <v>78.09875000000001</v>
      </c>
    </row>
    <row r="7511" spans="1:3" x14ac:dyDescent="0.3">
      <c r="A7511" s="9" t="s">
        <v>29</v>
      </c>
      <c r="B7511" s="6">
        <v>14.585000000000001</v>
      </c>
      <c r="C7511" s="6">
        <v>78.274000000000001</v>
      </c>
    </row>
    <row r="7512" spans="1:3" x14ac:dyDescent="0.3">
      <c r="A7512" s="9" t="s">
        <v>30</v>
      </c>
      <c r="B7512" s="6">
        <v>14.5869</v>
      </c>
      <c r="C7512" s="6">
        <v>78.448999999999998</v>
      </c>
    </row>
    <row r="7513" spans="1:3" x14ac:dyDescent="0.3">
      <c r="A7513" s="9" t="s">
        <v>31</v>
      </c>
      <c r="B7513" s="6">
        <v>14.5914</v>
      </c>
      <c r="C7513" s="6">
        <v>78.097999999999999</v>
      </c>
    </row>
    <row r="7514" spans="1:3" x14ac:dyDescent="0.3">
      <c r="A7514" s="9" t="s">
        <v>32</v>
      </c>
      <c r="B7514" s="6">
        <v>14.5899</v>
      </c>
      <c r="C7514" s="6">
        <v>77.573999999999998</v>
      </c>
    </row>
    <row r="7515" spans="1:3" x14ac:dyDescent="0.3">
      <c r="A7515" s="8" t="s">
        <v>41</v>
      </c>
      <c r="B7515" s="6">
        <v>14.586400000000001</v>
      </c>
      <c r="C7515" s="6">
        <v>79.151499999999999</v>
      </c>
    </row>
    <row r="7516" spans="1:3" x14ac:dyDescent="0.3">
      <c r="A7516" s="9" t="s">
        <v>29</v>
      </c>
      <c r="B7516" s="6">
        <v>14.5905</v>
      </c>
      <c r="C7516" s="6">
        <v>78.274000000000001</v>
      </c>
    </row>
    <row r="7517" spans="1:3" x14ac:dyDescent="0.3">
      <c r="A7517" s="9" t="s">
        <v>30</v>
      </c>
      <c r="B7517" s="6">
        <v>14.586</v>
      </c>
      <c r="C7517" s="6">
        <v>78.623999999999995</v>
      </c>
    </row>
    <row r="7518" spans="1:3" x14ac:dyDescent="0.3">
      <c r="A7518" s="9" t="s">
        <v>31</v>
      </c>
      <c r="B7518" s="6">
        <v>14.585100000000001</v>
      </c>
      <c r="C7518" s="6">
        <v>79.325999999999993</v>
      </c>
    </row>
    <row r="7519" spans="1:3" x14ac:dyDescent="0.3">
      <c r="A7519" s="9" t="s">
        <v>32</v>
      </c>
      <c r="B7519" s="6">
        <v>14.584</v>
      </c>
      <c r="C7519" s="6">
        <v>80.382000000000005</v>
      </c>
    </row>
    <row r="7520" spans="1:3" x14ac:dyDescent="0.3">
      <c r="A7520" s="8" t="s">
        <v>42</v>
      </c>
      <c r="B7520" s="6">
        <v>14.5869</v>
      </c>
      <c r="C7520" s="6">
        <v>81.932000000000002</v>
      </c>
    </row>
    <row r="7521" spans="1:3" x14ac:dyDescent="0.3">
      <c r="A7521" s="9" t="s">
        <v>29</v>
      </c>
      <c r="B7521" s="6">
        <v>14.5891</v>
      </c>
      <c r="C7521" s="6">
        <v>80.734999999999999</v>
      </c>
    </row>
    <row r="7522" spans="1:3" x14ac:dyDescent="0.3">
      <c r="A7522" s="9" t="s">
        <v>30</v>
      </c>
      <c r="B7522" s="6">
        <v>14.5869</v>
      </c>
      <c r="C7522" s="6">
        <v>81.441999999999993</v>
      </c>
    </row>
    <row r="7523" spans="1:3" x14ac:dyDescent="0.3">
      <c r="A7523" s="9" t="s">
        <v>31</v>
      </c>
      <c r="B7523" s="6">
        <v>14.587199999999999</v>
      </c>
      <c r="C7523" s="6">
        <v>83.043000000000006</v>
      </c>
    </row>
    <row r="7524" spans="1:3" x14ac:dyDescent="0.3">
      <c r="A7524" s="9" t="s">
        <v>32</v>
      </c>
      <c r="B7524" s="6">
        <v>14.5844</v>
      </c>
      <c r="C7524" s="6">
        <v>82.507999999999996</v>
      </c>
    </row>
    <row r="7525" spans="1:3" x14ac:dyDescent="0.3">
      <c r="A7525" s="8" t="s">
        <v>43</v>
      </c>
      <c r="B7525" s="6">
        <v>14.580575000000001</v>
      </c>
      <c r="C7525" s="6">
        <v>83.983750000000015</v>
      </c>
    </row>
    <row r="7526" spans="1:3" x14ac:dyDescent="0.3">
      <c r="A7526" s="9" t="s">
        <v>29</v>
      </c>
      <c r="B7526" s="6">
        <v>14.583500000000001</v>
      </c>
      <c r="C7526" s="6">
        <v>82.686000000000007</v>
      </c>
    </row>
    <row r="7527" spans="1:3" x14ac:dyDescent="0.3">
      <c r="A7527" s="9" t="s">
        <v>30</v>
      </c>
      <c r="B7527" s="6">
        <v>14.583500000000001</v>
      </c>
      <c r="C7527" s="6">
        <v>83.221000000000004</v>
      </c>
    </row>
    <row r="7528" spans="1:3" x14ac:dyDescent="0.3">
      <c r="A7528" s="9" t="s">
        <v>31</v>
      </c>
      <c r="B7528" s="6">
        <v>14.578900000000001</v>
      </c>
      <c r="C7528" s="6">
        <v>84.474000000000004</v>
      </c>
    </row>
    <row r="7529" spans="1:3" x14ac:dyDescent="0.3">
      <c r="A7529" s="9" t="s">
        <v>32</v>
      </c>
      <c r="B7529" s="6">
        <v>14.5764</v>
      </c>
      <c r="C7529" s="6">
        <v>85.554000000000002</v>
      </c>
    </row>
    <row r="7530" spans="1:3" x14ac:dyDescent="0.3">
      <c r="A7530" s="8" t="s">
        <v>44</v>
      </c>
      <c r="B7530" s="6">
        <v>14.570599999999999</v>
      </c>
      <c r="C7530" s="6">
        <v>84.431750000000008</v>
      </c>
    </row>
    <row r="7531" spans="1:3" x14ac:dyDescent="0.3">
      <c r="A7531" s="9" t="s">
        <v>29</v>
      </c>
      <c r="B7531" s="6">
        <v>14.573399999999999</v>
      </c>
      <c r="C7531" s="6">
        <v>85.915000000000006</v>
      </c>
    </row>
    <row r="7532" spans="1:3" x14ac:dyDescent="0.3">
      <c r="A7532" s="9" t="s">
        <v>30</v>
      </c>
      <c r="B7532" s="6">
        <v>14.5703</v>
      </c>
      <c r="C7532" s="6">
        <v>84.834000000000003</v>
      </c>
    </row>
    <row r="7533" spans="1:3" x14ac:dyDescent="0.3">
      <c r="A7533" s="9" t="s">
        <v>31</v>
      </c>
      <c r="B7533" s="6">
        <v>14.5688</v>
      </c>
      <c r="C7533" s="6">
        <v>83.757000000000005</v>
      </c>
    </row>
    <row r="7534" spans="1:3" x14ac:dyDescent="0.3">
      <c r="A7534" s="9" t="s">
        <v>32</v>
      </c>
      <c r="B7534" s="6">
        <v>14.569900000000001</v>
      </c>
      <c r="C7534" s="6">
        <v>83.221000000000004</v>
      </c>
    </row>
    <row r="7535" spans="1:3" x14ac:dyDescent="0.3">
      <c r="A7535" s="8" t="s">
        <v>45</v>
      </c>
      <c r="B7535" s="6">
        <v>14.569475000000001</v>
      </c>
      <c r="C7535" s="6">
        <v>83.310749999999999</v>
      </c>
    </row>
    <row r="7536" spans="1:3" x14ac:dyDescent="0.3">
      <c r="A7536" s="9" t="s">
        <v>29</v>
      </c>
      <c r="B7536" s="6">
        <v>14.5709</v>
      </c>
      <c r="C7536" s="6">
        <v>83.578999999999994</v>
      </c>
    </row>
    <row r="7537" spans="1:3" x14ac:dyDescent="0.3">
      <c r="A7537" s="9" t="s">
        <v>30</v>
      </c>
      <c r="B7537" s="6">
        <v>14.568199999999999</v>
      </c>
      <c r="C7537" s="6">
        <v>83.578999999999994</v>
      </c>
    </row>
    <row r="7538" spans="1:3" x14ac:dyDescent="0.3">
      <c r="A7538" s="9" t="s">
        <v>31</v>
      </c>
      <c r="B7538" s="6">
        <v>14.569900000000001</v>
      </c>
      <c r="C7538" s="6">
        <v>83.221000000000004</v>
      </c>
    </row>
    <row r="7539" spans="1:3" x14ac:dyDescent="0.3">
      <c r="A7539" s="9" t="s">
        <v>32</v>
      </c>
      <c r="B7539" s="6">
        <v>14.568899999999999</v>
      </c>
      <c r="C7539" s="6">
        <v>82.864000000000004</v>
      </c>
    </row>
    <row r="7540" spans="1:3" x14ac:dyDescent="0.3">
      <c r="A7540" s="8" t="s">
        <v>46</v>
      </c>
      <c r="B7540" s="6">
        <v>14.563499999999999</v>
      </c>
      <c r="C7540" s="6">
        <v>82.864500000000007</v>
      </c>
    </row>
    <row r="7541" spans="1:3" x14ac:dyDescent="0.3">
      <c r="A7541" s="9" t="s">
        <v>29</v>
      </c>
      <c r="B7541" s="6">
        <v>14.567600000000001</v>
      </c>
      <c r="C7541" s="6">
        <v>82.864000000000004</v>
      </c>
    </row>
    <row r="7542" spans="1:3" x14ac:dyDescent="0.3">
      <c r="A7542" s="9" t="s">
        <v>30</v>
      </c>
      <c r="B7542" s="6">
        <v>14.563800000000001</v>
      </c>
      <c r="C7542" s="6">
        <v>82.507999999999996</v>
      </c>
    </row>
    <row r="7543" spans="1:3" x14ac:dyDescent="0.3">
      <c r="A7543" s="9" t="s">
        <v>31</v>
      </c>
      <c r="B7543" s="6">
        <v>14.5627</v>
      </c>
      <c r="C7543" s="6">
        <v>83.043000000000006</v>
      </c>
    </row>
    <row r="7544" spans="1:3" x14ac:dyDescent="0.3">
      <c r="A7544" s="9" t="s">
        <v>32</v>
      </c>
      <c r="B7544" s="6">
        <v>14.559900000000001</v>
      </c>
      <c r="C7544" s="6">
        <v>83.043000000000006</v>
      </c>
    </row>
    <row r="7545" spans="1:3" x14ac:dyDescent="0.3">
      <c r="A7545" s="8" t="s">
        <v>47</v>
      </c>
      <c r="B7545" s="6">
        <v>14.5595</v>
      </c>
      <c r="C7545" s="6">
        <v>80.426249999999996</v>
      </c>
    </row>
    <row r="7546" spans="1:3" x14ac:dyDescent="0.3">
      <c r="A7546" s="9" t="s">
        <v>29</v>
      </c>
      <c r="B7546" s="6">
        <v>14.5589</v>
      </c>
      <c r="C7546" s="6">
        <v>80.206000000000003</v>
      </c>
    </row>
    <row r="7547" spans="1:3" x14ac:dyDescent="0.3">
      <c r="A7547" s="9" t="s">
        <v>30</v>
      </c>
      <c r="B7547" s="6">
        <v>14.5593</v>
      </c>
      <c r="C7547" s="6">
        <v>79.852999999999994</v>
      </c>
    </row>
    <row r="7548" spans="1:3" x14ac:dyDescent="0.3">
      <c r="A7548" s="9" t="s">
        <v>31</v>
      </c>
      <c r="B7548" s="6">
        <v>14.5595</v>
      </c>
      <c r="C7548" s="6">
        <v>80.911000000000001</v>
      </c>
    </row>
    <row r="7549" spans="1:3" x14ac:dyDescent="0.3">
      <c r="A7549" s="9" t="s">
        <v>32</v>
      </c>
      <c r="B7549" s="6">
        <v>14.5603</v>
      </c>
      <c r="C7549" s="6">
        <v>80.734999999999999</v>
      </c>
    </row>
    <row r="7550" spans="1:3" x14ac:dyDescent="0.3">
      <c r="A7550" s="8" t="s">
        <v>48</v>
      </c>
      <c r="B7550" s="6">
        <v>14.567525</v>
      </c>
      <c r="C7550" s="6">
        <v>80.60275</v>
      </c>
    </row>
    <row r="7551" spans="1:3" x14ac:dyDescent="0.3">
      <c r="A7551" s="9" t="s">
        <v>29</v>
      </c>
      <c r="B7551" s="6">
        <v>14.565300000000001</v>
      </c>
      <c r="C7551" s="6">
        <v>80.558999999999997</v>
      </c>
    </row>
    <row r="7552" spans="1:3" x14ac:dyDescent="0.3">
      <c r="A7552" s="9" t="s">
        <v>30</v>
      </c>
      <c r="B7552" s="6">
        <v>14.5686</v>
      </c>
      <c r="C7552" s="6">
        <v>80.734999999999999</v>
      </c>
    </row>
    <row r="7553" spans="1:3" x14ac:dyDescent="0.3">
      <c r="A7553" s="9" t="s">
        <v>31</v>
      </c>
      <c r="B7553" s="6">
        <v>14.5686</v>
      </c>
      <c r="C7553" s="6">
        <v>80.734999999999999</v>
      </c>
    </row>
    <row r="7554" spans="1:3" x14ac:dyDescent="0.3">
      <c r="A7554" s="9" t="s">
        <v>32</v>
      </c>
      <c r="B7554" s="6">
        <v>14.567600000000001</v>
      </c>
      <c r="C7554" s="6">
        <v>80.382000000000005</v>
      </c>
    </row>
    <row r="7555" spans="1:3" x14ac:dyDescent="0.3">
      <c r="A7555" s="8" t="s">
        <v>49</v>
      </c>
      <c r="B7555" s="6">
        <v>14.573325000000001</v>
      </c>
      <c r="C7555" s="6">
        <v>79.106999999999999</v>
      </c>
    </row>
    <row r="7556" spans="1:3" x14ac:dyDescent="0.3">
      <c r="A7556" s="9" t="s">
        <v>29</v>
      </c>
      <c r="B7556" s="6">
        <v>14.5717</v>
      </c>
      <c r="C7556" s="6">
        <v>79.852999999999994</v>
      </c>
    </row>
    <row r="7557" spans="1:3" x14ac:dyDescent="0.3">
      <c r="A7557" s="9" t="s">
        <v>30</v>
      </c>
      <c r="B7557" s="6">
        <v>14.575100000000001</v>
      </c>
      <c r="C7557" s="6">
        <v>79.150999999999996</v>
      </c>
    </row>
    <row r="7558" spans="1:3" x14ac:dyDescent="0.3">
      <c r="A7558" s="9" t="s">
        <v>31</v>
      </c>
      <c r="B7558" s="6">
        <v>14.572800000000001</v>
      </c>
      <c r="C7558" s="6">
        <v>78.8</v>
      </c>
    </row>
    <row r="7559" spans="1:3" x14ac:dyDescent="0.3">
      <c r="A7559" s="9" t="s">
        <v>32</v>
      </c>
      <c r="B7559" s="6">
        <v>14.573700000000001</v>
      </c>
      <c r="C7559" s="6">
        <v>78.623999999999995</v>
      </c>
    </row>
    <row r="7560" spans="1:3" x14ac:dyDescent="0.3">
      <c r="A7560" s="8" t="s">
        <v>50</v>
      </c>
      <c r="B7560" s="6">
        <v>14.583675000000001</v>
      </c>
      <c r="C7560" s="6">
        <v>78.142500000000013</v>
      </c>
    </row>
    <row r="7561" spans="1:3" x14ac:dyDescent="0.3">
      <c r="A7561" s="9" t="s">
        <v>29</v>
      </c>
      <c r="B7561" s="6">
        <v>14.578799999999999</v>
      </c>
      <c r="C7561" s="6">
        <v>78.448999999999998</v>
      </c>
    </row>
    <row r="7562" spans="1:3" x14ac:dyDescent="0.3">
      <c r="A7562" s="9" t="s">
        <v>30</v>
      </c>
      <c r="B7562" s="6">
        <v>14.5837</v>
      </c>
      <c r="C7562" s="6">
        <v>78.274000000000001</v>
      </c>
    </row>
    <row r="7563" spans="1:3" x14ac:dyDescent="0.3">
      <c r="A7563" s="9" t="s">
        <v>31</v>
      </c>
      <c r="B7563" s="6">
        <v>14.585900000000001</v>
      </c>
      <c r="C7563" s="6">
        <v>78.097999999999999</v>
      </c>
    </row>
    <row r="7564" spans="1:3" x14ac:dyDescent="0.3">
      <c r="A7564" s="9" t="s">
        <v>32</v>
      </c>
      <c r="B7564" s="6">
        <v>14.5863</v>
      </c>
      <c r="C7564" s="6">
        <v>77.748999999999995</v>
      </c>
    </row>
    <row r="7565" spans="1:3" x14ac:dyDescent="0.3">
      <c r="A7565" s="8" t="s">
        <v>51</v>
      </c>
      <c r="B7565" s="6">
        <v>14.593349999999999</v>
      </c>
      <c r="C7565" s="6">
        <v>77.573999999999998</v>
      </c>
    </row>
    <row r="7566" spans="1:3" x14ac:dyDescent="0.3">
      <c r="A7566" s="9" t="s">
        <v>29</v>
      </c>
      <c r="B7566" s="6">
        <v>14.5899</v>
      </c>
      <c r="C7566" s="6">
        <v>77.573999999999998</v>
      </c>
    </row>
    <row r="7567" spans="1:3" x14ac:dyDescent="0.3">
      <c r="A7567" s="9" t="s">
        <v>30</v>
      </c>
      <c r="B7567" s="6">
        <v>14.5954</v>
      </c>
      <c r="C7567" s="6">
        <v>77.573999999999998</v>
      </c>
    </row>
    <row r="7568" spans="1:3" x14ac:dyDescent="0.3">
      <c r="A7568" s="9" t="s">
        <v>31</v>
      </c>
      <c r="B7568" s="6">
        <v>14.5954</v>
      </c>
      <c r="C7568" s="6">
        <v>77.573999999999998</v>
      </c>
    </row>
    <row r="7569" spans="1:3" x14ac:dyDescent="0.3">
      <c r="A7569" s="9" t="s">
        <v>32</v>
      </c>
      <c r="B7569" s="6">
        <v>14.592700000000001</v>
      </c>
      <c r="C7569" s="6">
        <v>77.573999999999998</v>
      </c>
    </row>
    <row r="7570" spans="1:3" x14ac:dyDescent="0.3">
      <c r="A7570" s="8" t="s">
        <v>52</v>
      </c>
      <c r="B7570" s="6">
        <v>14.594524999999999</v>
      </c>
      <c r="C7570" s="6">
        <v>77.486999999999995</v>
      </c>
    </row>
    <row r="7571" spans="1:3" x14ac:dyDescent="0.3">
      <c r="A7571" s="9" t="s">
        <v>29</v>
      </c>
      <c r="B7571" s="6">
        <v>14.592700000000001</v>
      </c>
      <c r="C7571" s="6">
        <v>77.573999999999998</v>
      </c>
    </row>
    <row r="7572" spans="1:3" x14ac:dyDescent="0.3">
      <c r="A7572" s="9" t="s">
        <v>30</v>
      </c>
      <c r="B7572" s="6">
        <v>14.5954</v>
      </c>
      <c r="C7572" s="6">
        <v>77.573999999999998</v>
      </c>
    </row>
    <row r="7573" spans="1:3" x14ac:dyDescent="0.3">
      <c r="A7573" s="9" t="s">
        <v>31</v>
      </c>
      <c r="B7573" s="6">
        <v>14.595000000000001</v>
      </c>
      <c r="C7573" s="6">
        <v>77.400000000000006</v>
      </c>
    </row>
    <row r="7574" spans="1:3" x14ac:dyDescent="0.3">
      <c r="A7574" s="9" t="s">
        <v>32</v>
      </c>
      <c r="B7574" s="6">
        <v>14.595000000000001</v>
      </c>
      <c r="C7574" s="6">
        <v>77.400000000000006</v>
      </c>
    </row>
    <row r="7575" spans="1:3" x14ac:dyDescent="0.3">
      <c r="A7575" s="8" t="s">
        <v>53</v>
      </c>
      <c r="B7575" s="6">
        <v>14.597299999999999</v>
      </c>
      <c r="C7575" s="6">
        <v>77.268749999999997</v>
      </c>
    </row>
    <row r="7576" spans="1:3" x14ac:dyDescent="0.3">
      <c r="A7576" s="9" t="s">
        <v>29</v>
      </c>
      <c r="B7576" s="6">
        <v>14.596299999999999</v>
      </c>
      <c r="C7576" s="6">
        <v>77.400000000000006</v>
      </c>
    </row>
    <row r="7577" spans="1:3" x14ac:dyDescent="0.3">
      <c r="A7577" s="9" t="s">
        <v>30</v>
      </c>
      <c r="B7577" s="6">
        <v>14.5944</v>
      </c>
      <c r="C7577" s="6">
        <v>77.224999999999994</v>
      </c>
    </row>
    <row r="7578" spans="1:3" x14ac:dyDescent="0.3">
      <c r="A7578" s="9" t="s">
        <v>31</v>
      </c>
      <c r="B7578" s="6">
        <v>14.5999</v>
      </c>
      <c r="C7578" s="6">
        <v>77.224999999999994</v>
      </c>
    </row>
    <row r="7579" spans="1:3" x14ac:dyDescent="0.3">
      <c r="A7579" s="9" t="s">
        <v>32</v>
      </c>
      <c r="B7579" s="6">
        <v>14.598599999999999</v>
      </c>
      <c r="C7579" s="6">
        <v>77.224999999999994</v>
      </c>
    </row>
    <row r="7580" spans="1:3" x14ac:dyDescent="0.3">
      <c r="A7580" s="8" t="s">
        <v>54</v>
      </c>
      <c r="B7580" s="6">
        <v>14.595475</v>
      </c>
      <c r="C7580" s="6">
        <v>76.962999999999994</v>
      </c>
    </row>
    <row r="7581" spans="1:3" x14ac:dyDescent="0.3">
      <c r="A7581" s="9" t="s">
        <v>29</v>
      </c>
      <c r="B7581" s="6">
        <v>14.5967</v>
      </c>
      <c r="C7581" s="6">
        <v>77.05</v>
      </c>
    </row>
    <row r="7582" spans="1:3" x14ac:dyDescent="0.3">
      <c r="A7582" s="9" t="s">
        <v>30</v>
      </c>
      <c r="B7582" s="6">
        <v>14.5967</v>
      </c>
      <c r="C7582" s="6">
        <v>77.05</v>
      </c>
    </row>
    <row r="7583" spans="1:3" x14ac:dyDescent="0.3">
      <c r="A7583" s="9" t="s">
        <v>31</v>
      </c>
      <c r="B7583" s="6">
        <v>14.594900000000001</v>
      </c>
      <c r="C7583" s="6">
        <v>76.876000000000005</v>
      </c>
    </row>
    <row r="7584" spans="1:3" x14ac:dyDescent="0.3">
      <c r="A7584" s="9" t="s">
        <v>32</v>
      </c>
      <c r="B7584" s="6">
        <v>14.5936</v>
      </c>
      <c r="C7584" s="6">
        <v>76.876000000000005</v>
      </c>
    </row>
    <row r="7585" spans="1:3" x14ac:dyDescent="0.3">
      <c r="A7585" s="8" t="s">
        <v>55</v>
      </c>
      <c r="B7585" s="6">
        <v>14.590225</v>
      </c>
      <c r="C7585" s="6">
        <v>76.789500000000004</v>
      </c>
    </row>
    <row r="7586" spans="1:3" x14ac:dyDescent="0.3">
      <c r="A7586" s="9" t="s">
        <v>29</v>
      </c>
      <c r="B7586" s="6">
        <v>14.591699999999999</v>
      </c>
      <c r="C7586" s="6">
        <v>76.703000000000003</v>
      </c>
    </row>
    <row r="7587" spans="1:3" x14ac:dyDescent="0.3">
      <c r="A7587" s="9" t="s">
        <v>30</v>
      </c>
      <c r="B7587" s="6">
        <v>14.591699999999999</v>
      </c>
      <c r="C7587" s="6">
        <v>76.703000000000003</v>
      </c>
    </row>
    <row r="7588" spans="1:3" x14ac:dyDescent="0.3">
      <c r="A7588" s="9" t="s">
        <v>31</v>
      </c>
      <c r="B7588" s="6">
        <v>14.589499999999999</v>
      </c>
      <c r="C7588" s="6">
        <v>76.876000000000005</v>
      </c>
    </row>
    <row r="7589" spans="1:3" x14ac:dyDescent="0.3">
      <c r="A7589" s="9" t="s">
        <v>32</v>
      </c>
      <c r="B7589" s="6">
        <v>14.587999999999999</v>
      </c>
      <c r="C7589" s="6">
        <v>76.876000000000005</v>
      </c>
    </row>
    <row r="7590" spans="1:3" x14ac:dyDescent="0.3">
      <c r="A7590" s="7" t="s">
        <v>121</v>
      </c>
      <c r="B7590" s="6">
        <v>14.574835416666671</v>
      </c>
      <c r="C7590" s="6">
        <v>82.875687499999984</v>
      </c>
    </row>
    <row r="7591" spans="1:3" x14ac:dyDescent="0.3">
      <c r="A7591" s="8" t="s">
        <v>28</v>
      </c>
      <c r="B7591" s="6">
        <v>14.5802</v>
      </c>
      <c r="C7591" s="6">
        <v>76.746250000000003</v>
      </c>
    </row>
    <row r="7592" spans="1:3" x14ac:dyDescent="0.3">
      <c r="A7592" s="9" t="s">
        <v>29</v>
      </c>
      <c r="B7592" s="6">
        <v>14.587999999999999</v>
      </c>
      <c r="C7592" s="6">
        <v>76.876000000000005</v>
      </c>
    </row>
    <row r="7593" spans="1:3" x14ac:dyDescent="0.3">
      <c r="A7593" s="9" t="s">
        <v>30</v>
      </c>
      <c r="B7593" s="6">
        <v>14.5808</v>
      </c>
      <c r="C7593" s="6">
        <v>76.703000000000003</v>
      </c>
    </row>
    <row r="7594" spans="1:3" x14ac:dyDescent="0.3">
      <c r="A7594" s="9" t="s">
        <v>31</v>
      </c>
      <c r="B7594" s="6">
        <v>14.576700000000001</v>
      </c>
      <c r="C7594" s="6">
        <v>76.703000000000003</v>
      </c>
    </row>
    <row r="7595" spans="1:3" x14ac:dyDescent="0.3">
      <c r="A7595" s="9" t="s">
        <v>32</v>
      </c>
      <c r="B7595" s="6">
        <v>14.5753</v>
      </c>
      <c r="C7595" s="6">
        <v>76.703000000000003</v>
      </c>
    </row>
    <row r="7596" spans="1:3" x14ac:dyDescent="0.3">
      <c r="A7596" s="8" t="s">
        <v>33</v>
      </c>
      <c r="B7596" s="6">
        <v>14.56645</v>
      </c>
      <c r="C7596" s="6">
        <v>76.703000000000003</v>
      </c>
    </row>
    <row r="7597" spans="1:3" x14ac:dyDescent="0.3">
      <c r="A7597" s="9" t="s">
        <v>29</v>
      </c>
      <c r="B7597" s="6">
        <v>14.569900000000001</v>
      </c>
      <c r="C7597" s="6">
        <v>76.703000000000003</v>
      </c>
    </row>
    <row r="7598" spans="1:3" x14ac:dyDescent="0.3">
      <c r="A7598" s="9" t="s">
        <v>30</v>
      </c>
      <c r="B7598" s="6">
        <v>14.5685</v>
      </c>
      <c r="C7598" s="6">
        <v>76.703000000000003</v>
      </c>
    </row>
    <row r="7599" spans="1:3" x14ac:dyDescent="0.3">
      <c r="A7599" s="9" t="s">
        <v>31</v>
      </c>
      <c r="B7599" s="6">
        <v>14.565799999999999</v>
      </c>
      <c r="C7599" s="6">
        <v>76.703000000000003</v>
      </c>
    </row>
    <row r="7600" spans="1:3" x14ac:dyDescent="0.3">
      <c r="A7600" s="9" t="s">
        <v>32</v>
      </c>
      <c r="B7600" s="6">
        <v>14.5616</v>
      </c>
      <c r="C7600" s="6">
        <v>76.703000000000003</v>
      </c>
    </row>
    <row r="7601" spans="1:3" x14ac:dyDescent="0.3">
      <c r="A7601" s="8" t="s">
        <v>34</v>
      </c>
      <c r="B7601" s="6">
        <v>14.55735</v>
      </c>
      <c r="C7601" s="6">
        <v>76.876249999999999</v>
      </c>
    </row>
    <row r="7602" spans="1:3" x14ac:dyDescent="0.3">
      <c r="A7602" s="9" t="s">
        <v>29</v>
      </c>
      <c r="B7602" s="6">
        <v>14.5608</v>
      </c>
      <c r="C7602" s="6">
        <v>76.876000000000005</v>
      </c>
    </row>
    <row r="7603" spans="1:3" x14ac:dyDescent="0.3">
      <c r="A7603" s="9" t="s">
        <v>30</v>
      </c>
      <c r="B7603" s="6">
        <v>14.5571</v>
      </c>
      <c r="C7603" s="6">
        <v>77.05</v>
      </c>
    </row>
    <row r="7604" spans="1:3" x14ac:dyDescent="0.3">
      <c r="A7604" s="9" t="s">
        <v>31</v>
      </c>
      <c r="B7604" s="6">
        <v>14.556699999999999</v>
      </c>
      <c r="C7604" s="6">
        <v>76.876000000000005</v>
      </c>
    </row>
    <row r="7605" spans="1:3" x14ac:dyDescent="0.3">
      <c r="A7605" s="9" t="s">
        <v>32</v>
      </c>
      <c r="B7605" s="6">
        <v>14.5548</v>
      </c>
      <c r="C7605" s="6">
        <v>76.703000000000003</v>
      </c>
    </row>
    <row r="7606" spans="1:3" x14ac:dyDescent="0.3">
      <c r="A7606" s="8" t="s">
        <v>35</v>
      </c>
      <c r="B7606" s="6">
        <v>14.555474999999999</v>
      </c>
      <c r="C7606" s="6">
        <v>76.919750000000008</v>
      </c>
    </row>
    <row r="7607" spans="1:3" x14ac:dyDescent="0.3">
      <c r="A7607" s="9" t="s">
        <v>29</v>
      </c>
      <c r="B7607" s="6">
        <v>14.5563</v>
      </c>
      <c r="C7607" s="6">
        <v>76.703000000000003</v>
      </c>
    </row>
    <row r="7608" spans="1:3" x14ac:dyDescent="0.3">
      <c r="A7608" s="9" t="s">
        <v>30</v>
      </c>
      <c r="B7608" s="6">
        <v>14.556699999999999</v>
      </c>
      <c r="C7608" s="6">
        <v>76.876000000000005</v>
      </c>
    </row>
    <row r="7609" spans="1:3" x14ac:dyDescent="0.3">
      <c r="A7609" s="9" t="s">
        <v>31</v>
      </c>
      <c r="B7609" s="6">
        <v>14.5558</v>
      </c>
      <c r="C7609" s="6">
        <v>77.05</v>
      </c>
    </row>
    <row r="7610" spans="1:3" x14ac:dyDescent="0.3">
      <c r="A7610" s="9" t="s">
        <v>32</v>
      </c>
      <c r="B7610" s="6">
        <v>14.553100000000001</v>
      </c>
      <c r="C7610" s="6">
        <v>77.05</v>
      </c>
    </row>
    <row r="7611" spans="1:3" x14ac:dyDescent="0.3">
      <c r="A7611" s="8" t="s">
        <v>36</v>
      </c>
      <c r="B7611" s="6">
        <v>14.558075000000001</v>
      </c>
      <c r="C7611" s="6">
        <v>77.006499999999988</v>
      </c>
    </row>
    <row r="7612" spans="1:3" x14ac:dyDescent="0.3">
      <c r="A7612" s="9" t="s">
        <v>29</v>
      </c>
      <c r="B7612" s="6">
        <v>14.5571</v>
      </c>
      <c r="C7612" s="6">
        <v>77.05</v>
      </c>
    </row>
    <row r="7613" spans="1:3" x14ac:dyDescent="0.3">
      <c r="A7613" s="9" t="s">
        <v>30</v>
      </c>
      <c r="B7613" s="6">
        <v>14.5558</v>
      </c>
      <c r="C7613" s="6">
        <v>77.05</v>
      </c>
    </row>
    <row r="7614" spans="1:3" x14ac:dyDescent="0.3">
      <c r="A7614" s="9" t="s">
        <v>31</v>
      </c>
      <c r="B7614" s="6">
        <v>14.5586</v>
      </c>
      <c r="C7614" s="6">
        <v>77.05</v>
      </c>
    </row>
    <row r="7615" spans="1:3" x14ac:dyDescent="0.3">
      <c r="A7615" s="9" t="s">
        <v>32</v>
      </c>
      <c r="B7615" s="6">
        <v>14.5608</v>
      </c>
      <c r="C7615" s="6">
        <v>76.876000000000005</v>
      </c>
    </row>
    <row r="7616" spans="1:3" x14ac:dyDescent="0.3">
      <c r="A7616" s="8" t="s">
        <v>37</v>
      </c>
      <c r="B7616" s="6">
        <v>14.567550000000001</v>
      </c>
      <c r="C7616" s="6">
        <v>76.832750000000004</v>
      </c>
    </row>
    <row r="7617" spans="1:3" x14ac:dyDescent="0.3">
      <c r="A7617" s="9" t="s">
        <v>29</v>
      </c>
      <c r="B7617" s="6">
        <v>14.562200000000001</v>
      </c>
      <c r="C7617" s="6">
        <v>76.876000000000005</v>
      </c>
    </row>
    <row r="7618" spans="1:3" x14ac:dyDescent="0.3">
      <c r="A7618" s="9" t="s">
        <v>30</v>
      </c>
      <c r="B7618" s="6">
        <v>14.5663</v>
      </c>
      <c r="C7618" s="6">
        <v>76.876000000000005</v>
      </c>
    </row>
    <row r="7619" spans="1:3" x14ac:dyDescent="0.3">
      <c r="A7619" s="9" t="s">
        <v>31</v>
      </c>
      <c r="B7619" s="6">
        <v>14.569000000000001</v>
      </c>
      <c r="C7619" s="6">
        <v>76.876000000000005</v>
      </c>
    </row>
    <row r="7620" spans="1:3" x14ac:dyDescent="0.3">
      <c r="A7620" s="9" t="s">
        <v>32</v>
      </c>
      <c r="B7620" s="6">
        <v>14.572699999999999</v>
      </c>
      <c r="C7620" s="6">
        <v>76.703000000000003</v>
      </c>
    </row>
    <row r="7621" spans="1:3" x14ac:dyDescent="0.3">
      <c r="A7621" s="8" t="s">
        <v>38</v>
      </c>
      <c r="B7621" s="6">
        <v>14.580575</v>
      </c>
      <c r="C7621" s="6">
        <v>77.007249999999999</v>
      </c>
    </row>
    <row r="7622" spans="1:3" x14ac:dyDescent="0.3">
      <c r="A7622" s="9" t="s">
        <v>29</v>
      </c>
      <c r="B7622" s="6">
        <v>14.5753</v>
      </c>
      <c r="C7622" s="6">
        <v>76.703000000000003</v>
      </c>
    </row>
    <row r="7623" spans="1:3" x14ac:dyDescent="0.3">
      <c r="A7623" s="9" t="s">
        <v>30</v>
      </c>
      <c r="B7623" s="6">
        <v>14.581200000000001</v>
      </c>
      <c r="C7623" s="6">
        <v>76.876000000000005</v>
      </c>
    </row>
    <row r="7624" spans="1:3" x14ac:dyDescent="0.3">
      <c r="A7624" s="9" t="s">
        <v>31</v>
      </c>
      <c r="B7624" s="6">
        <v>14.581799999999999</v>
      </c>
      <c r="C7624" s="6">
        <v>77.05</v>
      </c>
    </row>
    <row r="7625" spans="1:3" x14ac:dyDescent="0.3">
      <c r="A7625" s="9" t="s">
        <v>32</v>
      </c>
      <c r="B7625" s="6">
        <v>14.584</v>
      </c>
      <c r="C7625" s="6">
        <v>77.400000000000006</v>
      </c>
    </row>
    <row r="7626" spans="1:3" x14ac:dyDescent="0.3">
      <c r="A7626" s="8" t="s">
        <v>39</v>
      </c>
      <c r="B7626" s="6">
        <v>14.584350000000001</v>
      </c>
      <c r="C7626" s="6">
        <v>78.405499999999989</v>
      </c>
    </row>
    <row r="7627" spans="1:3" x14ac:dyDescent="0.3">
      <c r="A7627" s="9" t="s">
        <v>29</v>
      </c>
      <c r="B7627" s="6">
        <v>14.5822</v>
      </c>
      <c r="C7627" s="6">
        <v>77.748999999999995</v>
      </c>
    </row>
    <row r="7628" spans="1:3" x14ac:dyDescent="0.3">
      <c r="A7628" s="9" t="s">
        <v>30</v>
      </c>
      <c r="B7628" s="6">
        <v>14.5846</v>
      </c>
      <c r="C7628" s="6">
        <v>78.097999999999999</v>
      </c>
    </row>
    <row r="7629" spans="1:3" x14ac:dyDescent="0.3">
      <c r="A7629" s="9" t="s">
        <v>31</v>
      </c>
      <c r="B7629" s="6">
        <v>14.5846</v>
      </c>
      <c r="C7629" s="6">
        <v>78.623999999999995</v>
      </c>
    </row>
    <row r="7630" spans="1:3" x14ac:dyDescent="0.3">
      <c r="A7630" s="9" t="s">
        <v>32</v>
      </c>
      <c r="B7630" s="6">
        <v>14.586</v>
      </c>
      <c r="C7630" s="6">
        <v>79.150999999999996</v>
      </c>
    </row>
    <row r="7631" spans="1:3" x14ac:dyDescent="0.3">
      <c r="A7631" s="8" t="s">
        <v>40</v>
      </c>
      <c r="B7631" s="6">
        <v>14.587900000000001</v>
      </c>
      <c r="C7631" s="6">
        <v>80.0745</v>
      </c>
    </row>
    <row r="7632" spans="1:3" x14ac:dyDescent="0.3">
      <c r="A7632" s="9" t="s">
        <v>29</v>
      </c>
      <c r="B7632" s="6">
        <v>14.5875</v>
      </c>
      <c r="C7632" s="6">
        <v>79.150999999999996</v>
      </c>
    </row>
    <row r="7633" spans="1:3" x14ac:dyDescent="0.3">
      <c r="A7633" s="9" t="s">
        <v>30</v>
      </c>
      <c r="B7633" s="6">
        <v>14.5876</v>
      </c>
      <c r="C7633" s="6">
        <v>80.206000000000003</v>
      </c>
    </row>
    <row r="7634" spans="1:3" x14ac:dyDescent="0.3">
      <c r="A7634" s="9" t="s">
        <v>31</v>
      </c>
      <c r="B7634" s="6">
        <v>14.5893</v>
      </c>
      <c r="C7634" s="6">
        <v>80.382000000000005</v>
      </c>
    </row>
    <row r="7635" spans="1:3" x14ac:dyDescent="0.3">
      <c r="A7635" s="9" t="s">
        <v>32</v>
      </c>
      <c r="B7635" s="6">
        <v>14.587199999999999</v>
      </c>
      <c r="C7635" s="6">
        <v>80.558999999999997</v>
      </c>
    </row>
    <row r="7636" spans="1:3" x14ac:dyDescent="0.3">
      <c r="A7636" s="8" t="s">
        <v>41</v>
      </c>
      <c r="B7636" s="6">
        <v>14.588000000000001</v>
      </c>
      <c r="C7636" s="6">
        <v>81.977499999999992</v>
      </c>
    </row>
    <row r="7637" spans="1:3" x14ac:dyDescent="0.3">
      <c r="A7637" s="9" t="s">
        <v>29</v>
      </c>
      <c r="B7637" s="6">
        <v>14.5886</v>
      </c>
      <c r="C7637" s="6">
        <v>81.09</v>
      </c>
    </row>
    <row r="7638" spans="1:3" x14ac:dyDescent="0.3">
      <c r="A7638" s="9" t="s">
        <v>30</v>
      </c>
      <c r="B7638" s="6">
        <v>14.5891</v>
      </c>
      <c r="C7638" s="6">
        <v>81.266000000000005</v>
      </c>
    </row>
    <row r="7639" spans="1:3" x14ac:dyDescent="0.3">
      <c r="A7639" s="9" t="s">
        <v>31</v>
      </c>
      <c r="B7639" s="6">
        <v>14.587</v>
      </c>
      <c r="C7639" s="6">
        <v>81.974999999999994</v>
      </c>
    </row>
    <row r="7640" spans="1:3" x14ac:dyDescent="0.3">
      <c r="A7640" s="9" t="s">
        <v>32</v>
      </c>
      <c r="B7640" s="6">
        <v>14.587300000000001</v>
      </c>
      <c r="C7640" s="6">
        <v>83.578999999999994</v>
      </c>
    </row>
    <row r="7641" spans="1:3" x14ac:dyDescent="0.3">
      <c r="A7641" s="8" t="s">
        <v>42</v>
      </c>
      <c r="B7641" s="6">
        <v>14.584825</v>
      </c>
      <c r="C7641" s="6">
        <v>83.892750000000007</v>
      </c>
    </row>
    <row r="7642" spans="1:3" x14ac:dyDescent="0.3">
      <c r="A7642" s="9" t="s">
        <v>29</v>
      </c>
      <c r="B7642" s="6">
        <v>14.5869</v>
      </c>
      <c r="C7642" s="6">
        <v>83.399000000000001</v>
      </c>
    </row>
    <row r="7643" spans="1:3" x14ac:dyDescent="0.3">
      <c r="A7643" s="9" t="s">
        <v>30</v>
      </c>
      <c r="B7643" s="6">
        <v>14.586</v>
      </c>
      <c r="C7643" s="6">
        <v>83.578999999999994</v>
      </c>
    </row>
    <row r="7644" spans="1:3" x14ac:dyDescent="0.3">
      <c r="A7644" s="9" t="s">
        <v>31</v>
      </c>
      <c r="B7644" s="6">
        <v>14.583299999999999</v>
      </c>
      <c r="C7644" s="6">
        <v>83.578999999999994</v>
      </c>
    </row>
    <row r="7645" spans="1:3" x14ac:dyDescent="0.3">
      <c r="A7645" s="9" t="s">
        <v>32</v>
      </c>
      <c r="B7645" s="6">
        <v>14.5831</v>
      </c>
      <c r="C7645" s="6">
        <v>85.013999999999996</v>
      </c>
    </row>
    <row r="7646" spans="1:3" x14ac:dyDescent="0.3">
      <c r="A7646" s="8" t="s">
        <v>43</v>
      </c>
      <c r="B7646" s="6">
        <v>14.579725000000002</v>
      </c>
      <c r="C7646" s="6">
        <v>86.233750000000001</v>
      </c>
    </row>
    <row r="7647" spans="1:3" x14ac:dyDescent="0.3">
      <c r="A7647" s="9" t="s">
        <v>29</v>
      </c>
      <c r="B7647" s="6">
        <v>14.5809</v>
      </c>
      <c r="C7647" s="6">
        <v>85.194000000000003</v>
      </c>
    </row>
    <row r="7648" spans="1:3" x14ac:dyDescent="0.3">
      <c r="A7648" s="9" t="s">
        <v>30</v>
      </c>
      <c r="B7648" s="6">
        <v>14.581200000000001</v>
      </c>
      <c r="C7648" s="6">
        <v>86.277000000000001</v>
      </c>
    </row>
    <row r="7649" spans="1:3" x14ac:dyDescent="0.3">
      <c r="A7649" s="9" t="s">
        <v>31</v>
      </c>
      <c r="B7649" s="6">
        <v>14.579499999999999</v>
      </c>
      <c r="C7649" s="6">
        <v>86.641000000000005</v>
      </c>
    </row>
    <row r="7650" spans="1:3" x14ac:dyDescent="0.3">
      <c r="A7650" s="9" t="s">
        <v>32</v>
      </c>
      <c r="B7650" s="6">
        <v>14.577299999999999</v>
      </c>
      <c r="C7650" s="6">
        <v>86.822999999999993</v>
      </c>
    </row>
    <row r="7651" spans="1:3" x14ac:dyDescent="0.3">
      <c r="A7651" s="8" t="s">
        <v>44</v>
      </c>
      <c r="B7651" s="6">
        <v>14.572175000000001</v>
      </c>
      <c r="C7651" s="6">
        <v>87.418750000000017</v>
      </c>
    </row>
    <row r="7652" spans="1:3" x14ac:dyDescent="0.3">
      <c r="A7652" s="9" t="s">
        <v>29</v>
      </c>
      <c r="B7652" s="6">
        <v>14.577</v>
      </c>
      <c r="C7652" s="6">
        <v>87.186000000000007</v>
      </c>
    </row>
    <row r="7653" spans="1:3" x14ac:dyDescent="0.3">
      <c r="A7653" s="9" t="s">
        <v>30</v>
      </c>
      <c r="B7653" s="6">
        <v>14.5731</v>
      </c>
      <c r="C7653" s="6">
        <v>89.2</v>
      </c>
    </row>
    <row r="7654" spans="1:3" x14ac:dyDescent="0.3">
      <c r="A7654" s="9" t="s">
        <v>31</v>
      </c>
      <c r="B7654" s="6">
        <v>14.5722</v>
      </c>
      <c r="C7654" s="6">
        <v>87.915000000000006</v>
      </c>
    </row>
    <row r="7655" spans="1:3" x14ac:dyDescent="0.3">
      <c r="A7655" s="9" t="s">
        <v>32</v>
      </c>
      <c r="B7655" s="6">
        <v>14.5664</v>
      </c>
      <c r="C7655" s="6">
        <v>85.373999999999995</v>
      </c>
    </row>
    <row r="7656" spans="1:3" x14ac:dyDescent="0.3">
      <c r="A7656" s="8" t="s">
        <v>45</v>
      </c>
      <c r="B7656" s="6">
        <v>14.565250000000001</v>
      </c>
      <c r="C7656" s="6">
        <v>89.669749999999993</v>
      </c>
    </row>
    <row r="7657" spans="1:3" x14ac:dyDescent="0.3">
      <c r="A7657" s="9" t="s">
        <v>29</v>
      </c>
      <c r="B7657" s="6">
        <v>14.5669</v>
      </c>
      <c r="C7657" s="6">
        <v>88.465999999999994</v>
      </c>
    </row>
    <row r="7658" spans="1:3" x14ac:dyDescent="0.3">
      <c r="A7658" s="9" t="s">
        <v>30</v>
      </c>
      <c r="B7658" s="6">
        <v>14.5627</v>
      </c>
      <c r="C7658" s="6">
        <v>87.915000000000006</v>
      </c>
    </row>
    <row r="7659" spans="1:3" x14ac:dyDescent="0.3">
      <c r="A7659" s="9" t="s">
        <v>31</v>
      </c>
      <c r="B7659" s="6">
        <v>14.5661</v>
      </c>
      <c r="C7659" s="6">
        <v>90.123999999999995</v>
      </c>
    </row>
    <row r="7660" spans="1:3" x14ac:dyDescent="0.3">
      <c r="A7660" s="9" t="s">
        <v>32</v>
      </c>
      <c r="B7660" s="6">
        <v>14.565300000000001</v>
      </c>
      <c r="C7660" s="6">
        <v>92.174000000000007</v>
      </c>
    </row>
    <row r="7661" spans="1:3" x14ac:dyDescent="0.3">
      <c r="A7661" s="8" t="s">
        <v>46</v>
      </c>
      <c r="B7661" s="6">
        <v>14.569599999999999</v>
      </c>
      <c r="C7661" s="6">
        <v>94.942499999999995</v>
      </c>
    </row>
    <row r="7662" spans="1:3" x14ac:dyDescent="0.3">
      <c r="A7662" s="9" t="s">
        <v>29</v>
      </c>
      <c r="B7662" s="6">
        <v>14.567399999999999</v>
      </c>
      <c r="C7662" s="6">
        <v>91.986999999999995</v>
      </c>
    </row>
    <row r="7663" spans="1:3" x14ac:dyDescent="0.3">
      <c r="A7663" s="9" t="s">
        <v>30</v>
      </c>
      <c r="B7663" s="6">
        <v>14.569900000000001</v>
      </c>
      <c r="C7663" s="6">
        <v>93.304000000000002</v>
      </c>
    </row>
    <row r="7664" spans="1:3" x14ac:dyDescent="0.3">
      <c r="A7664" s="9" t="s">
        <v>31</v>
      </c>
      <c r="B7664" s="6">
        <v>14.5709</v>
      </c>
      <c r="C7664" s="6">
        <v>95.975999999999999</v>
      </c>
    </row>
    <row r="7665" spans="1:3" x14ac:dyDescent="0.3">
      <c r="A7665" s="9" t="s">
        <v>32</v>
      </c>
      <c r="B7665" s="6">
        <v>14.5702</v>
      </c>
      <c r="C7665" s="6">
        <v>98.503</v>
      </c>
    </row>
    <row r="7666" spans="1:3" x14ac:dyDescent="0.3">
      <c r="A7666" s="8" t="s">
        <v>47</v>
      </c>
      <c r="B7666" s="6">
        <v>14.565575000000001</v>
      </c>
      <c r="C7666" s="6">
        <v>95.763499999999993</v>
      </c>
    </row>
    <row r="7667" spans="1:3" x14ac:dyDescent="0.3">
      <c r="A7667" s="9" t="s">
        <v>29</v>
      </c>
      <c r="B7667" s="6">
        <v>14.5695</v>
      </c>
      <c r="C7667" s="6">
        <v>100.083</v>
      </c>
    </row>
    <row r="7668" spans="1:3" x14ac:dyDescent="0.3">
      <c r="A7668" s="9" t="s">
        <v>30</v>
      </c>
      <c r="B7668" s="6">
        <v>14.566599999999999</v>
      </c>
      <c r="C7668" s="6">
        <v>96.361000000000004</v>
      </c>
    </row>
    <row r="7669" spans="1:3" x14ac:dyDescent="0.3">
      <c r="A7669" s="9" t="s">
        <v>31</v>
      </c>
      <c r="B7669" s="6">
        <v>14.5647</v>
      </c>
      <c r="C7669" s="6">
        <v>93.873000000000005</v>
      </c>
    </row>
    <row r="7670" spans="1:3" x14ac:dyDescent="0.3">
      <c r="A7670" s="9" t="s">
        <v>32</v>
      </c>
      <c r="B7670" s="6">
        <v>14.561500000000001</v>
      </c>
      <c r="C7670" s="6">
        <v>92.736999999999995</v>
      </c>
    </row>
    <row r="7671" spans="1:3" x14ac:dyDescent="0.3">
      <c r="A7671" s="8" t="s">
        <v>48</v>
      </c>
      <c r="B7671" s="6">
        <v>14.566325000000001</v>
      </c>
      <c r="C7671" s="6">
        <v>97.543750000000003</v>
      </c>
    </row>
    <row r="7672" spans="1:3" x14ac:dyDescent="0.3">
      <c r="A7672" s="9" t="s">
        <v>29</v>
      </c>
      <c r="B7672" s="6">
        <v>14.5619</v>
      </c>
      <c r="C7672" s="6">
        <v>93.873000000000005</v>
      </c>
    </row>
    <row r="7673" spans="1:3" x14ac:dyDescent="0.3">
      <c r="A7673" s="9" t="s">
        <v>30</v>
      </c>
      <c r="B7673" s="6">
        <v>14.5679</v>
      </c>
      <c r="C7673" s="6">
        <v>97.72</v>
      </c>
    </row>
    <row r="7674" spans="1:3" x14ac:dyDescent="0.3">
      <c r="A7674" s="9" t="s">
        <v>31</v>
      </c>
      <c r="B7674" s="6">
        <v>14.5663</v>
      </c>
      <c r="C7674" s="6">
        <v>99.489000000000004</v>
      </c>
    </row>
    <row r="7675" spans="1:3" x14ac:dyDescent="0.3">
      <c r="A7675" s="9" t="s">
        <v>32</v>
      </c>
      <c r="B7675" s="6">
        <v>14.5692</v>
      </c>
      <c r="C7675" s="6">
        <v>99.093000000000004</v>
      </c>
    </row>
    <row r="7676" spans="1:3" x14ac:dyDescent="0.3">
      <c r="A7676" s="8" t="s">
        <v>49</v>
      </c>
      <c r="B7676" s="6">
        <v>14.565849999999999</v>
      </c>
      <c r="C7676" s="6">
        <v>92.245000000000005</v>
      </c>
    </row>
    <row r="7677" spans="1:3" x14ac:dyDescent="0.3">
      <c r="A7677" s="9" t="s">
        <v>29</v>
      </c>
      <c r="B7677" s="6">
        <v>14.567299999999999</v>
      </c>
      <c r="C7677" s="6">
        <v>96.168000000000006</v>
      </c>
    </row>
    <row r="7678" spans="1:3" x14ac:dyDescent="0.3">
      <c r="A7678" s="9" t="s">
        <v>30</v>
      </c>
      <c r="B7678" s="6">
        <v>14.565300000000001</v>
      </c>
      <c r="C7678" s="6">
        <v>93.114999999999995</v>
      </c>
    </row>
    <row r="7679" spans="1:3" x14ac:dyDescent="0.3">
      <c r="A7679" s="9" t="s">
        <v>31</v>
      </c>
      <c r="B7679" s="6">
        <v>14.565099999999999</v>
      </c>
      <c r="C7679" s="6">
        <v>90.68</v>
      </c>
    </row>
    <row r="7680" spans="1:3" x14ac:dyDescent="0.3">
      <c r="A7680" s="9" t="s">
        <v>32</v>
      </c>
      <c r="B7680" s="6">
        <v>14.5657</v>
      </c>
      <c r="C7680" s="6">
        <v>89.016999999999996</v>
      </c>
    </row>
    <row r="7681" spans="1:3" x14ac:dyDescent="0.3">
      <c r="A7681" s="8" t="s">
        <v>50</v>
      </c>
      <c r="B7681" s="6">
        <v>14.569725</v>
      </c>
      <c r="C7681" s="6">
        <v>84.982500000000002</v>
      </c>
    </row>
    <row r="7682" spans="1:3" x14ac:dyDescent="0.3">
      <c r="A7682" s="9" t="s">
        <v>29</v>
      </c>
      <c r="B7682" s="6">
        <v>14.5661</v>
      </c>
      <c r="C7682" s="6">
        <v>87.733000000000004</v>
      </c>
    </row>
    <row r="7683" spans="1:3" x14ac:dyDescent="0.3">
      <c r="A7683" s="9" t="s">
        <v>30</v>
      </c>
      <c r="B7683" s="6">
        <v>14.571400000000001</v>
      </c>
      <c r="C7683" s="6">
        <v>86.641000000000005</v>
      </c>
    </row>
    <row r="7684" spans="1:3" x14ac:dyDescent="0.3">
      <c r="A7684" s="9" t="s">
        <v>31</v>
      </c>
      <c r="B7684" s="6">
        <v>14.570499999999999</v>
      </c>
      <c r="C7684" s="6">
        <v>83.935000000000002</v>
      </c>
    </row>
    <row r="7685" spans="1:3" x14ac:dyDescent="0.3">
      <c r="A7685" s="9" t="s">
        <v>32</v>
      </c>
      <c r="B7685" s="6">
        <v>14.5709</v>
      </c>
      <c r="C7685" s="6">
        <v>81.620999999999995</v>
      </c>
    </row>
    <row r="7686" spans="1:3" x14ac:dyDescent="0.3">
      <c r="A7686" s="8" t="s">
        <v>51</v>
      </c>
      <c r="B7686" s="6">
        <v>14.57395</v>
      </c>
      <c r="C7686" s="6">
        <v>80.205750000000009</v>
      </c>
    </row>
    <row r="7687" spans="1:3" x14ac:dyDescent="0.3">
      <c r="A7687" s="9" t="s">
        <v>29</v>
      </c>
      <c r="B7687" s="6">
        <v>14.572699999999999</v>
      </c>
      <c r="C7687" s="6">
        <v>80.734999999999999</v>
      </c>
    </row>
    <row r="7688" spans="1:3" x14ac:dyDescent="0.3">
      <c r="A7688" s="9" t="s">
        <v>30</v>
      </c>
      <c r="B7688" s="6">
        <v>14.5731</v>
      </c>
      <c r="C7688" s="6">
        <v>80.382000000000005</v>
      </c>
    </row>
    <row r="7689" spans="1:3" x14ac:dyDescent="0.3">
      <c r="A7689" s="9" t="s">
        <v>31</v>
      </c>
      <c r="B7689" s="6">
        <v>14.573</v>
      </c>
      <c r="C7689" s="6">
        <v>79.852999999999994</v>
      </c>
    </row>
    <row r="7690" spans="1:3" x14ac:dyDescent="0.3">
      <c r="A7690" s="9" t="s">
        <v>32</v>
      </c>
      <c r="B7690" s="6">
        <v>14.577</v>
      </c>
      <c r="C7690" s="6">
        <v>79.852999999999994</v>
      </c>
    </row>
    <row r="7691" spans="1:3" x14ac:dyDescent="0.3">
      <c r="A7691" s="8" t="s">
        <v>52</v>
      </c>
      <c r="B7691" s="6">
        <v>14.584050000000001</v>
      </c>
      <c r="C7691" s="6">
        <v>79.677750000000003</v>
      </c>
    </row>
    <row r="7692" spans="1:3" x14ac:dyDescent="0.3">
      <c r="A7692" s="9" t="s">
        <v>29</v>
      </c>
      <c r="B7692" s="6">
        <v>14.579800000000001</v>
      </c>
      <c r="C7692" s="6">
        <v>79.852999999999994</v>
      </c>
    </row>
    <row r="7693" spans="1:3" x14ac:dyDescent="0.3">
      <c r="A7693" s="9" t="s">
        <v>30</v>
      </c>
      <c r="B7693" s="6">
        <v>14.583399999999999</v>
      </c>
      <c r="C7693" s="6">
        <v>79.677999999999997</v>
      </c>
    </row>
    <row r="7694" spans="1:3" x14ac:dyDescent="0.3">
      <c r="A7694" s="9" t="s">
        <v>31</v>
      </c>
      <c r="B7694" s="6">
        <v>14.5847</v>
      </c>
      <c r="C7694" s="6">
        <v>79.677999999999997</v>
      </c>
    </row>
    <row r="7695" spans="1:3" x14ac:dyDescent="0.3">
      <c r="A7695" s="9" t="s">
        <v>32</v>
      </c>
      <c r="B7695" s="6">
        <v>14.5883</v>
      </c>
      <c r="C7695" s="6">
        <v>79.501999999999995</v>
      </c>
    </row>
    <row r="7696" spans="1:3" x14ac:dyDescent="0.3">
      <c r="A7696" s="8" t="s">
        <v>53</v>
      </c>
      <c r="B7696" s="6">
        <v>14.5901</v>
      </c>
      <c r="C7696" s="6">
        <v>79.501999999999995</v>
      </c>
    </row>
    <row r="7697" spans="1:3" x14ac:dyDescent="0.3">
      <c r="A7697" s="9" t="s">
        <v>29</v>
      </c>
      <c r="B7697" s="6">
        <v>14.5883</v>
      </c>
      <c r="C7697" s="6">
        <v>79.501999999999995</v>
      </c>
    </row>
    <row r="7698" spans="1:3" x14ac:dyDescent="0.3">
      <c r="A7698" s="9" t="s">
        <v>30</v>
      </c>
      <c r="B7698" s="6">
        <v>14.5898</v>
      </c>
      <c r="C7698" s="6">
        <v>79.501999999999995</v>
      </c>
    </row>
    <row r="7699" spans="1:3" x14ac:dyDescent="0.3">
      <c r="A7699" s="9" t="s">
        <v>31</v>
      </c>
      <c r="B7699" s="6">
        <v>14.5898</v>
      </c>
      <c r="C7699" s="6">
        <v>79.501999999999995</v>
      </c>
    </row>
    <row r="7700" spans="1:3" x14ac:dyDescent="0.3">
      <c r="A7700" s="9" t="s">
        <v>32</v>
      </c>
      <c r="B7700" s="6">
        <v>14.592499999999999</v>
      </c>
      <c r="C7700" s="6">
        <v>79.501999999999995</v>
      </c>
    </row>
    <row r="7701" spans="1:3" x14ac:dyDescent="0.3">
      <c r="A7701" s="8" t="s">
        <v>54</v>
      </c>
      <c r="B7701" s="6">
        <v>14.591775</v>
      </c>
      <c r="C7701" s="6">
        <v>79.238500000000002</v>
      </c>
    </row>
    <row r="7702" spans="1:3" x14ac:dyDescent="0.3">
      <c r="A7702" s="9" t="s">
        <v>29</v>
      </c>
      <c r="B7702" s="6">
        <v>14.593400000000001</v>
      </c>
      <c r="C7702" s="6">
        <v>79.325999999999993</v>
      </c>
    </row>
    <row r="7703" spans="1:3" x14ac:dyDescent="0.3">
      <c r="A7703" s="9" t="s">
        <v>30</v>
      </c>
      <c r="B7703" s="6">
        <v>14.593400000000001</v>
      </c>
      <c r="C7703" s="6">
        <v>79.325999999999993</v>
      </c>
    </row>
    <row r="7704" spans="1:3" x14ac:dyDescent="0.3">
      <c r="A7704" s="9" t="s">
        <v>31</v>
      </c>
      <c r="B7704" s="6">
        <v>14.5915</v>
      </c>
      <c r="C7704" s="6">
        <v>79.150999999999996</v>
      </c>
    </row>
    <row r="7705" spans="1:3" x14ac:dyDescent="0.3">
      <c r="A7705" s="9" t="s">
        <v>32</v>
      </c>
      <c r="B7705" s="6">
        <v>14.588800000000001</v>
      </c>
      <c r="C7705" s="6">
        <v>79.150999999999996</v>
      </c>
    </row>
    <row r="7706" spans="1:3" x14ac:dyDescent="0.3">
      <c r="A7706" s="8" t="s">
        <v>55</v>
      </c>
      <c r="B7706" s="6">
        <v>14.591199999999999</v>
      </c>
      <c r="C7706" s="6">
        <v>79.150999999999996</v>
      </c>
    </row>
    <row r="7707" spans="1:3" x14ac:dyDescent="0.3">
      <c r="A7707" s="9" t="s">
        <v>29</v>
      </c>
      <c r="B7707" s="6">
        <v>14.590199999999999</v>
      </c>
      <c r="C7707" s="6">
        <v>79.150999999999996</v>
      </c>
    </row>
    <row r="7708" spans="1:3" x14ac:dyDescent="0.3">
      <c r="A7708" s="9" t="s">
        <v>30</v>
      </c>
      <c r="B7708" s="6">
        <v>14.5915</v>
      </c>
      <c r="C7708" s="6">
        <v>79.150999999999996</v>
      </c>
    </row>
    <row r="7709" spans="1:3" x14ac:dyDescent="0.3">
      <c r="A7709" s="9" t="s">
        <v>31</v>
      </c>
      <c r="B7709" s="6">
        <v>14.5943</v>
      </c>
      <c r="C7709" s="6">
        <v>79.150999999999996</v>
      </c>
    </row>
    <row r="7710" spans="1:3" x14ac:dyDescent="0.3">
      <c r="A7710" s="9" t="s">
        <v>32</v>
      </c>
      <c r="B7710" s="6">
        <v>14.588800000000001</v>
      </c>
      <c r="C7710" s="6">
        <v>79.150999999999996</v>
      </c>
    </row>
    <row r="7711" spans="1:3" x14ac:dyDescent="0.3">
      <c r="A7711" s="7" t="s">
        <v>122</v>
      </c>
      <c r="B7711" s="6">
        <v>14.582898958333338</v>
      </c>
      <c r="C7711" s="6">
        <v>85.138937499999983</v>
      </c>
    </row>
    <row r="7712" spans="1:3" x14ac:dyDescent="0.3">
      <c r="A7712" s="8" t="s">
        <v>28</v>
      </c>
      <c r="B7712" s="6">
        <v>14.580325</v>
      </c>
      <c r="C7712" s="6">
        <v>78.9315</v>
      </c>
    </row>
    <row r="7713" spans="1:3" x14ac:dyDescent="0.3">
      <c r="A7713" s="9" t="s">
        <v>29</v>
      </c>
      <c r="B7713" s="6">
        <v>14.582800000000001</v>
      </c>
      <c r="C7713" s="6">
        <v>78.974999999999994</v>
      </c>
    </row>
    <row r="7714" spans="1:3" x14ac:dyDescent="0.3">
      <c r="A7714" s="9" t="s">
        <v>30</v>
      </c>
      <c r="B7714" s="6">
        <v>14.581899999999999</v>
      </c>
      <c r="C7714" s="6">
        <v>79.150999999999996</v>
      </c>
    </row>
    <row r="7715" spans="1:3" x14ac:dyDescent="0.3">
      <c r="A7715" s="9" t="s">
        <v>31</v>
      </c>
      <c r="B7715" s="6">
        <v>14.5783</v>
      </c>
      <c r="C7715" s="6">
        <v>78.8</v>
      </c>
    </row>
    <row r="7716" spans="1:3" x14ac:dyDescent="0.3">
      <c r="A7716" s="9" t="s">
        <v>32</v>
      </c>
      <c r="B7716" s="6">
        <v>14.5783</v>
      </c>
      <c r="C7716" s="6">
        <v>78.8</v>
      </c>
    </row>
    <row r="7717" spans="1:3" x14ac:dyDescent="0.3">
      <c r="A7717" s="8" t="s">
        <v>33</v>
      </c>
      <c r="B7717" s="6">
        <v>14.571449999999999</v>
      </c>
      <c r="C7717" s="6">
        <v>78.667999999999992</v>
      </c>
    </row>
    <row r="7718" spans="1:3" x14ac:dyDescent="0.3">
      <c r="A7718" s="9" t="s">
        <v>29</v>
      </c>
      <c r="B7718" s="6">
        <v>14.5756</v>
      </c>
      <c r="C7718" s="6">
        <v>78.8</v>
      </c>
    </row>
    <row r="7719" spans="1:3" x14ac:dyDescent="0.3">
      <c r="A7719" s="9" t="s">
        <v>30</v>
      </c>
      <c r="B7719" s="6">
        <v>14.573700000000001</v>
      </c>
      <c r="C7719" s="6">
        <v>78.623999999999995</v>
      </c>
    </row>
    <row r="7720" spans="1:3" x14ac:dyDescent="0.3">
      <c r="A7720" s="9" t="s">
        <v>31</v>
      </c>
      <c r="B7720" s="6">
        <v>14.569599999999999</v>
      </c>
      <c r="C7720" s="6">
        <v>78.623999999999995</v>
      </c>
    </row>
    <row r="7721" spans="1:3" x14ac:dyDescent="0.3">
      <c r="A7721" s="9" t="s">
        <v>32</v>
      </c>
      <c r="B7721" s="6">
        <v>14.5669</v>
      </c>
      <c r="C7721" s="6">
        <v>78.623999999999995</v>
      </c>
    </row>
    <row r="7722" spans="1:3" x14ac:dyDescent="0.3">
      <c r="A7722" s="8" t="s">
        <v>34</v>
      </c>
      <c r="B7722" s="6">
        <v>14.563500000000001</v>
      </c>
      <c r="C7722" s="6">
        <v>78.623999999999995</v>
      </c>
    </row>
    <row r="7723" spans="1:3" x14ac:dyDescent="0.3">
      <c r="A7723" s="9" t="s">
        <v>29</v>
      </c>
      <c r="B7723" s="6">
        <v>14.5656</v>
      </c>
      <c r="C7723" s="6">
        <v>78.623999999999995</v>
      </c>
    </row>
    <row r="7724" spans="1:3" x14ac:dyDescent="0.3">
      <c r="A7724" s="9" t="s">
        <v>30</v>
      </c>
      <c r="B7724" s="6">
        <v>14.5656</v>
      </c>
      <c r="C7724" s="6">
        <v>78.623999999999995</v>
      </c>
    </row>
    <row r="7725" spans="1:3" x14ac:dyDescent="0.3">
      <c r="A7725" s="9" t="s">
        <v>31</v>
      </c>
      <c r="B7725" s="6">
        <v>14.562799999999999</v>
      </c>
      <c r="C7725" s="6">
        <v>78.623999999999995</v>
      </c>
    </row>
    <row r="7726" spans="1:3" x14ac:dyDescent="0.3">
      <c r="A7726" s="9" t="s">
        <v>32</v>
      </c>
      <c r="B7726" s="6">
        <v>14.56</v>
      </c>
      <c r="C7726" s="6">
        <v>78.623999999999995</v>
      </c>
    </row>
    <row r="7727" spans="1:3" x14ac:dyDescent="0.3">
      <c r="A7727" s="8" t="s">
        <v>35</v>
      </c>
      <c r="B7727" s="6">
        <v>14.558900000000001</v>
      </c>
      <c r="C7727" s="6">
        <v>78.448999999999998</v>
      </c>
    </row>
    <row r="7728" spans="1:3" x14ac:dyDescent="0.3">
      <c r="A7728" s="9" t="s">
        <v>29</v>
      </c>
      <c r="B7728" s="6">
        <v>14.556900000000001</v>
      </c>
      <c r="C7728" s="6">
        <v>78.448999999999998</v>
      </c>
    </row>
    <row r="7729" spans="1:3" x14ac:dyDescent="0.3">
      <c r="A7729" s="9" t="s">
        <v>30</v>
      </c>
      <c r="B7729" s="6">
        <v>14.556900000000001</v>
      </c>
      <c r="C7729" s="6">
        <v>78.448999999999998</v>
      </c>
    </row>
    <row r="7730" spans="1:3" x14ac:dyDescent="0.3">
      <c r="A7730" s="9" t="s">
        <v>31</v>
      </c>
      <c r="B7730" s="6">
        <v>14.5609</v>
      </c>
      <c r="C7730" s="6">
        <v>78.448999999999998</v>
      </c>
    </row>
    <row r="7731" spans="1:3" x14ac:dyDescent="0.3">
      <c r="A7731" s="9" t="s">
        <v>32</v>
      </c>
      <c r="B7731" s="6">
        <v>14.5609</v>
      </c>
      <c r="C7731" s="6">
        <v>78.448999999999998</v>
      </c>
    </row>
    <row r="7732" spans="1:3" x14ac:dyDescent="0.3">
      <c r="A7732" s="8" t="s">
        <v>36</v>
      </c>
      <c r="B7732" s="6">
        <v>14.560575</v>
      </c>
      <c r="C7732" s="6">
        <v>78.448999999999998</v>
      </c>
    </row>
    <row r="7733" spans="1:3" x14ac:dyDescent="0.3">
      <c r="A7733" s="9" t="s">
        <v>29</v>
      </c>
      <c r="B7733" s="6">
        <v>14.5609</v>
      </c>
      <c r="C7733" s="6">
        <v>78.448999999999998</v>
      </c>
    </row>
    <row r="7734" spans="1:3" x14ac:dyDescent="0.3">
      <c r="A7734" s="9" t="s">
        <v>30</v>
      </c>
      <c r="B7734" s="6">
        <v>14.5609</v>
      </c>
      <c r="C7734" s="6">
        <v>78.448999999999998</v>
      </c>
    </row>
    <row r="7735" spans="1:3" x14ac:dyDescent="0.3">
      <c r="A7735" s="9" t="s">
        <v>31</v>
      </c>
      <c r="B7735" s="6">
        <v>14.5609</v>
      </c>
      <c r="C7735" s="6">
        <v>78.448999999999998</v>
      </c>
    </row>
    <row r="7736" spans="1:3" x14ac:dyDescent="0.3">
      <c r="A7736" s="9" t="s">
        <v>32</v>
      </c>
      <c r="B7736" s="6">
        <v>14.5596</v>
      </c>
      <c r="C7736" s="6">
        <v>78.448999999999998</v>
      </c>
    </row>
    <row r="7737" spans="1:3" x14ac:dyDescent="0.3">
      <c r="A7737" s="8" t="s">
        <v>37</v>
      </c>
      <c r="B7737" s="6">
        <v>14.570699999999999</v>
      </c>
      <c r="C7737" s="6">
        <v>78.273750000000007</v>
      </c>
    </row>
    <row r="7738" spans="1:3" x14ac:dyDescent="0.3">
      <c r="A7738" s="9" t="s">
        <v>29</v>
      </c>
      <c r="B7738" s="6">
        <v>14.5664</v>
      </c>
      <c r="C7738" s="6">
        <v>78.448999999999998</v>
      </c>
    </row>
    <row r="7739" spans="1:3" x14ac:dyDescent="0.3">
      <c r="A7739" s="9" t="s">
        <v>30</v>
      </c>
      <c r="B7739" s="6">
        <v>14.5686</v>
      </c>
      <c r="C7739" s="6">
        <v>78.274000000000001</v>
      </c>
    </row>
    <row r="7740" spans="1:3" x14ac:dyDescent="0.3">
      <c r="A7740" s="9" t="s">
        <v>31</v>
      </c>
      <c r="B7740" s="6">
        <v>14.572800000000001</v>
      </c>
      <c r="C7740" s="6">
        <v>78.274000000000001</v>
      </c>
    </row>
    <row r="7741" spans="1:3" x14ac:dyDescent="0.3">
      <c r="A7741" s="9" t="s">
        <v>32</v>
      </c>
      <c r="B7741" s="6">
        <v>14.574999999999999</v>
      </c>
      <c r="C7741" s="6">
        <v>78.097999999999999</v>
      </c>
    </row>
    <row r="7742" spans="1:3" x14ac:dyDescent="0.3">
      <c r="A7742" s="8" t="s">
        <v>38</v>
      </c>
      <c r="B7742" s="6">
        <v>14.579800000000001</v>
      </c>
      <c r="C7742" s="6">
        <v>77.617750000000001</v>
      </c>
    </row>
    <row r="7743" spans="1:3" x14ac:dyDescent="0.3">
      <c r="A7743" s="9" t="s">
        <v>29</v>
      </c>
      <c r="B7743" s="6">
        <v>14.576700000000001</v>
      </c>
      <c r="C7743" s="6">
        <v>77.748999999999995</v>
      </c>
    </row>
    <row r="7744" spans="1:3" x14ac:dyDescent="0.3">
      <c r="A7744" s="9" t="s">
        <v>30</v>
      </c>
      <c r="B7744" s="6">
        <v>14.579000000000001</v>
      </c>
      <c r="C7744" s="6">
        <v>77.573999999999998</v>
      </c>
    </row>
    <row r="7745" spans="1:3" x14ac:dyDescent="0.3">
      <c r="A7745" s="9" t="s">
        <v>31</v>
      </c>
      <c r="B7745" s="6">
        <v>14.580399999999999</v>
      </c>
      <c r="C7745" s="6">
        <v>77.573999999999998</v>
      </c>
    </row>
    <row r="7746" spans="1:3" x14ac:dyDescent="0.3">
      <c r="A7746" s="9" t="s">
        <v>32</v>
      </c>
      <c r="B7746" s="6">
        <v>14.5831</v>
      </c>
      <c r="C7746" s="6">
        <v>77.573999999999998</v>
      </c>
    </row>
    <row r="7747" spans="1:3" x14ac:dyDescent="0.3">
      <c r="A7747" s="8" t="s">
        <v>39</v>
      </c>
      <c r="B7747" s="6">
        <v>14.586650000000001</v>
      </c>
      <c r="C7747" s="6">
        <v>78.098500000000001</v>
      </c>
    </row>
    <row r="7748" spans="1:3" x14ac:dyDescent="0.3">
      <c r="A7748" s="9" t="s">
        <v>29</v>
      </c>
      <c r="B7748" s="6">
        <v>14.585000000000001</v>
      </c>
      <c r="C7748" s="6">
        <v>77.748999999999995</v>
      </c>
    </row>
    <row r="7749" spans="1:3" x14ac:dyDescent="0.3">
      <c r="A7749" s="9" t="s">
        <v>30</v>
      </c>
      <c r="B7749" s="6">
        <v>14.5869</v>
      </c>
      <c r="C7749" s="6">
        <v>77.923000000000002</v>
      </c>
    </row>
    <row r="7750" spans="1:3" x14ac:dyDescent="0.3">
      <c r="A7750" s="9" t="s">
        <v>31</v>
      </c>
      <c r="B7750" s="6">
        <v>14.585900000000001</v>
      </c>
      <c r="C7750" s="6">
        <v>78.097999999999999</v>
      </c>
    </row>
    <row r="7751" spans="1:3" x14ac:dyDescent="0.3">
      <c r="A7751" s="9" t="s">
        <v>32</v>
      </c>
      <c r="B7751" s="6">
        <v>14.588800000000001</v>
      </c>
      <c r="C7751" s="6">
        <v>78.623999999999995</v>
      </c>
    </row>
    <row r="7752" spans="1:3" x14ac:dyDescent="0.3">
      <c r="A7752" s="8" t="s">
        <v>40</v>
      </c>
      <c r="B7752" s="6">
        <v>14.588875000000002</v>
      </c>
      <c r="C7752" s="6">
        <v>80.561250000000001</v>
      </c>
    </row>
    <row r="7753" spans="1:3" x14ac:dyDescent="0.3">
      <c r="A7753" s="9" t="s">
        <v>29</v>
      </c>
      <c r="B7753" s="6">
        <v>14.588800000000001</v>
      </c>
      <c r="C7753" s="6">
        <v>79.150999999999996</v>
      </c>
    </row>
    <row r="7754" spans="1:3" x14ac:dyDescent="0.3">
      <c r="A7754" s="9" t="s">
        <v>30</v>
      </c>
      <c r="B7754" s="6">
        <v>14.587999999999999</v>
      </c>
      <c r="C7754" s="6">
        <v>79.852999999999994</v>
      </c>
    </row>
    <row r="7755" spans="1:3" x14ac:dyDescent="0.3">
      <c r="A7755" s="9" t="s">
        <v>31</v>
      </c>
      <c r="B7755" s="6">
        <v>14.5891</v>
      </c>
      <c r="C7755" s="6">
        <v>81.266000000000005</v>
      </c>
    </row>
    <row r="7756" spans="1:3" x14ac:dyDescent="0.3">
      <c r="A7756" s="9" t="s">
        <v>32</v>
      </c>
      <c r="B7756" s="6">
        <v>14.589600000000001</v>
      </c>
      <c r="C7756" s="6">
        <v>81.974999999999994</v>
      </c>
    </row>
    <row r="7757" spans="1:3" x14ac:dyDescent="0.3">
      <c r="A7757" s="8" t="s">
        <v>41</v>
      </c>
      <c r="B7757" s="6">
        <v>14.591275000000001</v>
      </c>
      <c r="C7757" s="6">
        <v>82.908749999999998</v>
      </c>
    </row>
    <row r="7758" spans="1:3" x14ac:dyDescent="0.3">
      <c r="A7758" s="9" t="s">
        <v>29</v>
      </c>
      <c r="B7758" s="6">
        <v>14.5921</v>
      </c>
      <c r="C7758" s="6">
        <v>82.864000000000004</v>
      </c>
    </row>
    <row r="7759" spans="1:3" x14ac:dyDescent="0.3">
      <c r="A7759" s="9" t="s">
        <v>30</v>
      </c>
      <c r="B7759" s="6">
        <v>14.592700000000001</v>
      </c>
      <c r="C7759" s="6">
        <v>83.043000000000006</v>
      </c>
    </row>
    <row r="7760" spans="1:3" x14ac:dyDescent="0.3">
      <c r="A7760" s="9" t="s">
        <v>31</v>
      </c>
      <c r="B7760" s="6">
        <v>14.5908</v>
      </c>
      <c r="C7760" s="6">
        <v>82.864000000000004</v>
      </c>
    </row>
    <row r="7761" spans="1:3" x14ac:dyDescent="0.3">
      <c r="A7761" s="9" t="s">
        <v>32</v>
      </c>
      <c r="B7761" s="6">
        <v>14.589499999999999</v>
      </c>
      <c r="C7761" s="6">
        <v>82.864000000000004</v>
      </c>
    </row>
    <row r="7762" spans="1:3" x14ac:dyDescent="0.3">
      <c r="A7762" s="8" t="s">
        <v>42</v>
      </c>
      <c r="B7762" s="6">
        <v>14.586300000000001</v>
      </c>
      <c r="C7762" s="6">
        <v>84.43225000000001</v>
      </c>
    </row>
    <row r="7763" spans="1:3" x14ac:dyDescent="0.3">
      <c r="A7763" s="9" t="s">
        <v>29</v>
      </c>
      <c r="B7763" s="6">
        <v>14.5878</v>
      </c>
      <c r="C7763" s="6">
        <v>83.221000000000004</v>
      </c>
    </row>
    <row r="7764" spans="1:3" x14ac:dyDescent="0.3">
      <c r="A7764" s="9" t="s">
        <v>30</v>
      </c>
      <c r="B7764" s="6">
        <v>14.586</v>
      </c>
      <c r="C7764" s="6">
        <v>83.578999999999994</v>
      </c>
    </row>
    <row r="7765" spans="1:3" x14ac:dyDescent="0.3">
      <c r="A7765" s="9" t="s">
        <v>31</v>
      </c>
      <c r="B7765" s="6">
        <v>14.5863</v>
      </c>
      <c r="C7765" s="6">
        <v>85.194000000000003</v>
      </c>
    </row>
    <row r="7766" spans="1:3" x14ac:dyDescent="0.3">
      <c r="A7766" s="9" t="s">
        <v>32</v>
      </c>
      <c r="B7766" s="6">
        <v>14.585100000000001</v>
      </c>
      <c r="C7766" s="6">
        <v>85.734999999999999</v>
      </c>
    </row>
    <row r="7767" spans="1:3" x14ac:dyDescent="0.3">
      <c r="A7767" s="8" t="s">
        <v>43</v>
      </c>
      <c r="B7767" s="6">
        <v>14.582549999999999</v>
      </c>
      <c r="C7767" s="6">
        <v>86.007249999999999</v>
      </c>
    </row>
    <row r="7768" spans="1:3" x14ac:dyDescent="0.3">
      <c r="A7768" s="9" t="s">
        <v>29</v>
      </c>
      <c r="B7768" s="6">
        <v>14.582800000000001</v>
      </c>
      <c r="C7768" s="6">
        <v>85.373999999999995</v>
      </c>
    </row>
    <row r="7769" spans="1:3" x14ac:dyDescent="0.3">
      <c r="A7769" s="9" t="s">
        <v>30</v>
      </c>
      <c r="B7769" s="6">
        <v>14.583299999999999</v>
      </c>
      <c r="C7769" s="6">
        <v>85.554000000000002</v>
      </c>
    </row>
    <row r="7770" spans="1:3" x14ac:dyDescent="0.3">
      <c r="A7770" s="9" t="s">
        <v>31</v>
      </c>
      <c r="B7770" s="6">
        <v>14.583</v>
      </c>
      <c r="C7770" s="6">
        <v>85.915000000000006</v>
      </c>
    </row>
    <row r="7771" spans="1:3" x14ac:dyDescent="0.3">
      <c r="A7771" s="9" t="s">
        <v>32</v>
      </c>
      <c r="B7771" s="6">
        <v>14.581099999999999</v>
      </c>
      <c r="C7771" s="6">
        <v>87.186000000000007</v>
      </c>
    </row>
    <row r="7772" spans="1:3" x14ac:dyDescent="0.3">
      <c r="A7772" s="8" t="s">
        <v>44</v>
      </c>
      <c r="B7772" s="6">
        <v>14.579675</v>
      </c>
      <c r="C7772" s="6">
        <v>88.984999999999985</v>
      </c>
    </row>
    <row r="7773" spans="1:3" x14ac:dyDescent="0.3">
      <c r="A7773" s="9" t="s">
        <v>29</v>
      </c>
      <c r="B7773" s="6">
        <v>14.5799</v>
      </c>
      <c r="C7773" s="6">
        <v>86.277000000000001</v>
      </c>
    </row>
    <row r="7774" spans="1:3" x14ac:dyDescent="0.3">
      <c r="A7774" s="9" t="s">
        <v>30</v>
      </c>
      <c r="B7774" s="6">
        <v>14.5793</v>
      </c>
      <c r="C7774" s="6">
        <v>87.552000000000007</v>
      </c>
    </row>
    <row r="7775" spans="1:3" x14ac:dyDescent="0.3">
      <c r="A7775" s="9" t="s">
        <v>31</v>
      </c>
      <c r="B7775" s="6">
        <v>14.581200000000001</v>
      </c>
      <c r="C7775" s="6">
        <v>90.123999999999995</v>
      </c>
    </row>
    <row r="7776" spans="1:3" x14ac:dyDescent="0.3">
      <c r="A7776" s="9" t="s">
        <v>32</v>
      </c>
      <c r="B7776" s="6">
        <v>14.5783</v>
      </c>
      <c r="C7776" s="6">
        <v>91.986999999999995</v>
      </c>
    </row>
    <row r="7777" spans="1:3" x14ac:dyDescent="0.3">
      <c r="A7777" s="8" t="s">
        <v>45</v>
      </c>
      <c r="B7777" s="6">
        <v>14.576699999999999</v>
      </c>
      <c r="C7777" s="6">
        <v>95.257249999999999</v>
      </c>
    </row>
    <row r="7778" spans="1:3" x14ac:dyDescent="0.3">
      <c r="A7778" s="9" t="s">
        <v>29</v>
      </c>
      <c r="B7778" s="6">
        <v>14.577199999999999</v>
      </c>
      <c r="C7778" s="6">
        <v>95.783000000000001</v>
      </c>
    </row>
    <row r="7779" spans="1:3" x14ac:dyDescent="0.3">
      <c r="A7779" s="9" t="s">
        <v>30</v>
      </c>
      <c r="B7779" s="6">
        <v>14.577999999999999</v>
      </c>
      <c r="C7779" s="6">
        <v>95.59</v>
      </c>
    </row>
    <row r="7780" spans="1:3" x14ac:dyDescent="0.3">
      <c r="A7780" s="9" t="s">
        <v>31</v>
      </c>
      <c r="B7780" s="6">
        <v>14.575699999999999</v>
      </c>
      <c r="C7780" s="6">
        <v>93.873000000000005</v>
      </c>
    </row>
    <row r="7781" spans="1:3" x14ac:dyDescent="0.3">
      <c r="A7781" s="9" t="s">
        <v>32</v>
      </c>
      <c r="B7781" s="6">
        <v>14.575900000000001</v>
      </c>
      <c r="C7781" s="6">
        <v>95.783000000000001</v>
      </c>
    </row>
    <row r="7782" spans="1:3" x14ac:dyDescent="0.3">
      <c r="A7782" s="8" t="s">
        <v>46</v>
      </c>
      <c r="B7782" s="6">
        <v>14.577875000000001</v>
      </c>
      <c r="C7782" s="6">
        <v>98.641999999999996</v>
      </c>
    </row>
    <row r="7783" spans="1:3" x14ac:dyDescent="0.3">
      <c r="A7783" s="9" t="s">
        <v>29</v>
      </c>
      <c r="B7783" s="6">
        <v>14.576599999999999</v>
      </c>
      <c r="C7783" s="6">
        <v>94.632999999999996</v>
      </c>
    </row>
    <row r="7784" spans="1:3" x14ac:dyDescent="0.3">
      <c r="A7784" s="9" t="s">
        <v>30</v>
      </c>
      <c r="B7784" s="6">
        <v>14.577299999999999</v>
      </c>
      <c r="C7784" s="6">
        <v>96.748000000000005</v>
      </c>
    </row>
    <row r="7785" spans="1:3" x14ac:dyDescent="0.3">
      <c r="A7785" s="9" t="s">
        <v>31</v>
      </c>
      <c r="B7785" s="6">
        <v>14.579000000000001</v>
      </c>
      <c r="C7785" s="6">
        <v>100.083</v>
      </c>
    </row>
    <row r="7786" spans="1:3" x14ac:dyDescent="0.3">
      <c r="A7786" s="9" t="s">
        <v>32</v>
      </c>
      <c r="B7786" s="6">
        <v>14.5786</v>
      </c>
      <c r="C7786" s="6">
        <v>103.104</v>
      </c>
    </row>
    <row r="7787" spans="1:3" x14ac:dyDescent="0.3">
      <c r="A7787" s="8" t="s">
        <v>47</v>
      </c>
      <c r="B7787" s="6">
        <v>14.580000000000002</v>
      </c>
      <c r="C7787" s="6">
        <v>105.47375</v>
      </c>
    </row>
    <row r="7788" spans="1:3" x14ac:dyDescent="0.3">
      <c r="A7788" s="9" t="s">
        <v>29</v>
      </c>
      <c r="B7788" s="6">
        <v>14.5815</v>
      </c>
      <c r="C7788" s="6">
        <v>104.95399999999999</v>
      </c>
    </row>
    <row r="7789" spans="1:3" x14ac:dyDescent="0.3">
      <c r="A7789" s="9" t="s">
        <v>30</v>
      </c>
      <c r="B7789" s="6">
        <v>14.5806</v>
      </c>
      <c r="C7789" s="6">
        <v>105.994</v>
      </c>
    </row>
    <row r="7790" spans="1:3" x14ac:dyDescent="0.3">
      <c r="A7790" s="9" t="s">
        <v>31</v>
      </c>
      <c r="B7790" s="6">
        <v>14.5786</v>
      </c>
      <c r="C7790" s="6">
        <v>105.786</v>
      </c>
    </row>
    <row r="7791" spans="1:3" x14ac:dyDescent="0.3">
      <c r="A7791" s="9" t="s">
        <v>32</v>
      </c>
      <c r="B7791" s="6">
        <v>14.5793</v>
      </c>
      <c r="C7791" s="6">
        <v>105.161</v>
      </c>
    </row>
    <row r="7792" spans="1:3" x14ac:dyDescent="0.3">
      <c r="A7792" s="8" t="s">
        <v>48</v>
      </c>
      <c r="B7792" s="6">
        <v>14.580300000000001</v>
      </c>
      <c r="C7792" s="6">
        <v>105.00625000000001</v>
      </c>
    </row>
    <row r="7793" spans="1:3" x14ac:dyDescent="0.3">
      <c r="A7793" s="9" t="s">
        <v>29</v>
      </c>
      <c r="B7793" s="6">
        <v>14.5814</v>
      </c>
      <c r="C7793" s="6">
        <v>105.37</v>
      </c>
    </row>
    <row r="7794" spans="1:3" x14ac:dyDescent="0.3">
      <c r="A7794" s="9" t="s">
        <v>30</v>
      </c>
      <c r="B7794" s="6">
        <v>14.5815</v>
      </c>
      <c r="C7794" s="6">
        <v>104.95399999999999</v>
      </c>
    </row>
    <row r="7795" spans="1:3" x14ac:dyDescent="0.3">
      <c r="A7795" s="9" t="s">
        <v>31</v>
      </c>
      <c r="B7795" s="6">
        <v>14.579499999999999</v>
      </c>
      <c r="C7795" s="6">
        <v>104.747</v>
      </c>
    </row>
    <row r="7796" spans="1:3" x14ac:dyDescent="0.3">
      <c r="A7796" s="9" t="s">
        <v>32</v>
      </c>
      <c r="B7796" s="6">
        <v>14.578799999999999</v>
      </c>
      <c r="C7796" s="6">
        <v>104.95399999999999</v>
      </c>
    </row>
    <row r="7797" spans="1:3" x14ac:dyDescent="0.3">
      <c r="A7797" s="8" t="s">
        <v>49</v>
      </c>
      <c r="B7797" s="6">
        <v>14.579425000000001</v>
      </c>
      <c r="C7797" s="6">
        <v>96.38300000000001</v>
      </c>
    </row>
    <row r="7798" spans="1:3" x14ac:dyDescent="0.3">
      <c r="A7798" s="9" t="s">
        <v>29</v>
      </c>
      <c r="B7798" s="6">
        <v>14.579499999999999</v>
      </c>
      <c r="C7798" s="6">
        <v>102.49299999999999</v>
      </c>
    </row>
    <row r="7799" spans="1:3" x14ac:dyDescent="0.3">
      <c r="A7799" s="9" t="s">
        <v>30</v>
      </c>
      <c r="B7799" s="6">
        <v>14.582700000000001</v>
      </c>
      <c r="C7799" s="6">
        <v>98.11</v>
      </c>
    </row>
    <row r="7800" spans="1:3" x14ac:dyDescent="0.3">
      <c r="A7800" s="9" t="s">
        <v>31</v>
      </c>
      <c r="B7800" s="6">
        <v>14.5776</v>
      </c>
      <c r="C7800" s="6">
        <v>94.061999999999998</v>
      </c>
    </row>
    <row r="7801" spans="1:3" x14ac:dyDescent="0.3">
      <c r="A7801" s="9" t="s">
        <v>32</v>
      </c>
      <c r="B7801" s="6">
        <v>14.5779</v>
      </c>
      <c r="C7801" s="6">
        <v>90.867000000000004</v>
      </c>
    </row>
    <row r="7802" spans="1:3" x14ac:dyDescent="0.3">
      <c r="A7802" s="8" t="s">
        <v>50</v>
      </c>
      <c r="B7802" s="6">
        <v>14.584949999999999</v>
      </c>
      <c r="C7802" s="6">
        <v>87.235749999999996</v>
      </c>
    </row>
    <row r="7803" spans="1:3" x14ac:dyDescent="0.3">
      <c r="A7803" s="9" t="s">
        <v>29</v>
      </c>
      <c r="B7803" s="6">
        <v>14.5817</v>
      </c>
      <c r="C7803" s="6">
        <v>88.832999999999998</v>
      </c>
    </row>
    <row r="7804" spans="1:3" x14ac:dyDescent="0.3">
      <c r="A7804" s="9" t="s">
        <v>30</v>
      </c>
      <c r="B7804" s="6">
        <v>14.5867</v>
      </c>
      <c r="C7804" s="6">
        <v>87.733000000000004</v>
      </c>
    </row>
    <row r="7805" spans="1:3" x14ac:dyDescent="0.3">
      <c r="A7805" s="9" t="s">
        <v>31</v>
      </c>
      <c r="B7805" s="6">
        <v>14.584099999999999</v>
      </c>
      <c r="C7805" s="6">
        <v>86.822999999999993</v>
      </c>
    </row>
    <row r="7806" spans="1:3" x14ac:dyDescent="0.3">
      <c r="A7806" s="9" t="s">
        <v>32</v>
      </c>
      <c r="B7806" s="6">
        <v>14.587300000000001</v>
      </c>
      <c r="C7806" s="6">
        <v>85.554000000000002</v>
      </c>
    </row>
    <row r="7807" spans="1:3" x14ac:dyDescent="0.3">
      <c r="A7807" s="8" t="s">
        <v>51</v>
      </c>
      <c r="B7807" s="6">
        <v>14.589874999999999</v>
      </c>
      <c r="C7807" s="6">
        <v>83.400999999999996</v>
      </c>
    </row>
    <row r="7808" spans="1:3" x14ac:dyDescent="0.3">
      <c r="A7808" s="9" t="s">
        <v>29</v>
      </c>
      <c r="B7808" s="6">
        <v>14.5885</v>
      </c>
      <c r="C7808" s="6">
        <v>84.474000000000004</v>
      </c>
    </row>
    <row r="7809" spans="1:3" x14ac:dyDescent="0.3">
      <c r="A7809" s="9" t="s">
        <v>30</v>
      </c>
      <c r="B7809" s="6">
        <v>14.5886</v>
      </c>
      <c r="C7809" s="6">
        <v>83.578999999999994</v>
      </c>
    </row>
    <row r="7810" spans="1:3" x14ac:dyDescent="0.3">
      <c r="A7810" s="9" t="s">
        <v>31</v>
      </c>
      <c r="B7810" s="6">
        <v>14.591200000000001</v>
      </c>
      <c r="C7810" s="6">
        <v>83.043000000000006</v>
      </c>
    </row>
    <row r="7811" spans="1:3" x14ac:dyDescent="0.3">
      <c r="A7811" s="9" t="s">
        <v>32</v>
      </c>
      <c r="B7811" s="6">
        <v>14.591200000000001</v>
      </c>
      <c r="C7811" s="6">
        <v>82.507999999999996</v>
      </c>
    </row>
    <row r="7812" spans="1:3" x14ac:dyDescent="0.3">
      <c r="A7812" s="8" t="s">
        <v>52</v>
      </c>
      <c r="B7812" s="6">
        <v>14.596549999999999</v>
      </c>
      <c r="C7812" s="6">
        <v>81.488</v>
      </c>
    </row>
    <row r="7813" spans="1:3" x14ac:dyDescent="0.3">
      <c r="A7813" s="9" t="s">
        <v>29</v>
      </c>
      <c r="B7813" s="6">
        <v>14.5938</v>
      </c>
      <c r="C7813" s="6">
        <v>81.974999999999994</v>
      </c>
    </row>
    <row r="7814" spans="1:3" x14ac:dyDescent="0.3">
      <c r="A7814" s="9" t="s">
        <v>30</v>
      </c>
      <c r="B7814" s="6">
        <v>14.595599999999999</v>
      </c>
      <c r="C7814" s="6">
        <v>81.620999999999995</v>
      </c>
    </row>
    <row r="7815" spans="1:3" x14ac:dyDescent="0.3">
      <c r="A7815" s="9" t="s">
        <v>31</v>
      </c>
      <c r="B7815" s="6">
        <v>14.598599999999999</v>
      </c>
      <c r="C7815" s="6">
        <v>81.266000000000005</v>
      </c>
    </row>
    <row r="7816" spans="1:3" x14ac:dyDescent="0.3">
      <c r="A7816" s="9" t="s">
        <v>32</v>
      </c>
      <c r="B7816" s="6">
        <v>14.5982</v>
      </c>
      <c r="C7816" s="6">
        <v>81.09</v>
      </c>
    </row>
    <row r="7817" spans="1:3" x14ac:dyDescent="0.3">
      <c r="A7817" s="8" t="s">
        <v>53</v>
      </c>
      <c r="B7817" s="6">
        <v>14.601724999999998</v>
      </c>
      <c r="C7817" s="6">
        <v>80.514499999999998</v>
      </c>
    </row>
    <row r="7818" spans="1:3" x14ac:dyDescent="0.3">
      <c r="A7818" s="9" t="s">
        <v>29</v>
      </c>
      <c r="B7818" s="6">
        <v>14.598599999999999</v>
      </c>
      <c r="C7818" s="6">
        <v>80.734999999999999</v>
      </c>
    </row>
    <row r="7819" spans="1:3" x14ac:dyDescent="0.3">
      <c r="A7819" s="9" t="s">
        <v>30</v>
      </c>
      <c r="B7819" s="6">
        <v>14.6008</v>
      </c>
      <c r="C7819" s="6">
        <v>80.558999999999997</v>
      </c>
    </row>
    <row r="7820" spans="1:3" x14ac:dyDescent="0.3">
      <c r="A7820" s="9" t="s">
        <v>31</v>
      </c>
      <c r="B7820" s="6">
        <v>14.6031</v>
      </c>
      <c r="C7820" s="6">
        <v>80.382000000000005</v>
      </c>
    </row>
    <row r="7821" spans="1:3" x14ac:dyDescent="0.3">
      <c r="A7821" s="9" t="s">
        <v>32</v>
      </c>
      <c r="B7821" s="6">
        <v>14.6044</v>
      </c>
      <c r="C7821" s="6">
        <v>80.382000000000005</v>
      </c>
    </row>
    <row r="7822" spans="1:3" x14ac:dyDescent="0.3">
      <c r="A7822" s="8" t="s">
        <v>54</v>
      </c>
      <c r="B7822" s="6">
        <v>14.611000000000001</v>
      </c>
      <c r="C7822" s="6">
        <v>80.161500000000004</v>
      </c>
    </row>
    <row r="7823" spans="1:3" x14ac:dyDescent="0.3">
      <c r="A7823" s="9" t="s">
        <v>29</v>
      </c>
      <c r="B7823" s="6">
        <v>14.608499999999999</v>
      </c>
      <c r="C7823" s="6">
        <v>80.382000000000005</v>
      </c>
    </row>
    <row r="7824" spans="1:3" x14ac:dyDescent="0.3">
      <c r="A7824" s="9" t="s">
        <v>30</v>
      </c>
      <c r="B7824" s="6">
        <v>14.609400000000001</v>
      </c>
      <c r="C7824" s="6">
        <v>80.206000000000003</v>
      </c>
    </row>
    <row r="7825" spans="1:3" x14ac:dyDescent="0.3">
      <c r="A7825" s="9" t="s">
        <v>31</v>
      </c>
      <c r="B7825" s="6">
        <v>14.611700000000001</v>
      </c>
      <c r="C7825" s="6">
        <v>80.028999999999996</v>
      </c>
    </row>
    <row r="7826" spans="1:3" x14ac:dyDescent="0.3">
      <c r="A7826" s="9" t="s">
        <v>32</v>
      </c>
      <c r="B7826" s="6">
        <v>14.6144</v>
      </c>
      <c r="C7826" s="6">
        <v>80.028999999999996</v>
      </c>
    </row>
    <row r="7827" spans="1:3" x14ac:dyDescent="0.3">
      <c r="A7827" s="8" t="s">
        <v>55</v>
      </c>
      <c r="B7827" s="6">
        <v>14.6106</v>
      </c>
      <c r="C7827" s="6">
        <v>79.765500000000003</v>
      </c>
    </row>
    <row r="7828" spans="1:3" x14ac:dyDescent="0.3">
      <c r="A7828" s="9" t="s">
        <v>29</v>
      </c>
      <c r="B7828" s="6">
        <v>14.6112</v>
      </c>
      <c r="C7828" s="6">
        <v>79.852999999999994</v>
      </c>
    </row>
    <row r="7829" spans="1:3" x14ac:dyDescent="0.3">
      <c r="A7829" s="9" t="s">
        <v>30</v>
      </c>
      <c r="B7829" s="6">
        <v>14.613899999999999</v>
      </c>
      <c r="C7829" s="6">
        <v>79.852999999999994</v>
      </c>
    </row>
    <row r="7830" spans="1:3" x14ac:dyDescent="0.3">
      <c r="A7830" s="9" t="s">
        <v>31</v>
      </c>
      <c r="B7830" s="6">
        <v>14.6107</v>
      </c>
      <c r="C7830" s="6">
        <v>79.677999999999997</v>
      </c>
    </row>
    <row r="7831" spans="1:3" x14ac:dyDescent="0.3">
      <c r="A7831" s="9" t="s">
        <v>32</v>
      </c>
      <c r="B7831" s="6">
        <v>14.6066</v>
      </c>
      <c r="C7831" s="6">
        <v>79.677999999999997</v>
      </c>
    </row>
    <row r="7832" spans="1:3" x14ac:dyDescent="0.3">
      <c r="A7832" s="7" t="s">
        <v>123</v>
      </c>
      <c r="B7832" s="6">
        <v>14.587117708333338</v>
      </c>
      <c r="C7832" s="6">
        <v>83.362010416666664</v>
      </c>
    </row>
    <row r="7833" spans="1:3" x14ac:dyDescent="0.3">
      <c r="A7833" s="8" t="s">
        <v>28</v>
      </c>
      <c r="B7833" s="6">
        <v>14.599975000000001</v>
      </c>
      <c r="C7833" s="6">
        <v>79.50200000000001</v>
      </c>
    </row>
    <row r="7834" spans="1:3" x14ac:dyDescent="0.3">
      <c r="A7834" s="9" t="s">
        <v>29</v>
      </c>
      <c r="B7834" s="6">
        <v>14.602499999999999</v>
      </c>
      <c r="C7834" s="6">
        <v>79.677999999999997</v>
      </c>
    </row>
    <row r="7835" spans="1:3" x14ac:dyDescent="0.3">
      <c r="A7835" s="9" t="s">
        <v>30</v>
      </c>
      <c r="B7835" s="6">
        <v>14.602</v>
      </c>
      <c r="C7835" s="6">
        <v>79.501999999999995</v>
      </c>
    </row>
    <row r="7836" spans="1:3" x14ac:dyDescent="0.3">
      <c r="A7836" s="9" t="s">
        <v>31</v>
      </c>
      <c r="B7836" s="6">
        <v>14.599399999999999</v>
      </c>
      <c r="C7836" s="6">
        <v>79.501999999999995</v>
      </c>
    </row>
    <row r="7837" spans="1:3" x14ac:dyDescent="0.3">
      <c r="A7837" s="9" t="s">
        <v>32</v>
      </c>
      <c r="B7837" s="6">
        <v>14.596</v>
      </c>
      <c r="C7837" s="6">
        <v>79.325999999999993</v>
      </c>
    </row>
    <row r="7838" spans="1:3" x14ac:dyDescent="0.3">
      <c r="A7838" s="8" t="s">
        <v>33</v>
      </c>
      <c r="B7838" s="6">
        <v>14.590299999999999</v>
      </c>
      <c r="C7838" s="6">
        <v>79.325999999999993</v>
      </c>
    </row>
    <row r="7839" spans="1:3" x14ac:dyDescent="0.3">
      <c r="A7839" s="9" t="s">
        <v>29</v>
      </c>
      <c r="B7839" s="6">
        <v>14.593400000000001</v>
      </c>
      <c r="C7839" s="6">
        <v>79.325999999999993</v>
      </c>
    </row>
    <row r="7840" spans="1:3" x14ac:dyDescent="0.3">
      <c r="A7840" s="9" t="s">
        <v>30</v>
      </c>
      <c r="B7840" s="6">
        <v>14.592000000000001</v>
      </c>
      <c r="C7840" s="6">
        <v>79.325999999999993</v>
      </c>
    </row>
    <row r="7841" spans="1:3" x14ac:dyDescent="0.3">
      <c r="A7841" s="9" t="s">
        <v>31</v>
      </c>
      <c r="B7841" s="6">
        <v>14.587899999999999</v>
      </c>
      <c r="C7841" s="6">
        <v>79.325999999999993</v>
      </c>
    </row>
    <row r="7842" spans="1:3" x14ac:dyDescent="0.3">
      <c r="A7842" s="9" t="s">
        <v>32</v>
      </c>
      <c r="B7842" s="6">
        <v>14.587899999999999</v>
      </c>
      <c r="C7842" s="6">
        <v>79.325999999999993</v>
      </c>
    </row>
    <row r="7843" spans="1:3" x14ac:dyDescent="0.3">
      <c r="A7843" s="8" t="s">
        <v>34</v>
      </c>
      <c r="B7843" s="6">
        <v>14.578099999999999</v>
      </c>
      <c r="C7843" s="6">
        <v>79.106999999999999</v>
      </c>
    </row>
    <row r="7844" spans="1:3" x14ac:dyDescent="0.3">
      <c r="A7844" s="9" t="s">
        <v>29</v>
      </c>
      <c r="B7844" s="6">
        <v>14.581899999999999</v>
      </c>
      <c r="C7844" s="6">
        <v>79.150999999999996</v>
      </c>
    </row>
    <row r="7845" spans="1:3" x14ac:dyDescent="0.3">
      <c r="A7845" s="9" t="s">
        <v>30</v>
      </c>
      <c r="B7845" s="6">
        <v>14.577500000000001</v>
      </c>
      <c r="C7845" s="6">
        <v>78.974999999999994</v>
      </c>
    </row>
    <row r="7846" spans="1:3" x14ac:dyDescent="0.3">
      <c r="A7846" s="9" t="s">
        <v>31</v>
      </c>
      <c r="B7846" s="6">
        <v>14.5779</v>
      </c>
      <c r="C7846" s="6">
        <v>79.150999999999996</v>
      </c>
    </row>
    <row r="7847" spans="1:3" x14ac:dyDescent="0.3">
      <c r="A7847" s="9" t="s">
        <v>32</v>
      </c>
      <c r="B7847" s="6">
        <v>14.575100000000001</v>
      </c>
      <c r="C7847" s="6">
        <v>79.150999999999996</v>
      </c>
    </row>
    <row r="7848" spans="1:3" x14ac:dyDescent="0.3">
      <c r="A7848" s="8" t="s">
        <v>35</v>
      </c>
      <c r="B7848" s="6">
        <v>14.5688</v>
      </c>
      <c r="C7848" s="6">
        <v>79.062999999999988</v>
      </c>
    </row>
    <row r="7849" spans="1:3" x14ac:dyDescent="0.3">
      <c r="A7849" s="9" t="s">
        <v>29</v>
      </c>
      <c r="B7849" s="6">
        <v>14.571099999999999</v>
      </c>
      <c r="C7849" s="6">
        <v>79.150999999999996</v>
      </c>
    </row>
    <row r="7850" spans="1:3" x14ac:dyDescent="0.3">
      <c r="A7850" s="9" t="s">
        <v>30</v>
      </c>
      <c r="B7850" s="6">
        <v>14.5679</v>
      </c>
      <c r="C7850" s="6">
        <v>78.974999999999994</v>
      </c>
    </row>
    <row r="7851" spans="1:3" x14ac:dyDescent="0.3">
      <c r="A7851" s="9" t="s">
        <v>31</v>
      </c>
      <c r="B7851" s="6">
        <v>14.5692</v>
      </c>
      <c r="C7851" s="6">
        <v>78.974999999999994</v>
      </c>
    </row>
    <row r="7852" spans="1:3" x14ac:dyDescent="0.3">
      <c r="A7852" s="9" t="s">
        <v>32</v>
      </c>
      <c r="B7852" s="6">
        <v>14.567</v>
      </c>
      <c r="C7852" s="6">
        <v>79.150999999999996</v>
      </c>
    </row>
    <row r="7853" spans="1:3" x14ac:dyDescent="0.3">
      <c r="A7853" s="8" t="s">
        <v>36</v>
      </c>
      <c r="B7853" s="6">
        <v>14.571099999999999</v>
      </c>
      <c r="C7853" s="6">
        <v>78.931249999999991</v>
      </c>
    </row>
    <row r="7854" spans="1:3" x14ac:dyDescent="0.3">
      <c r="A7854" s="9" t="s">
        <v>29</v>
      </c>
      <c r="B7854" s="6">
        <v>14.565099999999999</v>
      </c>
      <c r="C7854" s="6">
        <v>78.974999999999994</v>
      </c>
    </row>
    <row r="7855" spans="1:3" x14ac:dyDescent="0.3">
      <c r="A7855" s="9" t="s">
        <v>30</v>
      </c>
      <c r="B7855" s="6">
        <v>14.5692</v>
      </c>
      <c r="C7855" s="6">
        <v>78.974999999999994</v>
      </c>
    </row>
    <row r="7856" spans="1:3" x14ac:dyDescent="0.3">
      <c r="A7856" s="9" t="s">
        <v>31</v>
      </c>
      <c r="B7856" s="6">
        <v>14.5732</v>
      </c>
      <c r="C7856" s="6">
        <v>78.974999999999994</v>
      </c>
    </row>
    <row r="7857" spans="1:3" x14ac:dyDescent="0.3">
      <c r="A7857" s="9" t="s">
        <v>32</v>
      </c>
      <c r="B7857" s="6">
        <v>14.5769</v>
      </c>
      <c r="C7857" s="6">
        <v>78.8</v>
      </c>
    </row>
    <row r="7858" spans="1:3" x14ac:dyDescent="0.3">
      <c r="A7858" s="8" t="s">
        <v>37</v>
      </c>
      <c r="B7858" s="6">
        <v>14.580775000000001</v>
      </c>
      <c r="C7858" s="6">
        <v>78.361249999999998</v>
      </c>
    </row>
    <row r="7859" spans="1:3" x14ac:dyDescent="0.3">
      <c r="A7859" s="9" t="s">
        <v>29</v>
      </c>
      <c r="B7859" s="6">
        <v>14.5777</v>
      </c>
      <c r="C7859" s="6">
        <v>78.623999999999995</v>
      </c>
    </row>
    <row r="7860" spans="1:3" x14ac:dyDescent="0.3">
      <c r="A7860" s="9" t="s">
        <v>30</v>
      </c>
      <c r="B7860" s="6">
        <v>14.5814</v>
      </c>
      <c r="C7860" s="6">
        <v>78.448999999999998</v>
      </c>
    </row>
    <row r="7861" spans="1:3" x14ac:dyDescent="0.3">
      <c r="A7861" s="9" t="s">
        <v>31</v>
      </c>
      <c r="B7861" s="6">
        <v>14.5822</v>
      </c>
      <c r="C7861" s="6">
        <v>78.274000000000001</v>
      </c>
    </row>
    <row r="7862" spans="1:3" x14ac:dyDescent="0.3">
      <c r="A7862" s="9" t="s">
        <v>32</v>
      </c>
      <c r="B7862" s="6">
        <v>14.581799999999999</v>
      </c>
      <c r="C7862" s="6">
        <v>78.097999999999999</v>
      </c>
    </row>
    <row r="7863" spans="1:3" x14ac:dyDescent="0.3">
      <c r="A7863" s="8" t="s">
        <v>38</v>
      </c>
      <c r="B7863" s="6">
        <v>14.58755</v>
      </c>
      <c r="C7863" s="6">
        <v>78.186000000000007</v>
      </c>
    </row>
    <row r="7864" spans="1:3" x14ac:dyDescent="0.3">
      <c r="A7864" s="9" t="s">
        <v>29</v>
      </c>
      <c r="B7864" s="6">
        <v>14.584099999999999</v>
      </c>
      <c r="C7864" s="6">
        <v>77.923000000000002</v>
      </c>
    </row>
    <row r="7865" spans="1:3" x14ac:dyDescent="0.3">
      <c r="A7865" s="9" t="s">
        <v>30</v>
      </c>
      <c r="B7865" s="6">
        <v>14.5869</v>
      </c>
      <c r="C7865" s="6">
        <v>77.923000000000002</v>
      </c>
    </row>
    <row r="7866" spans="1:3" x14ac:dyDescent="0.3">
      <c r="A7866" s="9" t="s">
        <v>31</v>
      </c>
      <c r="B7866" s="6">
        <v>14.5878</v>
      </c>
      <c r="C7866" s="6">
        <v>78.274000000000001</v>
      </c>
    </row>
    <row r="7867" spans="1:3" x14ac:dyDescent="0.3">
      <c r="A7867" s="9" t="s">
        <v>32</v>
      </c>
      <c r="B7867" s="6">
        <v>14.5914</v>
      </c>
      <c r="C7867" s="6">
        <v>78.623999999999995</v>
      </c>
    </row>
    <row r="7868" spans="1:3" x14ac:dyDescent="0.3">
      <c r="A7868" s="8" t="s">
        <v>39</v>
      </c>
      <c r="B7868" s="6">
        <v>14.594400000000002</v>
      </c>
      <c r="C7868" s="6">
        <v>79.457999999999998</v>
      </c>
    </row>
    <row r="7869" spans="1:3" x14ac:dyDescent="0.3">
      <c r="A7869" s="9" t="s">
        <v>29</v>
      </c>
      <c r="B7869" s="6">
        <v>14.5928</v>
      </c>
      <c r="C7869" s="6">
        <v>79.150999999999996</v>
      </c>
    </row>
    <row r="7870" spans="1:3" x14ac:dyDescent="0.3">
      <c r="A7870" s="9" t="s">
        <v>30</v>
      </c>
      <c r="B7870" s="6">
        <v>14.5907</v>
      </c>
      <c r="C7870" s="6">
        <v>79.325999999999993</v>
      </c>
    </row>
    <row r="7871" spans="1:3" x14ac:dyDescent="0.3">
      <c r="A7871" s="9" t="s">
        <v>31</v>
      </c>
      <c r="B7871" s="6">
        <v>14.5975</v>
      </c>
      <c r="C7871" s="6">
        <v>79.325999999999993</v>
      </c>
    </row>
    <row r="7872" spans="1:3" x14ac:dyDescent="0.3">
      <c r="A7872" s="9" t="s">
        <v>32</v>
      </c>
      <c r="B7872" s="6">
        <v>14.5966</v>
      </c>
      <c r="C7872" s="6">
        <v>80.028999999999996</v>
      </c>
    </row>
    <row r="7873" spans="1:3" x14ac:dyDescent="0.3">
      <c r="A7873" s="8" t="s">
        <v>40</v>
      </c>
      <c r="B7873" s="6">
        <v>14.6008</v>
      </c>
      <c r="C7873" s="6">
        <v>81.797999999999988</v>
      </c>
    </row>
    <row r="7874" spans="1:3" x14ac:dyDescent="0.3">
      <c r="A7874" s="9" t="s">
        <v>29</v>
      </c>
      <c r="B7874" s="6">
        <v>14.6004</v>
      </c>
      <c r="C7874" s="6">
        <v>80.911000000000001</v>
      </c>
    </row>
    <row r="7875" spans="1:3" x14ac:dyDescent="0.3">
      <c r="A7875" s="9" t="s">
        <v>30</v>
      </c>
      <c r="B7875" s="6">
        <v>14.600899999999999</v>
      </c>
      <c r="C7875" s="6">
        <v>81.620999999999995</v>
      </c>
    </row>
    <row r="7876" spans="1:3" x14ac:dyDescent="0.3">
      <c r="A7876" s="9" t="s">
        <v>31</v>
      </c>
      <c r="B7876" s="6">
        <v>14.5998</v>
      </c>
      <c r="C7876" s="6">
        <v>82.152000000000001</v>
      </c>
    </row>
    <row r="7877" spans="1:3" x14ac:dyDescent="0.3">
      <c r="A7877" s="9" t="s">
        <v>32</v>
      </c>
      <c r="B7877" s="6">
        <v>14.6021</v>
      </c>
      <c r="C7877" s="6">
        <v>82.507999999999996</v>
      </c>
    </row>
    <row r="7878" spans="1:3" x14ac:dyDescent="0.3">
      <c r="A7878" s="8" t="s">
        <v>41</v>
      </c>
      <c r="B7878" s="6">
        <v>14.603125</v>
      </c>
      <c r="C7878" s="6">
        <v>81.887749999999997</v>
      </c>
    </row>
    <row r="7879" spans="1:3" x14ac:dyDescent="0.3">
      <c r="A7879" s="9" t="s">
        <v>29</v>
      </c>
      <c r="B7879" s="6">
        <v>14.6023</v>
      </c>
      <c r="C7879" s="6">
        <v>83.043000000000006</v>
      </c>
    </row>
    <row r="7880" spans="1:3" x14ac:dyDescent="0.3">
      <c r="A7880" s="9" t="s">
        <v>30</v>
      </c>
      <c r="B7880" s="6">
        <v>14.6038</v>
      </c>
      <c r="C7880" s="6">
        <v>82.152000000000001</v>
      </c>
    </row>
    <row r="7881" spans="1:3" x14ac:dyDescent="0.3">
      <c r="A7881" s="9" t="s">
        <v>31</v>
      </c>
      <c r="B7881" s="6">
        <v>14.6023</v>
      </c>
      <c r="C7881" s="6">
        <v>81.09</v>
      </c>
    </row>
    <row r="7882" spans="1:3" x14ac:dyDescent="0.3">
      <c r="A7882" s="9" t="s">
        <v>32</v>
      </c>
      <c r="B7882" s="6">
        <v>14.604100000000001</v>
      </c>
      <c r="C7882" s="6">
        <v>81.266000000000005</v>
      </c>
    </row>
    <row r="7883" spans="1:3" x14ac:dyDescent="0.3">
      <c r="A7883" s="8" t="s">
        <v>42</v>
      </c>
      <c r="B7883" s="6">
        <v>14.601075</v>
      </c>
      <c r="C7883" s="6">
        <v>81.531499999999994</v>
      </c>
    </row>
    <row r="7884" spans="1:3" x14ac:dyDescent="0.3">
      <c r="A7884" s="9" t="s">
        <v>29</v>
      </c>
      <c r="B7884" s="6">
        <v>14.603300000000001</v>
      </c>
      <c r="C7884" s="6">
        <v>81.441999999999993</v>
      </c>
    </row>
    <row r="7885" spans="1:3" x14ac:dyDescent="0.3">
      <c r="A7885" s="9" t="s">
        <v>30</v>
      </c>
      <c r="B7885" s="6">
        <v>14.600899999999999</v>
      </c>
      <c r="C7885" s="6">
        <v>81.620999999999995</v>
      </c>
    </row>
    <row r="7886" spans="1:3" x14ac:dyDescent="0.3">
      <c r="A7886" s="9" t="s">
        <v>31</v>
      </c>
      <c r="B7886" s="6">
        <v>14.6005</v>
      </c>
      <c r="C7886" s="6">
        <v>81.441999999999993</v>
      </c>
    </row>
    <row r="7887" spans="1:3" x14ac:dyDescent="0.3">
      <c r="A7887" s="9" t="s">
        <v>32</v>
      </c>
      <c r="B7887" s="6">
        <v>14.599600000000001</v>
      </c>
      <c r="C7887" s="6">
        <v>81.620999999999995</v>
      </c>
    </row>
    <row r="7888" spans="1:3" x14ac:dyDescent="0.3">
      <c r="A7888" s="8" t="s">
        <v>43</v>
      </c>
      <c r="B7888" s="6">
        <v>14.594149999999999</v>
      </c>
      <c r="C7888" s="6">
        <v>81.841999999999999</v>
      </c>
    </row>
    <row r="7889" spans="1:3" x14ac:dyDescent="0.3">
      <c r="A7889" s="9" t="s">
        <v>29</v>
      </c>
      <c r="B7889" s="6">
        <v>14.598800000000001</v>
      </c>
      <c r="C7889" s="6">
        <v>81.796999999999997</v>
      </c>
    </row>
    <row r="7890" spans="1:3" x14ac:dyDescent="0.3">
      <c r="A7890" s="9" t="s">
        <v>30</v>
      </c>
      <c r="B7890" s="6">
        <v>14.593299999999999</v>
      </c>
      <c r="C7890" s="6">
        <v>81.266000000000005</v>
      </c>
    </row>
    <row r="7891" spans="1:3" x14ac:dyDescent="0.3">
      <c r="A7891" s="9" t="s">
        <v>31</v>
      </c>
      <c r="B7891" s="6">
        <v>14.593299999999999</v>
      </c>
      <c r="C7891" s="6">
        <v>81.796999999999997</v>
      </c>
    </row>
    <row r="7892" spans="1:3" x14ac:dyDescent="0.3">
      <c r="A7892" s="9" t="s">
        <v>32</v>
      </c>
      <c r="B7892" s="6">
        <v>14.591200000000001</v>
      </c>
      <c r="C7892" s="6">
        <v>82.507999999999996</v>
      </c>
    </row>
    <row r="7893" spans="1:3" x14ac:dyDescent="0.3">
      <c r="A7893" s="8" t="s">
        <v>44</v>
      </c>
      <c r="B7893" s="6">
        <v>14.586500000000001</v>
      </c>
      <c r="C7893" s="6">
        <v>87.05749999999999</v>
      </c>
    </row>
    <row r="7894" spans="1:3" x14ac:dyDescent="0.3">
      <c r="A7894" s="9" t="s">
        <v>29</v>
      </c>
      <c r="B7894" s="6">
        <v>14.588900000000001</v>
      </c>
      <c r="C7894" s="6">
        <v>84.653999999999996</v>
      </c>
    </row>
    <row r="7895" spans="1:3" x14ac:dyDescent="0.3">
      <c r="A7895" s="9" t="s">
        <v>30</v>
      </c>
      <c r="B7895" s="6">
        <v>14.5867</v>
      </c>
      <c r="C7895" s="6">
        <v>86.277000000000001</v>
      </c>
    </row>
    <row r="7896" spans="1:3" x14ac:dyDescent="0.3">
      <c r="A7896" s="9" t="s">
        <v>31</v>
      </c>
      <c r="B7896" s="6">
        <v>14.585599999999999</v>
      </c>
      <c r="C7896" s="6">
        <v>88.281999999999996</v>
      </c>
    </row>
    <row r="7897" spans="1:3" x14ac:dyDescent="0.3">
      <c r="A7897" s="9" t="s">
        <v>32</v>
      </c>
      <c r="B7897" s="6">
        <v>14.5848</v>
      </c>
      <c r="C7897" s="6">
        <v>89.016999999999996</v>
      </c>
    </row>
    <row r="7898" spans="1:3" x14ac:dyDescent="0.3">
      <c r="A7898" s="8" t="s">
        <v>45</v>
      </c>
      <c r="B7898" s="6">
        <v>14.5824</v>
      </c>
      <c r="C7898" s="6">
        <v>92.888749999999987</v>
      </c>
    </row>
    <row r="7899" spans="1:3" x14ac:dyDescent="0.3">
      <c r="A7899" s="9" t="s">
        <v>29</v>
      </c>
      <c r="B7899" s="6">
        <v>14.586</v>
      </c>
      <c r="C7899" s="6">
        <v>91.8</v>
      </c>
    </row>
    <row r="7900" spans="1:3" x14ac:dyDescent="0.3">
      <c r="A7900" s="9" t="s">
        <v>30</v>
      </c>
      <c r="B7900" s="6">
        <v>14.5817</v>
      </c>
      <c r="C7900" s="6">
        <v>91.24</v>
      </c>
    </row>
    <row r="7901" spans="1:3" x14ac:dyDescent="0.3">
      <c r="A7901" s="9" t="s">
        <v>31</v>
      </c>
      <c r="B7901" s="6">
        <v>14.5817</v>
      </c>
      <c r="C7901" s="6">
        <v>93.114999999999995</v>
      </c>
    </row>
    <row r="7902" spans="1:3" x14ac:dyDescent="0.3">
      <c r="A7902" s="9" t="s">
        <v>32</v>
      </c>
      <c r="B7902" s="6">
        <v>14.5802</v>
      </c>
      <c r="C7902" s="6">
        <v>95.4</v>
      </c>
    </row>
    <row r="7903" spans="1:3" x14ac:dyDescent="0.3">
      <c r="A7903" s="8" t="s">
        <v>46</v>
      </c>
      <c r="B7903" s="6">
        <v>14.577725000000001</v>
      </c>
      <c r="C7903" s="6">
        <v>95.978250000000003</v>
      </c>
    </row>
    <row r="7904" spans="1:3" x14ac:dyDescent="0.3">
      <c r="A7904" s="9" t="s">
        <v>29</v>
      </c>
      <c r="B7904" s="6">
        <v>14.581799999999999</v>
      </c>
      <c r="C7904" s="6">
        <v>95.975999999999999</v>
      </c>
    </row>
    <row r="7905" spans="1:3" x14ac:dyDescent="0.3">
      <c r="A7905" s="9" t="s">
        <v>30</v>
      </c>
      <c r="B7905" s="6">
        <v>14.579000000000001</v>
      </c>
      <c r="C7905" s="6">
        <v>95.016000000000005</v>
      </c>
    </row>
    <row r="7906" spans="1:3" x14ac:dyDescent="0.3">
      <c r="A7906" s="9" t="s">
        <v>31</v>
      </c>
      <c r="B7906" s="6">
        <v>14.5753</v>
      </c>
      <c r="C7906" s="6">
        <v>95.59</v>
      </c>
    </row>
    <row r="7907" spans="1:3" x14ac:dyDescent="0.3">
      <c r="A7907" s="9" t="s">
        <v>32</v>
      </c>
      <c r="B7907" s="6">
        <v>14.5748</v>
      </c>
      <c r="C7907" s="6">
        <v>97.331000000000003</v>
      </c>
    </row>
    <row r="7908" spans="1:3" x14ac:dyDescent="0.3">
      <c r="A7908" s="8" t="s">
        <v>47</v>
      </c>
      <c r="B7908" s="6">
        <v>14.576599999999999</v>
      </c>
      <c r="C7908" s="6">
        <v>98.603499999999997</v>
      </c>
    </row>
    <row r="7909" spans="1:3" x14ac:dyDescent="0.3">
      <c r="A7909" s="9" t="s">
        <v>29</v>
      </c>
      <c r="B7909" s="6">
        <v>14.575100000000001</v>
      </c>
      <c r="C7909" s="6">
        <v>98.307000000000002</v>
      </c>
    </row>
    <row r="7910" spans="1:3" x14ac:dyDescent="0.3">
      <c r="A7910" s="9" t="s">
        <v>30</v>
      </c>
      <c r="B7910" s="6">
        <v>14.5754</v>
      </c>
      <c r="C7910" s="6">
        <v>97.525000000000006</v>
      </c>
    </row>
    <row r="7911" spans="1:3" x14ac:dyDescent="0.3">
      <c r="A7911" s="9" t="s">
        <v>31</v>
      </c>
      <c r="B7911" s="6">
        <v>14.576599999999999</v>
      </c>
      <c r="C7911" s="6">
        <v>99.290999999999997</v>
      </c>
    </row>
    <row r="7912" spans="1:3" x14ac:dyDescent="0.3">
      <c r="A7912" s="9" t="s">
        <v>32</v>
      </c>
      <c r="B7912" s="6">
        <v>14.5793</v>
      </c>
      <c r="C7912" s="6">
        <v>99.290999999999997</v>
      </c>
    </row>
    <row r="7913" spans="1:3" x14ac:dyDescent="0.3">
      <c r="A7913" s="8" t="s">
        <v>48</v>
      </c>
      <c r="B7913" s="6">
        <v>14.572575000000001</v>
      </c>
      <c r="C7913" s="6">
        <v>91.856250000000003</v>
      </c>
    </row>
    <row r="7914" spans="1:3" x14ac:dyDescent="0.3">
      <c r="A7914" s="9" t="s">
        <v>29</v>
      </c>
      <c r="B7914" s="6">
        <v>14.575699999999999</v>
      </c>
      <c r="C7914" s="6">
        <v>94.825000000000003</v>
      </c>
    </row>
    <row r="7915" spans="1:3" x14ac:dyDescent="0.3">
      <c r="A7915" s="9" t="s">
        <v>30</v>
      </c>
      <c r="B7915" s="6">
        <v>14.571400000000001</v>
      </c>
      <c r="C7915" s="6">
        <v>91.424999999999997</v>
      </c>
    </row>
    <row r="7916" spans="1:3" x14ac:dyDescent="0.3">
      <c r="A7916" s="9" t="s">
        <v>31</v>
      </c>
      <c r="B7916" s="6">
        <v>14.570499999999999</v>
      </c>
      <c r="C7916" s="6">
        <v>90.68</v>
      </c>
    </row>
    <row r="7917" spans="1:3" x14ac:dyDescent="0.3">
      <c r="A7917" s="9" t="s">
        <v>32</v>
      </c>
      <c r="B7917" s="6">
        <v>14.572699999999999</v>
      </c>
      <c r="C7917" s="6">
        <v>90.495000000000005</v>
      </c>
    </row>
    <row r="7918" spans="1:3" x14ac:dyDescent="0.3">
      <c r="A7918" s="8" t="s">
        <v>49</v>
      </c>
      <c r="B7918" s="6">
        <v>14.575150000000001</v>
      </c>
      <c r="C7918" s="6">
        <v>88.835499999999996</v>
      </c>
    </row>
    <row r="7919" spans="1:3" x14ac:dyDescent="0.3">
      <c r="A7919" s="9" t="s">
        <v>29</v>
      </c>
      <c r="B7919" s="6">
        <v>14.5717</v>
      </c>
      <c r="C7919" s="6">
        <v>90.123999999999995</v>
      </c>
    </row>
    <row r="7920" spans="1:3" x14ac:dyDescent="0.3">
      <c r="A7920" s="9" t="s">
        <v>30</v>
      </c>
      <c r="B7920" s="6">
        <v>14.574999999999999</v>
      </c>
      <c r="C7920" s="6">
        <v>89.384</v>
      </c>
    </row>
    <row r="7921" spans="1:3" x14ac:dyDescent="0.3">
      <c r="A7921" s="9" t="s">
        <v>31</v>
      </c>
      <c r="B7921" s="6">
        <v>14.5764</v>
      </c>
      <c r="C7921" s="6">
        <v>88.465999999999994</v>
      </c>
    </row>
    <row r="7922" spans="1:3" x14ac:dyDescent="0.3">
      <c r="A7922" s="9" t="s">
        <v>32</v>
      </c>
      <c r="B7922" s="6">
        <v>14.577500000000001</v>
      </c>
      <c r="C7922" s="6">
        <v>87.367999999999995</v>
      </c>
    </row>
    <row r="7923" spans="1:3" x14ac:dyDescent="0.3">
      <c r="A7923" s="8" t="s">
        <v>50</v>
      </c>
      <c r="B7923" s="6">
        <v>14.5794</v>
      </c>
      <c r="C7923" s="6">
        <v>83.446250000000006</v>
      </c>
    </row>
    <row r="7924" spans="1:3" x14ac:dyDescent="0.3">
      <c r="A7924" s="9" t="s">
        <v>29</v>
      </c>
      <c r="B7924" s="6">
        <v>14.5776</v>
      </c>
      <c r="C7924" s="6">
        <v>85.013999999999996</v>
      </c>
    </row>
    <row r="7925" spans="1:3" x14ac:dyDescent="0.3">
      <c r="A7925" s="9" t="s">
        <v>30</v>
      </c>
      <c r="B7925" s="6">
        <v>14.576700000000001</v>
      </c>
      <c r="C7925" s="6">
        <v>83.221000000000004</v>
      </c>
    </row>
    <row r="7926" spans="1:3" x14ac:dyDescent="0.3">
      <c r="A7926" s="9" t="s">
        <v>31</v>
      </c>
      <c r="B7926" s="6">
        <v>14.581200000000001</v>
      </c>
      <c r="C7926" s="6">
        <v>82.864000000000004</v>
      </c>
    </row>
    <row r="7927" spans="1:3" x14ac:dyDescent="0.3">
      <c r="A7927" s="9" t="s">
        <v>32</v>
      </c>
      <c r="B7927" s="6">
        <v>14.582100000000001</v>
      </c>
      <c r="C7927" s="6">
        <v>82.686000000000007</v>
      </c>
    </row>
    <row r="7928" spans="1:3" x14ac:dyDescent="0.3">
      <c r="A7928" s="8" t="s">
        <v>51</v>
      </c>
      <c r="B7928" s="6">
        <v>14.585425000000001</v>
      </c>
      <c r="C7928" s="6">
        <v>82.152250000000009</v>
      </c>
    </row>
    <row r="7929" spans="1:3" x14ac:dyDescent="0.3">
      <c r="A7929" s="9" t="s">
        <v>29</v>
      </c>
      <c r="B7929" s="6">
        <v>14.5825</v>
      </c>
      <c r="C7929" s="6">
        <v>82.33</v>
      </c>
    </row>
    <row r="7930" spans="1:3" x14ac:dyDescent="0.3">
      <c r="A7930" s="9" t="s">
        <v>30</v>
      </c>
      <c r="B7930" s="6">
        <v>14.583399999999999</v>
      </c>
      <c r="C7930" s="6">
        <v>82.152000000000001</v>
      </c>
    </row>
    <row r="7931" spans="1:3" x14ac:dyDescent="0.3">
      <c r="A7931" s="9" t="s">
        <v>31</v>
      </c>
      <c r="B7931" s="6">
        <v>14.5862</v>
      </c>
      <c r="C7931" s="6">
        <v>82.152000000000001</v>
      </c>
    </row>
    <row r="7932" spans="1:3" x14ac:dyDescent="0.3">
      <c r="A7932" s="9" t="s">
        <v>32</v>
      </c>
      <c r="B7932" s="6">
        <v>14.589600000000001</v>
      </c>
      <c r="C7932" s="6">
        <v>81.974999999999994</v>
      </c>
    </row>
    <row r="7933" spans="1:3" x14ac:dyDescent="0.3">
      <c r="A7933" s="8" t="s">
        <v>52</v>
      </c>
      <c r="B7933" s="6">
        <v>14.5932</v>
      </c>
      <c r="C7933" s="6">
        <v>81.620999999999995</v>
      </c>
    </row>
    <row r="7934" spans="1:3" x14ac:dyDescent="0.3">
      <c r="A7934" s="9" t="s">
        <v>29</v>
      </c>
      <c r="B7934" s="6">
        <v>14.5901</v>
      </c>
      <c r="C7934" s="6">
        <v>81.620999999999995</v>
      </c>
    </row>
    <row r="7935" spans="1:3" x14ac:dyDescent="0.3">
      <c r="A7935" s="9" t="s">
        <v>30</v>
      </c>
      <c r="B7935" s="6">
        <v>14.5915</v>
      </c>
      <c r="C7935" s="6">
        <v>81.620999999999995</v>
      </c>
    </row>
    <row r="7936" spans="1:3" x14ac:dyDescent="0.3">
      <c r="A7936" s="9" t="s">
        <v>31</v>
      </c>
      <c r="B7936" s="6">
        <v>14.595599999999999</v>
      </c>
      <c r="C7936" s="6">
        <v>81.620999999999995</v>
      </c>
    </row>
    <row r="7937" spans="1:3" x14ac:dyDescent="0.3">
      <c r="A7937" s="9" t="s">
        <v>32</v>
      </c>
      <c r="B7937" s="6">
        <v>14.595599999999999</v>
      </c>
      <c r="C7937" s="6">
        <v>81.620999999999995</v>
      </c>
    </row>
    <row r="7938" spans="1:3" x14ac:dyDescent="0.3">
      <c r="A7938" s="8" t="s">
        <v>53</v>
      </c>
      <c r="B7938" s="6">
        <v>14.595075000000001</v>
      </c>
      <c r="C7938" s="6">
        <v>80.470749999999995</v>
      </c>
    </row>
    <row r="7939" spans="1:3" x14ac:dyDescent="0.3">
      <c r="A7939" s="9" t="s">
        <v>29</v>
      </c>
      <c r="B7939" s="6">
        <v>14.595000000000001</v>
      </c>
      <c r="C7939" s="6">
        <v>81.441999999999993</v>
      </c>
    </row>
    <row r="7940" spans="1:3" x14ac:dyDescent="0.3">
      <c r="A7940" s="9" t="s">
        <v>30</v>
      </c>
      <c r="B7940" s="6">
        <v>14.5944</v>
      </c>
      <c r="C7940" s="6">
        <v>80.734999999999999</v>
      </c>
    </row>
    <row r="7941" spans="1:3" x14ac:dyDescent="0.3">
      <c r="A7941" s="9" t="s">
        <v>31</v>
      </c>
      <c r="B7941" s="6">
        <v>14.593400000000001</v>
      </c>
      <c r="C7941" s="6">
        <v>79.852999999999994</v>
      </c>
    </row>
    <row r="7942" spans="1:3" x14ac:dyDescent="0.3">
      <c r="A7942" s="9" t="s">
        <v>32</v>
      </c>
      <c r="B7942" s="6">
        <v>14.5975</v>
      </c>
      <c r="C7942" s="6">
        <v>79.852999999999994</v>
      </c>
    </row>
    <row r="7943" spans="1:3" x14ac:dyDescent="0.3">
      <c r="A7943" s="8" t="s">
        <v>54</v>
      </c>
      <c r="B7943" s="6">
        <v>14.5998</v>
      </c>
      <c r="C7943" s="6">
        <v>79.545999999999992</v>
      </c>
    </row>
    <row r="7944" spans="1:3" x14ac:dyDescent="0.3">
      <c r="A7944" s="9" t="s">
        <v>29</v>
      </c>
      <c r="B7944" s="6">
        <v>14.5985</v>
      </c>
      <c r="C7944" s="6">
        <v>79.677999999999997</v>
      </c>
    </row>
    <row r="7945" spans="1:3" x14ac:dyDescent="0.3">
      <c r="A7945" s="9" t="s">
        <v>30</v>
      </c>
      <c r="B7945" s="6">
        <v>14.5998</v>
      </c>
      <c r="C7945" s="6">
        <v>79.677999999999997</v>
      </c>
    </row>
    <row r="7946" spans="1:3" x14ac:dyDescent="0.3">
      <c r="A7946" s="9" t="s">
        <v>31</v>
      </c>
      <c r="B7946" s="6">
        <v>14.6007</v>
      </c>
      <c r="C7946" s="6">
        <v>79.501999999999995</v>
      </c>
    </row>
    <row r="7947" spans="1:3" x14ac:dyDescent="0.3">
      <c r="A7947" s="9" t="s">
        <v>32</v>
      </c>
      <c r="B7947" s="6">
        <v>14.600199999999999</v>
      </c>
      <c r="C7947" s="6">
        <v>79.325999999999993</v>
      </c>
    </row>
    <row r="7948" spans="1:3" x14ac:dyDescent="0.3">
      <c r="A7948" s="8" t="s">
        <v>55</v>
      </c>
      <c r="B7948" s="6">
        <v>14.596824999999999</v>
      </c>
      <c r="C7948" s="6">
        <v>79.238499999999988</v>
      </c>
    </row>
    <row r="7949" spans="1:3" x14ac:dyDescent="0.3">
      <c r="A7949" s="9" t="s">
        <v>29</v>
      </c>
      <c r="B7949" s="6">
        <v>14.5983</v>
      </c>
      <c r="C7949" s="6">
        <v>79.150999999999996</v>
      </c>
    </row>
    <row r="7950" spans="1:3" x14ac:dyDescent="0.3">
      <c r="A7950" s="9" t="s">
        <v>30</v>
      </c>
      <c r="B7950" s="6">
        <v>14.597</v>
      </c>
      <c r="C7950" s="6">
        <v>79.150999999999996</v>
      </c>
    </row>
    <row r="7951" spans="1:3" x14ac:dyDescent="0.3">
      <c r="A7951" s="9" t="s">
        <v>31</v>
      </c>
      <c r="B7951" s="6">
        <v>14.596</v>
      </c>
      <c r="C7951" s="6">
        <v>79.325999999999993</v>
      </c>
    </row>
    <row r="7952" spans="1:3" x14ac:dyDescent="0.3">
      <c r="A7952" s="9" t="s">
        <v>32</v>
      </c>
      <c r="B7952" s="6">
        <v>14.596</v>
      </c>
      <c r="C7952" s="6">
        <v>79.325999999999993</v>
      </c>
    </row>
    <row r="7953" spans="1:3" x14ac:dyDescent="0.3">
      <c r="A7953" s="7" t="s">
        <v>124</v>
      </c>
      <c r="B7953" s="6">
        <v>14.591933333333323</v>
      </c>
      <c r="C7953" s="6">
        <v>80.376020833333286</v>
      </c>
    </row>
    <row r="7954" spans="1:3" x14ac:dyDescent="0.3">
      <c r="A7954" s="8" t="s">
        <v>28</v>
      </c>
      <c r="B7954" s="6">
        <v>14.586749999999999</v>
      </c>
      <c r="C7954" s="6">
        <v>79.413999999999987</v>
      </c>
    </row>
    <row r="7955" spans="1:3" x14ac:dyDescent="0.3">
      <c r="A7955" s="9" t="s">
        <v>29</v>
      </c>
      <c r="B7955" s="6">
        <v>14.587</v>
      </c>
      <c r="C7955" s="6">
        <v>79.501999999999995</v>
      </c>
    </row>
    <row r="7956" spans="1:3" x14ac:dyDescent="0.3">
      <c r="A7956" s="9" t="s">
        <v>30</v>
      </c>
      <c r="B7956" s="6">
        <v>14.587899999999999</v>
      </c>
      <c r="C7956" s="6">
        <v>79.325999999999993</v>
      </c>
    </row>
    <row r="7957" spans="1:3" x14ac:dyDescent="0.3">
      <c r="A7957" s="9" t="s">
        <v>31</v>
      </c>
      <c r="B7957" s="6">
        <v>14.587</v>
      </c>
      <c r="C7957" s="6">
        <v>79.501999999999995</v>
      </c>
    </row>
    <row r="7958" spans="1:3" x14ac:dyDescent="0.3">
      <c r="A7958" s="9" t="s">
        <v>32</v>
      </c>
      <c r="B7958" s="6">
        <v>14.585100000000001</v>
      </c>
      <c r="C7958" s="6">
        <v>79.325999999999993</v>
      </c>
    </row>
    <row r="7959" spans="1:3" x14ac:dyDescent="0.3">
      <c r="A7959" s="8" t="s">
        <v>33</v>
      </c>
      <c r="B7959" s="6">
        <v>14.580375</v>
      </c>
      <c r="C7959" s="6">
        <v>78.931249999999991</v>
      </c>
    </row>
    <row r="7960" spans="1:3" x14ac:dyDescent="0.3">
      <c r="A7960" s="9" t="s">
        <v>29</v>
      </c>
      <c r="B7960" s="6">
        <v>14.584300000000001</v>
      </c>
      <c r="C7960" s="6">
        <v>78.974999999999994</v>
      </c>
    </row>
    <row r="7961" spans="1:3" x14ac:dyDescent="0.3">
      <c r="A7961" s="9" t="s">
        <v>30</v>
      </c>
      <c r="B7961" s="6">
        <v>14.5815</v>
      </c>
      <c r="C7961" s="6">
        <v>78.974999999999994</v>
      </c>
    </row>
    <row r="7962" spans="1:3" x14ac:dyDescent="0.3">
      <c r="A7962" s="9" t="s">
        <v>31</v>
      </c>
      <c r="B7962" s="6">
        <v>14.5801</v>
      </c>
      <c r="C7962" s="6">
        <v>78.974999999999994</v>
      </c>
    </row>
    <row r="7963" spans="1:3" x14ac:dyDescent="0.3">
      <c r="A7963" s="9" t="s">
        <v>32</v>
      </c>
      <c r="B7963" s="6">
        <v>14.5756</v>
      </c>
      <c r="C7963" s="6">
        <v>78.8</v>
      </c>
    </row>
    <row r="7964" spans="1:3" x14ac:dyDescent="0.3">
      <c r="A7964" s="8" t="s">
        <v>34</v>
      </c>
      <c r="B7964" s="6">
        <v>14.5701</v>
      </c>
      <c r="C7964" s="6">
        <v>78.799749999999989</v>
      </c>
    </row>
    <row r="7965" spans="1:3" x14ac:dyDescent="0.3">
      <c r="A7965" s="9" t="s">
        <v>29</v>
      </c>
      <c r="B7965" s="6">
        <v>14.569599999999999</v>
      </c>
      <c r="C7965" s="6">
        <v>78.623999999999995</v>
      </c>
    </row>
    <row r="7966" spans="1:3" x14ac:dyDescent="0.3">
      <c r="A7966" s="9" t="s">
        <v>30</v>
      </c>
      <c r="B7966" s="6">
        <v>14.5688</v>
      </c>
      <c r="C7966" s="6">
        <v>78.8</v>
      </c>
    </row>
    <row r="7967" spans="1:3" x14ac:dyDescent="0.3">
      <c r="A7967" s="9" t="s">
        <v>31</v>
      </c>
      <c r="B7967" s="6">
        <v>14.5715</v>
      </c>
      <c r="C7967" s="6">
        <v>78.8</v>
      </c>
    </row>
    <row r="7968" spans="1:3" x14ac:dyDescent="0.3">
      <c r="A7968" s="9" t="s">
        <v>32</v>
      </c>
      <c r="B7968" s="6">
        <v>14.570499999999999</v>
      </c>
      <c r="C7968" s="6">
        <v>78.974999999999994</v>
      </c>
    </row>
    <row r="7969" spans="1:3" x14ac:dyDescent="0.3">
      <c r="A7969" s="8" t="s">
        <v>35</v>
      </c>
      <c r="B7969" s="6">
        <v>14.571475</v>
      </c>
      <c r="C7969" s="6">
        <v>78.8</v>
      </c>
    </row>
    <row r="7970" spans="1:3" x14ac:dyDescent="0.3">
      <c r="A7970" s="9" t="s">
        <v>29</v>
      </c>
      <c r="B7970" s="6">
        <v>14.5715</v>
      </c>
      <c r="C7970" s="6">
        <v>78.8</v>
      </c>
    </row>
    <row r="7971" spans="1:3" x14ac:dyDescent="0.3">
      <c r="A7971" s="9" t="s">
        <v>30</v>
      </c>
      <c r="B7971" s="6">
        <v>14.5715</v>
      </c>
      <c r="C7971" s="6">
        <v>78.8</v>
      </c>
    </row>
    <row r="7972" spans="1:3" x14ac:dyDescent="0.3">
      <c r="A7972" s="9" t="s">
        <v>31</v>
      </c>
      <c r="B7972" s="6">
        <v>14.5688</v>
      </c>
      <c r="C7972" s="6">
        <v>78.8</v>
      </c>
    </row>
    <row r="7973" spans="1:3" x14ac:dyDescent="0.3">
      <c r="A7973" s="9" t="s">
        <v>32</v>
      </c>
      <c r="B7973" s="6">
        <v>14.5741</v>
      </c>
      <c r="C7973" s="6">
        <v>78.8</v>
      </c>
    </row>
    <row r="7974" spans="1:3" x14ac:dyDescent="0.3">
      <c r="A7974" s="8" t="s">
        <v>36</v>
      </c>
      <c r="B7974" s="6">
        <v>14.685600000000001</v>
      </c>
      <c r="C7974" s="6">
        <v>78.361249999999998</v>
      </c>
    </row>
    <row r="7975" spans="1:3" x14ac:dyDescent="0.3">
      <c r="A7975" s="9" t="s">
        <v>29</v>
      </c>
      <c r="B7975" s="6">
        <v>14.5809</v>
      </c>
      <c r="C7975" s="6">
        <v>78.8</v>
      </c>
    </row>
    <row r="7976" spans="1:3" x14ac:dyDescent="0.3">
      <c r="A7976" s="9" t="s">
        <v>30</v>
      </c>
      <c r="B7976" s="6">
        <v>14.5792</v>
      </c>
      <c r="C7976" s="6">
        <v>78.623999999999995</v>
      </c>
    </row>
    <row r="7977" spans="1:3" x14ac:dyDescent="0.3">
      <c r="A7977" s="9" t="s">
        <v>31</v>
      </c>
      <c r="B7977" s="6">
        <v>14.823399999999999</v>
      </c>
      <c r="C7977" s="6">
        <v>78.097999999999999</v>
      </c>
    </row>
    <row r="7978" spans="1:3" x14ac:dyDescent="0.3">
      <c r="A7978" s="9" t="s">
        <v>32</v>
      </c>
      <c r="B7978" s="6">
        <v>14.758900000000001</v>
      </c>
      <c r="C7978" s="6">
        <v>77.923000000000002</v>
      </c>
    </row>
    <row r="7979" spans="1:3" x14ac:dyDescent="0.3">
      <c r="A7979" s="8" t="s">
        <v>37</v>
      </c>
      <c r="B7979" s="6">
        <v>14.717174999999999</v>
      </c>
      <c r="C7979" s="6">
        <v>77.66149999999999</v>
      </c>
    </row>
    <row r="7980" spans="1:3" x14ac:dyDescent="0.3">
      <c r="A7980" s="9" t="s">
        <v>29</v>
      </c>
      <c r="B7980" s="6">
        <v>14.803900000000001</v>
      </c>
      <c r="C7980" s="6">
        <v>77.923000000000002</v>
      </c>
    </row>
    <row r="7981" spans="1:3" x14ac:dyDescent="0.3">
      <c r="A7981" s="9" t="s">
        <v>30</v>
      </c>
      <c r="B7981" s="6">
        <v>14.8226</v>
      </c>
      <c r="C7981" s="6">
        <v>77.748999999999995</v>
      </c>
    </row>
    <row r="7982" spans="1:3" x14ac:dyDescent="0.3">
      <c r="A7982" s="9" t="s">
        <v>31</v>
      </c>
      <c r="B7982" s="6">
        <v>14.6555</v>
      </c>
      <c r="C7982" s="6">
        <v>77.573999999999998</v>
      </c>
    </row>
    <row r="7983" spans="1:3" x14ac:dyDescent="0.3">
      <c r="A7983" s="9" t="s">
        <v>32</v>
      </c>
      <c r="B7983" s="6">
        <v>14.5867</v>
      </c>
      <c r="C7983" s="6">
        <v>77.400000000000006</v>
      </c>
    </row>
    <row r="7984" spans="1:3" x14ac:dyDescent="0.3">
      <c r="A7984" s="8" t="s">
        <v>38</v>
      </c>
      <c r="B7984" s="6">
        <v>14.5954</v>
      </c>
      <c r="C7984" s="6">
        <v>77.181249999999991</v>
      </c>
    </row>
    <row r="7985" spans="1:3" x14ac:dyDescent="0.3">
      <c r="A7985" s="9" t="s">
        <v>29</v>
      </c>
      <c r="B7985" s="6">
        <v>14.5931</v>
      </c>
      <c r="C7985" s="6">
        <v>77.224999999999994</v>
      </c>
    </row>
    <row r="7986" spans="1:3" x14ac:dyDescent="0.3">
      <c r="A7986" s="9" t="s">
        <v>30</v>
      </c>
      <c r="B7986" s="6">
        <v>14.5954</v>
      </c>
      <c r="C7986" s="6">
        <v>77.05</v>
      </c>
    </row>
    <row r="7987" spans="1:3" x14ac:dyDescent="0.3">
      <c r="A7987" s="9" t="s">
        <v>31</v>
      </c>
      <c r="B7987" s="6">
        <v>14.5959</v>
      </c>
      <c r="C7987" s="6">
        <v>77.224999999999994</v>
      </c>
    </row>
    <row r="7988" spans="1:3" x14ac:dyDescent="0.3">
      <c r="A7988" s="9" t="s">
        <v>32</v>
      </c>
      <c r="B7988" s="6">
        <v>14.597200000000001</v>
      </c>
      <c r="C7988" s="6">
        <v>77.224999999999994</v>
      </c>
    </row>
    <row r="7989" spans="1:3" x14ac:dyDescent="0.3">
      <c r="A7989" s="8" t="s">
        <v>39</v>
      </c>
      <c r="B7989" s="6">
        <v>14.598825</v>
      </c>
      <c r="C7989" s="6">
        <v>77.4435</v>
      </c>
    </row>
    <row r="7990" spans="1:3" x14ac:dyDescent="0.3">
      <c r="A7990" s="9" t="s">
        <v>29</v>
      </c>
      <c r="B7990" s="6">
        <v>14.5936</v>
      </c>
      <c r="C7990" s="6">
        <v>77.400000000000006</v>
      </c>
    </row>
    <row r="7991" spans="1:3" x14ac:dyDescent="0.3">
      <c r="A7991" s="9" t="s">
        <v>30</v>
      </c>
      <c r="B7991" s="6">
        <v>14.596299999999999</v>
      </c>
      <c r="C7991" s="6">
        <v>77.400000000000006</v>
      </c>
    </row>
    <row r="7992" spans="1:3" x14ac:dyDescent="0.3">
      <c r="A7992" s="9" t="s">
        <v>31</v>
      </c>
      <c r="B7992" s="6">
        <v>14.5991</v>
      </c>
      <c r="C7992" s="6">
        <v>77.400000000000006</v>
      </c>
    </row>
    <row r="7993" spans="1:3" x14ac:dyDescent="0.3">
      <c r="A7993" s="9" t="s">
        <v>32</v>
      </c>
      <c r="B7993" s="6">
        <v>14.606299999999999</v>
      </c>
      <c r="C7993" s="6">
        <v>77.573999999999998</v>
      </c>
    </row>
    <row r="7994" spans="1:3" x14ac:dyDescent="0.3">
      <c r="A7994" s="8" t="s">
        <v>40</v>
      </c>
      <c r="B7994" s="6">
        <v>14.603975</v>
      </c>
      <c r="C7994" s="6">
        <v>77.835999999999999</v>
      </c>
    </row>
    <row r="7995" spans="1:3" x14ac:dyDescent="0.3">
      <c r="A7995" s="9" t="s">
        <v>29</v>
      </c>
      <c r="B7995" s="6">
        <v>14.605</v>
      </c>
      <c r="C7995" s="6">
        <v>77.573999999999998</v>
      </c>
    </row>
    <row r="7996" spans="1:3" x14ac:dyDescent="0.3">
      <c r="A7996" s="9" t="s">
        <v>30</v>
      </c>
      <c r="B7996" s="6">
        <v>14.605399999999999</v>
      </c>
      <c r="C7996" s="6">
        <v>77.748999999999995</v>
      </c>
    </row>
    <row r="7997" spans="1:3" x14ac:dyDescent="0.3">
      <c r="A7997" s="9" t="s">
        <v>31</v>
      </c>
      <c r="B7997" s="6">
        <v>14.6073</v>
      </c>
      <c r="C7997" s="6">
        <v>77.923000000000002</v>
      </c>
    </row>
    <row r="7998" spans="1:3" x14ac:dyDescent="0.3">
      <c r="A7998" s="9" t="s">
        <v>32</v>
      </c>
      <c r="B7998" s="6">
        <v>14.5982</v>
      </c>
      <c r="C7998" s="6">
        <v>78.097999999999999</v>
      </c>
    </row>
    <row r="7999" spans="1:3" x14ac:dyDescent="0.3">
      <c r="A7999" s="8" t="s">
        <v>41</v>
      </c>
      <c r="B7999" s="6">
        <v>14.5969</v>
      </c>
      <c r="C7999" s="6">
        <v>79.238499999999988</v>
      </c>
    </row>
    <row r="8000" spans="1:3" x14ac:dyDescent="0.3">
      <c r="A8000" s="9" t="s">
        <v>29</v>
      </c>
      <c r="B8000" s="6">
        <v>14.593299999999999</v>
      </c>
      <c r="C8000" s="6">
        <v>78.8</v>
      </c>
    </row>
    <row r="8001" spans="1:3" x14ac:dyDescent="0.3">
      <c r="A8001" s="9" t="s">
        <v>30</v>
      </c>
      <c r="B8001" s="6">
        <v>14.600199999999999</v>
      </c>
      <c r="C8001" s="6">
        <v>79.325999999999993</v>
      </c>
    </row>
    <row r="8002" spans="1:3" x14ac:dyDescent="0.3">
      <c r="A8002" s="9" t="s">
        <v>31</v>
      </c>
      <c r="B8002" s="6">
        <v>14.5975</v>
      </c>
      <c r="C8002" s="6">
        <v>79.325999999999993</v>
      </c>
    </row>
    <row r="8003" spans="1:3" x14ac:dyDescent="0.3">
      <c r="A8003" s="9" t="s">
        <v>32</v>
      </c>
      <c r="B8003" s="6">
        <v>14.5966</v>
      </c>
      <c r="C8003" s="6">
        <v>79.501999999999995</v>
      </c>
    </row>
    <row r="8004" spans="1:3" x14ac:dyDescent="0.3">
      <c r="A8004" s="8" t="s">
        <v>42</v>
      </c>
      <c r="B8004" s="6">
        <v>14.586974999999999</v>
      </c>
      <c r="C8004" s="6">
        <v>80.736249999999998</v>
      </c>
    </row>
    <row r="8005" spans="1:3" x14ac:dyDescent="0.3">
      <c r="A8005" s="9" t="s">
        <v>29</v>
      </c>
      <c r="B8005" s="6">
        <v>14.5907</v>
      </c>
      <c r="C8005" s="6">
        <v>79.852999999999994</v>
      </c>
    </row>
    <row r="8006" spans="1:3" x14ac:dyDescent="0.3">
      <c r="A8006" s="9" t="s">
        <v>30</v>
      </c>
      <c r="B8006" s="6">
        <v>14.588900000000001</v>
      </c>
      <c r="C8006" s="6">
        <v>80.206000000000003</v>
      </c>
    </row>
    <row r="8007" spans="1:3" x14ac:dyDescent="0.3">
      <c r="A8007" s="9" t="s">
        <v>31</v>
      </c>
      <c r="B8007" s="6">
        <v>14.584</v>
      </c>
      <c r="C8007" s="6">
        <v>80.911000000000001</v>
      </c>
    </row>
    <row r="8008" spans="1:3" x14ac:dyDescent="0.3">
      <c r="A8008" s="9" t="s">
        <v>32</v>
      </c>
      <c r="B8008" s="6">
        <v>14.584300000000001</v>
      </c>
      <c r="C8008" s="6">
        <v>81.974999999999994</v>
      </c>
    </row>
    <row r="8009" spans="1:3" x14ac:dyDescent="0.3">
      <c r="A8009" s="8" t="s">
        <v>43</v>
      </c>
      <c r="B8009" s="6">
        <v>14.583475</v>
      </c>
      <c r="C8009" s="6">
        <v>82.552750000000003</v>
      </c>
    </row>
    <row r="8010" spans="1:3" x14ac:dyDescent="0.3">
      <c r="A8010" s="9" t="s">
        <v>29</v>
      </c>
      <c r="B8010" s="6">
        <v>14.5875</v>
      </c>
      <c r="C8010" s="6">
        <v>82.152000000000001</v>
      </c>
    </row>
    <row r="8011" spans="1:3" x14ac:dyDescent="0.3">
      <c r="A8011" s="9" t="s">
        <v>30</v>
      </c>
      <c r="B8011" s="6">
        <v>14.5844</v>
      </c>
      <c r="C8011" s="6">
        <v>82.507999999999996</v>
      </c>
    </row>
    <row r="8012" spans="1:3" x14ac:dyDescent="0.3">
      <c r="A8012" s="9" t="s">
        <v>31</v>
      </c>
      <c r="B8012" s="6">
        <v>14.5814</v>
      </c>
      <c r="C8012" s="6">
        <v>83.399000000000001</v>
      </c>
    </row>
    <row r="8013" spans="1:3" x14ac:dyDescent="0.3">
      <c r="A8013" s="9" t="s">
        <v>32</v>
      </c>
      <c r="B8013" s="6">
        <v>14.5806</v>
      </c>
      <c r="C8013" s="6">
        <v>82.152000000000001</v>
      </c>
    </row>
    <row r="8014" spans="1:3" x14ac:dyDescent="0.3">
      <c r="A8014" s="8" t="s">
        <v>44</v>
      </c>
      <c r="B8014" s="6">
        <v>14.577125000000001</v>
      </c>
      <c r="C8014" s="6">
        <v>85.289749999999998</v>
      </c>
    </row>
    <row r="8015" spans="1:3" x14ac:dyDescent="0.3">
      <c r="A8015" s="9" t="s">
        <v>29</v>
      </c>
      <c r="B8015" s="6">
        <v>14.5786</v>
      </c>
      <c r="C8015" s="6">
        <v>83.399000000000001</v>
      </c>
    </row>
    <row r="8016" spans="1:3" x14ac:dyDescent="0.3">
      <c r="A8016" s="9" t="s">
        <v>30</v>
      </c>
      <c r="B8016" s="6">
        <v>14.575900000000001</v>
      </c>
      <c r="C8016" s="6">
        <v>84.834000000000003</v>
      </c>
    </row>
    <row r="8017" spans="1:3" x14ac:dyDescent="0.3">
      <c r="A8017" s="9" t="s">
        <v>31</v>
      </c>
      <c r="B8017" s="6">
        <v>14.577999999999999</v>
      </c>
      <c r="C8017" s="6">
        <v>87.552000000000007</v>
      </c>
    </row>
    <row r="8018" spans="1:3" x14ac:dyDescent="0.3">
      <c r="A8018" s="9" t="s">
        <v>32</v>
      </c>
      <c r="B8018" s="6">
        <v>14.576000000000001</v>
      </c>
      <c r="C8018" s="6">
        <v>85.373999999999995</v>
      </c>
    </row>
    <row r="8019" spans="1:3" x14ac:dyDescent="0.3">
      <c r="A8019" s="8" t="s">
        <v>45</v>
      </c>
      <c r="B8019" s="6">
        <v>14.570350000000001</v>
      </c>
      <c r="C8019" s="6">
        <v>86.647000000000006</v>
      </c>
    </row>
    <row r="8020" spans="1:3" x14ac:dyDescent="0.3">
      <c r="A8020" s="9" t="s">
        <v>29</v>
      </c>
      <c r="B8020" s="6">
        <v>14.5702</v>
      </c>
      <c r="C8020" s="6">
        <v>84.295000000000002</v>
      </c>
    </row>
    <row r="8021" spans="1:3" x14ac:dyDescent="0.3">
      <c r="A8021" s="9" t="s">
        <v>30</v>
      </c>
      <c r="B8021" s="6">
        <v>14.5722</v>
      </c>
      <c r="C8021" s="6">
        <v>86.459000000000003</v>
      </c>
    </row>
    <row r="8022" spans="1:3" x14ac:dyDescent="0.3">
      <c r="A8022" s="9" t="s">
        <v>31</v>
      </c>
      <c r="B8022" s="6">
        <v>14.570499999999999</v>
      </c>
      <c r="C8022" s="6">
        <v>88.281999999999996</v>
      </c>
    </row>
    <row r="8023" spans="1:3" x14ac:dyDescent="0.3">
      <c r="A8023" s="9" t="s">
        <v>32</v>
      </c>
      <c r="B8023" s="6">
        <v>14.5685</v>
      </c>
      <c r="C8023" s="6">
        <v>87.552000000000007</v>
      </c>
    </row>
    <row r="8024" spans="1:3" x14ac:dyDescent="0.3">
      <c r="A8024" s="8" t="s">
        <v>46</v>
      </c>
      <c r="B8024" s="6">
        <v>14.562825</v>
      </c>
      <c r="C8024" s="6">
        <v>86.414500000000004</v>
      </c>
    </row>
    <row r="8025" spans="1:3" x14ac:dyDescent="0.3">
      <c r="A8025" s="9" t="s">
        <v>29</v>
      </c>
      <c r="B8025" s="6">
        <v>14.565799999999999</v>
      </c>
      <c r="C8025" s="6">
        <v>86.641000000000005</v>
      </c>
    </row>
    <row r="8026" spans="1:3" x14ac:dyDescent="0.3">
      <c r="A8026" s="9" t="s">
        <v>30</v>
      </c>
      <c r="B8026" s="6">
        <v>14.564</v>
      </c>
      <c r="C8026" s="6">
        <v>86.459000000000003</v>
      </c>
    </row>
    <row r="8027" spans="1:3" x14ac:dyDescent="0.3">
      <c r="A8027" s="9" t="s">
        <v>31</v>
      </c>
      <c r="B8027" s="6">
        <v>14.5609</v>
      </c>
      <c r="C8027" s="6">
        <v>86.822999999999993</v>
      </c>
    </row>
    <row r="8028" spans="1:3" x14ac:dyDescent="0.3">
      <c r="A8028" s="9" t="s">
        <v>32</v>
      </c>
      <c r="B8028" s="6">
        <v>14.560600000000001</v>
      </c>
      <c r="C8028" s="6">
        <v>85.734999999999999</v>
      </c>
    </row>
    <row r="8029" spans="1:3" x14ac:dyDescent="0.3">
      <c r="A8029" s="8" t="s">
        <v>47</v>
      </c>
      <c r="B8029" s="6">
        <v>14.555399999999999</v>
      </c>
      <c r="C8029" s="6">
        <v>83.507249999999999</v>
      </c>
    </row>
    <row r="8030" spans="1:3" x14ac:dyDescent="0.3">
      <c r="A8030" s="9" t="s">
        <v>29</v>
      </c>
      <c r="B8030" s="6">
        <v>14.5618</v>
      </c>
      <c r="C8030" s="6">
        <v>88.099000000000004</v>
      </c>
    </row>
    <row r="8031" spans="1:3" x14ac:dyDescent="0.3">
      <c r="A8031" s="9" t="s">
        <v>30</v>
      </c>
      <c r="B8031" s="6">
        <v>14.554399999999999</v>
      </c>
      <c r="C8031" s="6">
        <v>83.043000000000006</v>
      </c>
    </row>
    <row r="8032" spans="1:3" x14ac:dyDescent="0.3">
      <c r="A8032" s="9" t="s">
        <v>31</v>
      </c>
      <c r="B8032" s="6">
        <v>14.552199999999999</v>
      </c>
      <c r="C8032" s="6">
        <v>81.266000000000005</v>
      </c>
    </row>
    <row r="8033" spans="1:3" x14ac:dyDescent="0.3">
      <c r="A8033" s="9" t="s">
        <v>32</v>
      </c>
      <c r="B8033" s="6">
        <v>14.5532</v>
      </c>
      <c r="C8033" s="6">
        <v>81.620999999999995</v>
      </c>
    </row>
    <row r="8034" spans="1:3" x14ac:dyDescent="0.3">
      <c r="A8034" s="8" t="s">
        <v>48</v>
      </c>
      <c r="B8034" s="6">
        <v>14.557675</v>
      </c>
      <c r="C8034" s="6">
        <v>82.73075</v>
      </c>
    </row>
    <row r="8035" spans="1:3" x14ac:dyDescent="0.3">
      <c r="A8035" s="9" t="s">
        <v>29</v>
      </c>
      <c r="B8035" s="6">
        <v>14.5534</v>
      </c>
      <c r="C8035" s="6">
        <v>82.152000000000001</v>
      </c>
    </row>
    <row r="8036" spans="1:3" x14ac:dyDescent="0.3">
      <c r="A8036" s="9" t="s">
        <v>30</v>
      </c>
      <c r="B8036" s="6">
        <v>14.556699999999999</v>
      </c>
      <c r="C8036" s="6">
        <v>82.864000000000004</v>
      </c>
    </row>
    <row r="8037" spans="1:3" x14ac:dyDescent="0.3">
      <c r="A8037" s="9" t="s">
        <v>31</v>
      </c>
      <c r="B8037" s="6">
        <v>14.558999999999999</v>
      </c>
      <c r="C8037" s="6">
        <v>83.221000000000004</v>
      </c>
    </row>
    <row r="8038" spans="1:3" x14ac:dyDescent="0.3">
      <c r="A8038" s="9" t="s">
        <v>32</v>
      </c>
      <c r="B8038" s="6">
        <v>14.5616</v>
      </c>
      <c r="C8038" s="6">
        <v>82.686000000000007</v>
      </c>
    </row>
    <row r="8039" spans="1:3" x14ac:dyDescent="0.3">
      <c r="A8039" s="8" t="s">
        <v>49</v>
      </c>
      <c r="B8039" s="6">
        <v>14.565025</v>
      </c>
      <c r="C8039" s="6">
        <v>82.063749999999999</v>
      </c>
    </row>
    <row r="8040" spans="1:3" x14ac:dyDescent="0.3">
      <c r="A8040" s="9" t="s">
        <v>29</v>
      </c>
      <c r="B8040" s="6">
        <v>14.5611</v>
      </c>
      <c r="C8040" s="6">
        <v>82.507999999999996</v>
      </c>
    </row>
    <row r="8041" spans="1:3" x14ac:dyDescent="0.3">
      <c r="A8041" s="9" t="s">
        <v>30</v>
      </c>
      <c r="B8041" s="6">
        <v>14.5624</v>
      </c>
      <c r="C8041" s="6">
        <v>81.974999999999994</v>
      </c>
    </row>
    <row r="8042" spans="1:3" x14ac:dyDescent="0.3">
      <c r="A8042" s="9" t="s">
        <v>31</v>
      </c>
      <c r="B8042" s="6">
        <v>14.566000000000001</v>
      </c>
      <c r="C8042" s="6">
        <v>81.796999999999997</v>
      </c>
    </row>
    <row r="8043" spans="1:3" x14ac:dyDescent="0.3">
      <c r="A8043" s="9" t="s">
        <v>32</v>
      </c>
      <c r="B8043" s="6">
        <v>14.570600000000001</v>
      </c>
      <c r="C8043" s="6">
        <v>81.974999999999994</v>
      </c>
    </row>
    <row r="8044" spans="1:3" x14ac:dyDescent="0.3">
      <c r="A8044" s="8" t="s">
        <v>50</v>
      </c>
      <c r="B8044" s="6">
        <v>14.579750000000001</v>
      </c>
      <c r="C8044" s="6">
        <v>82.330749999999995</v>
      </c>
    </row>
    <row r="8045" spans="1:3" x14ac:dyDescent="0.3">
      <c r="A8045" s="9" t="s">
        <v>29</v>
      </c>
      <c r="B8045" s="6">
        <v>14.5748</v>
      </c>
      <c r="C8045" s="6">
        <v>82.507999999999996</v>
      </c>
    </row>
    <row r="8046" spans="1:3" x14ac:dyDescent="0.3">
      <c r="A8046" s="9" t="s">
        <v>30</v>
      </c>
      <c r="B8046" s="6">
        <v>14.5799</v>
      </c>
      <c r="C8046" s="6">
        <v>82.864000000000004</v>
      </c>
    </row>
    <row r="8047" spans="1:3" x14ac:dyDescent="0.3">
      <c r="A8047" s="9" t="s">
        <v>31</v>
      </c>
      <c r="B8047" s="6">
        <v>14.5838</v>
      </c>
      <c r="C8047" s="6">
        <v>82.33</v>
      </c>
    </row>
    <row r="8048" spans="1:3" x14ac:dyDescent="0.3">
      <c r="A8048" s="9" t="s">
        <v>32</v>
      </c>
      <c r="B8048" s="6">
        <v>14.580500000000001</v>
      </c>
      <c r="C8048" s="6">
        <v>81.620999999999995</v>
      </c>
    </row>
    <row r="8049" spans="1:3" x14ac:dyDescent="0.3">
      <c r="A8049" s="8" t="s">
        <v>51</v>
      </c>
      <c r="B8049" s="6">
        <v>14.587000000000002</v>
      </c>
      <c r="C8049" s="6">
        <v>80.249750000000006</v>
      </c>
    </row>
    <row r="8050" spans="1:3" x14ac:dyDescent="0.3">
      <c r="A8050" s="9" t="s">
        <v>29</v>
      </c>
      <c r="B8050" s="6">
        <v>14.583500000000001</v>
      </c>
      <c r="C8050" s="6">
        <v>80.734999999999999</v>
      </c>
    </row>
    <row r="8051" spans="1:3" x14ac:dyDescent="0.3">
      <c r="A8051" s="9" t="s">
        <v>30</v>
      </c>
      <c r="B8051" s="6">
        <v>14.5867</v>
      </c>
      <c r="C8051" s="6">
        <v>80.382000000000005</v>
      </c>
    </row>
    <row r="8052" spans="1:3" x14ac:dyDescent="0.3">
      <c r="A8052" s="9" t="s">
        <v>31</v>
      </c>
      <c r="B8052" s="6">
        <v>14.5898</v>
      </c>
      <c r="C8052" s="6">
        <v>80.028999999999996</v>
      </c>
    </row>
    <row r="8053" spans="1:3" x14ac:dyDescent="0.3">
      <c r="A8053" s="9" t="s">
        <v>32</v>
      </c>
      <c r="B8053" s="6">
        <v>14.587999999999999</v>
      </c>
      <c r="C8053" s="6">
        <v>79.852999999999994</v>
      </c>
    </row>
    <row r="8054" spans="1:3" x14ac:dyDescent="0.3">
      <c r="A8054" s="8" t="s">
        <v>52</v>
      </c>
      <c r="B8054" s="6">
        <v>14.593450000000001</v>
      </c>
      <c r="C8054" s="6">
        <v>79.370500000000007</v>
      </c>
    </row>
    <row r="8055" spans="1:3" x14ac:dyDescent="0.3">
      <c r="A8055" s="9" t="s">
        <v>29</v>
      </c>
      <c r="B8055" s="6">
        <v>14.588900000000001</v>
      </c>
      <c r="C8055" s="6">
        <v>79.677999999999997</v>
      </c>
    </row>
    <row r="8056" spans="1:3" x14ac:dyDescent="0.3">
      <c r="A8056" s="9" t="s">
        <v>30</v>
      </c>
      <c r="B8056" s="6">
        <v>14.592499999999999</v>
      </c>
      <c r="C8056" s="6">
        <v>79.501999999999995</v>
      </c>
    </row>
    <row r="8057" spans="1:3" x14ac:dyDescent="0.3">
      <c r="A8057" s="9" t="s">
        <v>31</v>
      </c>
      <c r="B8057" s="6">
        <v>14.5951</v>
      </c>
      <c r="C8057" s="6">
        <v>79.501999999999995</v>
      </c>
    </row>
    <row r="8058" spans="1:3" x14ac:dyDescent="0.3">
      <c r="A8058" s="9" t="s">
        <v>32</v>
      </c>
      <c r="B8058" s="6">
        <v>14.597300000000001</v>
      </c>
      <c r="C8058" s="6">
        <v>78.8</v>
      </c>
    </row>
    <row r="8059" spans="1:3" x14ac:dyDescent="0.3">
      <c r="A8059" s="8" t="s">
        <v>53</v>
      </c>
      <c r="B8059" s="6">
        <v>14.593425</v>
      </c>
      <c r="C8059" s="6">
        <v>77.966750000000005</v>
      </c>
    </row>
    <row r="8060" spans="1:3" x14ac:dyDescent="0.3">
      <c r="A8060" s="9" t="s">
        <v>29</v>
      </c>
      <c r="B8060" s="6">
        <v>14.594099999999999</v>
      </c>
      <c r="C8060" s="6">
        <v>78.097999999999999</v>
      </c>
    </row>
    <row r="8061" spans="1:3" x14ac:dyDescent="0.3">
      <c r="A8061" s="9" t="s">
        <v>30</v>
      </c>
      <c r="B8061" s="6">
        <v>14.5937</v>
      </c>
      <c r="C8061" s="6">
        <v>77.923000000000002</v>
      </c>
    </row>
    <row r="8062" spans="1:3" x14ac:dyDescent="0.3">
      <c r="A8062" s="9" t="s">
        <v>31</v>
      </c>
      <c r="B8062" s="6">
        <v>14.5922</v>
      </c>
      <c r="C8062" s="6">
        <v>77.923000000000002</v>
      </c>
    </row>
    <row r="8063" spans="1:3" x14ac:dyDescent="0.3">
      <c r="A8063" s="9" t="s">
        <v>32</v>
      </c>
      <c r="B8063" s="6">
        <v>14.5937</v>
      </c>
      <c r="C8063" s="6">
        <v>77.923000000000002</v>
      </c>
    </row>
    <row r="8064" spans="1:3" x14ac:dyDescent="0.3">
      <c r="A8064" s="8" t="s">
        <v>54</v>
      </c>
      <c r="B8064" s="6">
        <v>14.595224999999999</v>
      </c>
      <c r="C8064" s="6">
        <v>77.748999999999995</v>
      </c>
    </row>
    <row r="8065" spans="1:3" x14ac:dyDescent="0.3">
      <c r="A8065" s="9" t="s">
        <v>29</v>
      </c>
      <c r="B8065" s="6">
        <v>14.5931</v>
      </c>
      <c r="C8065" s="6">
        <v>77.748999999999995</v>
      </c>
    </row>
    <row r="8066" spans="1:3" x14ac:dyDescent="0.3">
      <c r="A8066" s="9" t="s">
        <v>30</v>
      </c>
      <c r="B8066" s="6">
        <v>14.5959</v>
      </c>
      <c r="C8066" s="6">
        <v>77.748999999999995</v>
      </c>
    </row>
    <row r="8067" spans="1:3" x14ac:dyDescent="0.3">
      <c r="A8067" s="9" t="s">
        <v>31</v>
      </c>
      <c r="B8067" s="6">
        <v>14.597300000000001</v>
      </c>
      <c r="C8067" s="6">
        <v>77.748999999999995</v>
      </c>
    </row>
    <row r="8068" spans="1:3" x14ac:dyDescent="0.3">
      <c r="A8068" s="9" t="s">
        <v>32</v>
      </c>
      <c r="B8068" s="6">
        <v>14.5946</v>
      </c>
      <c r="C8068" s="6">
        <v>77.748999999999995</v>
      </c>
    </row>
    <row r="8069" spans="1:3" x14ac:dyDescent="0.3">
      <c r="A8069" s="8" t="s">
        <v>55</v>
      </c>
      <c r="B8069" s="6">
        <v>14.592124999999999</v>
      </c>
      <c r="C8069" s="6">
        <v>77.748750000000001</v>
      </c>
    </row>
    <row r="8070" spans="1:3" x14ac:dyDescent="0.3">
      <c r="A8070" s="9" t="s">
        <v>29</v>
      </c>
      <c r="B8070" s="6">
        <v>14.592700000000001</v>
      </c>
      <c r="C8070" s="6">
        <v>77.573999999999998</v>
      </c>
    </row>
    <row r="8071" spans="1:3" x14ac:dyDescent="0.3">
      <c r="A8071" s="9" t="s">
        <v>30</v>
      </c>
      <c r="B8071" s="6">
        <v>14.5931</v>
      </c>
      <c r="C8071" s="6">
        <v>77.748999999999995</v>
      </c>
    </row>
    <row r="8072" spans="1:3" x14ac:dyDescent="0.3">
      <c r="A8072" s="9" t="s">
        <v>31</v>
      </c>
      <c r="B8072" s="6">
        <v>14.591799999999999</v>
      </c>
      <c r="C8072" s="6">
        <v>77.748999999999995</v>
      </c>
    </row>
    <row r="8073" spans="1:3" x14ac:dyDescent="0.3">
      <c r="A8073" s="9" t="s">
        <v>32</v>
      </c>
      <c r="B8073" s="6">
        <v>14.5909</v>
      </c>
      <c r="C8073" s="6">
        <v>77.923000000000002</v>
      </c>
    </row>
    <row r="8074" spans="1:3" x14ac:dyDescent="0.3">
      <c r="A8074" s="7" t="s">
        <v>125</v>
      </c>
      <c r="B8074" s="6">
        <v>14.578646875000002</v>
      </c>
      <c r="C8074" s="6">
        <v>82.085343749999993</v>
      </c>
    </row>
    <row r="8075" spans="1:3" x14ac:dyDescent="0.3">
      <c r="A8075" s="8" t="s">
        <v>28</v>
      </c>
      <c r="B8075" s="6">
        <v>14.585425000000001</v>
      </c>
      <c r="C8075" s="6">
        <v>77.79249999999999</v>
      </c>
    </row>
    <row r="8076" spans="1:3" x14ac:dyDescent="0.3">
      <c r="A8076" s="9" t="s">
        <v>29</v>
      </c>
      <c r="B8076" s="6">
        <v>14.588200000000001</v>
      </c>
      <c r="C8076" s="6">
        <v>77.923000000000002</v>
      </c>
    </row>
    <row r="8077" spans="1:3" x14ac:dyDescent="0.3">
      <c r="A8077" s="9" t="s">
        <v>30</v>
      </c>
      <c r="B8077" s="6">
        <v>14.5863</v>
      </c>
      <c r="C8077" s="6">
        <v>77.748999999999995</v>
      </c>
    </row>
    <row r="8078" spans="1:3" x14ac:dyDescent="0.3">
      <c r="A8078" s="9" t="s">
        <v>31</v>
      </c>
      <c r="B8078" s="6">
        <v>14.585000000000001</v>
      </c>
      <c r="C8078" s="6">
        <v>77.748999999999995</v>
      </c>
    </row>
    <row r="8079" spans="1:3" x14ac:dyDescent="0.3">
      <c r="A8079" s="9" t="s">
        <v>32</v>
      </c>
      <c r="B8079" s="6">
        <v>14.5822</v>
      </c>
      <c r="C8079" s="6">
        <v>77.748999999999995</v>
      </c>
    </row>
    <row r="8080" spans="1:3" x14ac:dyDescent="0.3">
      <c r="A8080" s="8" t="s">
        <v>33</v>
      </c>
      <c r="B8080" s="6">
        <v>14.575574999999999</v>
      </c>
      <c r="C8080" s="6">
        <v>76.789749999999998</v>
      </c>
    </row>
    <row r="8081" spans="1:3" x14ac:dyDescent="0.3">
      <c r="A8081" s="9" t="s">
        <v>29</v>
      </c>
      <c r="B8081" s="6">
        <v>14.579499999999999</v>
      </c>
      <c r="C8081" s="6">
        <v>77.224999999999994</v>
      </c>
    </row>
    <row r="8082" spans="1:3" x14ac:dyDescent="0.3">
      <c r="A8082" s="9" t="s">
        <v>30</v>
      </c>
      <c r="B8082" s="6">
        <v>14.576700000000001</v>
      </c>
      <c r="C8082" s="6">
        <v>76.703000000000003</v>
      </c>
    </row>
    <row r="8083" spans="1:3" x14ac:dyDescent="0.3">
      <c r="A8083" s="9" t="s">
        <v>31</v>
      </c>
      <c r="B8083" s="6">
        <v>14.572100000000001</v>
      </c>
      <c r="C8083" s="6">
        <v>76.528000000000006</v>
      </c>
    </row>
    <row r="8084" spans="1:3" x14ac:dyDescent="0.3">
      <c r="A8084" s="9" t="s">
        <v>32</v>
      </c>
      <c r="B8084" s="6">
        <v>14.574</v>
      </c>
      <c r="C8084" s="6">
        <v>76.703000000000003</v>
      </c>
    </row>
    <row r="8085" spans="1:3" x14ac:dyDescent="0.3">
      <c r="A8085" s="8" t="s">
        <v>34</v>
      </c>
      <c r="B8085" s="6">
        <v>14.565375</v>
      </c>
      <c r="C8085" s="6">
        <v>76.528000000000006</v>
      </c>
    </row>
    <row r="8086" spans="1:3" x14ac:dyDescent="0.3">
      <c r="A8086" s="9" t="s">
        <v>29</v>
      </c>
      <c r="B8086" s="6">
        <v>14.5695</v>
      </c>
      <c r="C8086" s="6">
        <v>76.528000000000006</v>
      </c>
    </row>
    <row r="8087" spans="1:3" x14ac:dyDescent="0.3">
      <c r="A8087" s="9" t="s">
        <v>30</v>
      </c>
      <c r="B8087" s="6">
        <v>14.565300000000001</v>
      </c>
      <c r="C8087" s="6">
        <v>76.528000000000006</v>
      </c>
    </row>
    <row r="8088" spans="1:3" x14ac:dyDescent="0.3">
      <c r="A8088" s="9" t="s">
        <v>31</v>
      </c>
      <c r="B8088" s="6">
        <v>14.564</v>
      </c>
      <c r="C8088" s="6">
        <v>76.528000000000006</v>
      </c>
    </row>
    <row r="8089" spans="1:3" x14ac:dyDescent="0.3">
      <c r="A8089" s="9" t="s">
        <v>32</v>
      </c>
      <c r="B8089" s="6">
        <v>14.5627</v>
      </c>
      <c r="C8089" s="6">
        <v>76.528000000000006</v>
      </c>
    </row>
    <row r="8090" spans="1:3" x14ac:dyDescent="0.3">
      <c r="A8090" s="8" t="s">
        <v>35</v>
      </c>
      <c r="B8090" s="6">
        <v>14.565925</v>
      </c>
      <c r="C8090" s="6">
        <v>76.876249999999999</v>
      </c>
    </row>
    <row r="8091" spans="1:3" x14ac:dyDescent="0.3">
      <c r="A8091" s="9" t="s">
        <v>29</v>
      </c>
      <c r="B8091" s="6">
        <v>14.565799999999999</v>
      </c>
      <c r="C8091" s="6">
        <v>76.703000000000003</v>
      </c>
    </row>
    <row r="8092" spans="1:3" x14ac:dyDescent="0.3">
      <c r="A8092" s="9" t="s">
        <v>30</v>
      </c>
      <c r="B8092" s="6">
        <v>14.567600000000001</v>
      </c>
      <c r="C8092" s="6">
        <v>76.876000000000005</v>
      </c>
    </row>
    <row r="8093" spans="1:3" x14ac:dyDescent="0.3">
      <c r="A8093" s="9" t="s">
        <v>31</v>
      </c>
      <c r="B8093" s="6">
        <v>14.5663</v>
      </c>
      <c r="C8093" s="6">
        <v>76.876000000000005</v>
      </c>
    </row>
    <row r="8094" spans="1:3" x14ac:dyDescent="0.3">
      <c r="A8094" s="9" t="s">
        <v>32</v>
      </c>
      <c r="B8094" s="6">
        <v>14.564</v>
      </c>
      <c r="C8094" s="6">
        <v>77.05</v>
      </c>
    </row>
    <row r="8095" spans="1:3" x14ac:dyDescent="0.3">
      <c r="A8095" s="8" t="s">
        <v>36</v>
      </c>
      <c r="B8095" s="6">
        <v>14.561850000000002</v>
      </c>
      <c r="C8095" s="6">
        <v>76.745500000000007</v>
      </c>
    </row>
    <row r="8096" spans="1:3" x14ac:dyDescent="0.3">
      <c r="A8096" s="9" t="s">
        <v>29</v>
      </c>
      <c r="B8096" s="6">
        <v>14.564</v>
      </c>
      <c r="C8096" s="6">
        <v>77.05</v>
      </c>
    </row>
    <row r="8097" spans="1:3" x14ac:dyDescent="0.3">
      <c r="A8097" s="9" t="s">
        <v>30</v>
      </c>
      <c r="B8097" s="6">
        <v>14.562200000000001</v>
      </c>
      <c r="C8097" s="6">
        <v>76.876000000000005</v>
      </c>
    </row>
    <row r="8098" spans="1:3" x14ac:dyDescent="0.3">
      <c r="A8098" s="9" t="s">
        <v>31</v>
      </c>
      <c r="B8098" s="6">
        <v>14.5627</v>
      </c>
      <c r="C8098" s="6">
        <v>76.528000000000006</v>
      </c>
    </row>
    <row r="8099" spans="1:3" x14ac:dyDescent="0.3">
      <c r="A8099" s="9" t="s">
        <v>32</v>
      </c>
      <c r="B8099" s="6">
        <v>14.5585</v>
      </c>
      <c r="C8099" s="6">
        <v>76.528000000000006</v>
      </c>
    </row>
    <row r="8100" spans="1:3" x14ac:dyDescent="0.3">
      <c r="A8100" s="8" t="s">
        <v>37</v>
      </c>
      <c r="B8100" s="6">
        <v>14.566575</v>
      </c>
      <c r="C8100" s="6">
        <v>76.745750000000001</v>
      </c>
    </row>
    <row r="8101" spans="1:3" x14ac:dyDescent="0.3">
      <c r="A8101" s="9" t="s">
        <v>29</v>
      </c>
      <c r="B8101" s="6">
        <v>14.561199999999999</v>
      </c>
      <c r="C8101" s="6">
        <v>76.528000000000006</v>
      </c>
    </row>
    <row r="8102" spans="1:3" x14ac:dyDescent="0.3">
      <c r="A8102" s="9" t="s">
        <v>30</v>
      </c>
      <c r="B8102" s="6">
        <v>14.565799999999999</v>
      </c>
      <c r="C8102" s="6">
        <v>76.703000000000003</v>
      </c>
    </row>
    <row r="8103" spans="1:3" x14ac:dyDescent="0.3">
      <c r="A8103" s="9" t="s">
        <v>31</v>
      </c>
      <c r="B8103" s="6">
        <v>14.569000000000001</v>
      </c>
      <c r="C8103" s="6">
        <v>76.876000000000005</v>
      </c>
    </row>
    <row r="8104" spans="1:3" x14ac:dyDescent="0.3">
      <c r="A8104" s="9" t="s">
        <v>32</v>
      </c>
      <c r="B8104" s="6">
        <v>14.5703</v>
      </c>
      <c r="C8104" s="6">
        <v>76.876000000000005</v>
      </c>
    </row>
    <row r="8105" spans="1:3" x14ac:dyDescent="0.3">
      <c r="A8105" s="8" t="s">
        <v>38</v>
      </c>
      <c r="B8105" s="6">
        <v>14.572749999999999</v>
      </c>
      <c r="C8105" s="6">
        <v>77.006750000000011</v>
      </c>
    </row>
    <row r="8106" spans="1:3" x14ac:dyDescent="0.3">
      <c r="A8106" s="9" t="s">
        <v>29</v>
      </c>
      <c r="B8106" s="6">
        <v>14.5717</v>
      </c>
      <c r="C8106" s="6">
        <v>76.876000000000005</v>
      </c>
    </row>
    <row r="8107" spans="1:3" x14ac:dyDescent="0.3">
      <c r="A8107" s="9" t="s">
        <v>30</v>
      </c>
      <c r="B8107" s="6">
        <v>14.5731</v>
      </c>
      <c r="C8107" s="6">
        <v>76.876000000000005</v>
      </c>
    </row>
    <row r="8108" spans="1:3" x14ac:dyDescent="0.3">
      <c r="A8108" s="9" t="s">
        <v>31</v>
      </c>
      <c r="B8108" s="6">
        <v>14.5722</v>
      </c>
      <c r="C8108" s="6">
        <v>77.05</v>
      </c>
    </row>
    <row r="8109" spans="1:3" x14ac:dyDescent="0.3">
      <c r="A8109" s="9" t="s">
        <v>32</v>
      </c>
      <c r="B8109" s="6">
        <v>14.574</v>
      </c>
      <c r="C8109" s="6">
        <v>77.224999999999994</v>
      </c>
    </row>
    <row r="8110" spans="1:3" x14ac:dyDescent="0.3">
      <c r="A8110" s="8" t="s">
        <v>39</v>
      </c>
      <c r="B8110" s="6">
        <v>14.581375000000001</v>
      </c>
      <c r="C8110" s="6">
        <v>78.186500000000009</v>
      </c>
    </row>
    <row r="8111" spans="1:3" x14ac:dyDescent="0.3">
      <c r="A8111" s="9" t="s">
        <v>29</v>
      </c>
      <c r="B8111" s="6">
        <v>14.579000000000001</v>
      </c>
      <c r="C8111" s="6">
        <v>77.573999999999998</v>
      </c>
    </row>
    <row r="8112" spans="1:3" x14ac:dyDescent="0.3">
      <c r="A8112" s="9" t="s">
        <v>30</v>
      </c>
      <c r="B8112" s="6">
        <v>14.5814</v>
      </c>
      <c r="C8112" s="6">
        <v>77.923000000000002</v>
      </c>
    </row>
    <row r="8113" spans="1:3" x14ac:dyDescent="0.3">
      <c r="A8113" s="9" t="s">
        <v>31</v>
      </c>
      <c r="B8113" s="6">
        <v>14.5814</v>
      </c>
      <c r="C8113" s="6">
        <v>78.448999999999998</v>
      </c>
    </row>
    <row r="8114" spans="1:3" x14ac:dyDescent="0.3">
      <c r="A8114" s="9" t="s">
        <v>32</v>
      </c>
      <c r="B8114" s="6">
        <v>14.5837</v>
      </c>
      <c r="C8114" s="6">
        <v>78.8</v>
      </c>
    </row>
    <row r="8115" spans="1:3" x14ac:dyDescent="0.3">
      <c r="A8115" s="8" t="s">
        <v>40</v>
      </c>
      <c r="B8115" s="6">
        <v>14.584325</v>
      </c>
      <c r="C8115" s="6">
        <v>79.766249999999985</v>
      </c>
    </row>
    <row r="8116" spans="1:3" x14ac:dyDescent="0.3">
      <c r="A8116" s="9" t="s">
        <v>29</v>
      </c>
      <c r="B8116" s="6">
        <v>14.5801</v>
      </c>
      <c r="C8116" s="6">
        <v>78.974999999999994</v>
      </c>
    </row>
    <row r="8117" spans="1:3" x14ac:dyDescent="0.3">
      <c r="A8117" s="9" t="s">
        <v>30</v>
      </c>
      <c r="B8117" s="6">
        <v>14.584300000000001</v>
      </c>
      <c r="C8117" s="6">
        <v>79.501999999999995</v>
      </c>
    </row>
    <row r="8118" spans="1:3" x14ac:dyDescent="0.3">
      <c r="A8118" s="9" t="s">
        <v>31</v>
      </c>
      <c r="B8118" s="6">
        <v>14.585699999999999</v>
      </c>
      <c r="C8118" s="6">
        <v>80.028999999999996</v>
      </c>
    </row>
    <row r="8119" spans="1:3" x14ac:dyDescent="0.3">
      <c r="A8119" s="9" t="s">
        <v>32</v>
      </c>
      <c r="B8119" s="6">
        <v>14.587199999999999</v>
      </c>
      <c r="C8119" s="6">
        <v>80.558999999999997</v>
      </c>
    </row>
    <row r="8120" spans="1:3" x14ac:dyDescent="0.3">
      <c r="A8120" s="8" t="s">
        <v>41</v>
      </c>
      <c r="B8120" s="6">
        <v>14.587949999999999</v>
      </c>
      <c r="C8120" s="6">
        <v>81.70975</v>
      </c>
    </row>
    <row r="8121" spans="1:3" x14ac:dyDescent="0.3">
      <c r="A8121" s="9" t="s">
        <v>29</v>
      </c>
      <c r="B8121" s="6">
        <v>14.585900000000001</v>
      </c>
      <c r="C8121" s="6">
        <v>81.09</v>
      </c>
    </row>
    <row r="8122" spans="1:3" x14ac:dyDescent="0.3">
      <c r="A8122" s="9" t="s">
        <v>30</v>
      </c>
      <c r="B8122" s="6">
        <v>14.5878</v>
      </c>
      <c r="C8122" s="6">
        <v>81.266000000000005</v>
      </c>
    </row>
    <row r="8123" spans="1:3" x14ac:dyDescent="0.3">
      <c r="A8123" s="9" t="s">
        <v>31</v>
      </c>
      <c r="B8123" s="6">
        <v>14.5883</v>
      </c>
      <c r="C8123" s="6">
        <v>81.974999999999994</v>
      </c>
    </row>
    <row r="8124" spans="1:3" x14ac:dyDescent="0.3">
      <c r="A8124" s="9" t="s">
        <v>32</v>
      </c>
      <c r="B8124" s="6">
        <v>14.5898</v>
      </c>
      <c r="C8124" s="6">
        <v>82.507999999999996</v>
      </c>
    </row>
    <row r="8125" spans="1:3" x14ac:dyDescent="0.3">
      <c r="A8125" s="8" t="s">
        <v>42</v>
      </c>
      <c r="B8125" s="6">
        <v>14.586375</v>
      </c>
      <c r="C8125" s="6">
        <v>83.981250000000003</v>
      </c>
    </row>
    <row r="8126" spans="1:3" x14ac:dyDescent="0.3">
      <c r="A8126" s="9" t="s">
        <v>29</v>
      </c>
      <c r="B8126" s="6">
        <v>14.5886</v>
      </c>
      <c r="C8126" s="6">
        <v>83.578999999999994</v>
      </c>
    </row>
    <row r="8127" spans="1:3" x14ac:dyDescent="0.3">
      <c r="A8127" s="9" t="s">
        <v>30</v>
      </c>
      <c r="B8127" s="6">
        <v>14.5878</v>
      </c>
      <c r="C8127" s="6">
        <v>83.757000000000005</v>
      </c>
    </row>
    <row r="8128" spans="1:3" x14ac:dyDescent="0.3">
      <c r="A8128" s="9" t="s">
        <v>31</v>
      </c>
      <c r="B8128" s="6">
        <v>14.585599999999999</v>
      </c>
      <c r="C8128" s="6">
        <v>83.935000000000002</v>
      </c>
    </row>
    <row r="8129" spans="1:3" x14ac:dyDescent="0.3">
      <c r="A8129" s="9" t="s">
        <v>32</v>
      </c>
      <c r="B8129" s="6">
        <v>14.583500000000001</v>
      </c>
      <c r="C8129" s="6">
        <v>84.653999999999996</v>
      </c>
    </row>
    <row r="8130" spans="1:3" x14ac:dyDescent="0.3">
      <c r="A8130" s="8" t="s">
        <v>43</v>
      </c>
      <c r="B8130" s="6">
        <v>14.582674999999998</v>
      </c>
      <c r="C8130" s="6">
        <v>85.825749999999999</v>
      </c>
    </row>
    <row r="8131" spans="1:3" x14ac:dyDescent="0.3">
      <c r="A8131" s="9" t="s">
        <v>29</v>
      </c>
      <c r="B8131" s="6">
        <v>14.5831</v>
      </c>
      <c r="C8131" s="6">
        <v>85.013999999999996</v>
      </c>
    </row>
    <row r="8132" spans="1:3" x14ac:dyDescent="0.3">
      <c r="A8132" s="9" t="s">
        <v>30</v>
      </c>
      <c r="B8132" s="6">
        <v>14.583399999999999</v>
      </c>
      <c r="C8132" s="6">
        <v>86.096999999999994</v>
      </c>
    </row>
    <row r="8133" spans="1:3" x14ac:dyDescent="0.3">
      <c r="A8133" s="9" t="s">
        <v>31</v>
      </c>
      <c r="B8133" s="6">
        <v>14.5802</v>
      </c>
      <c r="C8133" s="6">
        <v>85.915000000000006</v>
      </c>
    </row>
    <row r="8134" spans="1:3" x14ac:dyDescent="0.3">
      <c r="A8134" s="9" t="s">
        <v>32</v>
      </c>
      <c r="B8134" s="6">
        <v>14.584</v>
      </c>
      <c r="C8134" s="6">
        <v>86.277000000000001</v>
      </c>
    </row>
    <row r="8135" spans="1:3" x14ac:dyDescent="0.3">
      <c r="A8135" s="8" t="s">
        <v>44</v>
      </c>
      <c r="B8135" s="6">
        <v>14.579700000000001</v>
      </c>
      <c r="C8135" s="6">
        <v>87.188249999999996</v>
      </c>
    </row>
    <row r="8136" spans="1:3" x14ac:dyDescent="0.3">
      <c r="A8136" s="9" t="s">
        <v>29</v>
      </c>
      <c r="B8136" s="6">
        <v>14.5801</v>
      </c>
      <c r="C8136" s="6">
        <v>86.822999999999993</v>
      </c>
    </row>
    <row r="8137" spans="1:3" x14ac:dyDescent="0.3">
      <c r="A8137" s="9" t="s">
        <v>30</v>
      </c>
      <c r="B8137" s="6">
        <v>14.5809</v>
      </c>
      <c r="C8137" s="6">
        <v>86.641000000000005</v>
      </c>
    </row>
    <row r="8138" spans="1:3" x14ac:dyDescent="0.3">
      <c r="A8138" s="9" t="s">
        <v>31</v>
      </c>
      <c r="B8138" s="6">
        <v>14.5786</v>
      </c>
      <c r="C8138" s="6">
        <v>86.822999999999993</v>
      </c>
    </row>
    <row r="8139" spans="1:3" x14ac:dyDescent="0.3">
      <c r="A8139" s="9" t="s">
        <v>32</v>
      </c>
      <c r="B8139" s="6">
        <v>14.5792</v>
      </c>
      <c r="C8139" s="6">
        <v>88.465999999999994</v>
      </c>
    </row>
    <row r="8140" spans="1:3" x14ac:dyDescent="0.3">
      <c r="A8140" s="8" t="s">
        <v>45</v>
      </c>
      <c r="B8140" s="6">
        <v>14.5761</v>
      </c>
      <c r="C8140" s="6">
        <v>90.592749999999995</v>
      </c>
    </row>
    <row r="8141" spans="1:3" x14ac:dyDescent="0.3">
      <c r="A8141" s="9" t="s">
        <v>29</v>
      </c>
      <c r="B8141" s="6">
        <v>14.578900000000001</v>
      </c>
      <c r="C8141" s="6">
        <v>88.832999999999998</v>
      </c>
    </row>
    <row r="8142" spans="1:3" x14ac:dyDescent="0.3">
      <c r="A8142" s="9" t="s">
        <v>30</v>
      </c>
      <c r="B8142" s="6">
        <v>14.577199999999999</v>
      </c>
      <c r="C8142" s="6">
        <v>90.123999999999995</v>
      </c>
    </row>
    <row r="8143" spans="1:3" x14ac:dyDescent="0.3">
      <c r="A8143" s="9" t="s">
        <v>31</v>
      </c>
      <c r="B8143" s="6">
        <v>14.5748</v>
      </c>
      <c r="C8143" s="6">
        <v>91.24</v>
      </c>
    </row>
    <row r="8144" spans="1:3" x14ac:dyDescent="0.3">
      <c r="A8144" s="9" t="s">
        <v>32</v>
      </c>
      <c r="B8144" s="6">
        <v>14.573499999999999</v>
      </c>
      <c r="C8144" s="6">
        <v>92.174000000000007</v>
      </c>
    </row>
    <row r="8145" spans="1:3" x14ac:dyDescent="0.3">
      <c r="A8145" s="8" t="s">
        <v>46</v>
      </c>
      <c r="B8145" s="6">
        <v>14.571475</v>
      </c>
      <c r="C8145" s="6">
        <v>94.990750000000006</v>
      </c>
    </row>
    <row r="8146" spans="1:3" x14ac:dyDescent="0.3">
      <c r="A8146" s="9" t="s">
        <v>29</v>
      </c>
      <c r="B8146" s="6">
        <v>14.570499999999999</v>
      </c>
      <c r="C8146" s="6">
        <v>92.55</v>
      </c>
    </row>
    <row r="8147" spans="1:3" x14ac:dyDescent="0.3">
      <c r="A8147" s="9" t="s">
        <v>30</v>
      </c>
      <c r="B8147" s="6">
        <v>14.5702</v>
      </c>
      <c r="C8147" s="6">
        <v>92.926000000000002</v>
      </c>
    </row>
    <row r="8148" spans="1:3" x14ac:dyDescent="0.3">
      <c r="A8148" s="9" t="s">
        <v>31</v>
      </c>
      <c r="B8148" s="6">
        <v>14.571099999999999</v>
      </c>
      <c r="C8148" s="6">
        <v>95.59</v>
      </c>
    </row>
    <row r="8149" spans="1:3" x14ac:dyDescent="0.3">
      <c r="A8149" s="9" t="s">
        <v>32</v>
      </c>
      <c r="B8149" s="6">
        <v>14.5741</v>
      </c>
      <c r="C8149" s="6">
        <v>98.897000000000006</v>
      </c>
    </row>
    <row r="8150" spans="1:3" x14ac:dyDescent="0.3">
      <c r="A8150" s="8" t="s">
        <v>47</v>
      </c>
      <c r="B8150" s="6">
        <v>14.563825000000001</v>
      </c>
      <c r="C8150" s="6">
        <v>92.014250000000004</v>
      </c>
    </row>
    <row r="8151" spans="1:3" x14ac:dyDescent="0.3">
      <c r="A8151" s="9" t="s">
        <v>29</v>
      </c>
      <c r="B8151" s="6">
        <v>14.5693</v>
      </c>
      <c r="C8151" s="6">
        <v>96.361000000000004</v>
      </c>
    </row>
    <row r="8152" spans="1:3" x14ac:dyDescent="0.3">
      <c r="A8152" s="9" t="s">
        <v>30</v>
      </c>
      <c r="B8152" s="6">
        <v>14.5656</v>
      </c>
      <c r="C8152" s="6">
        <v>92.736999999999995</v>
      </c>
    </row>
    <row r="8153" spans="1:3" x14ac:dyDescent="0.3">
      <c r="A8153" s="9" t="s">
        <v>31</v>
      </c>
      <c r="B8153" s="6">
        <v>14.561199999999999</v>
      </c>
      <c r="C8153" s="6">
        <v>90.308999999999997</v>
      </c>
    </row>
    <row r="8154" spans="1:3" x14ac:dyDescent="0.3">
      <c r="A8154" s="9" t="s">
        <v>32</v>
      </c>
      <c r="B8154" s="6">
        <v>14.559200000000001</v>
      </c>
      <c r="C8154" s="6">
        <v>88.65</v>
      </c>
    </row>
    <row r="8155" spans="1:3" x14ac:dyDescent="0.3">
      <c r="A8155" s="8" t="s">
        <v>48</v>
      </c>
      <c r="B8155" s="6">
        <v>14.56405</v>
      </c>
      <c r="C8155" s="6">
        <v>89.386250000000004</v>
      </c>
    </row>
    <row r="8156" spans="1:3" x14ac:dyDescent="0.3">
      <c r="A8156" s="9" t="s">
        <v>29</v>
      </c>
      <c r="B8156" s="6">
        <v>14.5587</v>
      </c>
      <c r="C8156" s="6">
        <v>88.465999999999994</v>
      </c>
    </row>
    <row r="8157" spans="1:3" x14ac:dyDescent="0.3">
      <c r="A8157" s="9" t="s">
        <v>30</v>
      </c>
      <c r="B8157" s="6">
        <v>14.563800000000001</v>
      </c>
      <c r="C8157" s="6">
        <v>89.754999999999995</v>
      </c>
    </row>
    <row r="8158" spans="1:3" x14ac:dyDescent="0.3">
      <c r="A8158" s="9" t="s">
        <v>31</v>
      </c>
      <c r="B8158" s="6">
        <v>14.5661</v>
      </c>
      <c r="C8158" s="6">
        <v>90.123999999999995</v>
      </c>
    </row>
    <row r="8159" spans="1:3" x14ac:dyDescent="0.3">
      <c r="A8159" s="9" t="s">
        <v>32</v>
      </c>
      <c r="B8159" s="6">
        <v>14.567600000000001</v>
      </c>
      <c r="C8159" s="6">
        <v>89.2</v>
      </c>
    </row>
    <row r="8160" spans="1:3" x14ac:dyDescent="0.3">
      <c r="A8160" s="8" t="s">
        <v>49</v>
      </c>
      <c r="B8160" s="6">
        <v>14.565799999999999</v>
      </c>
      <c r="C8160" s="6">
        <v>87.59875000000001</v>
      </c>
    </row>
    <row r="8161" spans="1:3" x14ac:dyDescent="0.3">
      <c r="A8161" s="9" t="s">
        <v>29</v>
      </c>
      <c r="B8161" s="6">
        <v>14.566599999999999</v>
      </c>
      <c r="C8161" s="6">
        <v>88.832999999999998</v>
      </c>
    </row>
    <row r="8162" spans="1:3" x14ac:dyDescent="0.3">
      <c r="A8162" s="9" t="s">
        <v>30</v>
      </c>
      <c r="B8162" s="6">
        <v>14.565799999999999</v>
      </c>
      <c r="C8162" s="6">
        <v>88.099000000000004</v>
      </c>
    </row>
    <row r="8163" spans="1:3" x14ac:dyDescent="0.3">
      <c r="A8163" s="9" t="s">
        <v>31</v>
      </c>
      <c r="B8163" s="6">
        <v>14.5647</v>
      </c>
      <c r="C8163" s="6">
        <v>87.186000000000007</v>
      </c>
    </row>
    <row r="8164" spans="1:3" x14ac:dyDescent="0.3">
      <c r="A8164" s="9" t="s">
        <v>32</v>
      </c>
      <c r="B8164" s="6">
        <v>14.5661</v>
      </c>
      <c r="C8164" s="6">
        <v>86.277000000000001</v>
      </c>
    </row>
    <row r="8165" spans="1:3" x14ac:dyDescent="0.3">
      <c r="A8165" s="8" t="s">
        <v>50</v>
      </c>
      <c r="B8165" s="6">
        <v>14.57245</v>
      </c>
      <c r="C8165" s="6">
        <v>84.117250000000013</v>
      </c>
    </row>
    <row r="8166" spans="1:3" x14ac:dyDescent="0.3">
      <c r="A8166" s="9" t="s">
        <v>29</v>
      </c>
      <c r="B8166" s="6">
        <v>14.5664</v>
      </c>
      <c r="C8166" s="6">
        <v>85.373999999999995</v>
      </c>
    </row>
    <row r="8167" spans="1:3" x14ac:dyDescent="0.3">
      <c r="A8167" s="9" t="s">
        <v>30</v>
      </c>
      <c r="B8167" s="6">
        <v>14.572100000000001</v>
      </c>
      <c r="C8167" s="6">
        <v>84.474000000000004</v>
      </c>
    </row>
    <row r="8168" spans="1:3" x14ac:dyDescent="0.3">
      <c r="A8168" s="9" t="s">
        <v>31</v>
      </c>
      <c r="B8168" s="6">
        <v>14.5741</v>
      </c>
      <c r="C8168" s="6">
        <v>83.757000000000005</v>
      </c>
    </row>
    <row r="8169" spans="1:3" x14ac:dyDescent="0.3">
      <c r="A8169" s="9" t="s">
        <v>32</v>
      </c>
      <c r="B8169" s="6">
        <v>14.577199999999999</v>
      </c>
      <c r="C8169" s="6">
        <v>82.864000000000004</v>
      </c>
    </row>
    <row r="8170" spans="1:3" x14ac:dyDescent="0.3">
      <c r="A8170" s="8" t="s">
        <v>51</v>
      </c>
      <c r="B8170" s="6">
        <v>14.58085</v>
      </c>
      <c r="C8170" s="6">
        <v>81.354749999999996</v>
      </c>
    </row>
    <row r="8171" spans="1:3" x14ac:dyDescent="0.3">
      <c r="A8171" s="9" t="s">
        <v>29</v>
      </c>
      <c r="B8171" s="6">
        <v>14.5793</v>
      </c>
      <c r="C8171" s="6">
        <v>82.152000000000001</v>
      </c>
    </row>
    <row r="8172" spans="1:3" x14ac:dyDescent="0.3">
      <c r="A8172" s="9" t="s">
        <v>30</v>
      </c>
      <c r="B8172" s="6">
        <v>14.5801</v>
      </c>
      <c r="C8172" s="6">
        <v>81.441999999999993</v>
      </c>
    </row>
    <row r="8173" spans="1:3" x14ac:dyDescent="0.3">
      <c r="A8173" s="9" t="s">
        <v>31</v>
      </c>
      <c r="B8173" s="6">
        <v>14.580500000000001</v>
      </c>
      <c r="C8173" s="6">
        <v>81.09</v>
      </c>
    </row>
    <row r="8174" spans="1:3" x14ac:dyDescent="0.3">
      <c r="A8174" s="9" t="s">
        <v>32</v>
      </c>
      <c r="B8174" s="6">
        <v>14.583500000000001</v>
      </c>
      <c r="C8174" s="6">
        <v>80.734999999999999</v>
      </c>
    </row>
    <row r="8175" spans="1:3" x14ac:dyDescent="0.3">
      <c r="A8175" s="8" t="s">
        <v>52</v>
      </c>
      <c r="B8175" s="6">
        <v>14.58785</v>
      </c>
      <c r="C8175" s="6">
        <v>79.677999999999997</v>
      </c>
    </row>
    <row r="8176" spans="1:3" x14ac:dyDescent="0.3">
      <c r="A8176" s="9" t="s">
        <v>29</v>
      </c>
      <c r="B8176" s="6">
        <v>14.582100000000001</v>
      </c>
      <c r="C8176" s="6">
        <v>80.206000000000003</v>
      </c>
    </row>
    <row r="8177" spans="1:3" x14ac:dyDescent="0.3">
      <c r="A8177" s="9" t="s">
        <v>30</v>
      </c>
      <c r="B8177" s="6">
        <v>14.5875</v>
      </c>
      <c r="C8177" s="6">
        <v>79.677999999999997</v>
      </c>
    </row>
    <row r="8178" spans="1:3" x14ac:dyDescent="0.3">
      <c r="A8178" s="9" t="s">
        <v>31</v>
      </c>
      <c r="B8178" s="6">
        <v>14.5898</v>
      </c>
      <c r="C8178" s="6">
        <v>79.501999999999995</v>
      </c>
    </row>
    <row r="8179" spans="1:3" x14ac:dyDescent="0.3">
      <c r="A8179" s="9" t="s">
        <v>32</v>
      </c>
      <c r="B8179" s="6">
        <v>14.592000000000001</v>
      </c>
      <c r="C8179" s="6">
        <v>79.325999999999993</v>
      </c>
    </row>
    <row r="8180" spans="1:3" x14ac:dyDescent="0.3">
      <c r="A8180" s="8" t="s">
        <v>53</v>
      </c>
      <c r="B8180" s="6">
        <v>14.597175</v>
      </c>
      <c r="C8180" s="6">
        <v>78.84375</v>
      </c>
    </row>
    <row r="8181" spans="1:3" x14ac:dyDescent="0.3">
      <c r="A8181" s="9" t="s">
        <v>29</v>
      </c>
      <c r="B8181" s="6">
        <v>14.593400000000001</v>
      </c>
      <c r="C8181" s="6">
        <v>79.325999999999993</v>
      </c>
    </row>
    <row r="8182" spans="1:3" x14ac:dyDescent="0.3">
      <c r="A8182" s="9" t="s">
        <v>30</v>
      </c>
      <c r="B8182" s="6">
        <v>14.595599999999999</v>
      </c>
      <c r="C8182" s="6">
        <v>79.150999999999996</v>
      </c>
    </row>
    <row r="8183" spans="1:3" x14ac:dyDescent="0.3">
      <c r="A8183" s="9" t="s">
        <v>31</v>
      </c>
      <c r="B8183" s="6">
        <v>14.599600000000001</v>
      </c>
      <c r="C8183" s="6">
        <v>78.623999999999995</v>
      </c>
    </row>
    <row r="8184" spans="1:3" x14ac:dyDescent="0.3">
      <c r="A8184" s="9" t="s">
        <v>32</v>
      </c>
      <c r="B8184" s="6">
        <v>14.600099999999999</v>
      </c>
      <c r="C8184" s="6">
        <v>78.274000000000001</v>
      </c>
    </row>
    <row r="8185" spans="1:3" x14ac:dyDescent="0.3">
      <c r="A8185" s="8" t="s">
        <v>54</v>
      </c>
      <c r="B8185" s="6">
        <v>14.605125000000001</v>
      </c>
      <c r="C8185" s="6">
        <v>78.274000000000001</v>
      </c>
    </row>
    <row r="8186" spans="1:3" x14ac:dyDescent="0.3">
      <c r="A8186" s="9" t="s">
        <v>29</v>
      </c>
      <c r="B8186" s="6">
        <v>14.6028</v>
      </c>
      <c r="C8186" s="6">
        <v>78.274000000000001</v>
      </c>
    </row>
    <row r="8187" spans="1:3" x14ac:dyDescent="0.3">
      <c r="A8187" s="9" t="s">
        <v>30</v>
      </c>
      <c r="B8187" s="6">
        <v>14.604100000000001</v>
      </c>
      <c r="C8187" s="6">
        <v>78.274000000000001</v>
      </c>
    </row>
    <row r="8188" spans="1:3" x14ac:dyDescent="0.3">
      <c r="A8188" s="9" t="s">
        <v>31</v>
      </c>
      <c r="B8188" s="6">
        <v>14.605399999999999</v>
      </c>
      <c r="C8188" s="6">
        <v>78.274000000000001</v>
      </c>
    </row>
    <row r="8189" spans="1:3" x14ac:dyDescent="0.3">
      <c r="A8189" s="9" t="s">
        <v>32</v>
      </c>
      <c r="B8189" s="6">
        <v>14.6082</v>
      </c>
      <c r="C8189" s="6">
        <v>78.274000000000001</v>
      </c>
    </row>
    <row r="8190" spans="1:3" x14ac:dyDescent="0.3">
      <c r="A8190" s="8" t="s">
        <v>55</v>
      </c>
      <c r="B8190" s="6">
        <v>14.606949999999999</v>
      </c>
      <c r="C8190" s="6">
        <v>78.055499999999995</v>
      </c>
    </row>
    <row r="8191" spans="1:3" x14ac:dyDescent="0.3">
      <c r="A8191" s="9" t="s">
        <v>29</v>
      </c>
      <c r="B8191" s="6">
        <v>14.6065</v>
      </c>
      <c r="C8191" s="6">
        <v>78.623999999999995</v>
      </c>
    </row>
    <row r="8192" spans="1:3" x14ac:dyDescent="0.3">
      <c r="A8192" s="9" t="s">
        <v>30</v>
      </c>
      <c r="B8192" s="6">
        <v>14.6073</v>
      </c>
      <c r="C8192" s="6">
        <v>78.448999999999998</v>
      </c>
    </row>
    <row r="8193" spans="1:3" x14ac:dyDescent="0.3">
      <c r="A8193" s="9" t="s">
        <v>31</v>
      </c>
      <c r="B8193" s="6">
        <v>14.6068</v>
      </c>
      <c r="C8193" s="6">
        <v>77.748999999999995</v>
      </c>
    </row>
    <row r="8194" spans="1:3" x14ac:dyDescent="0.3">
      <c r="A8194" s="9" t="s">
        <v>32</v>
      </c>
      <c r="B8194" s="6">
        <v>14.607200000000001</v>
      </c>
      <c r="C8194" s="6">
        <v>77.400000000000006</v>
      </c>
    </row>
    <row r="8195" spans="1:3" x14ac:dyDescent="0.3">
      <c r="A8195" s="7" t="s">
        <v>126</v>
      </c>
      <c r="B8195" s="6">
        <v>14.588340624999994</v>
      </c>
      <c r="C8195" s="6">
        <v>82.899333333333331</v>
      </c>
    </row>
    <row r="8196" spans="1:3" x14ac:dyDescent="0.3">
      <c r="A8196" s="8" t="s">
        <v>28</v>
      </c>
      <c r="B8196" s="6">
        <v>14.597425000000001</v>
      </c>
      <c r="C8196" s="6">
        <v>76.919499999999999</v>
      </c>
    </row>
    <row r="8197" spans="1:3" x14ac:dyDescent="0.3">
      <c r="A8197" s="9" t="s">
        <v>29</v>
      </c>
      <c r="B8197" s="6">
        <v>14.6008</v>
      </c>
      <c r="C8197" s="6">
        <v>77.05</v>
      </c>
    </row>
    <row r="8198" spans="1:3" x14ac:dyDescent="0.3">
      <c r="A8198" s="9" t="s">
        <v>30</v>
      </c>
      <c r="B8198" s="6">
        <v>14.5991</v>
      </c>
      <c r="C8198" s="6">
        <v>76.876000000000005</v>
      </c>
    </row>
    <row r="8199" spans="1:3" x14ac:dyDescent="0.3">
      <c r="A8199" s="9" t="s">
        <v>31</v>
      </c>
      <c r="B8199" s="6">
        <v>14.594900000000001</v>
      </c>
      <c r="C8199" s="6">
        <v>76.876000000000005</v>
      </c>
    </row>
    <row r="8200" spans="1:3" x14ac:dyDescent="0.3">
      <c r="A8200" s="9" t="s">
        <v>32</v>
      </c>
      <c r="B8200" s="6">
        <v>14.594900000000001</v>
      </c>
      <c r="C8200" s="6">
        <v>76.876000000000005</v>
      </c>
    </row>
    <row r="8201" spans="1:3" x14ac:dyDescent="0.3">
      <c r="A8201" s="8" t="s">
        <v>33</v>
      </c>
      <c r="B8201" s="6">
        <v>14.5867</v>
      </c>
      <c r="C8201" s="6">
        <v>76.746250000000003</v>
      </c>
    </row>
    <row r="8202" spans="1:3" x14ac:dyDescent="0.3">
      <c r="A8202" s="9" t="s">
        <v>29</v>
      </c>
      <c r="B8202" s="6">
        <v>14.5936</v>
      </c>
      <c r="C8202" s="6">
        <v>76.876000000000005</v>
      </c>
    </row>
    <row r="8203" spans="1:3" x14ac:dyDescent="0.3">
      <c r="A8203" s="9" t="s">
        <v>30</v>
      </c>
      <c r="B8203" s="6">
        <v>14.5876</v>
      </c>
      <c r="C8203" s="6">
        <v>76.703000000000003</v>
      </c>
    </row>
    <row r="8204" spans="1:3" x14ac:dyDescent="0.3">
      <c r="A8204" s="9" t="s">
        <v>31</v>
      </c>
      <c r="B8204" s="6">
        <v>14.583500000000001</v>
      </c>
      <c r="C8204" s="6">
        <v>76.703000000000003</v>
      </c>
    </row>
    <row r="8205" spans="1:3" x14ac:dyDescent="0.3">
      <c r="A8205" s="9" t="s">
        <v>32</v>
      </c>
      <c r="B8205" s="6">
        <v>14.582100000000001</v>
      </c>
      <c r="C8205" s="6">
        <v>76.703000000000003</v>
      </c>
    </row>
    <row r="8206" spans="1:3" x14ac:dyDescent="0.3">
      <c r="A8206" s="8" t="s">
        <v>34</v>
      </c>
      <c r="B8206" s="6">
        <v>14.576799999999999</v>
      </c>
      <c r="C8206" s="6">
        <v>76.484499999999997</v>
      </c>
    </row>
    <row r="8207" spans="1:3" x14ac:dyDescent="0.3">
      <c r="A8207" s="9" t="s">
        <v>29</v>
      </c>
      <c r="B8207" s="6">
        <v>14.580399999999999</v>
      </c>
      <c r="C8207" s="6">
        <v>76.528000000000006</v>
      </c>
    </row>
    <row r="8208" spans="1:3" x14ac:dyDescent="0.3">
      <c r="A8208" s="9" t="s">
        <v>30</v>
      </c>
      <c r="B8208" s="6">
        <v>14.578900000000001</v>
      </c>
      <c r="C8208" s="6">
        <v>76.528000000000006</v>
      </c>
    </row>
    <row r="8209" spans="1:3" x14ac:dyDescent="0.3">
      <c r="A8209" s="9" t="s">
        <v>31</v>
      </c>
      <c r="B8209" s="6">
        <v>14.5748</v>
      </c>
      <c r="C8209" s="6">
        <v>76.528000000000006</v>
      </c>
    </row>
    <row r="8210" spans="1:3" x14ac:dyDescent="0.3">
      <c r="A8210" s="9" t="s">
        <v>32</v>
      </c>
      <c r="B8210" s="6">
        <v>14.5731</v>
      </c>
      <c r="C8210" s="6">
        <v>76.353999999999999</v>
      </c>
    </row>
    <row r="8211" spans="1:3" x14ac:dyDescent="0.3">
      <c r="A8211" s="8" t="s">
        <v>35</v>
      </c>
      <c r="B8211" s="6">
        <v>14.571249999999999</v>
      </c>
      <c r="C8211" s="6">
        <v>76.441000000000003</v>
      </c>
    </row>
    <row r="8212" spans="1:3" x14ac:dyDescent="0.3">
      <c r="A8212" s="9" t="s">
        <v>29</v>
      </c>
      <c r="B8212" s="6">
        <v>14.5717</v>
      </c>
      <c r="C8212" s="6">
        <v>76.353999999999999</v>
      </c>
    </row>
    <row r="8213" spans="1:3" x14ac:dyDescent="0.3">
      <c r="A8213" s="9" t="s">
        <v>30</v>
      </c>
      <c r="B8213" s="6">
        <v>14.5717</v>
      </c>
      <c r="C8213" s="6">
        <v>76.353999999999999</v>
      </c>
    </row>
    <row r="8214" spans="1:3" x14ac:dyDescent="0.3">
      <c r="A8214" s="9" t="s">
        <v>31</v>
      </c>
      <c r="B8214" s="6">
        <v>14.572100000000001</v>
      </c>
      <c r="C8214" s="6">
        <v>76.528000000000006</v>
      </c>
    </row>
    <row r="8215" spans="1:3" x14ac:dyDescent="0.3">
      <c r="A8215" s="9" t="s">
        <v>32</v>
      </c>
      <c r="B8215" s="6">
        <v>14.5695</v>
      </c>
      <c r="C8215" s="6">
        <v>76.528000000000006</v>
      </c>
    </row>
    <row r="8216" spans="1:3" x14ac:dyDescent="0.3">
      <c r="A8216" s="8" t="s">
        <v>36</v>
      </c>
      <c r="B8216" s="6">
        <v>14.5709</v>
      </c>
      <c r="C8216" s="6">
        <v>76.571750000000009</v>
      </c>
    </row>
    <row r="8217" spans="1:3" x14ac:dyDescent="0.3">
      <c r="A8217" s="9" t="s">
        <v>29</v>
      </c>
      <c r="B8217" s="6">
        <v>14.569900000000001</v>
      </c>
      <c r="C8217" s="6">
        <v>76.703000000000003</v>
      </c>
    </row>
    <row r="8218" spans="1:3" x14ac:dyDescent="0.3">
      <c r="A8218" s="9" t="s">
        <v>30</v>
      </c>
      <c r="B8218" s="6">
        <v>14.5708</v>
      </c>
      <c r="C8218" s="6">
        <v>76.528000000000006</v>
      </c>
    </row>
    <row r="8219" spans="1:3" x14ac:dyDescent="0.3">
      <c r="A8219" s="9" t="s">
        <v>31</v>
      </c>
      <c r="B8219" s="6">
        <v>14.5708</v>
      </c>
      <c r="C8219" s="6">
        <v>76.528000000000006</v>
      </c>
    </row>
    <row r="8220" spans="1:3" x14ac:dyDescent="0.3">
      <c r="A8220" s="9" t="s">
        <v>32</v>
      </c>
      <c r="B8220" s="6">
        <v>14.572100000000001</v>
      </c>
      <c r="C8220" s="6">
        <v>76.528000000000006</v>
      </c>
    </row>
    <row r="8221" spans="1:3" x14ac:dyDescent="0.3">
      <c r="A8221" s="8" t="s">
        <v>37</v>
      </c>
      <c r="B8221" s="6">
        <v>14.579250000000002</v>
      </c>
      <c r="C8221" s="6">
        <v>76.65925</v>
      </c>
    </row>
    <row r="8222" spans="1:3" x14ac:dyDescent="0.3">
      <c r="A8222" s="9" t="s">
        <v>29</v>
      </c>
      <c r="B8222" s="6">
        <v>14.5748</v>
      </c>
      <c r="C8222" s="6">
        <v>76.528000000000006</v>
      </c>
    </row>
    <row r="8223" spans="1:3" x14ac:dyDescent="0.3">
      <c r="A8223" s="9" t="s">
        <v>30</v>
      </c>
      <c r="B8223" s="6">
        <v>14.5753</v>
      </c>
      <c r="C8223" s="6">
        <v>76.703000000000003</v>
      </c>
    </row>
    <row r="8224" spans="1:3" x14ac:dyDescent="0.3">
      <c r="A8224" s="9" t="s">
        <v>31</v>
      </c>
      <c r="B8224" s="6">
        <v>14.582100000000001</v>
      </c>
      <c r="C8224" s="6">
        <v>76.703000000000003</v>
      </c>
    </row>
    <row r="8225" spans="1:3" x14ac:dyDescent="0.3">
      <c r="A8225" s="9" t="s">
        <v>32</v>
      </c>
      <c r="B8225" s="6">
        <v>14.5848</v>
      </c>
      <c r="C8225" s="6">
        <v>76.703000000000003</v>
      </c>
    </row>
    <row r="8226" spans="1:3" x14ac:dyDescent="0.3">
      <c r="A8226" s="8" t="s">
        <v>38</v>
      </c>
      <c r="B8226" s="6">
        <v>14.58925</v>
      </c>
      <c r="C8226" s="6">
        <v>76.789749999999998</v>
      </c>
    </row>
    <row r="8227" spans="1:3" x14ac:dyDescent="0.3">
      <c r="A8227" s="9" t="s">
        <v>29</v>
      </c>
      <c r="B8227" s="6">
        <v>14.5863</v>
      </c>
      <c r="C8227" s="6">
        <v>76.703000000000003</v>
      </c>
    </row>
    <row r="8228" spans="1:3" x14ac:dyDescent="0.3">
      <c r="A8228" s="9" t="s">
        <v>30</v>
      </c>
      <c r="B8228" s="6">
        <v>14.5891</v>
      </c>
      <c r="C8228" s="6">
        <v>76.703000000000003</v>
      </c>
    </row>
    <row r="8229" spans="1:3" x14ac:dyDescent="0.3">
      <c r="A8229" s="9" t="s">
        <v>31</v>
      </c>
      <c r="B8229" s="6">
        <v>14.590400000000001</v>
      </c>
      <c r="C8229" s="6">
        <v>76.703000000000003</v>
      </c>
    </row>
    <row r="8230" spans="1:3" x14ac:dyDescent="0.3">
      <c r="A8230" s="9" t="s">
        <v>32</v>
      </c>
      <c r="B8230" s="6">
        <v>14.591200000000001</v>
      </c>
      <c r="C8230" s="6">
        <v>77.05</v>
      </c>
    </row>
    <row r="8231" spans="1:3" x14ac:dyDescent="0.3">
      <c r="A8231" s="8" t="s">
        <v>39</v>
      </c>
      <c r="B8231" s="6">
        <v>14.594574999999999</v>
      </c>
      <c r="C8231" s="6">
        <v>78.011499999999998</v>
      </c>
    </row>
    <row r="8232" spans="1:3" x14ac:dyDescent="0.3">
      <c r="A8232" s="9" t="s">
        <v>29</v>
      </c>
      <c r="B8232" s="6">
        <v>14.592700000000001</v>
      </c>
      <c r="C8232" s="6">
        <v>77.573999999999998</v>
      </c>
    </row>
    <row r="8233" spans="1:3" x14ac:dyDescent="0.3">
      <c r="A8233" s="9" t="s">
        <v>30</v>
      </c>
      <c r="B8233" s="6">
        <v>14.5946</v>
      </c>
      <c r="C8233" s="6">
        <v>77.748999999999995</v>
      </c>
    </row>
    <row r="8234" spans="1:3" x14ac:dyDescent="0.3">
      <c r="A8234" s="9" t="s">
        <v>31</v>
      </c>
      <c r="B8234" s="6">
        <v>14.596</v>
      </c>
      <c r="C8234" s="6">
        <v>78.274000000000001</v>
      </c>
    </row>
    <row r="8235" spans="1:3" x14ac:dyDescent="0.3">
      <c r="A8235" s="9" t="s">
        <v>32</v>
      </c>
      <c r="B8235" s="6">
        <v>14.595000000000001</v>
      </c>
      <c r="C8235" s="6">
        <v>78.448999999999998</v>
      </c>
    </row>
    <row r="8236" spans="1:3" x14ac:dyDescent="0.3">
      <c r="A8236" s="8" t="s">
        <v>40</v>
      </c>
      <c r="B8236" s="6">
        <v>14.5985</v>
      </c>
      <c r="C8236" s="6">
        <v>79.942250000000001</v>
      </c>
    </row>
    <row r="8237" spans="1:3" x14ac:dyDescent="0.3">
      <c r="A8237" s="9" t="s">
        <v>29</v>
      </c>
      <c r="B8237" s="6">
        <v>14.597</v>
      </c>
      <c r="C8237" s="6">
        <v>79.150999999999996</v>
      </c>
    </row>
    <row r="8238" spans="1:3" x14ac:dyDescent="0.3">
      <c r="A8238" s="9" t="s">
        <v>30</v>
      </c>
      <c r="B8238" s="6">
        <v>14.5985</v>
      </c>
      <c r="C8238" s="6">
        <v>79.677999999999997</v>
      </c>
    </row>
    <row r="8239" spans="1:3" x14ac:dyDescent="0.3">
      <c r="A8239" s="9" t="s">
        <v>31</v>
      </c>
      <c r="B8239" s="6">
        <v>14.599399999999999</v>
      </c>
      <c r="C8239" s="6">
        <v>80.028999999999996</v>
      </c>
    </row>
    <row r="8240" spans="1:3" x14ac:dyDescent="0.3">
      <c r="A8240" s="9" t="s">
        <v>32</v>
      </c>
      <c r="B8240" s="6">
        <v>14.5991</v>
      </c>
      <c r="C8240" s="6">
        <v>80.911000000000001</v>
      </c>
    </row>
    <row r="8241" spans="1:3" x14ac:dyDescent="0.3">
      <c r="A8241" s="8" t="s">
        <v>41</v>
      </c>
      <c r="B8241" s="6">
        <v>14.599424999999998</v>
      </c>
      <c r="C8241" s="6">
        <v>82.776749999999993</v>
      </c>
    </row>
    <row r="8242" spans="1:3" x14ac:dyDescent="0.3">
      <c r="A8242" s="9" t="s">
        <v>29</v>
      </c>
      <c r="B8242" s="6">
        <v>14.5983</v>
      </c>
      <c r="C8242" s="6">
        <v>81.620999999999995</v>
      </c>
    </row>
    <row r="8243" spans="1:3" x14ac:dyDescent="0.3">
      <c r="A8243" s="9" t="s">
        <v>30</v>
      </c>
      <c r="B8243" s="6">
        <v>14.599399999999999</v>
      </c>
      <c r="C8243" s="6">
        <v>82.507999999999996</v>
      </c>
    </row>
    <row r="8244" spans="1:3" x14ac:dyDescent="0.3">
      <c r="A8244" s="9" t="s">
        <v>31</v>
      </c>
      <c r="B8244" s="6">
        <v>14.5999</v>
      </c>
      <c r="C8244" s="6">
        <v>83.221000000000004</v>
      </c>
    </row>
    <row r="8245" spans="1:3" x14ac:dyDescent="0.3">
      <c r="A8245" s="9" t="s">
        <v>32</v>
      </c>
      <c r="B8245" s="6">
        <v>14.600099999999999</v>
      </c>
      <c r="C8245" s="6">
        <v>83.757000000000005</v>
      </c>
    </row>
    <row r="8246" spans="1:3" x14ac:dyDescent="0.3">
      <c r="A8246" s="8" t="s">
        <v>42</v>
      </c>
      <c r="B8246" s="6">
        <v>14.598425000000002</v>
      </c>
      <c r="C8246" s="6">
        <v>84.744250000000008</v>
      </c>
    </row>
    <row r="8247" spans="1:3" x14ac:dyDescent="0.3">
      <c r="A8247" s="9" t="s">
        <v>29</v>
      </c>
      <c r="B8247" s="6">
        <v>14.5983</v>
      </c>
      <c r="C8247" s="6">
        <v>84.114999999999995</v>
      </c>
    </row>
    <row r="8248" spans="1:3" x14ac:dyDescent="0.3">
      <c r="A8248" s="9" t="s">
        <v>30</v>
      </c>
      <c r="B8248" s="6">
        <v>14.597200000000001</v>
      </c>
      <c r="C8248" s="6">
        <v>84.653999999999996</v>
      </c>
    </row>
    <row r="8249" spans="1:3" x14ac:dyDescent="0.3">
      <c r="A8249" s="9" t="s">
        <v>31</v>
      </c>
      <c r="B8249" s="6">
        <v>14.600899999999999</v>
      </c>
      <c r="C8249" s="6">
        <v>85.013999999999996</v>
      </c>
    </row>
    <row r="8250" spans="1:3" x14ac:dyDescent="0.3">
      <c r="A8250" s="9" t="s">
        <v>32</v>
      </c>
      <c r="B8250" s="6">
        <v>14.597300000000001</v>
      </c>
      <c r="C8250" s="6">
        <v>85.194000000000003</v>
      </c>
    </row>
    <row r="8251" spans="1:3" x14ac:dyDescent="0.3">
      <c r="A8251" s="8" t="s">
        <v>43</v>
      </c>
      <c r="B8251" s="6">
        <v>14.591825000000002</v>
      </c>
      <c r="C8251" s="6">
        <v>86.643500000000003</v>
      </c>
    </row>
    <row r="8252" spans="1:3" x14ac:dyDescent="0.3">
      <c r="A8252" s="9" t="s">
        <v>29</v>
      </c>
      <c r="B8252" s="6">
        <v>14.596500000000001</v>
      </c>
      <c r="C8252" s="6">
        <v>85.373999999999995</v>
      </c>
    </row>
    <row r="8253" spans="1:3" x14ac:dyDescent="0.3">
      <c r="A8253" s="9" t="s">
        <v>30</v>
      </c>
      <c r="B8253" s="6">
        <v>14.593</v>
      </c>
      <c r="C8253" s="6">
        <v>86.096999999999994</v>
      </c>
    </row>
    <row r="8254" spans="1:3" x14ac:dyDescent="0.3">
      <c r="A8254" s="9" t="s">
        <v>31</v>
      </c>
      <c r="B8254" s="6">
        <v>14.5915</v>
      </c>
      <c r="C8254" s="6">
        <v>87.004000000000005</v>
      </c>
    </row>
    <row r="8255" spans="1:3" x14ac:dyDescent="0.3">
      <c r="A8255" s="9" t="s">
        <v>32</v>
      </c>
      <c r="B8255" s="6">
        <v>14.5863</v>
      </c>
      <c r="C8255" s="6">
        <v>88.099000000000004</v>
      </c>
    </row>
    <row r="8256" spans="1:3" x14ac:dyDescent="0.3">
      <c r="A8256" s="8" t="s">
        <v>44</v>
      </c>
      <c r="B8256" s="6">
        <v>14.58695</v>
      </c>
      <c r="C8256" s="6">
        <v>88.658750000000012</v>
      </c>
    </row>
    <row r="8257" spans="1:3" x14ac:dyDescent="0.3">
      <c r="A8257" s="9" t="s">
        <v>29</v>
      </c>
      <c r="B8257" s="6">
        <v>14.585900000000001</v>
      </c>
      <c r="C8257" s="6">
        <v>87.915000000000006</v>
      </c>
    </row>
    <row r="8258" spans="1:3" x14ac:dyDescent="0.3">
      <c r="A8258" s="9" t="s">
        <v>30</v>
      </c>
      <c r="B8258" s="6">
        <v>14.588900000000001</v>
      </c>
      <c r="C8258" s="6">
        <v>87.552000000000007</v>
      </c>
    </row>
    <row r="8259" spans="1:3" x14ac:dyDescent="0.3">
      <c r="A8259" s="9" t="s">
        <v>31</v>
      </c>
      <c r="B8259" s="6">
        <v>14.587</v>
      </c>
      <c r="C8259" s="6">
        <v>87.367999999999995</v>
      </c>
    </row>
    <row r="8260" spans="1:3" x14ac:dyDescent="0.3">
      <c r="A8260" s="9" t="s">
        <v>32</v>
      </c>
      <c r="B8260" s="6">
        <v>14.586</v>
      </c>
      <c r="C8260" s="6">
        <v>91.8</v>
      </c>
    </row>
    <row r="8261" spans="1:3" x14ac:dyDescent="0.3">
      <c r="A8261" s="8" t="s">
        <v>45</v>
      </c>
      <c r="B8261" s="6">
        <v>14.587675000000001</v>
      </c>
      <c r="C8261" s="6">
        <v>96.083249999999992</v>
      </c>
    </row>
    <row r="8262" spans="1:3" x14ac:dyDescent="0.3">
      <c r="A8262" s="9" t="s">
        <v>29</v>
      </c>
      <c r="B8262" s="6">
        <v>14.585000000000001</v>
      </c>
      <c r="C8262" s="6">
        <v>93.304000000000002</v>
      </c>
    </row>
    <row r="8263" spans="1:3" x14ac:dyDescent="0.3">
      <c r="A8263" s="9" t="s">
        <v>30</v>
      </c>
      <c r="B8263" s="6">
        <v>14.590400000000001</v>
      </c>
      <c r="C8263" s="6">
        <v>97.915999999999997</v>
      </c>
    </row>
    <row r="8264" spans="1:3" x14ac:dyDescent="0.3">
      <c r="A8264" s="9" t="s">
        <v>31</v>
      </c>
      <c r="B8264" s="6">
        <v>14.5893</v>
      </c>
      <c r="C8264" s="6">
        <v>97.137</v>
      </c>
    </row>
    <row r="8265" spans="1:3" x14ac:dyDescent="0.3">
      <c r="A8265" s="9" t="s">
        <v>32</v>
      </c>
      <c r="B8265" s="6">
        <v>14.586</v>
      </c>
      <c r="C8265" s="6">
        <v>95.975999999999999</v>
      </c>
    </row>
    <row r="8266" spans="1:3" x14ac:dyDescent="0.3">
      <c r="A8266" s="8" t="s">
        <v>46</v>
      </c>
      <c r="B8266" s="6">
        <v>14.584099999999999</v>
      </c>
      <c r="C8266" s="6">
        <v>100.05175</v>
      </c>
    </row>
    <row r="8267" spans="1:3" x14ac:dyDescent="0.3">
      <c r="A8267" s="9" t="s">
        <v>29</v>
      </c>
      <c r="B8267" s="6">
        <v>14.586399999999999</v>
      </c>
      <c r="C8267" s="6">
        <v>98.897000000000006</v>
      </c>
    </row>
    <row r="8268" spans="1:3" x14ac:dyDescent="0.3">
      <c r="A8268" s="9" t="s">
        <v>30</v>
      </c>
      <c r="B8268" s="6">
        <v>14.5854</v>
      </c>
      <c r="C8268" s="6">
        <v>101.282</v>
      </c>
    </row>
    <row r="8269" spans="1:3" x14ac:dyDescent="0.3">
      <c r="A8269" s="9" t="s">
        <v>31</v>
      </c>
      <c r="B8269" s="6">
        <v>14.585599999999999</v>
      </c>
      <c r="C8269" s="6">
        <v>102.697</v>
      </c>
    </row>
    <row r="8270" spans="1:3" x14ac:dyDescent="0.3">
      <c r="A8270" s="9" t="s">
        <v>32</v>
      </c>
      <c r="B8270" s="6">
        <v>14.579000000000001</v>
      </c>
      <c r="C8270" s="6">
        <v>97.331000000000003</v>
      </c>
    </row>
    <row r="8271" spans="1:3" x14ac:dyDescent="0.3">
      <c r="A8271" s="8" t="s">
        <v>47</v>
      </c>
      <c r="B8271" s="6">
        <v>14.5726</v>
      </c>
      <c r="C8271" s="6">
        <v>95.610000000000014</v>
      </c>
    </row>
    <row r="8272" spans="1:3" x14ac:dyDescent="0.3">
      <c r="A8272" s="9" t="s">
        <v>29</v>
      </c>
      <c r="B8272" s="6">
        <v>14.5754</v>
      </c>
      <c r="C8272" s="6">
        <v>97.525000000000006</v>
      </c>
    </row>
    <row r="8273" spans="1:3" x14ac:dyDescent="0.3">
      <c r="A8273" s="9" t="s">
        <v>30</v>
      </c>
      <c r="B8273" s="6">
        <v>14.574</v>
      </c>
      <c r="C8273" s="6">
        <v>97.915999999999997</v>
      </c>
    </row>
    <row r="8274" spans="1:3" x14ac:dyDescent="0.3">
      <c r="A8274" s="9" t="s">
        <v>31</v>
      </c>
      <c r="B8274" s="6">
        <v>14.573</v>
      </c>
      <c r="C8274" s="6">
        <v>94.825000000000003</v>
      </c>
    </row>
    <row r="8275" spans="1:3" x14ac:dyDescent="0.3">
      <c r="A8275" s="9" t="s">
        <v>32</v>
      </c>
      <c r="B8275" s="6">
        <v>14.568</v>
      </c>
      <c r="C8275" s="6">
        <v>92.174000000000007</v>
      </c>
    </row>
    <row r="8276" spans="1:3" x14ac:dyDescent="0.3">
      <c r="A8276" s="8" t="s">
        <v>48</v>
      </c>
      <c r="B8276" s="6">
        <v>14.568150000000001</v>
      </c>
      <c r="C8276" s="6">
        <v>88.423500000000004</v>
      </c>
    </row>
    <row r="8277" spans="1:3" x14ac:dyDescent="0.3">
      <c r="A8277" s="9" t="s">
        <v>29</v>
      </c>
      <c r="B8277" s="6">
        <v>14.5661</v>
      </c>
      <c r="C8277" s="6">
        <v>90.123999999999995</v>
      </c>
    </row>
    <row r="8278" spans="1:3" x14ac:dyDescent="0.3">
      <c r="A8278" s="9" t="s">
        <v>30</v>
      </c>
      <c r="B8278" s="6">
        <v>14.568</v>
      </c>
      <c r="C8278" s="6">
        <v>88.832999999999998</v>
      </c>
    </row>
    <row r="8279" spans="1:3" x14ac:dyDescent="0.3">
      <c r="A8279" s="9" t="s">
        <v>31</v>
      </c>
      <c r="B8279" s="6">
        <v>14.568899999999999</v>
      </c>
      <c r="C8279" s="6">
        <v>87.733000000000004</v>
      </c>
    </row>
    <row r="8280" spans="1:3" x14ac:dyDescent="0.3">
      <c r="A8280" s="9" t="s">
        <v>32</v>
      </c>
      <c r="B8280" s="6">
        <v>14.569599999999999</v>
      </c>
      <c r="C8280" s="6">
        <v>87.004000000000005</v>
      </c>
    </row>
    <row r="8281" spans="1:3" x14ac:dyDescent="0.3">
      <c r="A8281" s="8" t="s">
        <v>49</v>
      </c>
      <c r="B8281" s="6">
        <v>14.5733</v>
      </c>
      <c r="C8281" s="6">
        <v>86.006749999999997</v>
      </c>
    </row>
    <row r="8282" spans="1:3" x14ac:dyDescent="0.3">
      <c r="A8282" s="9" t="s">
        <v>29</v>
      </c>
      <c r="B8282" s="6">
        <v>14.5695</v>
      </c>
      <c r="C8282" s="6">
        <v>86.459000000000003</v>
      </c>
    </row>
    <row r="8283" spans="1:3" x14ac:dyDescent="0.3">
      <c r="A8283" s="9" t="s">
        <v>30</v>
      </c>
      <c r="B8283" s="6">
        <v>14.573</v>
      </c>
      <c r="C8283" s="6">
        <v>86.277000000000001</v>
      </c>
    </row>
    <row r="8284" spans="1:3" x14ac:dyDescent="0.3">
      <c r="A8284" s="9" t="s">
        <v>31</v>
      </c>
      <c r="B8284" s="6">
        <v>14.5753</v>
      </c>
      <c r="C8284" s="6">
        <v>86.096999999999994</v>
      </c>
    </row>
    <row r="8285" spans="1:3" x14ac:dyDescent="0.3">
      <c r="A8285" s="9" t="s">
        <v>32</v>
      </c>
      <c r="B8285" s="6">
        <v>14.5754</v>
      </c>
      <c r="C8285" s="6">
        <v>85.194000000000003</v>
      </c>
    </row>
    <row r="8286" spans="1:3" x14ac:dyDescent="0.3">
      <c r="A8286" s="8" t="s">
        <v>50</v>
      </c>
      <c r="B8286" s="6">
        <v>14.581975</v>
      </c>
      <c r="C8286" s="6">
        <v>83.356499999999997</v>
      </c>
    </row>
    <row r="8287" spans="1:3" x14ac:dyDescent="0.3">
      <c r="A8287" s="9" t="s">
        <v>29</v>
      </c>
      <c r="B8287" s="6">
        <v>14.578900000000001</v>
      </c>
      <c r="C8287" s="6">
        <v>84.474000000000004</v>
      </c>
    </row>
    <row r="8288" spans="1:3" x14ac:dyDescent="0.3">
      <c r="A8288" s="9" t="s">
        <v>30</v>
      </c>
      <c r="B8288" s="6">
        <v>14.5824</v>
      </c>
      <c r="C8288" s="6">
        <v>83.757000000000005</v>
      </c>
    </row>
    <row r="8289" spans="1:3" x14ac:dyDescent="0.3">
      <c r="A8289" s="9" t="s">
        <v>31</v>
      </c>
      <c r="B8289" s="6">
        <v>14.580399999999999</v>
      </c>
      <c r="C8289" s="6">
        <v>83.043000000000006</v>
      </c>
    </row>
    <row r="8290" spans="1:3" x14ac:dyDescent="0.3">
      <c r="A8290" s="9" t="s">
        <v>32</v>
      </c>
      <c r="B8290" s="6">
        <v>14.5862</v>
      </c>
      <c r="C8290" s="6">
        <v>82.152000000000001</v>
      </c>
    </row>
    <row r="8291" spans="1:3" x14ac:dyDescent="0.3">
      <c r="A8291" s="8" t="s">
        <v>51</v>
      </c>
      <c r="B8291" s="6">
        <v>14.5907</v>
      </c>
      <c r="C8291" s="6">
        <v>81.222000000000008</v>
      </c>
    </row>
    <row r="8292" spans="1:3" x14ac:dyDescent="0.3">
      <c r="A8292" s="9" t="s">
        <v>29</v>
      </c>
      <c r="B8292" s="6">
        <v>14.588200000000001</v>
      </c>
      <c r="C8292" s="6">
        <v>81.441999999999993</v>
      </c>
    </row>
    <row r="8293" spans="1:3" x14ac:dyDescent="0.3">
      <c r="A8293" s="9" t="s">
        <v>30</v>
      </c>
      <c r="B8293" s="6">
        <v>14.5905</v>
      </c>
      <c r="C8293" s="6">
        <v>81.266000000000005</v>
      </c>
    </row>
    <row r="8294" spans="1:3" x14ac:dyDescent="0.3">
      <c r="A8294" s="9" t="s">
        <v>31</v>
      </c>
      <c r="B8294" s="6">
        <v>14.5914</v>
      </c>
      <c r="C8294" s="6">
        <v>81.09</v>
      </c>
    </row>
    <row r="8295" spans="1:3" x14ac:dyDescent="0.3">
      <c r="A8295" s="9" t="s">
        <v>32</v>
      </c>
      <c r="B8295" s="6">
        <v>14.592700000000001</v>
      </c>
      <c r="C8295" s="6">
        <v>81.09</v>
      </c>
    </row>
    <row r="8296" spans="1:3" x14ac:dyDescent="0.3">
      <c r="A8296" s="8" t="s">
        <v>52</v>
      </c>
      <c r="B8296" s="6">
        <v>14.597750000000001</v>
      </c>
      <c r="C8296" s="6">
        <v>80.911000000000001</v>
      </c>
    </row>
    <row r="8297" spans="1:3" x14ac:dyDescent="0.3">
      <c r="A8297" s="9" t="s">
        <v>29</v>
      </c>
      <c r="B8297" s="6">
        <v>14.5936</v>
      </c>
      <c r="C8297" s="6">
        <v>80.911000000000001</v>
      </c>
    </row>
    <row r="8298" spans="1:3" x14ac:dyDescent="0.3">
      <c r="A8298" s="9" t="s">
        <v>30</v>
      </c>
      <c r="B8298" s="6">
        <v>14.597799999999999</v>
      </c>
      <c r="C8298" s="6">
        <v>80.911000000000001</v>
      </c>
    </row>
    <row r="8299" spans="1:3" x14ac:dyDescent="0.3">
      <c r="A8299" s="9" t="s">
        <v>31</v>
      </c>
      <c r="B8299" s="6">
        <v>14.597799999999999</v>
      </c>
      <c r="C8299" s="6">
        <v>80.911000000000001</v>
      </c>
    </row>
    <row r="8300" spans="1:3" x14ac:dyDescent="0.3">
      <c r="A8300" s="9" t="s">
        <v>32</v>
      </c>
      <c r="B8300" s="6">
        <v>14.601800000000001</v>
      </c>
      <c r="C8300" s="6">
        <v>80.911000000000001</v>
      </c>
    </row>
    <row r="8301" spans="1:3" x14ac:dyDescent="0.3">
      <c r="A8301" s="8" t="s">
        <v>53</v>
      </c>
      <c r="B8301" s="6">
        <v>14.604675</v>
      </c>
      <c r="C8301" s="6">
        <v>80.823000000000008</v>
      </c>
    </row>
    <row r="8302" spans="1:3" x14ac:dyDescent="0.3">
      <c r="A8302" s="9" t="s">
        <v>29</v>
      </c>
      <c r="B8302" s="6">
        <v>14.6046</v>
      </c>
      <c r="C8302" s="6">
        <v>80.911000000000001</v>
      </c>
    </row>
    <row r="8303" spans="1:3" x14ac:dyDescent="0.3">
      <c r="A8303" s="9" t="s">
        <v>30</v>
      </c>
      <c r="B8303" s="6">
        <v>14.6046</v>
      </c>
      <c r="C8303" s="6">
        <v>80.911000000000001</v>
      </c>
    </row>
    <row r="8304" spans="1:3" x14ac:dyDescent="0.3">
      <c r="A8304" s="9" t="s">
        <v>31</v>
      </c>
      <c r="B8304" s="6">
        <v>14.6046</v>
      </c>
      <c r="C8304" s="6">
        <v>80.911000000000001</v>
      </c>
    </row>
    <row r="8305" spans="1:3" x14ac:dyDescent="0.3">
      <c r="A8305" s="9" t="s">
        <v>32</v>
      </c>
      <c r="B8305" s="6">
        <v>14.604900000000001</v>
      </c>
      <c r="C8305" s="6">
        <v>80.558999999999997</v>
      </c>
    </row>
    <row r="8306" spans="1:3" x14ac:dyDescent="0.3">
      <c r="A8306" s="8" t="s">
        <v>54</v>
      </c>
      <c r="B8306" s="6">
        <v>14.610275</v>
      </c>
      <c r="C8306" s="6">
        <v>79.765749999999997</v>
      </c>
    </row>
    <row r="8307" spans="1:3" x14ac:dyDescent="0.3">
      <c r="A8307" s="9" t="s">
        <v>29</v>
      </c>
      <c r="B8307" s="6">
        <v>14.6068</v>
      </c>
      <c r="C8307" s="6">
        <v>80.206000000000003</v>
      </c>
    </row>
    <row r="8308" spans="1:3" x14ac:dyDescent="0.3">
      <c r="A8308" s="9" t="s">
        <v>30</v>
      </c>
      <c r="B8308" s="6">
        <v>14.6098</v>
      </c>
      <c r="C8308" s="6">
        <v>79.852999999999994</v>
      </c>
    </row>
    <row r="8309" spans="1:3" x14ac:dyDescent="0.3">
      <c r="A8309" s="9" t="s">
        <v>31</v>
      </c>
      <c r="B8309" s="6">
        <v>14.611499999999999</v>
      </c>
      <c r="C8309" s="6">
        <v>79.501999999999995</v>
      </c>
    </row>
    <row r="8310" spans="1:3" x14ac:dyDescent="0.3">
      <c r="A8310" s="9" t="s">
        <v>32</v>
      </c>
      <c r="B8310" s="6">
        <v>14.613</v>
      </c>
      <c r="C8310" s="6">
        <v>79.501999999999995</v>
      </c>
    </row>
    <row r="8311" spans="1:3" x14ac:dyDescent="0.3">
      <c r="A8311" s="8" t="s">
        <v>55</v>
      </c>
      <c r="B8311" s="6">
        <v>14.607699999999999</v>
      </c>
      <c r="C8311" s="6">
        <v>79.941500000000005</v>
      </c>
    </row>
    <row r="8312" spans="1:3" x14ac:dyDescent="0.3">
      <c r="A8312" s="9" t="s">
        <v>29</v>
      </c>
      <c r="B8312" s="6">
        <v>14.6121</v>
      </c>
      <c r="C8312" s="6">
        <v>79.677999999999997</v>
      </c>
    </row>
    <row r="8313" spans="1:3" x14ac:dyDescent="0.3">
      <c r="A8313" s="9" t="s">
        <v>30</v>
      </c>
      <c r="B8313" s="6">
        <v>14.608499999999999</v>
      </c>
      <c r="C8313" s="6">
        <v>79.852999999999994</v>
      </c>
    </row>
    <row r="8314" spans="1:3" x14ac:dyDescent="0.3">
      <c r="A8314" s="9" t="s">
        <v>31</v>
      </c>
      <c r="B8314" s="6">
        <v>14.604900000000001</v>
      </c>
      <c r="C8314" s="6">
        <v>80.028999999999996</v>
      </c>
    </row>
    <row r="8315" spans="1:3" x14ac:dyDescent="0.3">
      <c r="A8315" s="9" t="s">
        <v>32</v>
      </c>
      <c r="B8315" s="6">
        <v>14.6053</v>
      </c>
      <c r="C8315" s="6">
        <v>80.206000000000003</v>
      </c>
    </row>
    <row r="8316" spans="1:3" x14ac:dyDescent="0.3">
      <c r="A8316" s="7" t="s">
        <v>127</v>
      </c>
      <c r="B8316" s="6">
        <v>14.594923958333338</v>
      </c>
      <c r="C8316" s="6">
        <v>80.346916666666701</v>
      </c>
    </row>
    <row r="8317" spans="1:3" x14ac:dyDescent="0.3">
      <c r="A8317" s="8" t="s">
        <v>28</v>
      </c>
      <c r="B8317" s="6">
        <v>14.598800000000001</v>
      </c>
      <c r="C8317" s="6">
        <v>80.073250000000002</v>
      </c>
    </row>
    <row r="8318" spans="1:3" x14ac:dyDescent="0.3">
      <c r="A8318" s="9" t="s">
        <v>29</v>
      </c>
      <c r="B8318" s="6">
        <v>14.602499999999999</v>
      </c>
      <c r="C8318" s="6">
        <v>80.206000000000003</v>
      </c>
    </row>
    <row r="8319" spans="1:3" x14ac:dyDescent="0.3">
      <c r="A8319" s="9" t="s">
        <v>30</v>
      </c>
      <c r="B8319" s="6">
        <v>14.599399999999999</v>
      </c>
      <c r="C8319" s="6">
        <v>80.028999999999996</v>
      </c>
    </row>
    <row r="8320" spans="1:3" x14ac:dyDescent="0.3">
      <c r="A8320" s="9" t="s">
        <v>31</v>
      </c>
      <c r="B8320" s="6">
        <v>14.598000000000001</v>
      </c>
      <c r="C8320" s="6">
        <v>80.028999999999996</v>
      </c>
    </row>
    <row r="8321" spans="1:3" x14ac:dyDescent="0.3">
      <c r="A8321" s="9" t="s">
        <v>32</v>
      </c>
      <c r="B8321" s="6">
        <v>14.5953</v>
      </c>
      <c r="C8321" s="6">
        <v>80.028999999999996</v>
      </c>
    </row>
    <row r="8322" spans="1:3" x14ac:dyDescent="0.3">
      <c r="A8322" s="8" t="s">
        <v>33</v>
      </c>
      <c r="B8322" s="6">
        <v>14.592075000000001</v>
      </c>
      <c r="C8322" s="6">
        <v>79.984999999999999</v>
      </c>
    </row>
    <row r="8323" spans="1:3" x14ac:dyDescent="0.3">
      <c r="A8323" s="9" t="s">
        <v>29</v>
      </c>
      <c r="B8323" s="6">
        <v>14.5966</v>
      </c>
      <c r="C8323" s="6">
        <v>80.028999999999996</v>
      </c>
    </row>
    <row r="8324" spans="1:3" x14ac:dyDescent="0.3">
      <c r="A8324" s="9" t="s">
        <v>30</v>
      </c>
      <c r="B8324" s="6">
        <v>14.5921</v>
      </c>
      <c r="C8324" s="6">
        <v>79.852999999999994</v>
      </c>
    </row>
    <row r="8325" spans="1:3" x14ac:dyDescent="0.3">
      <c r="A8325" s="9" t="s">
        <v>31</v>
      </c>
      <c r="B8325" s="6">
        <v>14.5898</v>
      </c>
      <c r="C8325" s="6">
        <v>80.028999999999996</v>
      </c>
    </row>
    <row r="8326" spans="1:3" x14ac:dyDescent="0.3">
      <c r="A8326" s="9" t="s">
        <v>32</v>
      </c>
      <c r="B8326" s="6">
        <v>14.5898</v>
      </c>
      <c r="C8326" s="6">
        <v>80.028999999999996</v>
      </c>
    </row>
    <row r="8327" spans="1:3" x14ac:dyDescent="0.3">
      <c r="A8327" s="8" t="s">
        <v>34</v>
      </c>
      <c r="B8327" s="6">
        <v>14.582274999999999</v>
      </c>
      <c r="C8327" s="6">
        <v>79.370249999999999</v>
      </c>
    </row>
    <row r="8328" spans="1:3" x14ac:dyDescent="0.3">
      <c r="A8328" s="9" t="s">
        <v>29</v>
      </c>
      <c r="B8328" s="6">
        <v>14.587999999999999</v>
      </c>
      <c r="C8328" s="6">
        <v>79.852999999999994</v>
      </c>
    </row>
    <row r="8329" spans="1:3" x14ac:dyDescent="0.3">
      <c r="A8329" s="9" t="s">
        <v>30</v>
      </c>
      <c r="B8329" s="6">
        <v>14.583</v>
      </c>
      <c r="C8329" s="6">
        <v>79.501999999999995</v>
      </c>
    </row>
    <row r="8330" spans="1:3" x14ac:dyDescent="0.3">
      <c r="A8330" s="9" t="s">
        <v>31</v>
      </c>
      <c r="B8330" s="6">
        <v>14.5806</v>
      </c>
      <c r="C8330" s="6">
        <v>79.150999999999996</v>
      </c>
    </row>
    <row r="8331" spans="1:3" x14ac:dyDescent="0.3">
      <c r="A8331" s="9" t="s">
        <v>32</v>
      </c>
      <c r="B8331" s="6">
        <v>14.577500000000001</v>
      </c>
      <c r="C8331" s="6">
        <v>78.974999999999994</v>
      </c>
    </row>
    <row r="8332" spans="1:3" x14ac:dyDescent="0.3">
      <c r="A8332" s="8" t="s">
        <v>35</v>
      </c>
      <c r="B8332" s="6">
        <v>14.575524999999999</v>
      </c>
      <c r="C8332" s="6">
        <v>79.677999999999997</v>
      </c>
    </row>
    <row r="8333" spans="1:3" x14ac:dyDescent="0.3">
      <c r="A8333" s="9" t="s">
        <v>29</v>
      </c>
      <c r="B8333" s="6">
        <v>14.5764</v>
      </c>
      <c r="C8333" s="6">
        <v>79.150999999999996</v>
      </c>
    </row>
    <row r="8334" spans="1:3" x14ac:dyDescent="0.3">
      <c r="A8334" s="9" t="s">
        <v>30</v>
      </c>
      <c r="B8334" s="6">
        <v>14.5761</v>
      </c>
      <c r="C8334" s="6">
        <v>79.501999999999995</v>
      </c>
    </row>
    <row r="8335" spans="1:3" x14ac:dyDescent="0.3">
      <c r="A8335" s="9" t="s">
        <v>31</v>
      </c>
      <c r="B8335" s="6">
        <v>14.574299999999999</v>
      </c>
      <c r="C8335" s="6">
        <v>79.852999999999994</v>
      </c>
    </row>
    <row r="8336" spans="1:3" x14ac:dyDescent="0.3">
      <c r="A8336" s="9" t="s">
        <v>32</v>
      </c>
      <c r="B8336" s="6">
        <v>14.5753</v>
      </c>
      <c r="C8336" s="6">
        <v>80.206000000000003</v>
      </c>
    </row>
    <row r="8337" spans="1:3" x14ac:dyDescent="0.3">
      <c r="A8337" s="8" t="s">
        <v>36</v>
      </c>
      <c r="B8337" s="6">
        <v>14.575675</v>
      </c>
      <c r="C8337" s="6">
        <v>78.712249999999997</v>
      </c>
    </row>
    <row r="8338" spans="1:3" x14ac:dyDescent="0.3">
      <c r="A8338" s="9" t="s">
        <v>29</v>
      </c>
      <c r="B8338" s="6">
        <v>14.573399999999999</v>
      </c>
      <c r="C8338" s="6">
        <v>79.501999999999995</v>
      </c>
    </row>
    <row r="8339" spans="1:3" x14ac:dyDescent="0.3">
      <c r="A8339" s="9" t="s">
        <v>30</v>
      </c>
      <c r="B8339" s="6">
        <v>14.575100000000001</v>
      </c>
      <c r="C8339" s="6">
        <v>78.623999999999995</v>
      </c>
    </row>
    <row r="8340" spans="1:3" x14ac:dyDescent="0.3">
      <c r="A8340" s="9" t="s">
        <v>31</v>
      </c>
      <c r="B8340" s="6">
        <v>14.5754</v>
      </c>
      <c r="C8340" s="6">
        <v>78.274000000000001</v>
      </c>
    </row>
    <row r="8341" spans="1:3" x14ac:dyDescent="0.3">
      <c r="A8341" s="9" t="s">
        <v>32</v>
      </c>
      <c r="B8341" s="6">
        <v>14.578799999999999</v>
      </c>
      <c r="C8341" s="6">
        <v>78.448999999999998</v>
      </c>
    </row>
    <row r="8342" spans="1:3" x14ac:dyDescent="0.3">
      <c r="A8342" s="8" t="s">
        <v>37</v>
      </c>
      <c r="B8342" s="6">
        <v>14.58455</v>
      </c>
      <c r="C8342" s="6">
        <v>78.84375</v>
      </c>
    </row>
    <row r="8343" spans="1:3" x14ac:dyDescent="0.3">
      <c r="A8343" s="9" t="s">
        <v>29</v>
      </c>
      <c r="B8343" s="6">
        <v>14.5801</v>
      </c>
      <c r="C8343" s="6">
        <v>78.448999999999998</v>
      </c>
    </row>
    <row r="8344" spans="1:3" x14ac:dyDescent="0.3">
      <c r="A8344" s="9" t="s">
        <v>30</v>
      </c>
      <c r="B8344" s="6">
        <v>14.5837</v>
      </c>
      <c r="C8344" s="6">
        <v>78.8</v>
      </c>
    </row>
    <row r="8345" spans="1:3" x14ac:dyDescent="0.3">
      <c r="A8345" s="9" t="s">
        <v>31</v>
      </c>
      <c r="B8345" s="6">
        <v>14.5869</v>
      </c>
      <c r="C8345" s="6">
        <v>78.974999999999994</v>
      </c>
    </row>
    <row r="8346" spans="1:3" x14ac:dyDescent="0.3">
      <c r="A8346" s="9" t="s">
        <v>32</v>
      </c>
      <c r="B8346" s="6">
        <v>14.5875</v>
      </c>
      <c r="C8346" s="6">
        <v>79.150999999999996</v>
      </c>
    </row>
    <row r="8347" spans="1:3" x14ac:dyDescent="0.3">
      <c r="A8347" s="8" t="s">
        <v>38</v>
      </c>
      <c r="B8347" s="6">
        <v>14.594899999999999</v>
      </c>
      <c r="C8347" s="6">
        <v>79.01925</v>
      </c>
    </row>
    <row r="8348" spans="1:3" x14ac:dyDescent="0.3">
      <c r="A8348" s="9" t="s">
        <v>29</v>
      </c>
      <c r="B8348" s="6">
        <v>14.591100000000001</v>
      </c>
      <c r="C8348" s="6">
        <v>79.501999999999995</v>
      </c>
    </row>
    <row r="8349" spans="1:3" x14ac:dyDescent="0.3">
      <c r="A8349" s="9" t="s">
        <v>30</v>
      </c>
      <c r="B8349" s="6">
        <v>14.596</v>
      </c>
      <c r="C8349" s="6">
        <v>79.325999999999993</v>
      </c>
    </row>
    <row r="8350" spans="1:3" x14ac:dyDescent="0.3">
      <c r="A8350" s="9" t="s">
        <v>31</v>
      </c>
      <c r="B8350" s="6">
        <v>14.596500000000001</v>
      </c>
      <c r="C8350" s="6">
        <v>78.974999999999994</v>
      </c>
    </row>
    <row r="8351" spans="1:3" x14ac:dyDescent="0.3">
      <c r="A8351" s="9" t="s">
        <v>32</v>
      </c>
      <c r="B8351" s="6">
        <v>14.596</v>
      </c>
      <c r="C8351" s="6">
        <v>78.274000000000001</v>
      </c>
    </row>
    <row r="8352" spans="1:3" x14ac:dyDescent="0.3">
      <c r="A8352" s="8" t="s">
        <v>39</v>
      </c>
      <c r="B8352" s="6">
        <v>14.601049999999999</v>
      </c>
      <c r="C8352" s="6">
        <v>77.879750000000001</v>
      </c>
    </row>
    <row r="8353" spans="1:3" x14ac:dyDescent="0.3">
      <c r="A8353" s="9" t="s">
        <v>29</v>
      </c>
      <c r="B8353" s="6">
        <v>14.599600000000001</v>
      </c>
      <c r="C8353" s="6">
        <v>78.097999999999999</v>
      </c>
    </row>
    <row r="8354" spans="1:3" x14ac:dyDescent="0.3">
      <c r="A8354" s="9" t="s">
        <v>30</v>
      </c>
      <c r="B8354" s="6">
        <v>14.600899999999999</v>
      </c>
      <c r="C8354" s="6">
        <v>78.097999999999999</v>
      </c>
    </row>
    <row r="8355" spans="1:3" x14ac:dyDescent="0.3">
      <c r="A8355" s="9" t="s">
        <v>31</v>
      </c>
      <c r="B8355" s="6">
        <v>14.6014</v>
      </c>
      <c r="C8355" s="6">
        <v>77.748999999999995</v>
      </c>
    </row>
    <row r="8356" spans="1:3" x14ac:dyDescent="0.3">
      <c r="A8356" s="9" t="s">
        <v>32</v>
      </c>
      <c r="B8356" s="6">
        <v>14.6023</v>
      </c>
      <c r="C8356" s="6">
        <v>77.573999999999998</v>
      </c>
    </row>
    <row r="8357" spans="1:3" x14ac:dyDescent="0.3">
      <c r="A8357" s="8" t="s">
        <v>40</v>
      </c>
      <c r="B8357" s="6">
        <v>14.605225000000001</v>
      </c>
      <c r="C8357" s="6">
        <v>78.668500000000009</v>
      </c>
    </row>
    <row r="8358" spans="1:3" x14ac:dyDescent="0.3">
      <c r="A8358" s="9" t="s">
        <v>29</v>
      </c>
      <c r="B8358" s="6">
        <v>14.601800000000001</v>
      </c>
      <c r="C8358" s="6">
        <v>77.923000000000002</v>
      </c>
    </row>
    <row r="8359" spans="1:3" x14ac:dyDescent="0.3">
      <c r="A8359" s="9" t="s">
        <v>30</v>
      </c>
      <c r="B8359" s="6">
        <v>14.6046</v>
      </c>
      <c r="C8359" s="6">
        <v>78.448999999999998</v>
      </c>
    </row>
    <row r="8360" spans="1:3" x14ac:dyDescent="0.3">
      <c r="A8360" s="9" t="s">
        <v>31</v>
      </c>
      <c r="B8360" s="6">
        <v>14.6083</v>
      </c>
      <c r="C8360" s="6">
        <v>78.8</v>
      </c>
    </row>
    <row r="8361" spans="1:3" x14ac:dyDescent="0.3">
      <c r="A8361" s="9" t="s">
        <v>32</v>
      </c>
      <c r="B8361" s="6">
        <v>14.606199999999999</v>
      </c>
      <c r="C8361" s="6">
        <v>79.501999999999995</v>
      </c>
    </row>
    <row r="8362" spans="1:3" x14ac:dyDescent="0.3">
      <c r="A8362" s="8" t="s">
        <v>41</v>
      </c>
      <c r="B8362" s="6">
        <v>14.607624999999999</v>
      </c>
      <c r="C8362" s="6">
        <v>80.162499999999994</v>
      </c>
    </row>
    <row r="8363" spans="1:3" x14ac:dyDescent="0.3">
      <c r="A8363" s="9" t="s">
        <v>29</v>
      </c>
      <c r="B8363" s="6">
        <v>14.6091</v>
      </c>
      <c r="C8363" s="6">
        <v>80.558999999999997</v>
      </c>
    </row>
    <row r="8364" spans="1:3" x14ac:dyDescent="0.3">
      <c r="A8364" s="9" t="s">
        <v>30</v>
      </c>
      <c r="B8364" s="6">
        <v>14.609400000000001</v>
      </c>
      <c r="C8364" s="6">
        <v>79.677999999999997</v>
      </c>
    </row>
    <row r="8365" spans="1:3" x14ac:dyDescent="0.3">
      <c r="A8365" s="9" t="s">
        <v>31</v>
      </c>
      <c r="B8365" s="6">
        <v>14.6066</v>
      </c>
      <c r="C8365" s="6">
        <v>79.677999999999997</v>
      </c>
    </row>
    <row r="8366" spans="1:3" x14ac:dyDescent="0.3">
      <c r="A8366" s="9" t="s">
        <v>32</v>
      </c>
      <c r="B8366" s="6">
        <v>14.605399999999999</v>
      </c>
      <c r="C8366" s="6">
        <v>80.734999999999999</v>
      </c>
    </row>
    <row r="8367" spans="1:3" x14ac:dyDescent="0.3">
      <c r="A8367" s="8" t="s">
        <v>42</v>
      </c>
      <c r="B8367" s="6">
        <v>14.600574999999999</v>
      </c>
      <c r="C8367" s="6">
        <v>82.330749999999995</v>
      </c>
    </row>
    <row r="8368" spans="1:3" x14ac:dyDescent="0.3">
      <c r="A8368" s="9" t="s">
        <v>29</v>
      </c>
      <c r="B8368" s="6">
        <v>14.601800000000001</v>
      </c>
      <c r="C8368" s="6">
        <v>81.441999999999993</v>
      </c>
    </row>
    <row r="8369" spans="1:3" x14ac:dyDescent="0.3">
      <c r="A8369" s="9" t="s">
        <v>30</v>
      </c>
      <c r="B8369" s="6">
        <v>14.5989</v>
      </c>
      <c r="C8369" s="6">
        <v>82.33</v>
      </c>
    </row>
    <row r="8370" spans="1:3" x14ac:dyDescent="0.3">
      <c r="A8370" s="9" t="s">
        <v>31</v>
      </c>
      <c r="B8370" s="6">
        <v>14.600199999999999</v>
      </c>
      <c r="C8370" s="6">
        <v>82.33</v>
      </c>
    </row>
    <row r="8371" spans="1:3" x14ac:dyDescent="0.3">
      <c r="A8371" s="9" t="s">
        <v>32</v>
      </c>
      <c r="B8371" s="6">
        <v>14.6014</v>
      </c>
      <c r="C8371" s="6">
        <v>83.221000000000004</v>
      </c>
    </row>
    <row r="8372" spans="1:3" x14ac:dyDescent="0.3">
      <c r="A8372" s="8" t="s">
        <v>43</v>
      </c>
      <c r="B8372" s="6">
        <v>14.597849999999999</v>
      </c>
      <c r="C8372" s="6">
        <v>84.52525</v>
      </c>
    </row>
    <row r="8373" spans="1:3" x14ac:dyDescent="0.3">
      <c r="A8373" s="9" t="s">
        <v>29</v>
      </c>
      <c r="B8373" s="6">
        <v>14.599399999999999</v>
      </c>
      <c r="C8373" s="6">
        <v>82.507999999999996</v>
      </c>
    </row>
    <row r="8374" spans="1:3" x14ac:dyDescent="0.3">
      <c r="A8374" s="9" t="s">
        <v>30</v>
      </c>
      <c r="B8374" s="6">
        <v>14.596299999999999</v>
      </c>
      <c r="C8374" s="6">
        <v>83.399000000000001</v>
      </c>
    </row>
    <row r="8375" spans="1:3" x14ac:dyDescent="0.3">
      <c r="A8375" s="9" t="s">
        <v>31</v>
      </c>
      <c r="B8375" s="6">
        <v>14.5975</v>
      </c>
      <c r="C8375" s="6">
        <v>85.734999999999999</v>
      </c>
    </row>
    <row r="8376" spans="1:3" x14ac:dyDescent="0.3">
      <c r="A8376" s="9" t="s">
        <v>32</v>
      </c>
      <c r="B8376" s="6">
        <v>14.5982</v>
      </c>
      <c r="C8376" s="6">
        <v>86.459000000000003</v>
      </c>
    </row>
    <row r="8377" spans="1:3" x14ac:dyDescent="0.3">
      <c r="A8377" s="8" t="s">
        <v>44</v>
      </c>
      <c r="B8377" s="6">
        <v>14.595575</v>
      </c>
      <c r="C8377" s="6">
        <v>84.071750000000009</v>
      </c>
    </row>
    <row r="8378" spans="1:3" x14ac:dyDescent="0.3">
      <c r="A8378" s="9" t="s">
        <v>29</v>
      </c>
      <c r="B8378" s="6">
        <v>14.5991</v>
      </c>
      <c r="C8378" s="6">
        <v>84.834000000000003</v>
      </c>
    </row>
    <row r="8379" spans="1:3" x14ac:dyDescent="0.3">
      <c r="A8379" s="9" t="s">
        <v>30</v>
      </c>
      <c r="B8379" s="6">
        <v>14.5962</v>
      </c>
      <c r="C8379" s="6">
        <v>84.295000000000002</v>
      </c>
    </row>
    <row r="8380" spans="1:3" x14ac:dyDescent="0.3">
      <c r="A8380" s="9" t="s">
        <v>31</v>
      </c>
      <c r="B8380" s="6">
        <v>14.592700000000001</v>
      </c>
      <c r="C8380" s="6">
        <v>83.043000000000006</v>
      </c>
    </row>
    <row r="8381" spans="1:3" x14ac:dyDescent="0.3">
      <c r="A8381" s="9" t="s">
        <v>32</v>
      </c>
      <c r="B8381" s="6">
        <v>14.5943</v>
      </c>
      <c r="C8381" s="6">
        <v>84.114999999999995</v>
      </c>
    </row>
    <row r="8382" spans="1:3" x14ac:dyDescent="0.3">
      <c r="A8382" s="8" t="s">
        <v>45</v>
      </c>
      <c r="B8382" s="6">
        <v>14.590574999999999</v>
      </c>
      <c r="C8382" s="6">
        <v>83.537500000000009</v>
      </c>
    </row>
    <row r="8383" spans="1:3" x14ac:dyDescent="0.3">
      <c r="A8383" s="9" t="s">
        <v>29</v>
      </c>
      <c r="B8383" s="6">
        <v>14.5938</v>
      </c>
      <c r="C8383" s="6">
        <v>84.474000000000004</v>
      </c>
    </row>
    <row r="8384" spans="1:3" x14ac:dyDescent="0.3">
      <c r="A8384" s="9" t="s">
        <v>30</v>
      </c>
      <c r="B8384" s="6">
        <v>14.5915</v>
      </c>
      <c r="C8384" s="6">
        <v>82.152000000000001</v>
      </c>
    </row>
    <row r="8385" spans="1:3" x14ac:dyDescent="0.3">
      <c r="A8385" s="9" t="s">
        <v>31</v>
      </c>
      <c r="B8385" s="6">
        <v>14.587899999999999</v>
      </c>
      <c r="C8385" s="6">
        <v>82.33</v>
      </c>
    </row>
    <row r="8386" spans="1:3" x14ac:dyDescent="0.3">
      <c r="A8386" s="9" t="s">
        <v>32</v>
      </c>
      <c r="B8386" s="6">
        <v>14.5891</v>
      </c>
      <c r="C8386" s="6">
        <v>85.194000000000003</v>
      </c>
    </row>
    <row r="8387" spans="1:3" x14ac:dyDescent="0.3">
      <c r="A8387" s="8" t="s">
        <v>46</v>
      </c>
      <c r="B8387" s="6">
        <v>14.583825000000001</v>
      </c>
      <c r="C8387" s="6">
        <v>82.689250000000001</v>
      </c>
    </row>
    <row r="8388" spans="1:3" x14ac:dyDescent="0.3">
      <c r="A8388" s="9" t="s">
        <v>29</v>
      </c>
      <c r="B8388" s="6">
        <v>14.5869</v>
      </c>
      <c r="C8388" s="6">
        <v>83.935000000000002</v>
      </c>
    </row>
    <row r="8389" spans="1:3" x14ac:dyDescent="0.3">
      <c r="A8389" s="9" t="s">
        <v>30</v>
      </c>
      <c r="B8389" s="6">
        <v>14.585100000000001</v>
      </c>
      <c r="C8389" s="6">
        <v>83.757000000000005</v>
      </c>
    </row>
    <row r="8390" spans="1:3" x14ac:dyDescent="0.3">
      <c r="A8390" s="9" t="s">
        <v>31</v>
      </c>
      <c r="B8390" s="6">
        <v>14.582800000000001</v>
      </c>
      <c r="C8390" s="6">
        <v>81.974999999999994</v>
      </c>
    </row>
    <row r="8391" spans="1:3" x14ac:dyDescent="0.3">
      <c r="A8391" s="9" t="s">
        <v>32</v>
      </c>
      <c r="B8391" s="6">
        <v>14.580500000000001</v>
      </c>
      <c r="C8391" s="6">
        <v>81.09</v>
      </c>
    </row>
    <row r="8392" spans="1:3" x14ac:dyDescent="0.3">
      <c r="A8392" s="8" t="s">
        <v>47</v>
      </c>
      <c r="B8392" s="6">
        <v>14.577374999999998</v>
      </c>
      <c r="C8392" s="6">
        <v>84.167749999999998</v>
      </c>
    </row>
    <row r="8393" spans="1:3" x14ac:dyDescent="0.3">
      <c r="A8393" s="9" t="s">
        <v>29</v>
      </c>
      <c r="B8393" s="6">
        <v>14.578200000000001</v>
      </c>
      <c r="C8393" s="6">
        <v>81.266000000000005</v>
      </c>
    </row>
    <row r="8394" spans="1:3" x14ac:dyDescent="0.3">
      <c r="A8394" s="9" t="s">
        <v>30</v>
      </c>
      <c r="B8394" s="6">
        <v>14.5761</v>
      </c>
      <c r="C8394" s="6">
        <v>84.474000000000004</v>
      </c>
    </row>
    <row r="8395" spans="1:3" x14ac:dyDescent="0.3">
      <c r="A8395" s="9" t="s">
        <v>31</v>
      </c>
      <c r="B8395" s="6">
        <v>14.577999999999999</v>
      </c>
      <c r="C8395" s="6">
        <v>86.096999999999994</v>
      </c>
    </row>
    <row r="8396" spans="1:3" x14ac:dyDescent="0.3">
      <c r="A8396" s="9" t="s">
        <v>32</v>
      </c>
      <c r="B8396" s="6">
        <v>14.577199999999999</v>
      </c>
      <c r="C8396" s="6">
        <v>84.834000000000003</v>
      </c>
    </row>
    <row r="8397" spans="1:3" x14ac:dyDescent="0.3">
      <c r="A8397" s="8" t="s">
        <v>48</v>
      </c>
      <c r="B8397" s="6">
        <v>14.576475</v>
      </c>
      <c r="C8397" s="6">
        <v>83.222000000000008</v>
      </c>
    </row>
    <row r="8398" spans="1:3" x14ac:dyDescent="0.3">
      <c r="A8398" s="9" t="s">
        <v>29</v>
      </c>
      <c r="B8398" s="6">
        <v>14.577500000000001</v>
      </c>
      <c r="C8398" s="6">
        <v>83.935000000000002</v>
      </c>
    </row>
    <row r="8399" spans="1:3" x14ac:dyDescent="0.3">
      <c r="A8399" s="9" t="s">
        <v>30</v>
      </c>
      <c r="B8399" s="6">
        <v>14.574999999999999</v>
      </c>
      <c r="C8399" s="6">
        <v>83.578999999999994</v>
      </c>
    </row>
    <row r="8400" spans="1:3" x14ac:dyDescent="0.3">
      <c r="A8400" s="9" t="s">
        <v>31</v>
      </c>
      <c r="B8400" s="6">
        <v>14.575900000000001</v>
      </c>
      <c r="C8400" s="6">
        <v>83.399000000000001</v>
      </c>
    </row>
    <row r="8401" spans="1:3" x14ac:dyDescent="0.3">
      <c r="A8401" s="9" t="s">
        <v>32</v>
      </c>
      <c r="B8401" s="6">
        <v>14.577500000000001</v>
      </c>
      <c r="C8401" s="6">
        <v>81.974999999999994</v>
      </c>
    </row>
    <row r="8402" spans="1:3" x14ac:dyDescent="0.3">
      <c r="A8402" s="8" t="s">
        <v>49</v>
      </c>
      <c r="B8402" s="6">
        <v>14.581075</v>
      </c>
      <c r="C8402" s="6">
        <v>80.074000000000012</v>
      </c>
    </row>
    <row r="8403" spans="1:3" x14ac:dyDescent="0.3">
      <c r="A8403" s="9" t="s">
        <v>29</v>
      </c>
      <c r="B8403" s="6">
        <v>14.577199999999999</v>
      </c>
      <c r="C8403" s="6">
        <v>80.382000000000005</v>
      </c>
    </row>
    <row r="8404" spans="1:3" x14ac:dyDescent="0.3">
      <c r="A8404" s="9" t="s">
        <v>30</v>
      </c>
      <c r="B8404" s="6">
        <v>14.5793</v>
      </c>
      <c r="C8404" s="6">
        <v>80.206000000000003</v>
      </c>
    </row>
    <row r="8405" spans="1:3" x14ac:dyDescent="0.3">
      <c r="A8405" s="9" t="s">
        <v>31</v>
      </c>
      <c r="B8405" s="6">
        <v>14.583500000000001</v>
      </c>
      <c r="C8405" s="6">
        <v>80.206000000000003</v>
      </c>
    </row>
    <row r="8406" spans="1:3" x14ac:dyDescent="0.3">
      <c r="A8406" s="9" t="s">
        <v>32</v>
      </c>
      <c r="B8406" s="6">
        <v>14.584300000000001</v>
      </c>
      <c r="C8406" s="6">
        <v>79.501999999999995</v>
      </c>
    </row>
    <row r="8407" spans="1:3" x14ac:dyDescent="0.3">
      <c r="A8407" s="8" t="s">
        <v>50</v>
      </c>
      <c r="B8407" s="6">
        <v>14.58615</v>
      </c>
      <c r="C8407" s="6">
        <v>79.677499999999995</v>
      </c>
    </row>
    <row r="8408" spans="1:3" x14ac:dyDescent="0.3">
      <c r="A8408" s="9" t="s">
        <v>29</v>
      </c>
      <c r="B8408" s="6">
        <v>14.583</v>
      </c>
      <c r="C8408" s="6">
        <v>79.501999999999995</v>
      </c>
    </row>
    <row r="8409" spans="1:3" x14ac:dyDescent="0.3">
      <c r="A8409" s="9" t="s">
        <v>30</v>
      </c>
      <c r="B8409" s="6">
        <v>14.584300000000001</v>
      </c>
      <c r="C8409" s="6">
        <v>79.501999999999995</v>
      </c>
    </row>
    <row r="8410" spans="1:3" x14ac:dyDescent="0.3">
      <c r="A8410" s="9" t="s">
        <v>31</v>
      </c>
      <c r="B8410" s="6">
        <v>14.5893</v>
      </c>
      <c r="C8410" s="6">
        <v>79.852999999999994</v>
      </c>
    </row>
    <row r="8411" spans="1:3" x14ac:dyDescent="0.3">
      <c r="A8411" s="9" t="s">
        <v>32</v>
      </c>
      <c r="B8411" s="6">
        <v>14.587999999999999</v>
      </c>
      <c r="C8411" s="6">
        <v>79.852999999999994</v>
      </c>
    </row>
    <row r="8412" spans="1:3" x14ac:dyDescent="0.3">
      <c r="A8412" s="8" t="s">
        <v>51</v>
      </c>
      <c r="B8412" s="6">
        <v>14.597225</v>
      </c>
      <c r="C8412" s="6">
        <v>79.239000000000004</v>
      </c>
    </row>
    <row r="8413" spans="1:3" x14ac:dyDescent="0.3">
      <c r="A8413" s="9" t="s">
        <v>29</v>
      </c>
      <c r="B8413" s="6">
        <v>14.5893</v>
      </c>
      <c r="C8413" s="6">
        <v>79.852999999999994</v>
      </c>
    </row>
    <row r="8414" spans="1:3" x14ac:dyDescent="0.3">
      <c r="A8414" s="9" t="s">
        <v>30</v>
      </c>
      <c r="B8414" s="6">
        <v>14.593</v>
      </c>
      <c r="C8414" s="6">
        <v>79.677999999999997</v>
      </c>
    </row>
    <row r="8415" spans="1:3" x14ac:dyDescent="0.3">
      <c r="A8415" s="9" t="s">
        <v>31</v>
      </c>
      <c r="B8415" s="6">
        <v>14.6038</v>
      </c>
      <c r="C8415" s="6">
        <v>79.150999999999996</v>
      </c>
    </row>
    <row r="8416" spans="1:3" x14ac:dyDescent="0.3">
      <c r="A8416" s="9" t="s">
        <v>32</v>
      </c>
      <c r="B8416" s="6">
        <v>14.6028</v>
      </c>
      <c r="C8416" s="6">
        <v>78.274000000000001</v>
      </c>
    </row>
    <row r="8417" spans="1:3" x14ac:dyDescent="0.3">
      <c r="A8417" s="8" t="s">
        <v>52</v>
      </c>
      <c r="B8417" s="6">
        <v>14.60975</v>
      </c>
      <c r="C8417" s="6">
        <v>78.580750000000009</v>
      </c>
    </row>
    <row r="8418" spans="1:3" x14ac:dyDescent="0.3">
      <c r="A8418" s="9" t="s">
        <v>29</v>
      </c>
      <c r="B8418" s="6">
        <v>14.6069</v>
      </c>
      <c r="C8418" s="6">
        <v>78.274000000000001</v>
      </c>
    </row>
    <row r="8419" spans="1:3" x14ac:dyDescent="0.3">
      <c r="A8419" s="9" t="s">
        <v>30</v>
      </c>
      <c r="B8419" s="6">
        <v>14.6073</v>
      </c>
      <c r="C8419" s="6">
        <v>78.448999999999998</v>
      </c>
    </row>
    <row r="8420" spans="1:3" x14ac:dyDescent="0.3">
      <c r="A8420" s="9" t="s">
        <v>31</v>
      </c>
      <c r="B8420" s="6">
        <v>14.6111</v>
      </c>
      <c r="C8420" s="6">
        <v>78.8</v>
      </c>
    </row>
    <row r="8421" spans="1:3" x14ac:dyDescent="0.3">
      <c r="A8421" s="9" t="s">
        <v>32</v>
      </c>
      <c r="B8421" s="6">
        <v>14.6137</v>
      </c>
      <c r="C8421" s="6">
        <v>78.8</v>
      </c>
    </row>
    <row r="8422" spans="1:3" x14ac:dyDescent="0.3">
      <c r="A8422" s="8" t="s">
        <v>53</v>
      </c>
      <c r="B8422" s="6">
        <v>14.616725000000001</v>
      </c>
      <c r="C8422" s="6">
        <v>78.756</v>
      </c>
    </row>
    <row r="8423" spans="1:3" x14ac:dyDescent="0.3">
      <c r="A8423" s="9" t="s">
        <v>29</v>
      </c>
      <c r="B8423" s="6">
        <v>14.613300000000001</v>
      </c>
      <c r="C8423" s="6">
        <v>78.623999999999995</v>
      </c>
    </row>
    <row r="8424" spans="1:3" x14ac:dyDescent="0.3">
      <c r="A8424" s="9" t="s">
        <v>30</v>
      </c>
      <c r="B8424" s="6">
        <v>14.617900000000001</v>
      </c>
      <c r="C8424" s="6">
        <v>78.8</v>
      </c>
    </row>
    <row r="8425" spans="1:3" x14ac:dyDescent="0.3">
      <c r="A8425" s="9" t="s">
        <v>31</v>
      </c>
      <c r="B8425" s="6">
        <v>14.6165</v>
      </c>
      <c r="C8425" s="6">
        <v>78.8</v>
      </c>
    </row>
    <row r="8426" spans="1:3" x14ac:dyDescent="0.3">
      <c r="A8426" s="9" t="s">
        <v>32</v>
      </c>
      <c r="B8426" s="6">
        <v>14.619199999999999</v>
      </c>
      <c r="C8426" s="6">
        <v>78.8</v>
      </c>
    </row>
    <row r="8427" spans="1:3" x14ac:dyDescent="0.3">
      <c r="A8427" s="8" t="s">
        <v>54</v>
      </c>
      <c r="B8427" s="6">
        <v>14.625875000000001</v>
      </c>
      <c r="C8427" s="6">
        <v>77.837000000000003</v>
      </c>
    </row>
    <row r="8428" spans="1:3" x14ac:dyDescent="0.3">
      <c r="A8428" s="9" t="s">
        <v>29</v>
      </c>
      <c r="B8428" s="6">
        <v>14.622</v>
      </c>
      <c r="C8428" s="6">
        <v>78.8</v>
      </c>
    </row>
    <row r="8429" spans="1:3" x14ac:dyDescent="0.3">
      <c r="A8429" s="9" t="s">
        <v>30</v>
      </c>
      <c r="B8429" s="6">
        <v>14.627800000000001</v>
      </c>
      <c r="C8429" s="6">
        <v>77.923000000000002</v>
      </c>
    </row>
    <row r="8430" spans="1:3" x14ac:dyDescent="0.3">
      <c r="A8430" s="9" t="s">
        <v>31</v>
      </c>
      <c r="B8430" s="6">
        <v>14.627800000000001</v>
      </c>
      <c r="C8430" s="6">
        <v>77.400000000000006</v>
      </c>
    </row>
    <row r="8431" spans="1:3" x14ac:dyDescent="0.3">
      <c r="A8431" s="9" t="s">
        <v>32</v>
      </c>
      <c r="B8431" s="6">
        <v>14.6259</v>
      </c>
      <c r="C8431" s="6">
        <v>77.224999999999994</v>
      </c>
    </row>
    <row r="8432" spans="1:3" x14ac:dyDescent="0.3">
      <c r="A8432" s="8" t="s">
        <v>55</v>
      </c>
      <c r="B8432" s="6">
        <v>14.621425000000002</v>
      </c>
      <c r="C8432" s="6">
        <v>77.224999999999994</v>
      </c>
    </row>
    <row r="8433" spans="1:3" x14ac:dyDescent="0.3">
      <c r="A8433" s="9" t="s">
        <v>29</v>
      </c>
      <c r="B8433" s="6">
        <v>14.6244</v>
      </c>
      <c r="C8433" s="6">
        <v>77.224999999999994</v>
      </c>
    </row>
    <row r="8434" spans="1:3" x14ac:dyDescent="0.3">
      <c r="A8434" s="9" t="s">
        <v>30</v>
      </c>
      <c r="B8434" s="6">
        <v>14.623100000000001</v>
      </c>
      <c r="C8434" s="6">
        <v>77.224999999999994</v>
      </c>
    </row>
    <row r="8435" spans="1:3" x14ac:dyDescent="0.3">
      <c r="A8435" s="9" t="s">
        <v>31</v>
      </c>
      <c r="B8435" s="6">
        <v>14.6191</v>
      </c>
      <c r="C8435" s="6">
        <v>77.224999999999994</v>
      </c>
    </row>
    <row r="8436" spans="1:3" x14ac:dyDescent="0.3">
      <c r="A8436" s="9" t="s">
        <v>32</v>
      </c>
      <c r="B8436" s="6">
        <v>14.6191</v>
      </c>
      <c r="C8436" s="6">
        <v>77.224999999999994</v>
      </c>
    </row>
    <row r="8437" spans="1:3" x14ac:dyDescent="0.3">
      <c r="A8437" s="7" t="s">
        <v>128</v>
      </c>
      <c r="B8437" s="6">
        <v>14.623068749999996</v>
      </c>
      <c r="C8437" s="6">
        <v>81.5925625</v>
      </c>
    </row>
    <row r="8438" spans="1:3" x14ac:dyDescent="0.3">
      <c r="A8438" s="8" t="s">
        <v>28</v>
      </c>
      <c r="B8438" s="6">
        <v>14.615525000000002</v>
      </c>
      <c r="C8438" s="6">
        <v>77.3125</v>
      </c>
    </row>
    <row r="8439" spans="1:3" x14ac:dyDescent="0.3">
      <c r="A8439" s="9" t="s">
        <v>29</v>
      </c>
      <c r="B8439" s="6">
        <v>14.6191</v>
      </c>
      <c r="C8439" s="6">
        <v>77.224999999999994</v>
      </c>
    </row>
    <row r="8440" spans="1:3" x14ac:dyDescent="0.3">
      <c r="A8440" s="9" t="s">
        <v>30</v>
      </c>
      <c r="B8440" s="6">
        <v>14.615</v>
      </c>
      <c r="C8440" s="6">
        <v>77.224999999999994</v>
      </c>
    </row>
    <row r="8441" spans="1:3" x14ac:dyDescent="0.3">
      <c r="A8441" s="9" t="s">
        <v>31</v>
      </c>
      <c r="B8441" s="6">
        <v>14.614000000000001</v>
      </c>
      <c r="C8441" s="6">
        <v>77.400000000000006</v>
      </c>
    </row>
    <row r="8442" spans="1:3" x14ac:dyDescent="0.3">
      <c r="A8442" s="9" t="s">
        <v>32</v>
      </c>
      <c r="B8442" s="6">
        <v>14.614000000000001</v>
      </c>
      <c r="C8442" s="6">
        <v>77.400000000000006</v>
      </c>
    </row>
    <row r="8443" spans="1:3" x14ac:dyDescent="0.3">
      <c r="A8443" s="8" t="s">
        <v>33</v>
      </c>
      <c r="B8443" s="6">
        <v>14.600624999999999</v>
      </c>
      <c r="C8443" s="6">
        <v>77.487000000000009</v>
      </c>
    </row>
    <row r="8444" spans="1:3" x14ac:dyDescent="0.3">
      <c r="A8444" s="9" t="s">
        <v>29</v>
      </c>
      <c r="B8444" s="6">
        <v>14.607200000000001</v>
      </c>
      <c r="C8444" s="6">
        <v>77.400000000000006</v>
      </c>
    </row>
    <row r="8445" spans="1:3" x14ac:dyDescent="0.3">
      <c r="A8445" s="9" t="s">
        <v>30</v>
      </c>
      <c r="B8445" s="6">
        <v>14.5991</v>
      </c>
      <c r="C8445" s="6">
        <v>77.400000000000006</v>
      </c>
    </row>
    <row r="8446" spans="1:3" x14ac:dyDescent="0.3">
      <c r="A8446" s="9" t="s">
        <v>31</v>
      </c>
      <c r="B8446" s="6">
        <v>14.599500000000001</v>
      </c>
      <c r="C8446" s="6">
        <v>77.573999999999998</v>
      </c>
    </row>
    <row r="8447" spans="1:3" x14ac:dyDescent="0.3">
      <c r="A8447" s="9" t="s">
        <v>32</v>
      </c>
      <c r="B8447" s="6">
        <v>14.5967</v>
      </c>
      <c r="C8447" s="6">
        <v>77.573999999999998</v>
      </c>
    </row>
    <row r="8448" spans="1:3" x14ac:dyDescent="0.3">
      <c r="A8448" s="8" t="s">
        <v>34</v>
      </c>
      <c r="B8448" s="6">
        <v>14.5871</v>
      </c>
      <c r="C8448" s="6">
        <v>77.530499999999989</v>
      </c>
    </row>
    <row r="8449" spans="1:3" x14ac:dyDescent="0.3">
      <c r="A8449" s="9" t="s">
        <v>29</v>
      </c>
      <c r="B8449" s="6">
        <v>14.5886</v>
      </c>
      <c r="C8449" s="6">
        <v>77.573999999999998</v>
      </c>
    </row>
    <row r="8450" spans="1:3" x14ac:dyDescent="0.3">
      <c r="A8450" s="9" t="s">
        <v>30</v>
      </c>
      <c r="B8450" s="6">
        <v>14.5886</v>
      </c>
      <c r="C8450" s="6">
        <v>77.573999999999998</v>
      </c>
    </row>
    <row r="8451" spans="1:3" x14ac:dyDescent="0.3">
      <c r="A8451" s="9" t="s">
        <v>31</v>
      </c>
      <c r="B8451" s="6">
        <v>14.587199999999999</v>
      </c>
      <c r="C8451" s="6">
        <v>77.573999999999998</v>
      </c>
    </row>
    <row r="8452" spans="1:3" x14ac:dyDescent="0.3">
      <c r="A8452" s="9" t="s">
        <v>32</v>
      </c>
      <c r="B8452" s="6">
        <v>14.584</v>
      </c>
      <c r="C8452" s="6">
        <v>77.400000000000006</v>
      </c>
    </row>
    <row r="8453" spans="1:3" x14ac:dyDescent="0.3">
      <c r="A8453" s="8" t="s">
        <v>35</v>
      </c>
      <c r="B8453" s="6">
        <v>14.584999999999999</v>
      </c>
      <c r="C8453" s="6">
        <v>77.617999999999995</v>
      </c>
    </row>
    <row r="8454" spans="1:3" x14ac:dyDescent="0.3">
      <c r="A8454" s="9" t="s">
        <v>29</v>
      </c>
      <c r="B8454" s="6">
        <v>14.582700000000001</v>
      </c>
      <c r="C8454" s="6">
        <v>77.400000000000006</v>
      </c>
    </row>
    <row r="8455" spans="1:3" x14ac:dyDescent="0.3">
      <c r="A8455" s="9" t="s">
        <v>30</v>
      </c>
      <c r="B8455" s="6">
        <v>14.581799999999999</v>
      </c>
      <c r="C8455" s="6">
        <v>77.573999999999998</v>
      </c>
    </row>
    <row r="8456" spans="1:3" x14ac:dyDescent="0.3">
      <c r="A8456" s="9" t="s">
        <v>31</v>
      </c>
      <c r="B8456" s="6">
        <v>14.585000000000001</v>
      </c>
      <c r="C8456" s="6">
        <v>77.748999999999995</v>
      </c>
    </row>
    <row r="8457" spans="1:3" x14ac:dyDescent="0.3">
      <c r="A8457" s="9" t="s">
        <v>32</v>
      </c>
      <c r="B8457" s="6">
        <v>14.5905</v>
      </c>
      <c r="C8457" s="6">
        <v>77.748999999999995</v>
      </c>
    </row>
    <row r="8458" spans="1:3" x14ac:dyDescent="0.3">
      <c r="A8458" s="8" t="s">
        <v>36</v>
      </c>
      <c r="B8458" s="6">
        <v>14.645525000000001</v>
      </c>
      <c r="C8458" s="6">
        <v>77.792249999999996</v>
      </c>
    </row>
    <row r="8459" spans="1:3" x14ac:dyDescent="0.3">
      <c r="A8459" s="9" t="s">
        <v>29</v>
      </c>
      <c r="B8459" s="6">
        <v>14.5922</v>
      </c>
      <c r="C8459" s="6">
        <v>77.923000000000002</v>
      </c>
    </row>
    <row r="8460" spans="1:3" x14ac:dyDescent="0.3">
      <c r="A8460" s="9" t="s">
        <v>30</v>
      </c>
      <c r="B8460" s="6">
        <v>14.597799999999999</v>
      </c>
      <c r="C8460" s="6">
        <v>77.923000000000002</v>
      </c>
    </row>
    <row r="8461" spans="1:3" x14ac:dyDescent="0.3">
      <c r="A8461" s="9" t="s">
        <v>31</v>
      </c>
      <c r="B8461" s="6">
        <v>14.603300000000001</v>
      </c>
      <c r="C8461" s="6">
        <v>77.923000000000002</v>
      </c>
    </row>
    <row r="8462" spans="1:3" x14ac:dyDescent="0.3">
      <c r="A8462" s="9" t="s">
        <v>32</v>
      </c>
      <c r="B8462" s="6">
        <v>14.7888</v>
      </c>
      <c r="C8462" s="6">
        <v>77.400000000000006</v>
      </c>
    </row>
    <row r="8463" spans="1:3" x14ac:dyDescent="0.3">
      <c r="A8463" s="8" t="s">
        <v>37</v>
      </c>
      <c r="B8463" s="6">
        <v>14.633300000000002</v>
      </c>
      <c r="C8463" s="6">
        <v>77.573999999999998</v>
      </c>
    </row>
    <row r="8464" spans="1:3" x14ac:dyDescent="0.3">
      <c r="A8464" s="9" t="s">
        <v>29</v>
      </c>
      <c r="B8464" s="6">
        <v>14.722300000000001</v>
      </c>
      <c r="C8464" s="6">
        <v>77.573999999999998</v>
      </c>
    </row>
    <row r="8465" spans="1:3" x14ac:dyDescent="0.3">
      <c r="A8465" s="9" t="s">
        <v>30</v>
      </c>
      <c r="B8465" s="6">
        <v>14.6023</v>
      </c>
      <c r="C8465" s="6">
        <v>77.573999999999998</v>
      </c>
    </row>
    <row r="8466" spans="1:3" x14ac:dyDescent="0.3">
      <c r="A8466" s="9" t="s">
        <v>31</v>
      </c>
      <c r="B8466" s="6">
        <v>14.6036</v>
      </c>
      <c r="C8466" s="6">
        <v>77.573999999999998</v>
      </c>
    </row>
    <row r="8467" spans="1:3" x14ac:dyDescent="0.3">
      <c r="A8467" s="9" t="s">
        <v>32</v>
      </c>
      <c r="B8467" s="6">
        <v>14.605</v>
      </c>
      <c r="C8467" s="6">
        <v>77.573999999999998</v>
      </c>
    </row>
    <row r="8468" spans="1:3" x14ac:dyDescent="0.3">
      <c r="A8468" s="8" t="s">
        <v>38</v>
      </c>
      <c r="B8468" s="6">
        <v>14.613325</v>
      </c>
      <c r="C8468" s="6">
        <v>77.879500000000007</v>
      </c>
    </row>
    <row r="8469" spans="1:3" x14ac:dyDescent="0.3">
      <c r="A8469" s="9" t="s">
        <v>29</v>
      </c>
      <c r="B8469" s="6">
        <v>14.6091</v>
      </c>
      <c r="C8469" s="6">
        <v>77.573999999999998</v>
      </c>
    </row>
    <row r="8470" spans="1:3" x14ac:dyDescent="0.3">
      <c r="A8470" s="9" t="s">
        <v>30</v>
      </c>
      <c r="B8470" s="6">
        <v>14.6114</v>
      </c>
      <c r="C8470" s="6">
        <v>77.923000000000002</v>
      </c>
    </row>
    <row r="8471" spans="1:3" x14ac:dyDescent="0.3">
      <c r="A8471" s="9" t="s">
        <v>31</v>
      </c>
      <c r="B8471" s="6">
        <v>14.6159</v>
      </c>
      <c r="C8471" s="6">
        <v>78.097999999999999</v>
      </c>
    </row>
    <row r="8472" spans="1:3" x14ac:dyDescent="0.3">
      <c r="A8472" s="9" t="s">
        <v>32</v>
      </c>
      <c r="B8472" s="6">
        <v>14.616899999999999</v>
      </c>
      <c r="C8472" s="6">
        <v>77.923000000000002</v>
      </c>
    </row>
    <row r="8473" spans="1:3" x14ac:dyDescent="0.3">
      <c r="A8473" s="8" t="s">
        <v>39</v>
      </c>
      <c r="B8473" s="6">
        <v>14.627274999999999</v>
      </c>
      <c r="C8473" s="6">
        <v>78.492750000000001</v>
      </c>
    </row>
    <row r="8474" spans="1:3" x14ac:dyDescent="0.3">
      <c r="A8474" s="9" t="s">
        <v>29</v>
      </c>
      <c r="B8474" s="6">
        <v>14.6228</v>
      </c>
      <c r="C8474" s="6">
        <v>78.097999999999999</v>
      </c>
    </row>
    <row r="8475" spans="1:3" x14ac:dyDescent="0.3">
      <c r="A8475" s="9" t="s">
        <v>30</v>
      </c>
      <c r="B8475" s="6">
        <v>14.6233</v>
      </c>
      <c r="C8475" s="6">
        <v>78.274000000000001</v>
      </c>
    </row>
    <row r="8476" spans="1:3" x14ac:dyDescent="0.3">
      <c r="A8476" s="9" t="s">
        <v>31</v>
      </c>
      <c r="B8476" s="6">
        <v>14.6297</v>
      </c>
      <c r="C8476" s="6">
        <v>78.623999999999995</v>
      </c>
    </row>
    <row r="8477" spans="1:3" x14ac:dyDescent="0.3">
      <c r="A8477" s="9" t="s">
        <v>32</v>
      </c>
      <c r="B8477" s="6">
        <v>14.6333</v>
      </c>
      <c r="C8477" s="6">
        <v>78.974999999999994</v>
      </c>
    </row>
    <row r="8478" spans="1:3" x14ac:dyDescent="0.3">
      <c r="A8478" s="8" t="s">
        <v>40</v>
      </c>
      <c r="B8478" s="6">
        <v>14.63035</v>
      </c>
      <c r="C8478" s="6">
        <v>79.765749999999997</v>
      </c>
    </row>
    <row r="8479" spans="1:3" x14ac:dyDescent="0.3">
      <c r="A8479" s="9" t="s">
        <v>29</v>
      </c>
      <c r="B8479" s="6">
        <v>14.6311</v>
      </c>
      <c r="C8479" s="6">
        <v>79.677999999999997</v>
      </c>
    </row>
    <row r="8480" spans="1:3" x14ac:dyDescent="0.3">
      <c r="A8480" s="9" t="s">
        <v>30</v>
      </c>
      <c r="B8480" s="6">
        <v>14.6311</v>
      </c>
      <c r="C8480" s="6">
        <v>79.677999999999997</v>
      </c>
    </row>
    <row r="8481" spans="1:3" x14ac:dyDescent="0.3">
      <c r="A8481" s="9" t="s">
        <v>31</v>
      </c>
      <c r="B8481" s="6">
        <v>14.629799999999999</v>
      </c>
      <c r="C8481" s="6">
        <v>79.677999999999997</v>
      </c>
    </row>
    <row r="8482" spans="1:3" x14ac:dyDescent="0.3">
      <c r="A8482" s="9" t="s">
        <v>32</v>
      </c>
      <c r="B8482" s="6">
        <v>14.6294</v>
      </c>
      <c r="C8482" s="6">
        <v>80.028999999999996</v>
      </c>
    </row>
    <row r="8483" spans="1:3" x14ac:dyDescent="0.3">
      <c r="A8483" s="8" t="s">
        <v>41</v>
      </c>
      <c r="B8483" s="6">
        <v>14.635275</v>
      </c>
      <c r="C8483" s="6">
        <v>81.044499999999999</v>
      </c>
    </row>
    <row r="8484" spans="1:3" x14ac:dyDescent="0.3">
      <c r="A8484" s="9" t="s">
        <v>29</v>
      </c>
      <c r="B8484" s="6">
        <v>14.631</v>
      </c>
      <c r="C8484" s="6">
        <v>81.09</v>
      </c>
    </row>
    <row r="8485" spans="1:3" x14ac:dyDescent="0.3">
      <c r="A8485" s="9" t="s">
        <v>30</v>
      </c>
      <c r="B8485" s="6">
        <v>14.634</v>
      </c>
      <c r="C8485" s="6">
        <v>80.734999999999999</v>
      </c>
    </row>
    <row r="8486" spans="1:3" x14ac:dyDescent="0.3">
      <c r="A8486" s="9" t="s">
        <v>31</v>
      </c>
      <c r="B8486" s="6">
        <v>14.6387</v>
      </c>
      <c r="C8486" s="6">
        <v>80.911000000000001</v>
      </c>
    </row>
    <row r="8487" spans="1:3" x14ac:dyDescent="0.3">
      <c r="A8487" s="9" t="s">
        <v>32</v>
      </c>
      <c r="B8487" s="6">
        <v>14.6374</v>
      </c>
      <c r="C8487" s="6">
        <v>81.441999999999993</v>
      </c>
    </row>
    <row r="8488" spans="1:3" x14ac:dyDescent="0.3">
      <c r="A8488" s="8" t="s">
        <v>42</v>
      </c>
      <c r="B8488" s="6">
        <v>14.634049999999998</v>
      </c>
      <c r="C8488" s="6">
        <v>82.8215</v>
      </c>
    </row>
    <row r="8489" spans="1:3" x14ac:dyDescent="0.3">
      <c r="A8489" s="9" t="s">
        <v>29</v>
      </c>
      <c r="B8489" s="6">
        <v>14.6394</v>
      </c>
      <c r="C8489" s="6">
        <v>82.152000000000001</v>
      </c>
    </row>
    <row r="8490" spans="1:3" x14ac:dyDescent="0.3">
      <c r="A8490" s="9" t="s">
        <v>30</v>
      </c>
      <c r="B8490" s="6">
        <v>14.6347</v>
      </c>
      <c r="C8490" s="6">
        <v>81.974999999999994</v>
      </c>
    </row>
    <row r="8491" spans="1:3" x14ac:dyDescent="0.3">
      <c r="A8491" s="9" t="s">
        <v>31</v>
      </c>
      <c r="B8491" s="6">
        <v>14.629099999999999</v>
      </c>
      <c r="C8491" s="6">
        <v>82.864000000000004</v>
      </c>
    </row>
    <row r="8492" spans="1:3" x14ac:dyDescent="0.3">
      <c r="A8492" s="9" t="s">
        <v>32</v>
      </c>
      <c r="B8492" s="6">
        <v>14.632999999999999</v>
      </c>
      <c r="C8492" s="6">
        <v>84.295000000000002</v>
      </c>
    </row>
    <row r="8493" spans="1:3" x14ac:dyDescent="0.3">
      <c r="A8493" s="8" t="s">
        <v>43</v>
      </c>
      <c r="B8493" s="6">
        <v>14.630025</v>
      </c>
      <c r="C8493" s="6">
        <v>83.444749999999999</v>
      </c>
    </row>
    <row r="8494" spans="1:3" x14ac:dyDescent="0.3">
      <c r="A8494" s="9" t="s">
        <v>29</v>
      </c>
      <c r="B8494" s="6">
        <v>14.631600000000001</v>
      </c>
      <c r="C8494" s="6">
        <v>83.757000000000005</v>
      </c>
    </row>
    <row r="8495" spans="1:3" x14ac:dyDescent="0.3">
      <c r="A8495" s="9" t="s">
        <v>30</v>
      </c>
      <c r="B8495" s="6">
        <v>14.632899999999999</v>
      </c>
      <c r="C8495" s="6">
        <v>83.757000000000005</v>
      </c>
    </row>
    <row r="8496" spans="1:3" x14ac:dyDescent="0.3">
      <c r="A8496" s="9" t="s">
        <v>31</v>
      </c>
      <c r="B8496" s="6">
        <v>14.63</v>
      </c>
      <c r="C8496" s="6">
        <v>82.686000000000007</v>
      </c>
    </row>
    <row r="8497" spans="1:3" x14ac:dyDescent="0.3">
      <c r="A8497" s="9" t="s">
        <v>32</v>
      </c>
      <c r="B8497" s="6">
        <v>14.6256</v>
      </c>
      <c r="C8497" s="6">
        <v>83.578999999999994</v>
      </c>
    </row>
    <row r="8498" spans="1:3" x14ac:dyDescent="0.3">
      <c r="A8498" s="8" t="s">
        <v>44</v>
      </c>
      <c r="B8498" s="6">
        <v>14.621549999999999</v>
      </c>
      <c r="C8498" s="6">
        <v>86.277500000000003</v>
      </c>
    </row>
    <row r="8499" spans="1:3" x14ac:dyDescent="0.3">
      <c r="A8499" s="9" t="s">
        <v>29</v>
      </c>
      <c r="B8499" s="6">
        <v>14.6236</v>
      </c>
      <c r="C8499" s="6">
        <v>86.277000000000001</v>
      </c>
    </row>
    <row r="8500" spans="1:3" x14ac:dyDescent="0.3">
      <c r="A8500" s="9" t="s">
        <v>30</v>
      </c>
      <c r="B8500" s="6">
        <v>14.6227</v>
      </c>
      <c r="C8500" s="6">
        <v>86.459000000000003</v>
      </c>
    </row>
    <row r="8501" spans="1:3" x14ac:dyDescent="0.3">
      <c r="A8501" s="9" t="s">
        <v>31</v>
      </c>
      <c r="B8501" s="6">
        <v>14.618499999999999</v>
      </c>
      <c r="C8501" s="6">
        <v>85.915000000000006</v>
      </c>
    </row>
    <row r="8502" spans="1:3" x14ac:dyDescent="0.3">
      <c r="A8502" s="9" t="s">
        <v>32</v>
      </c>
      <c r="B8502" s="6">
        <v>14.6214</v>
      </c>
      <c r="C8502" s="6">
        <v>86.459000000000003</v>
      </c>
    </row>
    <row r="8503" spans="1:3" x14ac:dyDescent="0.3">
      <c r="A8503" s="8" t="s">
        <v>45</v>
      </c>
      <c r="B8503" s="6">
        <v>14.617974999999999</v>
      </c>
      <c r="C8503" s="6">
        <v>88.741249999999994</v>
      </c>
    </row>
    <row r="8504" spans="1:3" x14ac:dyDescent="0.3">
      <c r="A8504" s="9" t="s">
        <v>29</v>
      </c>
      <c r="B8504" s="6">
        <v>14.620100000000001</v>
      </c>
      <c r="C8504" s="6">
        <v>89.384</v>
      </c>
    </row>
    <row r="8505" spans="1:3" x14ac:dyDescent="0.3">
      <c r="A8505" s="9" t="s">
        <v>30</v>
      </c>
      <c r="B8505" s="6">
        <v>14.6172</v>
      </c>
      <c r="C8505" s="6">
        <v>88.832999999999998</v>
      </c>
    </row>
    <row r="8506" spans="1:3" x14ac:dyDescent="0.3">
      <c r="A8506" s="9" t="s">
        <v>31</v>
      </c>
      <c r="B8506" s="6">
        <v>14.618399999999999</v>
      </c>
      <c r="C8506" s="6">
        <v>88.281999999999996</v>
      </c>
    </row>
    <row r="8507" spans="1:3" x14ac:dyDescent="0.3">
      <c r="A8507" s="9" t="s">
        <v>32</v>
      </c>
      <c r="B8507" s="6">
        <v>14.616199999999999</v>
      </c>
      <c r="C8507" s="6">
        <v>88.465999999999994</v>
      </c>
    </row>
    <row r="8508" spans="1:3" x14ac:dyDescent="0.3">
      <c r="A8508" s="8" t="s">
        <v>46</v>
      </c>
      <c r="B8508" s="6">
        <v>14.614899999999999</v>
      </c>
      <c r="C8508" s="6">
        <v>89.950500000000005</v>
      </c>
    </row>
    <row r="8509" spans="1:3" x14ac:dyDescent="0.3">
      <c r="A8509" s="9" t="s">
        <v>29</v>
      </c>
      <c r="B8509" s="6">
        <v>14.617599999999999</v>
      </c>
      <c r="C8509" s="6">
        <v>89.016999999999996</v>
      </c>
    </row>
    <row r="8510" spans="1:3" x14ac:dyDescent="0.3">
      <c r="A8510" s="9" t="s">
        <v>30</v>
      </c>
      <c r="B8510" s="6">
        <v>14.614599999999999</v>
      </c>
      <c r="C8510" s="6">
        <v>87.915000000000006</v>
      </c>
    </row>
    <row r="8511" spans="1:3" x14ac:dyDescent="0.3">
      <c r="A8511" s="9" t="s">
        <v>31</v>
      </c>
      <c r="B8511" s="6">
        <v>14.6143</v>
      </c>
      <c r="C8511" s="6">
        <v>89.754999999999995</v>
      </c>
    </row>
    <row r="8512" spans="1:3" x14ac:dyDescent="0.3">
      <c r="A8512" s="9" t="s">
        <v>32</v>
      </c>
      <c r="B8512" s="6">
        <v>14.613099999999999</v>
      </c>
      <c r="C8512" s="6">
        <v>93.114999999999995</v>
      </c>
    </row>
    <row r="8513" spans="1:3" x14ac:dyDescent="0.3">
      <c r="A8513" s="8" t="s">
        <v>47</v>
      </c>
      <c r="B8513" s="6">
        <v>14.613125</v>
      </c>
      <c r="C8513" s="6">
        <v>95.557750000000013</v>
      </c>
    </row>
    <row r="8514" spans="1:3" x14ac:dyDescent="0.3">
      <c r="A8514" s="9" t="s">
        <v>29</v>
      </c>
      <c r="B8514" s="6">
        <v>14.6143</v>
      </c>
      <c r="C8514" s="6">
        <v>96.748000000000005</v>
      </c>
    </row>
    <row r="8515" spans="1:3" x14ac:dyDescent="0.3">
      <c r="A8515" s="9" t="s">
        <v>30</v>
      </c>
      <c r="B8515" s="6">
        <v>14.6157</v>
      </c>
      <c r="C8515" s="6">
        <v>97.72</v>
      </c>
    </row>
    <row r="8516" spans="1:3" x14ac:dyDescent="0.3">
      <c r="A8516" s="9" t="s">
        <v>31</v>
      </c>
      <c r="B8516" s="6">
        <v>14.613</v>
      </c>
      <c r="C8516" s="6">
        <v>95.4</v>
      </c>
    </row>
    <row r="8517" spans="1:3" x14ac:dyDescent="0.3">
      <c r="A8517" s="9" t="s">
        <v>32</v>
      </c>
      <c r="B8517" s="6">
        <v>14.609500000000001</v>
      </c>
      <c r="C8517" s="6">
        <v>92.363</v>
      </c>
    </row>
    <row r="8518" spans="1:3" x14ac:dyDescent="0.3">
      <c r="A8518" s="8" t="s">
        <v>48</v>
      </c>
      <c r="B8518" s="6">
        <v>14.604275000000001</v>
      </c>
      <c r="C8518" s="6">
        <v>89.347250000000003</v>
      </c>
    </row>
    <row r="8519" spans="1:3" x14ac:dyDescent="0.3">
      <c r="A8519" s="9" t="s">
        <v>29</v>
      </c>
      <c r="B8519" s="6">
        <v>14.6076</v>
      </c>
      <c r="C8519" s="6">
        <v>91.24</v>
      </c>
    </row>
    <row r="8520" spans="1:3" x14ac:dyDescent="0.3">
      <c r="A8520" s="9" t="s">
        <v>30</v>
      </c>
      <c r="B8520" s="6">
        <v>14.604100000000001</v>
      </c>
      <c r="C8520" s="6">
        <v>90.495000000000005</v>
      </c>
    </row>
    <row r="8521" spans="1:3" x14ac:dyDescent="0.3">
      <c r="A8521" s="9" t="s">
        <v>31</v>
      </c>
      <c r="B8521" s="6">
        <v>14.6043</v>
      </c>
      <c r="C8521" s="6">
        <v>88.65</v>
      </c>
    </row>
    <row r="8522" spans="1:3" x14ac:dyDescent="0.3">
      <c r="A8522" s="9" t="s">
        <v>32</v>
      </c>
      <c r="B8522" s="6">
        <v>14.601100000000001</v>
      </c>
      <c r="C8522" s="6">
        <v>87.004000000000005</v>
      </c>
    </row>
    <row r="8523" spans="1:3" x14ac:dyDescent="0.3">
      <c r="A8523" s="8" t="s">
        <v>49</v>
      </c>
      <c r="B8523" s="6">
        <v>14.608924999999999</v>
      </c>
      <c r="C8523" s="6">
        <v>82.744500000000002</v>
      </c>
    </row>
    <row r="8524" spans="1:3" x14ac:dyDescent="0.3">
      <c r="A8524" s="9" t="s">
        <v>29</v>
      </c>
      <c r="B8524" s="6">
        <v>14.6065</v>
      </c>
      <c r="C8524" s="6">
        <v>87.004000000000005</v>
      </c>
    </row>
    <row r="8525" spans="1:3" x14ac:dyDescent="0.3">
      <c r="A8525" s="9" t="s">
        <v>30</v>
      </c>
      <c r="B8525" s="6">
        <v>14.6066</v>
      </c>
      <c r="C8525" s="6">
        <v>82.152000000000001</v>
      </c>
    </row>
    <row r="8526" spans="1:3" x14ac:dyDescent="0.3">
      <c r="A8526" s="9" t="s">
        <v>31</v>
      </c>
      <c r="B8526" s="6">
        <v>14.6099</v>
      </c>
      <c r="C8526" s="6">
        <v>80.911000000000001</v>
      </c>
    </row>
    <row r="8527" spans="1:3" x14ac:dyDescent="0.3">
      <c r="A8527" s="9" t="s">
        <v>32</v>
      </c>
      <c r="B8527" s="6">
        <v>14.6127</v>
      </c>
      <c r="C8527" s="6">
        <v>80.911000000000001</v>
      </c>
    </row>
    <row r="8528" spans="1:3" x14ac:dyDescent="0.3">
      <c r="A8528" s="8" t="s">
        <v>50</v>
      </c>
      <c r="B8528" s="6">
        <v>14.61985</v>
      </c>
      <c r="C8528" s="6">
        <v>80.646750000000011</v>
      </c>
    </row>
    <row r="8529" spans="1:3" x14ac:dyDescent="0.3">
      <c r="A8529" s="9" t="s">
        <v>29</v>
      </c>
      <c r="B8529" s="6">
        <v>14.615500000000001</v>
      </c>
      <c r="C8529" s="6">
        <v>80.911000000000001</v>
      </c>
    </row>
    <row r="8530" spans="1:3" x14ac:dyDescent="0.3">
      <c r="A8530" s="9" t="s">
        <v>30</v>
      </c>
      <c r="B8530" s="6">
        <v>14.6191</v>
      </c>
      <c r="C8530" s="6">
        <v>80.734999999999999</v>
      </c>
    </row>
    <row r="8531" spans="1:3" x14ac:dyDescent="0.3">
      <c r="A8531" s="9" t="s">
        <v>31</v>
      </c>
      <c r="B8531" s="6">
        <v>14.6218</v>
      </c>
      <c r="C8531" s="6">
        <v>80.734999999999999</v>
      </c>
    </row>
    <row r="8532" spans="1:3" x14ac:dyDescent="0.3">
      <c r="A8532" s="9" t="s">
        <v>32</v>
      </c>
      <c r="B8532" s="6">
        <v>14.622999999999999</v>
      </c>
      <c r="C8532" s="6">
        <v>80.206000000000003</v>
      </c>
    </row>
    <row r="8533" spans="1:3" x14ac:dyDescent="0.3">
      <c r="A8533" s="8" t="s">
        <v>51</v>
      </c>
      <c r="B8533" s="6">
        <v>14.623549999999998</v>
      </c>
      <c r="C8533" s="6">
        <v>79.765500000000003</v>
      </c>
    </row>
    <row r="8534" spans="1:3" x14ac:dyDescent="0.3">
      <c r="A8534" s="9" t="s">
        <v>29</v>
      </c>
      <c r="B8534" s="6">
        <v>14.620699999999999</v>
      </c>
      <c r="C8534" s="6">
        <v>79.852999999999994</v>
      </c>
    </row>
    <row r="8535" spans="1:3" x14ac:dyDescent="0.3">
      <c r="A8535" s="9" t="s">
        <v>30</v>
      </c>
      <c r="B8535" s="6">
        <v>14.620699999999999</v>
      </c>
      <c r="C8535" s="6">
        <v>79.852999999999994</v>
      </c>
    </row>
    <row r="8536" spans="1:3" x14ac:dyDescent="0.3">
      <c r="A8536" s="9" t="s">
        <v>31</v>
      </c>
      <c r="B8536" s="6">
        <v>14.622999999999999</v>
      </c>
      <c r="C8536" s="6">
        <v>79.677999999999997</v>
      </c>
    </row>
    <row r="8537" spans="1:3" x14ac:dyDescent="0.3">
      <c r="A8537" s="9" t="s">
        <v>32</v>
      </c>
      <c r="B8537" s="6">
        <v>14.629799999999999</v>
      </c>
      <c r="C8537" s="6">
        <v>79.677999999999997</v>
      </c>
    </row>
    <row r="8538" spans="1:3" x14ac:dyDescent="0.3">
      <c r="A8538" s="8" t="s">
        <v>52</v>
      </c>
      <c r="B8538" s="6">
        <v>14.637225000000001</v>
      </c>
      <c r="C8538" s="6">
        <v>79.282499999999999</v>
      </c>
    </row>
    <row r="8539" spans="1:3" x14ac:dyDescent="0.3">
      <c r="A8539" s="9" t="s">
        <v>29</v>
      </c>
      <c r="B8539" s="6">
        <v>14.6334</v>
      </c>
      <c r="C8539" s="6">
        <v>79.501999999999995</v>
      </c>
    </row>
    <row r="8540" spans="1:3" x14ac:dyDescent="0.3">
      <c r="A8540" s="9" t="s">
        <v>30</v>
      </c>
      <c r="B8540" s="6">
        <v>14.6356</v>
      </c>
      <c r="C8540" s="6">
        <v>79.325999999999993</v>
      </c>
    </row>
    <row r="8541" spans="1:3" x14ac:dyDescent="0.3">
      <c r="A8541" s="9" t="s">
        <v>31</v>
      </c>
      <c r="B8541" s="6">
        <v>14.639200000000001</v>
      </c>
      <c r="C8541" s="6">
        <v>79.150999999999996</v>
      </c>
    </row>
    <row r="8542" spans="1:3" x14ac:dyDescent="0.3">
      <c r="A8542" s="9" t="s">
        <v>32</v>
      </c>
      <c r="B8542" s="6">
        <v>14.640700000000001</v>
      </c>
      <c r="C8542" s="6">
        <v>79.150999999999996</v>
      </c>
    </row>
    <row r="8543" spans="1:3" x14ac:dyDescent="0.3">
      <c r="A8543" s="8" t="s">
        <v>53</v>
      </c>
      <c r="B8543" s="6">
        <v>14.648125</v>
      </c>
      <c r="C8543" s="6">
        <v>79.018999999999991</v>
      </c>
    </row>
    <row r="8544" spans="1:3" x14ac:dyDescent="0.3">
      <c r="A8544" s="9" t="s">
        <v>29</v>
      </c>
      <c r="B8544" s="6">
        <v>14.646100000000001</v>
      </c>
      <c r="C8544" s="6">
        <v>79.150999999999996</v>
      </c>
    </row>
    <row r="8545" spans="1:3" x14ac:dyDescent="0.3">
      <c r="A8545" s="9" t="s">
        <v>30</v>
      </c>
      <c r="B8545" s="6">
        <v>14.6456</v>
      </c>
      <c r="C8545" s="6">
        <v>78.974999999999994</v>
      </c>
    </row>
    <row r="8546" spans="1:3" x14ac:dyDescent="0.3">
      <c r="A8546" s="9" t="s">
        <v>31</v>
      </c>
      <c r="B8546" s="6">
        <v>14.649699999999999</v>
      </c>
      <c r="C8546" s="6">
        <v>78.974999999999994</v>
      </c>
    </row>
    <row r="8547" spans="1:3" x14ac:dyDescent="0.3">
      <c r="A8547" s="9" t="s">
        <v>32</v>
      </c>
      <c r="B8547" s="6">
        <v>14.6511</v>
      </c>
      <c r="C8547" s="6">
        <v>78.974999999999994</v>
      </c>
    </row>
    <row r="8548" spans="1:3" x14ac:dyDescent="0.3">
      <c r="A8548" s="8" t="s">
        <v>54</v>
      </c>
      <c r="B8548" s="6">
        <v>14.654425</v>
      </c>
      <c r="C8548" s="6">
        <v>79.063000000000002</v>
      </c>
    </row>
    <row r="8549" spans="1:3" x14ac:dyDescent="0.3">
      <c r="A8549" s="9" t="s">
        <v>29</v>
      </c>
      <c r="B8549" s="6">
        <v>14.6539</v>
      </c>
      <c r="C8549" s="6">
        <v>78.974999999999994</v>
      </c>
    </row>
    <row r="8550" spans="1:3" x14ac:dyDescent="0.3">
      <c r="A8550" s="9" t="s">
        <v>30</v>
      </c>
      <c r="B8550" s="6">
        <v>14.6539</v>
      </c>
      <c r="C8550" s="6">
        <v>78.974999999999994</v>
      </c>
    </row>
    <row r="8551" spans="1:3" x14ac:dyDescent="0.3">
      <c r="A8551" s="9" t="s">
        <v>31</v>
      </c>
      <c r="B8551" s="6">
        <v>14.6556</v>
      </c>
      <c r="C8551" s="6">
        <v>79.150999999999996</v>
      </c>
    </row>
    <row r="8552" spans="1:3" x14ac:dyDescent="0.3">
      <c r="A8552" s="9" t="s">
        <v>32</v>
      </c>
      <c r="B8552" s="6">
        <v>14.654299999999999</v>
      </c>
      <c r="C8552" s="6">
        <v>79.150999999999996</v>
      </c>
    </row>
    <row r="8553" spans="1:3" x14ac:dyDescent="0.3">
      <c r="A8553" s="8" t="s">
        <v>55</v>
      </c>
      <c r="B8553" s="6">
        <v>14.65235</v>
      </c>
      <c r="C8553" s="6">
        <v>79.062999999999988</v>
      </c>
    </row>
    <row r="8554" spans="1:3" x14ac:dyDescent="0.3">
      <c r="A8554" s="9" t="s">
        <v>29</v>
      </c>
      <c r="B8554" s="6">
        <v>14.6556</v>
      </c>
      <c r="C8554" s="6">
        <v>79.150999999999996</v>
      </c>
    </row>
    <row r="8555" spans="1:3" x14ac:dyDescent="0.3">
      <c r="A8555" s="9" t="s">
        <v>30</v>
      </c>
      <c r="B8555" s="6">
        <v>14.6556</v>
      </c>
      <c r="C8555" s="6">
        <v>79.150999999999996</v>
      </c>
    </row>
    <row r="8556" spans="1:3" x14ac:dyDescent="0.3">
      <c r="A8556" s="9" t="s">
        <v>31</v>
      </c>
      <c r="B8556" s="6">
        <v>14.6511</v>
      </c>
      <c r="C8556" s="6">
        <v>78.974999999999994</v>
      </c>
    </row>
    <row r="8557" spans="1:3" x14ac:dyDescent="0.3">
      <c r="A8557" s="9" t="s">
        <v>32</v>
      </c>
      <c r="B8557" s="6">
        <v>14.6471</v>
      </c>
      <c r="C8557" s="6">
        <v>78.974999999999994</v>
      </c>
    </row>
    <row r="8558" spans="1:3" x14ac:dyDescent="0.3">
      <c r="A8558" s="7" t="s">
        <v>129</v>
      </c>
      <c r="B8558" s="6">
        <v>14.643852083333336</v>
      </c>
      <c r="C8558" s="6">
        <v>77.309708333333376</v>
      </c>
    </row>
    <row r="8559" spans="1:3" x14ac:dyDescent="0.3">
      <c r="A8559" s="8" t="s">
        <v>28</v>
      </c>
      <c r="B8559" s="6">
        <v>14.646750000000001</v>
      </c>
      <c r="C8559" s="6">
        <v>78.756</v>
      </c>
    </row>
    <row r="8560" spans="1:3" x14ac:dyDescent="0.3">
      <c r="A8560" s="9" t="s">
        <v>29</v>
      </c>
      <c r="B8560" s="6">
        <v>14.645200000000001</v>
      </c>
      <c r="C8560" s="6">
        <v>78.8</v>
      </c>
    </row>
    <row r="8561" spans="1:3" x14ac:dyDescent="0.3">
      <c r="A8561" s="9" t="s">
        <v>30</v>
      </c>
      <c r="B8561" s="6">
        <v>14.6492</v>
      </c>
      <c r="C8561" s="6">
        <v>78.8</v>
      </c>
    </row>
    <row r="8562" spans="1:3" x14ac:dyDescent="0.3">
      <c r="A8562" s="9" t="s">
        <v>31</v>
      </c>
      <c r="B8562" s="6">
        <v>14.646100000000001</v>
      </c>
      <c r="C8562" s="6">
        <v>78.623999999999995</v>
      </c>
    </row>
    <row r="8563" spans="1:3" x14ac:dyDescent="0.3">
      <c r="A8563" s="9" t="s">
        <v>32</v>
      </c>
      <c r="B8563" s="6">
        <v>14.6465</v>
      </c>
      <c r="C8563" s="6">
        <v>78.8</v>
      </c>
    </row>
    <row r="8564" spans="1:3" x14ac:dyDescent="0.3">
      <c r="A8564" s="8" t="s">
        <v>33</v>
      </c>
      <c r="B8564" s="6">
        <v>14.637199999999998</v>
      </c>
      <c r="C8564" s="6">
        <v>78.887249999999995</v>
      </c>
    </row>
    <row r="8565" spans="1:3" x14ac:dyDescent="0.3">
      <c r="A8565" s="9" t="s">
        <v>29</v>
      </c>
      <c r="B8565" s="6">
        <v>14.6388</v>
      </c>
      <c r="C8565" s="6">
        <v>78.974999999999994</v>
      </c>
    </row>
    <row r="8566" spans="1:3" x14ac:dyDescent="0.3">
      <c r="A8566" s="9" t="s">
        <v>30</v>
      </c>
      <c r="B8566" s="6">
        <v>14.6388</v>
      </c>
      <c r="C8566" s="6">
        <v>78.974999999999994</v>
      </c>
    </row>
    <row r="8567" spans="1:3" x14ac:dyDescent="0.3">
      <c r="A8567" s="9" t="s">
        <v>31</v>
      </c>
      <c r="B8567" s="6">
        <v>14.637499999999999</v>
      </c>
      <c r="C8567" s="6">
        <v>78.974999999999994</v>
      </c>
    </row>
    <row r="8568" spans="1:3" x14ac:dyDescent="0.3">
      <c r="A8568" s="9" t="s">
        <v>32</v>
      </c>
      <c r="B8568" s="6">
        <v>14.633699999999999</v>
      </c>
      <c r="C8568" s="6">
        <v>78.623999999999995</v>
      </c>
    </row>
    <row r="8569" spans="1:3" x14ac:dyDescent="0.3">
      <c r="A8569" s="8" t="s">
        <v>34</v>
      </c>
      <c r="B8569" s="6">
        <v>14.624224999999999</v>
      </c>
      <c r="C8569" s="6">
        <v>78.623999999999995</v>
      </c>
    </row>
    <row r="8570" spans="1:3" x14ac:dyDescent="0.3">
      <c r="A8570" s="9" t="s">
        <v>29</v>
      </c>
      <c r="B8570" s="6">
        <v>14.6297</v>
      </c>
      <c r="C8570" s="6">
        <v>78.623999999999995</v>
      </c>
    </row>
    <row r="8571" spans="1:3" x14ac:dyDescent="0.3">
      <c r="A8571" s="9" t="s">
        <v>30</v>
      </c>
      <c r="B8571" s="6">
        <v>14.6242</v>
      </c>
      <c r="C8571" s="6">
        <v>78.623999999999995</v>
      </c>
    </row>
    <row r="8572" spans="1:3" x14ac:dyDescent="0.3">
      <c r="A8572" s="9" t="s">
        <v>31</v>
      </c>
      <c r="B8572" s="6">
        <v>14.621499999999999</v>
      </c>
      <c r="C8572" s="6">
        <v>78.623999999999995</v>
      </c>
    </row>
    <row r="8573" spans="1:3" x14ac:dyDescent="0.3">
      <c r="A8573" s="9" t="s">
        <v>32</v>
      </c>
      <c r="B8573" s="6">
        <v>14.621499999999999</v>
      </c>
      <c r="C8573" s="6">
        <v>78.623999999999995</v>
      </c>
    </row>
    <row r="8574" spans="1:3" x14ac:dyDescent="0.3">
      <c r="A8574" s="8" t="s">
        <v>35</v>
      </c>
      <c r="B8574" s="6">
        <v>14.61805</v>
      </c>
      <c r="C8574" s="6">
        <v>78.623999999999995</v>
      </c>
    </row>
    <row r="8575" spans="1:3" x14ac:dyDescent="0.3">
      <c r="A8575" s="9" t="s">
        <v>29</v>
      </c>
      <c r="B8575" s="6">
        <v>14.6228</v>
      </c>
      <c r="C8575" s="6">
        <v>78.623999999999995</v>
      </c>
    </row>
    <row r="8576" spans="1:3" x14ac:dyDescent="0.3">
      <c r="A8576" s="9" t="s">
        <v>30</v>
      </c>
      <c r="B8576" s="6">
        <v>14.6188</v>
      </c>
      <c r="C8576" s="6">
        <v>78.623999999999995</v>
      </c>
    </row>
    <row r="8577" spans="1:3" x14ac:dyDescent="0.3">
      <c r="A8577" s="9" t="s">
        <v>31</v>
      </c>
      <c r="B8577" s="6">
        <v>14.6173</v>
      </c>
      <c r="C8577" s="6">
        <v>78.623999999999995</v>
      </c>
    </row>
    <row r="8578" spans="1:3" x14ac:dyDescent="0.3">
      <c r="A8578" s="9" t="s">
        <v>32</v>
      </c>
      <c r="B8578" s="6">
        <v>14.613300000000001</v>
      </c>
      <c r="C8578" s="6">
        <v>78.623999999999995</v>
      </c>
    </row>
    <row r="8579" spans="1:3" x14ac:dyDescent="0.3">
      <c r="A8579" s="8" t="s">
        <v>36</v>
      </c>
      <c r="B8579" s="6">
        <v>14.620274999999999</v>
      </c>
      <c r="C8579" s="6">
        <v>78.8</v>
      </c>
    </row>
    <row r="8580" spans="1:3" x14ac:dyDescent="0.3">
      <c r="A8580" s="9" t="s">
        <v>29</v>
      </c>
      <c r="B8580" s="6">
        <v>14.612399999999999</v>
      </c>
      <c r="C8580" s="6">
        <v>78.8</v>
      </c>
    </row>
    <row r="8581" spans="1:3" x14ac:dyDescent="0.3">
      <c r="A8581" s="9" t="s">
        <v>30</v>
      </c>
      <c r="B8581" s="6">
        <v>14.617900000000001</v>
      </c>
      <c r="C8581" s="6">
        <v>78.8</v>
      </c>
    </row>
    <row r="8582" spans="1:3" x14ac:dyDescent="0.3">
      <c r="A8582" s="9" t="s">
        <v>31</v>
      </c>
      <c r="B8582" s="6">
        <v>14.622</v>
      </c>
      <c r="C8582" s="6">
        <v>78.8</v>
      </c>
    </row>
    <row r="8583" spans="1:3" x14ac:dyDescent="0.3">
      <c r="A8583" s="9" t="s">
        <v>32</v>
      </c>
      <c r="B8583" s="6">
        <v>14.6288</v>
      </c>
      <c r="C8583" s="6">
        <v>78.8</v>
      </c>
    </row>
    <row r="8584" spans="1:3" x14ac:dyDescent="0.3">
      <c r="A8584" s="8" t="s">
        <v>37</v>
      </c>
      <c r="B8584" s="6">
        <v>14.631224999999999</v>
      </c>
      <c r="C8584" s="6">
        <v>78.8</v>
      </c>
    </row>
    <row r="8585" spans="1:3" x14ac:dyDescent="0.3">
      <c r="A8585" s="9" t="s">
        <v>29</v>
      </c>
      <c r="B8585" s="6">
        <v>14.6288</v>
      </c>
      <c r="C8585" s="6">
        <v>78.8</v>
      </c>
    </row>
    <row r="8586" spans="1:3" x14ac:dyDescent="0.3">
      <c r="A8586" s="9" t="s">
        <v>30</v>
      </c>
      <c r="B8586" s="6">
        <v>14.632899999999999</v>
      </c>
      <c r="C8586" s="6">
        <v>78.8</v>
      </c>
    </row>
    <row r="8587" spans="1:3" x14ac:dyDescent="0.3">
      <c r="A8587" s="9" t="s">
        <v>31</v>
      </c>
      <c r="B8587" s="6">
        <v>14.631600000000001</v>
      </c>
      <c r="C8587" s="6">
        <v>78.8</v>
      </c>
    </row>
    <row r="8588" spans="1:3" x14ac:dyDescent="0.3">
      <c r="A8588" s="9" t="s">
        <v>32</v>
      </c>
      <c r="B8588" s="6">
        <v>14.631600000000001</v>
      </c>
      <c r="C8588" s="6">
        <v>78.8</v>
      </c>
    </row>
    <row r="8589" spans="1:3" x14ac:dyDescent="0.3">
      <c r="A8589" s="8" t="s">
        <v>38</v>
      </c>
      <c r="B8589" s="6">
        <v>14.64015</v>
      </c>
      <c r="C8589" s="6">
        <v>78.84375</v>
      </c>
    </row>
    <row r="8590" spans="1:3" x14ac:dyDescent="0.3">
      <c r="A8590" s="9" t="s">
        <v>29</v>
      </c>
      <c r="B8590" s="6">
        <v>14.632899999999999</v>
      </c>
      <c r="C8590" s="6">
        <v>78.8</v>
      </c>
    </row>
    <row r="8591" spans="1:3" x14ac:dyDescent="0.3">
      <c r="A8591" s="9" t="s">
        <v>30</v>
      </c>
      <c r="B8591" s="6">
        <v>14.6378</v>
      </c>
      <c r="C8591" s="6">
        <v>78.623999999999995</v>
      </c>
    </row>
    <row r="8592" spans="1:3" x14ac:dyDescent="0.3">
      <c r="A8592" s="9" t="s">
        <v>31</v>
      </c>
      <c r="B8592" s="6">
        <v>14.6424</v>
      </c>
      <c r="C8592" s="6">
        <v>78.8</v>
      </c>
    </row>
    <row r="8593" spans="1:3" x14ac:dyDescent="0.3">
      <c r="A8593" s="9" t="s">
        <v>32</v>
      </c>
      <c r="B8593" s="6">
        <v>14.647500000000001</v>
      </c>
      <c r="C8593" s="6">
        <v>79.150999999999996</v>
      </c>
    </row>
    <row r="8594" spans="1:3" x14ac:dyDescent="0.3">
      <c r="A8594" s="8" t="s">
        <v>39</v>
      </c>
      <c r="B8594" s="6">
        <v>14.661200000000001</v>
      </c>
      <c r="C8594" s="6">
        <v>79.545999999999992</v>
      </c>
    </row>
    <row r="8595" spans="1:3" x14ac:dyDescent="0.3">
      <c r="A8595" s="9" t="s">
        <v>29</v>
      </c>
      <c r="B8595" s="6">
        <v>14.6562</v>
      </c>
      <c r="C8595" s="6">
        <v>79.325999999999993</v>
      </c>
    </row>
    <row r="8596" spans="1:3" x14ac:dyDescent="0.3">
      <c r="A8596" s="9" t="s">
        <v>30</v>
      </c>
      <c r="B8596" s="6">
        <v>14.6607</v>
      </c>
      <c r="C8596" s="6">
        <v>79.501999999999995</v>
      </c>
    </row>
    <row r="8597" spans="1:3" x14ac:dyDescent="0.3">
      <c r="A8597" s="9" t="s">
        <v>31</v>
      </c>
      <c r="B8597" s="6">
        <v>14.662599999999999</v>
      </c>
      <c r="C8597" s="6">
        <v>79.677999999999997</v>
      </c>
    </row>
    <row r="8598" spans="1:3" x14ac:dyDescent="0.3">
      <c r="A8598" s="9" t="s">
        <v>32</v>
      </c>
      <c r="B8598" s="6">
        <v>14.6653</v>
      </c>
      <c r="C8598" s="6">
        <v>79.677999999999997</v>
      </c>
    </row>
    <row r="8599" spans="1:3" x14ac:dyDescent="0.3">
      <c r="A8599" s="8" t="s">
        <v>40</v>
      </c>
      <c r="B8599" s="6">
        <v>14.677975</v>
      </c>
      <c r="C8599" s="6">
        <v>77.186250000000001</v>
      </c>
    </row>
    <row r="8600" spans="1:3" x14ac:dyDescent="0.3">
      <c r="A8600" s="9" t="s">
        <v>29</v>
      </c>
      <c r="B8600" s="6">
        <v>14.673</v>
      </c>
      <c r="C8600" s="6">
        <v>79.501999999999995</v>
      </c>
    </row>
    <row r="8601" spans="1:3" x14ac:dyDescent="0.3">
      <c r="A8601" s="9" t="s">
        <v>30</v>
      </c>
      <c r="B8601" s="6">
        <v>14.680099999999999</v>
      </c>
      <c r="C8601" s="6">
        <v>78.097999999999999</v>
      </c>
    </row>
    <row r="8602" spans="1:3" x14ac:dyDescent="0.3">
      <c r="A8602" s="9" t="s">
        <v>31</v>
      </c>
      <c r="B8602" s="6">
        <v>14.6785</v>
      </c>
      <c r="C8602" s="6">
        <v>76.006</v>
      </c>
    </row>
    <row r="8603" spans="1:3" x14ac:dyDescent="0.3">
      <c r="A8603" s="9" t="s">
        <v>32</v>
      </c>
      <c r="B8603" s="6">
        <v>14.680300000000001</v>
      </c>
      <c r="C8603" s="6">
        <v>75.138999999999996</v>
      </c>
    </row>
    <row r="8604" spans="1:3" x14ac:dyDescent="0.3">
      <c r="A8604" s="8" t="s">
        <v>41</v>
      </c>
      <c r="B8604" s="6">
        <v>14.67545</v>
      </c>
      <c r="C8604" s="6">
        <v>75.486250000000013</v>
      </c>
    </row>
    <row r="8605" spans="1:3" x14ac:dyDescent="0.3">
      <c r="A8605" s="9" t="s">
        <v>29</v>
      </c>
      <c r="B8605" s="6">
        <v>14.6739</v>
      </c>
      <c r="C8605" s="6">
        <v>74.790999999999997</v>
      </c>
    </row>
    <row r="8606" spans="1:3" x14ac:dyDescent="0.3">
      <c r="A8606" s="9" t="s">
        <v>30</v>
      </c>
      <c r="B8606" s="6">
        <v>14.6775</v>
      </c>
      <c r="C8606" s="6">
        <v>74.619</v>
      </c>
    </row>
    <row r="8607" spans="1:3" x14ac:dyDescent="0.3">
      <c r="A8607" s="9" t="s">
        <v>31</v>
      </c>
      <c r="B8607" s="6">
        <v>14.674899999999999</v>
      </c>
      <c r="C8607" s="6">
        <v>75.659000000000006</v>
      </c>
    </row>
    <row r="8608" spans="1:3" x14ac:dyDescent="0.3">
      <c r="A8608" s="9" t="s">
        <v>32</v>
      </c>
      <c r="B8608" s="6">
        <v>14.6755</v>
      </c>
      <c r="C8608" s="6">
        <v>76.876000000000005</v>
      </c>
    </row>
    <row r="8609" spans="1:3" x14ac:dyDescent="0.3">
      <c r="A8609" s="8" t="s">
        <v>42</v>
      </c>
      <c r="B8609" s="6">
        <v>14.667749999999998</v>
      </c>
      <c r="C8609" s="6">
        <v>75.788749999999993</v>
      </c>
    </row>
    <row r="8610" spans="1:3" x14ac:dyDescent="0.3">
      <c r="A8610" s="9" t="s">
        <v>29</v>
      </c>
      <c r="B8610" s="6">
        <v>14.6717</v>
      </c>
      <c r="C8610" s="6">
        <v>76.528000000000006</v>
      </c>
    </row>
    <row r="8611" spans="1:3" x14ac:dyDescent="0.3">
      <c r="A8611" s="9" t="s">
        <v>30</v>
      </c>
      <c r="B8611" s="6">
        <v>14.6709</v>
      </c>
      <c r="C8611" s="6">
        <v>75.659000000000006</v>
      </c>
    </row>
    <row r="8612" spans="1:3" x14ac:dyDescent="0.3">
      <c r="A8612" s="9" t="s">
        <v>31</v>
      </c>
      <c r="B8612" s="6">
        <v>14.664899999999999</v>
      </c>
      <c r="C8612" s="6">
        <v>75.483999999999995</v>
      </c>
    </row>
    <row r="8613" spans="1:3" x14ac:dyDescent="0.3">
      <c r="A8613" s="9" t="s">
        <v>32</v>
      </c>
      <c r="B8613" s="6">
        <v>14.663500000000001</v>
      </c>
      <c r="C8613" s="6">
        <v>75.483999999999995</v>
      </c>
    </row>
    <row r="8614" spans="1:3" x14ac:dyDescent="0.3">
      <c r="A8614" s="8" t="s">
        <v>43</v>
      </c>
      <c r="B8614" s="6">
        <v>14.661949999999999</v>
      </c>
      <c r="C8614" s="6">
        <v>75.65825000000001</v>
      </c>
    </row>
    <row r="8615" spans="1:3" x14ac:dyDescent="0.3">
      <c r="A8615" s="9" t="s">
        <v>29</v>
      </c>
      <c r="B8615" s="6">
        <v>14.664899999999999</v>
      </c>
      <c r="C8615" s="6">
        <v>75.483999999999995</v>
      </c>
    </row>
    <row r="8616" spans="1:3" x14ac:dyDescent="0.3">
      <c r="A8616" s="9" t="s">
        <v>30</v>
      </c>
      <c r="B8616" s="6">
        <v>14.663500000000001</v>
      </c>
      <c r="C8616" s="6">
        <v>75.483999999999995</v>
      </c>
    </row>
    <row r="8617" spans="1:3" x14ac:dyDescent="0.3">
      <c r="A8617" s="9" t="s">
        <v>31</v>
      </c>
      <c r="B8617" s="6">
        <v>14.661300000000001</v>
      </c>
      <c r="C8617" s="6">
        <v>75.659000000000006</v>
      </c>
    </row>
    <row r="8618" spans="1:3" x14ac:dyDescent="0.3">
      <c r="A8618" s="9" t="s">
        <v>32</v>
      </c>
      <c r="B8618" s="6">
        <v>14.658099999999999</v>
      </c>
      <c r="C8618" s="6">
        <v>76.006</v>
      </c>
    </row>
    <row r="8619" spans="1:3" x14ac:dyDescent="0.3">
      <c r="A8619" s="8" t="s">
        <v>44</v>
      </c>
      <c r="B8619" s="6">
        <v>14.653099999999998</v>
      </c>
      <c r="C8619" s="6">
        <v>76.310749999999999</v>
      </c>
    </row>
    <row r="8620" spans="1:3" x14ac:dyDescent="0.3">
      <c r="A8620" s="9" t="s">
        <v>29</v>
      </c>
      <c r="B8620" s="6">
        <v>14.655799999999999</v>
      </c>
      <c r="C8620" s="6">
        <v>76.180999999999997</v>
      </c>
    </row>
    <row r="8621" spans="1:3" x14ac:dyDescent="0.3">
      <c r="A8621" s="9" t="s">
        <v>30</v>
      </c>
      <c r="B8621" s="6">
        <v>14.653600000000001</v>
      </c>
      <c r="C8621" s="6">
        <v>76.353999999999999</v>
      </c>
    </row>
    <row r="8622" spans="1:3" x14ac:dyDescent="0.3">
      <c r="A8622" s="9" t="s">
        <v>31</v>
      </c>
      <c r="B8622" s="6">
        <v>14.648099999999999</v>
      </c>
      <c r="C8622" s="6">
        <v>76.353999999999999</v>
      </c>
    </row>
    <row r="8623" spans="1:3" x14ac:dyDescent="0.3">
      <c r="A8623" s="9" t="s">
        <v>32</v>
      </c>
      <c r="B8623" s="6">
        <v>14.6549</v>
      </c>
      <c r="C8623" s="6">
        <v>76.353999999999999</v>
      </c>
    </row>
    <row r="8624" spans="1:3" x14ac:dyDescent="0.3">
      <c r="A8624" s="8" t="s">
        <v>45</v>
      </c>
      <c r="B8624" s="6">
        <v>14.645875</v>
      </c>
      <c r="C8624" s="6">
        <v>76.78925000000001</v>
      </c>
    </row>
    <row r="8625" spans="1:3" x14ac:dyDescent="0.3">
      <c r="A8625" s="9" t="s">
        <v>29</v>
      </c>
      <c r="B8625" s="6">
        <v>14.648099999999999</v>
      </c>
      <c r="C8625" s="6">
        <v>76.353999999999999</v>
      </c>
    </row>
    <row r="8626" spans="1:3" x14ac:dyDescent="0.3">
      <c r="A8626" s="9" t="s">
        <v>30</v>
      </c>
      <c r="B8626" s="6">
        <v>14.644500000000001</v>
      </c>
      <c r="C8626" s="6">
        <v>76.528000000000006</v>
      </c>
    </row>
    <row r="8627" spans="1:3" x14ac:dyDescent="0.3">
      <c r="A8627" s="9" t="s">
        <v>31</v>
      </c>
      <c r="B8627" s="6">
        <v>14.645899999999999</v>
      </c>
      <c r="C8627" s="6">
        <v>77.05</v>
      </c>
    </row>
    <row r="8628" spans="1:3" x14ac:dyDescent="0.3">
      <c r="A8628" s="9" t="s">
        <v>32</v>
      </c>
      <c r="B8628" s="6">
        <v>14.645</v>
      </c>
      <c r="C8628" s="6">
        <v>77.224999999999994</v>
      </c>
    </row>
    <row r="8629" spans="1:3" x14ac:dyDescent="0.3">
      <c r="A8629" s="8" t="s">
        <v>46</v>
      </c>
      <c r="B8629" s="6">
        <v>14.629024999999999</v>
      </c>
      <c r="C8629" s="6">
        <v>77.006749999999997</v>
      </c>
    </row>
    <row r="8630" spans="1:3" x14ac:dyDescent="0.3">
      <c r="A8630" s="9" t="s">
        <v>29</v>
      </c>
      <c r="B8630" s="6">
        <v>14.638199999999999</v>
      </c>
      <c r="C8630" s="6">
        <v>77.224999999999994</v>
      </c>
    </row>
    <row r="8631" spans="1:3" x14ac:dyDescent="0.3">
      <c r="A8631" s="9" t="s">
        <v>30</v>
      </c>
      <c r="B8631" s="6">
        <v>14.630800000000001</v>
      </c>
      <c r="C8631" s="6">
        <v>77.05</v>
      </c>
    </row>
    <row r="8632" spans="1:3" x14ac:dyDescent="0.3">
      <c r="A8632" s="9" t="s">
        <v>31</v>
      </c>
      <c r="B8632" s="6">
        <v>14.626300000000001</v>
      </c>
      <c r="C8632" s="6">
        <v>76.876000000000005</v>
      </c>
    </row>
    <row r="8633" spans="1:3" x14ac:dyDescent="0.3">
      <c r="A8633" s="9" t="s">
        <v>32</v>
      </c>
      <c r="B8633" s="6">
        <v>14.620799999999999</v>
      </c>
      <c r="C8633" s="6">
        <v>76.876000000000005</v>
      </c>
    </row>
    <row r="8634" spans="1:3" x14ac:dyDescent="0.3">
      <c r="A8634" s="8" t="s">
        <v>47</v>
      </c>
      <c r="B8634" s="6">
        <v>14.613474999999999</v>
      </c>
      <c r="C8634" s="6">
        <v>77.181249999999991</v>
      </c>
    </row>
    <row r="8635" spans="1:3" x14ac:dyDescent="0.3">
      <c r="A8635" s="9" t="s">
        <v>29</v>
      </c>
      <c r="B8635" s="6">
        <v>14.6213</v>
      </c>
      <c r="C8635" s="6">
        <v>77.05</v>
      </c>
    </row>
    <row r="8636" spans="1:3" x14ac:dyDescent="0.3">
      <c r="A8636" s="9" t="s">
        <v>30</v>
      </c>
      <c r="B8636" s="6">
        <v>14.616300000000001</v>
      </c>
      <c r="C8636" s="6">
        <v>77.224999999999994</v>
      </c>
    </row>
    <row r="8637" spans="1:3" x14ac:dyDescent="0.3">
      <c r="A8637" s="9" t="s">
        <v>31</v>
      </c>
      <c r="B8637" s="6">
        <v>14.609500000000001</v>
      </c>
      <c r="C8637" s="6">
        <v>77.224999999999994</v>
      </c>
    </row>
    <row r="8638" spans="1:3" x14ac:dyDescent="0.3">
      <c r="A8638" s="9" t="s">
        <v>32</v>
      </c>
      <c r="B8638" s="6">
        <v>14.6068</v>
      </c>
      <c r="C8638" s="6">
        <v>77.224999999999994</v>
      </c>
    </row>
    <row r="8639" spans="1:3" x14ac:dyDescent="0.3">
      <c r="A8639" s="8" t="s">
        <v>48</v>
      </c>
      <c r="B8639" s="6">
        <v>14.613</v>
      </c>
      <c r="C8639" s="6">
        <v>77.268749999999997</v>
      </c>
    </row>
    <row r="8640" spans="1:3" x14ac:dyDescent="0.3">
      <c r="A8640" s="9" t="s">
        <v>29</v>
      </c>
      <c r="B8640" s="6">
        <v>14.616300000000001</v>
      </c>
      <c r="C8640" s="6">
        <v>77.224999999999994</v>
      </c>
    </row>
    <row r="8641" spans="1:3" x14ac:dyDescent="0.3">
      <c r="A8641" s="9" t="s">
        <v>30</v>
      </c>
      <c r="B8641" s="6">
        <v>14.616300000000001</v>
      </c>
      <c r="C8641" s="6">
        <v>77.224999999999994</v>
      </c>
    </row>
    <row r="8642" spans="1:3" x14ac:dyDescent="0.3">
      <c r="A8642" s="9" t="s">
        <v>31</v>
      </c>
      <c r="B8642" s="6">
        <v>14.610799999999999</v>
      </c>
      <c r="C8642" s="6">
        <v>77.224999999999994</v>
      </c>
    </row>
    <row r="8643" spans="1:3" x14ac:dyDescent="0.3">
      <c r="A8643" s="9" t="s">
        <v>32</v>
      </c>
      <c r="B8643" s="6">
        <v>14.608599999999999</v>
      </c>
      <c r="C8643" s="6">
        <v>77.400000000000006</v>
      </c>
    </row>
    <row r="8644" spans="1:3" x14ac:dyDescent="0.3">
      <c r="A8644" s="8" t="s">
        <v>49</v>
      </c>
      <c r="B8644" s="6">
        <v>14.6213</v>
      </c>
      <c r="C8644" s="6">
        <v>77.3125</v>
      </c>
    </row>
    <row r="8645" spans="1:3" x14ac:dyDescent="0.3">
      <c r="A8645" s="9" t="s">
        <v>29</v>
      </c>
      <c r="B8645" s="6">
        <v>14.610799999999999</v>
      </c>
      <c r="C8645" s="6">
        <v>77.224999999999994</v>
      </c>
    </row>
    <row r="8646" spans="1:3" x14ac:dyDescent="0.3">
      <c r="A8646" s="9" t="s">
        <v>30</v>
      </c>
      <c r="B8646" s="6">
        <v>14.623100000000001</v>
      </c>
      <c r="C8646" s="6">
        <v>77.224999999999994</v>
      </c>
    </row>
    <row r="8647" spans="1:3" x14ac:dyDescent="0.3">
      <c r="A8647" s="9" t="s">
        <v>31</v>
      </c>
      <c r="B8647" s="6">
        <v>14.626300000000001</v>
      </c>
      <c r="C8647" s="6">
        <v>77.400000000000006</v>
      </c>
    </row>
    <row r="8648" spans="1:3" x14ac:dyDescent="0.3">
      <c r="A8648" s="9" t="s">
        <v>32</v>
      </c>
      <c r="B8648" s="6">
        <v>14.625</v>
      </c>
      <c r="C8648" s="6">
        <v>77.400000000000006</v>
      </c>
    </row>
    <row r="8649" spans="1:3" x14ac:dyDescent="0.3">
      <c r="A8649" s="8" t="s">
        <v>50</v>
      </c>
      <c r="B8649" s="6">
        <v>14.640324999999999</v>
      </c>
      <c r="C8649" s="6">
        <v>77.400000000000006</v>
      </c>
    </row>
    <row r="8650" spans="1:3" x14ac:dyDescent="0.3">
      <c r="A8650" s="9" t="s">
        <v>29</v>
      </c>
      <c r="B8650" s="6">
        <v>14.633100000000001</v>
      </c>
      <c r="C8650" s="6">
        <v>77.400000000000006</v>
      </c>
    </row>
    <row r="8651" spans="1:3" x14ac:dyDescent="0.3">
      <c r="A8651" s="9" t="s">
        <v>30</v>
      </c>
      <c r="B8651" s="6">
        <v>14.6387</v>
      </c>
      <c r="C8651" s="6">
        <v>77.400000000000006</v>
      </c>
    </row>
    <row r="8652" spans="1:3" x14ac:dyDescent="0.3">
      <c r="A8652" s="9" t="s">
        <v>31</v>
      </c>
      <c r="B8652" s="6">
        <v>14.6427</v>
      </c>
      <c r="C8652" s="6">
        <v>77.400000000000006</v>
      </c>
    </row>
    <row r="8653" spans="1:3" x14ac:dyDescent="0.3">
      <c r="A8653" s="9" t="s">
        <v>32</v>
      </c>
      <c r="B8653" s="6">
        <v>14.646800000000001</v>
      </c>
      <c r="C8653" s="6">
        <v>77.400000000000006</v>
      </c>
    </row>
    <row r="8654" spans="1:3" x14ac:dyDescent="0.3">
      <c r="A8654" s="8" t="s">
        <v>51</v>
      </c>
      <c r="B8654" s="6">
        <v>14.6494</v>
      </c>
      <c r="C8654" s="6">
        <v>76.963499999999996</v>
      </c>
    </row>
    <row r="8655" spans="1:3" x14ac:dyDescent="0.3">
      <c r="A8655" s="9" t="s">
        <v>29</v>
      </c>
      <c r="B8655" s="6">
        <v>14.6477</v>
      </c>
      <c r="C8655" s="6">
        <v>77.224999999999994</v>
      </c>
    </row>
    <row r="8656" spans="1:3" x14ac:dyDescent="0.3">
      <c r="A8656" s="9" t="s">
        <v>30</v>
      </c>
      <c r="B8656" s="6">
        <v>14.6472</v>
      </c>
      <c r="C8656" s="6">
        <v>77.05</v>
      </c>
    </row>
    <row r="8657" spans="1:3" x14ac:dyDescent="0.3">
      <c r="A8657" s="9" t="s">
        <v>31</v>
      </c>
      <c r="B8657" s="6">
        <v>14.6495</v>
      </c>
      <c r="C8657" s="6">
        <v>76.876000000000005</v>
      </c>
    </row>
    <row r="8658" spans="1:3" x14ac:dyDescent="0.3">
      <c r="A8658" s="9" t="s">
        <v>32</v>
      </c>
      <c r="B8658" s="6">
        <v>14.6532</v>
      </c>
      <c r="C8658" s="6">
        <v>76.703000000000003</v>
      </c>
    </row>
    <row r="8659" spans="1:3" x14ac:dyDescent="0.3">
      <c r="A8659" s="8" t="s">
        <v>52</v>
      </c>
      <c r="B8659" s="6">
        <v>14.652999999999999</v>
      </c>
      <c r="C8659" s="6">
        <v>76.52825</v>
      </c>
    </row>
    <row r="8660" spans="1:3" x14ac:dyDescent="0.3">
      <c r="A8660" s="9" t="s">
        <v>29</v>
      </c>
      <c r="B8660" s="6">
        <v>14.6517</v>
      </c>
      <c r="C8660" s="6">
        <v>76.703000000000003</v>
      </c>
    </row>
    <row r="8661" spans="1:3" x14ac:dyDescent="0.3">
      <c r="A8661" s="9" t="s">
        <v>30</v>
      </c>
      <c r="B8661" s="6">
        <v>14.654</v>
      </c>
      <c r="C8661" s="6">
        <v>76.528000000000006</v>
      </c>
    </row>
    <row r="8662" spans="1:3" x14ac:dyDescent="0.3">
      <c r="A8662" s="9" t="s">
        <v>31</v>
      </c>
      <c r="B8662" s="6">
        <v>14.652699999999999</v>
      </c>
      <c r="C8662" s="6">
        <v>76.528000000000006</v>
      </c>
    </row>
    <row r="8663" spans="1:3" x14ac:dyDescent="0.3">
      <c r="A8663" s="9" t="s">
        <v>32</v>
      </c>
      <c r="B8663" s="6">
        <v>14.653600000000001</v>
      </c>
      <c r="C8663" s="6">
        <v>76.353999999999999</v>
      </c>
    </row>
    <row r="8664" spans="1:3" x14ac:dyDescent="0.3">
      <c r="A8664" s="8" t="s">
        <v>53</v>
      </c>
      <c r="B8664" s="6">
        <v>14.654824999999999</v>
      </c>
      <c r="C8664" s="6">
        <v>76.180499999999995</v>
      </c>
    </row>
    <row r="8665" spans="1:3" x14ac:dyDescent="0.3">
      <c r="A8665" s="9" t="s">
        <v>29</v>
      </c>
      <c r="B8665" s="6">
        <v>14.6564</v>
      </c>
      <c r="C8665" s="6">
        <v>76.353999999999999</v>
      </c>
    </row>
    <row r="8666" spans="1:3" x14ac:dyDescent="0.3">
      <c r="A8666" s="9" t="s">
        <v>30</v>
      </c>
      <c r="B8666" s="6">
        <v>14.655799999999999</v>
      </c>
      <c r="C8666" s="6">
        <v>76.180999999999997</v>
      </c>
    </row>
    <row r="8667" spans="1:3" x14ac:dyDescent="0.3">
      <c r="A8667" s="9" t="s">
        <v>31</v>
      </c>
      <c r="B8667" s="6">
        <v>14.654500000000001</v>
      </c>
      <c r="C8667" s="6">
        <v>76.180999999999997</v>
      </c>
    </row>
    <row r="8668" spans="1:3" x14ac:dyDescent="0.3">
      <c r="A8668" s="9" t="s">
        <v>32</v>
      </c>
      <c r="B8668" s="6">
        <v>14.6526</v>
      </c>
      <c r="C8668" s="6">
        <v>76.006</v>
      </c>
    </row>
    <row r="8669" spans="1:3" x14ac:dyDescent="0.3">
      <c r="A8669" s="8" t="s">
        <v>54</v>
      </c>
      <c r="B8669" s="6">
        <v>14.658799999999999</v>
      </c>
      <c r="C8669" s="6">
        <v>75.745499999999993</v>
      </c>
    </row>
    <row r="8670" spans="1:3" x14ac:dyDescent="0.3">
      <c r="A8670" s="9" t="s">
        <v>29</v>
      </c>
      <c r="B8670" s="6">
        <v>14.6577</v>
      </c>
      <c r="C8670" s="6">
        <v>75.831999999999994</v>
      </c>
    </row>
    <row r="8671" spans="1:3" x14ac:dyDescent="0.3">
      <c r="A8671" s="9" t="s">
        <v>30</v>
      </c>
      <c r="B8671" s="6">
        <v>14.6577</v>
      </c>
      <c r="C8671" s="6">
        <v>75.831999999999994</v>
      </c>
    </row>
    <row r="8672" spans="1:3" x14ac:dyDescent="0.3">
      <c r="A8672" s="9" t="s">
        <v>31</v>
      </c>
      <c r="B8672" s="6">
        <v>14.6585</v>
      </c>
      <c r="C8672" s="6">
        <v>75.659000000000006</v>
      </c>
    </row>
    <row r="8673" spans="1:3" x14ac:dyDescent="0.3">
      <c r="A8673" s="9" t="s">
        <v>32</v>
      </c>
      <c r="B8673" s="6">
        <v>14.661300000000001</v>
      </c>
      <c r="C8673" s="6">
        <v>75.659000000000006</v>
      </c>
    </row>
    <row r="8674" spans="1:3" x14ac:dyDescent="0.3">
      <c r="A8674" s="8" t="s">
        <v>55</v>
      </c>
      <c r="B8674" s="6">
        <v>14.658125</v>
      </c>
      <c r="C8674" s="6">
        <v>75.745499999999993</v>
      </c>
    </row>
    <row r="8675" spans="1:3" x14ac:dyDescent="0.3">
      <c r="A8675" s="9" t="s">
        <v>29</v>
      </c>
      <c r="B8675" s="6">
        <v>14.661300000000001</v>
      </c>
      <c r="C8675" s="6">
        <v>75.659000000000006</v>
      </c>
    </row>
    <row r="8676" spans="1:3" x14ac:dyDescent="0.3">
      <c r="A8676" s="9" t="s">
        <v>30</v>
      </c>
      <c r="B8676" s="6">
        <v>14.655799999999999</v>
      </c>
      <c r="C8676" s="6">
        <v>75.659000000000006</v>
      </c>
    </row>
    <row r="8677" spans="1:3" x14ac:dyDescent="0.3">
      <c r="A8677" s="9" t="s">
        <v>31</v>
      </c>
      <c r="B8677" s="6">
        <v>14.6577</v>
      </c>
      <c r="C8677" s="6">
        <v>75.831999999999994</v>
      </c>
    </row>
    <row r="8678" spans="1:3" x14ac:dyDescent="0.3">
      <c r="A8678" s="9" t="s">
        <v>32</v>
      </c>
      <c r="B8678" s="6">
        <v>14.6577</v>
      </c>
      <c r="C8678" s="6">
        <v>75.831999999999994</v>
      </c>
    </row>
    <row r="8679" spans="1:3" x14ac:dyDescent="0.3">
      <c r="A8679" s="7" t="s">
        <v>130</v>
      </c>
      <c r="B8679" s="6">
        <v>14.641319791666662</v>
      </c>
      <c r="C8679" s="6">
        <v>84.370583333333329</v>
      </c>
    </row>
    <row r="8680" spans="1:3" x14ac:dyDescent="0.3">
      <c r="A8680" s="8" t="s">
        <v>28</v>
      </c>
      <c r="B8680" s="6">
        <v>14.64785</v>
      </c>
      <c r="C8680" s="6">
        <v>75.615250000000003</v>
      </c>
    </row>
    <row r="8681" spans="1:3" x14ac:dyDescent="0.3">
      <c r="A8681" s="9" t="s">
        <v>29</v>
      </c>
      <c r="B8681" s="6">
        <v>14.653</v>
      </c>
      <c r="C8681" s="6">
        <v>75.659000000000006</v>
      </c>
    </row>
    <row r="8682" spans="1:3" x14ac:dyDescent="0.3">
      <c r="A8682" s="9" t="s">
        <v>30</v>
      </c>
      <c r="B8682" s="6">
        <v>14.6462</v>
      </c>
      <c r="C8682" s="6">
        <v>75.659000000000006</v>
      </c>
    </row>
    <row r="8683" spans="1:3" x14ac:dyDescent="0.3">
      <c r="A8683" s="9" t="s">
        <v>31</v>
      </c>
      <c r="B8683" s="6">
        <v>14.6477</v>
      </c>
      <c r="C8683" s="6">
        <v>75.659000000000006</v>
      </c>
    </row>
    <row r="8684" spans="1:3" x14ac:dyDescent="0.3">
      <c r="A8684" s="9" t="s">
        <v>32</v>
      </c>
      <c r="B8684" s="6">
        <v>14.644500000000001</v>
      </c>
      <c r="C8684" s="6">
        <v>75.483999999999995</v>
      </c>
    </row>
    <row r="8685" spans="1:3" x14ac:dyDescent="0.3">
      <c r="A8685" s="8" t="s">
        <v>33</v>
      </c>
      <c r="B8685" s="6">
        <v>14.636600000000001</v>
      </c>
      <c r="C8685" s="6">
        <v>75.355000000000004</v>
      </c>
    </row>
    <row r="8686" spans="1:3" x14ac:dyDescent="0.3">
      <c r="A8686" s="9" t="s">
        <v>29</v>
      </c>
      <c r="B8686" s="6">
        <v>14.6403</v>
      </c>
      <c r="C8686" s="6">
        <v>75.483999999999995</v>
      </c>
    </row>
    <row r="8687" spans="1:3" x14ac:dyDescent="0.3">
      <c r="A8687" s="9" t="s">
        <v>30</v>
      </c>
      <c r="B8687" s="6">
        <v>14.6371</v>
      </c>
      <c r="C8687" s="6">
        <v>75.311999999999998</v>
      </c>
    </row>
    <row r="8688" spans="1:3" x14ac:dyDescent="0.3">
      <c r="A8688" s="9" t="s">
        <v>31</v>
      </c>
      <c r="B8688" s="6">
        <v>14.634499999999999</v>
      </c>
      <c r="C8688" s="6">
        <v>75.311999999999998</v>
      </c>
    </row>
    <row r="8689" spans="1:3" x14ac:dyDescent="0.3">
      <c r="A8689" s="9" t="s">
        <v>32</v>
      </c>
      <c r="B8689" s="6">
        <v>14.634499999999999</v>
      </c>
      <c r="C8689" s="6">
        <v>75.311999999999998</v>
      </c>
    </row>
    <row r="8690" spans="1:3" x14ac:dyDescent="0.3">
      <c r="A8690" s="8" t="s">
        <v>34</v>
      </c>
      <c r="B8690" s="6">
        <v>14.627199999999998</v>
      </c>
      <c r="C8690" s="6">
        <v>75.182249999999996</v>
      </c>
    </row>
    <row r="8691" spans="1:3" x14ac:dyDescent="0.3">
      <c r="A8691" s="9" t="s">
        <v>29</v>
      </c>
      <c r="B8691" s="6">
        <v>14.632999999999999</v>
      </c>
      <c r="C8691" s="6">
        <v>75.311999999999998</v>
      </c>
    </row>
    <row r="8692" spans="1:3" x14ac:dyDescent="0.3">
      <c r="A8692" s="9" t="s">
        <v>30</v>
      </c>
      <c r="B8692" s="6">
        <v>14.628500000000001</v>
      </c>
      <c r="C8692" s="6">
        <v>75.138999999999996</v>
      </c>
    </row>
    <row r="8693" spans="1:3" x14ac:dyDescent="0.3">
      <c r="A8693" s="9" t="s">
        <v>31</v>
      </c>
      <c r="B8693" s="6">
        <v>14.6243</v>
      </c>
      <c r="C8693" s="6">
        <v>75.138999999999996</v>
      </c>
    </row>
    <row r="8694" spans="1:3" x14ac:dyDescent="0.3">
      <c r="A8694" s="9" t="s">
        <v>32</v>
      </c>
      <c r="B8694" s="6">
        <v>14.622999999999999</v>
      </c>
      <c r="C8694" s="6">
        <v>75.138999999999996</v>
      </c>
    </row>
    <row r="8695" spans="1:3" x14ac:dyDescent="0.3">
      <c r="A8695" s="8" t="s">
        <v>35</v>
      </c>
      <c r="B8695" s="6">
        <v>14.619924999999999</v>
      </c>
      <c r="C8695" s="6">
        <v>75.268749999999997</v>
      </c>
    </row>
    <row r="8696" spans="1:3" x14ac:dyDescent="0.3">
      <c r="A8696" s="9" t="s">
        <v>29</v>
      </c>
      <c r="B8696" s="6">
        <v>14.620699999999999</v>
      </c>
      <c r="C8696" s="6">
        <v>75.311999999999998</v>
      </c>
    </row>
    <row r="8697" spans="1:3" x14ac:dyDescent="0.3">
      <c r="A8697" s="9" t="s">
        <v>30</v>
      </c>
      <c r="B8697" s="6">
        <v>14.620699999999999</v>
      </c>
      <c r="C8697" s="6">
        <v>75.311999999999998</v>
      </c>
    </row>
    <row r="8698" spans="1:3" x14ac:dyDescent="0.3">
      <c r="A8698" s="9" t="s">
        <v>31</v>
      </c>
      <c r="B8698" s="6">
        <v>14.6189</v>
      </c>
      <c r="C8698" s="6">
        <v>75.138999999999996</v>
      </c>
    </row>
    <row r="8699" spans="1:3" x14ac:dyDescent="0.3">
      <c r="A8699" s="9" t="s">
        <v>32</v>
      </c>
      <c r="B8699" s="6">
        <v>14.619400000000001</v>
      </c>
      <c r="C8699" s="6">
        <v>75.311999999999998</v>
      </c>
    </row>
    <row r="8700" spans="1:3" x14ac:dyDescent="0.3">
      <c r="A8700" s="8" t="s">
        <v>36</v>
      </c>
      <c r="B8700" s="6">
        <v>14.618124999999999</v>
      </c>
      <c r="C8700" s="6">
        <v>75.615250000000003</v>
      </c>
    </row>
    <row r="8701" spans="1:3" x14ac:dyDescent="0.3">
      <c r="A8701" s="9" t="s">
        <v>29</v>
      </c>
      <c r="B8701" s="6">
        <v>14.618499999999999</v>
      </c>
      <c r="C8701" s="6">
        <v>75.483999999999995</v>
      </c>
    </row>
    <row r="8702" spans="1:3" x14ac:dyDescent="0.3">
      <c r="A8702" s="9" t="s">
        <v>30</v>
      </c>
      <c r="B8702" s="6">
        <v>14.6149</v>
      </c>
      <c r="C8702" s="6">
        <v>75.659000000000006</v>
      </c>
    </row>
    <row r="8703" spans="1:3" x14ac:dyDescent="0.3">
      <c r="A8703" s="9" t="s">
        <v>31</v>
      </c>
      <c r="B8703" s="6">
        <v>14.6189</v>
      </c>
      <c r="C8703" s="6">
        <v>75.659000000000006</v>
      </c>
    </row>
    <row r="8704" spans="1:3" x14ac:dyDescent="0.3">
      <c r="A8704" s="9" t="s">
        <v>32</v>
      </c>
      <c r="B8704" s="6">
        <v>14.620200000000001</v>
      </c>
      <c r="C8704" s="6">
        <v>75.659000000000006</v>
      </c>
    </row>
    <row r="8705" spans="1:3" x14ac:dyDescent="0.3">
      <c r="A8705" s="8" t="s">
        <v>37</v>
      </c>
      <c r="B8705" s="6">
        <v>14.626675000000001</v>
      </c>
      <c r="C8705" s="6">
        <v>75.483999999999995</v>
      </c>
    </row>
    <row r="8706" spans="1:3" x14ac:dyDescent="0.3">
      <c r="A8706" s="9" t="s">
        <v>29</v>
      </c>
      <c r="B8706" s="6">
        <v>14.6226</v>
      </c>
      <c r="C8706" s="6">
        <v>75.483999999999995</v>
      </c>
    </row>
    <row r="8707" spans="1:3" x14ac:dyDescent="0.3">
      <c r="A8707" s="9" t="s">
        <v>30</v>
      </c>
      <c r="B8707" s="6">
        <v>14.625299999999999</v>
      </c>
      <c r="C8707" s="6">
        <v>75.483999999999995</v>
      </c>
    </row>
    <row r="8708" spans="1:3" x14ac:dyDescent="0.3">
      <c r="A8708" s="9" t="s">
        <v>31</v>
      </c>
      <c r="B8708" s="6">
        <v>14.6281</v>
      </c>
      <c r="C8708" s="6">
        <v>75.483999999999995</v>
      </c>
    </row>
    <row r="8709" spans="1:3" x14ac:dyDescent="0.3">
      <c r="A8709" s="9" t="s">
        <v>32</v>
      </c>
      <c r="B8709" s="6">
        <v>14.630699999999999</v>
      </c>
      <c r="C8709" s="6">
        <v>75.483999999999995</v>
      </c>
    </row>
    <row r="8710" spans="1:3" x14ac:dyDescent="0.3">
      <c r="A8710" s="8" t="s">
        <v>38</v>
      </c>
      <c r="B8710" s="6">
        <v>14.637224999999999</v>
      </c>
      <c r="C8710" s="6">
        <v>75.745249999999999</v>
      </c>
    </row>
    <row r="8711" spans="1:3" x14ac:dyDescent="0.3">
      <c r="A8711" s="9" t="s">
        <v>29</v>
      </c>
      <c r="B8711" s="6">
        <v>14.632099999999999</v>
      </c>
      <c r="C8711" s="6">
        <v>75.483999999999995</v>
      </c>
    </row>
    <row r="8712" spans="1:3" x14ac:dyDescent="0.3">
      <c r="A8712" s="9" t="s">
        <v>30</v>
      </c>
      <c r="B8712" s="6">
        <v>14.636200000000001</v>
      </c>
      <c r="C8712" s="6">
        <v>75.483999999999995</v>
      </c>
    </row>
    <row r="8713" spans="1:3" x14ac:dyDescent="0.3">
      <c r="A8713" s="9" t="s">
        <v>31</v>
      </c>
      <c r="B8713" s="6">
        <v>14.639799999999999</v>
      </c>
      <c r="C8713" s="6">
        <v>75.831999999999994</v>
      </c>
    </row>
    <row r="8714" spans="1:3" x14ac:dyDescent="0.3">
      <c r="A8714" s="9" t="s">
        <v>32</v>
      </c>
      <c r="B8714" s="6">
        <v>14.6408</v>
      </c>
      <c r="C8714" s="6">
        <v>76.180999999999997</v>
      </c>
    </row>
    <row r="8715" spans="1:3" x14ac:dyDescent="0.3">
      <c r="A8715" s="8" t="s">
        <v>39</v>
      </c>
      <c r="B8715" s="6">
        <v>14.651250000000001</v>
      </c>
      <c r="C8715" s="6">
        <v>77.007499999999993</v>
      </c>
    </row>
    <row r="8716" spans="1:3" x14ac:dyDescent="0.3">
      <c r="A8716" s="9" t="s">
        <v>29</v>
      </c>
      <c r="B8716" s="6">
        <v>14.646800000000001</v>
      </c>
      <c r="C8716" s="6">
        <v>76.353999999999999</v>
      </c>
    </row>
    <row r="8717" spans="1:3" x14ac:dyDescent="0.3">
      <c r="A8717" s="9" t="s">
        <v>30</v>
      </c>
      <c r="B8717" s="6">
        <v>14.65</v>
      </c>
      <c r="C8717" s="6">
        <v>76.528000000000006</v>
      </c>
    </row>
    <row r="8718" spans="1:3" x14ac:dyDescent="0.3">
      <c r="A8718" s="9" t="s">
        <v>31</v>
      </c>
      <c r="B8718" s="6">
        <v>14.6532</v>
      </c>
      <c r="C8718" s="6">
        <v>77.224999999999994</v>
      </c>
    </row>
    <row r="8719" spans="1:3" x14ac:dyDescent="0.3">
      <c r="A8719" s="9" t="s">
        <v>32</v>
      </c>
      <c r="B8719" s="6">
        <v>14.654999999999999</v>
      </c>
      <c r="C8719" s="6">
        <v>77.923000000000002</v>
      </c>
    </row>
    <row r="8720" spans="1:3" x14ac:dyDescent="0.3">
      <c r="A8720" s="8" t="s">
        <v>40</v>
      </c>
      <c r="B8720" s="6">
        <v>14.655349999999999</v>
      </c>
      <c r="C8720" s="6">
        <v>79.634749999999997</v>
      </c>
    </row>
    <row r="8721" spans="1:3" x14ac:dyDescent="0.3">
      <c r="A8721" s="9" t="s">
        <v>29</v>
      </c>
      <c r="B8721" s="6">
        <v>14.6548</v>
      </c>
      <c r="C8721" s="6">
        <v>78.8</v>
      </c>
    </row>
    <row r="8722" spans="1:3" x14ac:dyDescent="0.3">
      <c r="A8722" s="9" t="s">
        <v>30</v>
      </c>
      <c r="B8722" s="6">
        <v>14.6553</v>
      </c>
      <c r="C8722" s="6">
        <v>79.501999999999995</v>
      </c>
    </row>
    <row r="8723" spans="1:3" x14ac:dyDescent="0.3">
      <c r="A8723" s="9" t="s">
        <v>31</v>
      </c>
      <c r="B8723" s="6">
        <v>14.655799999999999</v>
      </c>
      <c r="C8723" s="6">
        <v>79.677999999999997</v>
      </c>
    </row>
    <row r="8724" spans="1:3" x14ac:dyDescent="0.3">
      <c r="A8724" s="9" t="s">
        <v>32</v>
      </c>
      <c r="B8724" s="6">
        <v>14.6555</v>
      </c>
      <c r="C8724" s="6">
        <v>80.558999999999997</v>
      </c>
    </row>
    <row r="8725" spans="1:3" x14ac:dyDescent="0.3">
      <c r="A8725" s="8" t="s">
        <v>41</v>
      </c>
      <c r="B8725" s="6">
        <v>14.65785</v>
      </c>
      <c r="C8725" s="6">
        <v>81.932500000000005</v>
      </c>
    </row>
    <row r="8726" spans="1:3" x14ac:dyDescent="0.3">
      <c r="A8726" s="9" t="s">
        <v>29</v>
      </c>
      <c r="B8726" s="6">
        <v>14.658799999999999</v>
      </c>
      <c r="C8726" s="6">
        <v>81.266000000000005</v>
      </c>
    </row>
    <row r="8727" spans="1:3" x14ac:dyDescent="0.3">
      <c r="A8727" s="9" t="s">
        <v>30</v>
      </c>
      <c r="B8727" s="6">
        <v>14.658200000000001</v>
      </c>
      <c r="C8727" s="6">
        <v>81.09</v>
      </c>
    </row>
    <row r="8728" spans="1:3" x14ac:dyDescent="0.3">
      <c r="A8728" s="9" t="s">
        <v>31</v>
      </c>
      <c r="B8728" s="6">
        <v>14.656599999999999</v>
      </c>
      <c r="C8728" s="6">
        <v>81.974999999999994</v>
      </c>
    </row>
    <row r="8729" spans="1:3" x14ac:dyDescent="0.3">
      <c r="A8729" s="9" t="s">
        <v>32</v>
      </c>
      <c r="B8729" s="6">
        <v>14.6578</v>
      </c>
      <c r="C8729" s="6">
        <v>83.399000000000001</v>
      </c>
    </row>
    <row r="8730" spans="1:3" x14ac:dyDescent="0.3">
      <c r="A8730" s="8" t="s">
        <v>42</v>
      </c>
      <c r="B8730" s="6">
        <v>14.6578</v>
      </c>
      <c r="C8730" s="6">
        <v>84.116</v>
      </c>
    </row>
    <row r="8731" spans="1:3" x14ac:dyDescent="0.3">
      <c r="A8731" s="9" t="s">
        <v>29</v>
      </c>
      <c r="B8731" s="6">
        <v>14.6578</v>
      </c>
      <c r="C8731" s="6">
        <v>83.399000000000001</v>
      </c>
    </row>
    <row r="8732" spans="1:3" x14ac:dyDescent="0.3">
      <c r="A8732" s="9" t="s">
        <v>30</v>
      </c>
      <c r="B8732" s="6">
        <v>14.658099999999999</v>
      </c>
      <c r="C8732" s="6">
        <v>84.474000000000004</v>
      </c>
    </row>
    <row r="8733" spans="1:3" x14ac:dyDescent="0.3">
      <c r="A8733" s="9" t="s">
        <v>31</v>
      </c>
      <c r="B8733" s="6">
        <v>14.6578</v>
      </c>
      <c r="C8733" s="6">
        <v>84.834000000000003</v>
      </c>
    </row>
    <row r="8734" spans="1:3" x14ac:dyDescent="0.3">
      <c r="A8734" s="9" t="s">
        <v>32</v>
      </c>
      <c r="B8734" s="6">
        <v>14.657500000000001</v>
      </c>
      <c r="C8734" s="6">
        <v>83.757000000000005</v>
      </c>
    </row>
    <row r="8735" spans="1:3" x14ac:dyDescent="0.3">
      <c r="A8735" s="8" t="s">
        <v>43</v>
      </c>
      <c r="B8735" s="6">
        <v>14.656275000000001</v>
      </c>
      <c r="C8735" s="6">
        <v>85.285250000000005</v>
      </c>
    </row>
    <row r="8736" spans="1:3" x14ac:dyDescent="0.3">
      <c r="A8736" s="9" t="s">
        <v>29</v>
      </c>
      <c r="B8736" s="6">
        <v>14.6571</v>
      </c>
      <c r="C8736" s="6">
        <v>84.114999999999995</v>
      </c>
    </row>
    <row r="8737" spans="1:3" x14ac:dyDescent="0.3">
      <c r="A8737" s="9" t="s">
        <v>30</v>
      </c>
      <c r="B8737" s="6">
        <v>14.6572</v>
      </c>
      <c r="C8737" s="6">
        <v>86.096999999999994</v>
      </c>
    </row>
    <row r="8738" spans="1:3" x14ac:dyDescent="0.3">
      <c r="A8738" s="9" t="s">
        <v>31</v>
      </c>
      <c r="B8738" s="6">
        <v>14.6562</v>
      </c>
      <c r="C8738" s="6">
        <v>85.734999999999999</v>
      </c>
    </row>
    <row r="8739" spans="1:3" x14ac:dyDescent="0.3">
      <c r="A8739" s="9" t="s">
        <v>32</v>
      </c>
      <c r="B8739" s="6">
        <v>14.6546</v>
      </c>
      <c r="C8739" s="6">
        <v>85.194000000000003</v>
      </c>
    </row>
    <row r="8740" spans="1:3" x14ac:dyDescent="0.3">
      <c r="A8740" s="8" t="s">
        <v>44</v>
      </c>
      <c r="B8740" s="6">
        <v>14.652699999999999</v>
      </c>
      <c r="C8740" s="6">
        <v>93.055500000000009</v>
      </c>
    </row>
    <row r="8741" spans="1:3" x14ac:dyDescent="0.3">
      <c r="A8741" s="9" t="s">
        <v>29</v>
      </c>
      <c r="B8741" s="6">
        <v>14.6548</v>
      </c>
      <c r="C8741" s="6">
        <v>88.099000000000004</v>
      </c>
    </row>
    <row r="8742" spans="1:3" x14ac:dyDescent="0.3">
      <c r="A8742" s="9" t="s">
        <v>30</v>
      </c>
      <c r="B8742" s="6">
        <v>14.6517</v>
      </c>
      <c r="C8742" s="6">
        <v>92.736999999999995</v>
      </c>
    </row>
    <row r="8743" spans="1:3" x14ac:dyDescent="0.3">
      <c r="A8743" s="9" t="s">
        <v>31</v>
      </c>
      <c r="B8743" s="6">
        <v>14.6526</v>
      </c>
      <c r="C8743" s="6">
        <v>94.444000000000003</v>
      </c>
    </row>
    <row r="8744" spans="1:3" x14ac:dyDescent="0.3">
      <c r="A8744" s="9" t="s">
        <v>32</v>
      </c>
      <c r="B8744" s="6">
        <v>14.6517</v>
      </c>
      <c r="C8744" s="6">
        <v>96.941999999999993</v>
      </c>
    </row>
    <row r="8745" spans="1:3" x14ac:dyDescent="0.3">
      <c r="A8745" s="8" t="s">
        <v>45</v>
      </c>
      <c r="B8745" s="6">
        <v>14.645900000000001</v>
      </c>
      <c r="C8745" s="6">
        <v>101.24825</v>
      </c>
    </row>
    <row r="8746" spans="1:3" x14ac:dyDescent="0.3">
      <c r="A8746" s="9" t="s">
        <v>29</v>
      </c>
      <c r="B8746" s="6">
        <v>14.6485</v>
      </c>
      <c r="C8746" s="6">
        <v>99.093000000000004</v>
      </c>
    </row>
    <row r="8747" spans="1:3" x14ac:dyDescent="0.3">
      <c r="A8747" s="9" t="s">
        <v>30</v>
      </c>
      <c r="B8747" s="6">
        <v>14.6442</v>
      </c>
      <c r="C8747" s="6">
        <v>99.885000000000005</v>
      </c>
    </row>
    <row r="8748" spans="1:3" x14ac:dyDescent="0.3">
      <c r="A8748" s="9" t="s">
        <v>31</v>
      </c>
      <c r="B8748" s="6">
        <v>14.6448</v>
      </c>
      <c r="C8748" s="6">
        <v>101.887</v>
      </c>
    </row>
    <row r="8749" spans="1:3" x14ac:dyDescent="0.3">
      <c r="A8749" s="9" t="s">
        <v>32</v>
      </c>
      <c r="B8749" s="6">
        <v>14.646100000000001</v>
      </c>
      <c r="C8749" s="6">
        <v>104.128</v>
      </c>
    </row>
    <row r="8750" spans="1:3" x14ac:dyDescent="0.3">
      <c r="A8750" s="8" t="s">
        <v>46</v>
      </c>
      <c r="B8750" s="6">
        <v>14.642775</v>
      </c>
      <c r="C8750" s="6">
        <v>105.94725</v>
      </c>
    </row>
    <row r="8751" spans="1:3" x14ac:dyDescent="0.3">
      <c r="A8751" s="9" t="s">
        <v>29</v>
      </c>
      <c r="B8751" s="6">
        <v>14.645300000000001</v>
      </c>
      <c r="C8751" s="6">
        <v>104.333</v>
      </c>
    </row>
    <row r="8752" spans="1:3" x14ac:dyDescent="0.3">
      <c r="A8752" s="9" t="s">
        <v>30</v>
      </c>
      <c r="B8752" s="6">
        <v>14.644299999999999</v>
      </c>
      <c r="C8752" s="6">
        <v>105.786</v>
      </c>
    </row>
    <row r="8753" spans="1:3" x14ac:dyDescent="0.3">
      <c r="A8753" s="9" t="s">
        <v>31</v>
      </c>
      <c r="B8753" s="6">
        <v>14.642099999999999</v>
      </c>
      <c r="C8753" s="6">
        <v>106.83499999999999</v>
      </c>
    </row>
    <row r="8754" spans="1:3" x14ac:dyDescent="0.3">
      <c r="A8754" s="9" t="s">
        <v>32</v>
      </c>
      <c r="B8754" s="6">
        <v>14.6394</v>
      </c>
      <c r="C8754" s="6">
        <v>106.83499999999999</v>
      </c>
    </row>
    <row r="8755" spans="1:3" x14ac:dyDescent="0.3">
      <c r="A8755" s="8" t="s">
        <v>47</v>
      </c>
      <c r="B8755" s="6">
        <v>14.62895</v>
      </c>
      <c r="C8755" s="6">
        <v>100.3095</v>
      </c>
    </row>
    <row r="8756" spans="1:3" x14ac:dyDescent="0.3">
      <c r="A8756" s="9" t="s">
        <v>29</v>
      </c>
      <c r="B8756" s="6">
        <v>14.635</v>
      </c>
      <c r="C8756" s="6">
        <v>104.128</v>
      </c>
    </row>
    <row r="8757" spans="1:3" x14ac:dyDescent="0.3">
      <c r="A8757" s="9" t="s">
        <v>30</v>
      </c>
      <c r="B8757" s="6">
        <v>14.628500000000001</v>
      </c>
      <c r="C8757" s="6">
        <v>101.08199999999999</v>
      </c>
    </row>
    <row r="8758" spans="1:3" x14ac:dyDescent="0.3">
      <c r="A8758" s="9" t="s">
        <v>31</v>
      </c>
      <c r="B8758" s="6">
        <v>14.625999999999999</v>
      </c>
      <c r="C8758" s="6">
        <v>97.525000000000006</v>
      </c>
    </row>
    <row r="8759" spans="1:3" x14ac:dyDescent="0.3">
      <c r="A8759" s="9" t="s">
        <v>32</v>
      </c>
      <c r="B8759" s="6">
        <v>14.626300000000001</v>
      </c>
      <c r="C8759" s="6">
        <v>98.503</v>
      </c>
    </row>
    <row r="8760" spans="1:3" x14ac:dyDescent="0.3">
      <c r="A8760" s="8" t="s">
        <v>48</v>
      </c>
      <c r="B8760" s="6">
        <v>14.630700000000001</v>
      </c>
      <c r="C8760" s="6">
        <v>102.14225</v>
      </c>
    </row>
    <row r="8761" spans="1:3" x14ac:dyDescent="0.3">
      <c r="A8761" s="9" t="s">
        <v>29</v>
      </c>
      <c r="B8761" s="6">
        <v>14.6304</v>
      </c>
      <c r="C8761" s="6">
        <v>101.685</v>
      </c>
    </row>
    <row r="8762" spans="1:3" x14ac:dyDescent="0.3">
      <c r="A8762" s="9" t="s">
        <v>30</v>
      </c>
      <c r="B8762" s="6">
        <v>14.628500000000001</v>
      </c>
      <c r="C8762" s="6">
        <v>101.08199999999999</v>
      </c>
    </row>
    <row r="8763" spans="1:3" x14ac:dyDescent="0.3">
      <c r="A8763" s="9" t="s">
        <v>31</v>
      </c>
      <c r="B8763" s="6">
        <v>14.630800000000001</v>
      </c>
      <c r="C8763" s="6">
        <v>102.29</v>
      </c>
    </row>
    <row r="8764" spans="1:3" x14ac:dyDescent="0.3">
      <c r="A8764" s="9" t="s">
        <v>32</v>
      </c>
      <c r="B8764" s="6">
        <v>14.633100000000001</v>
      </c>
      <c r="C8764" s="6">
        <v>103.512</v>
      </c>
    </row>
    <row r="8765" spans="1:3" x14ac:dyDescent="0.3">
      <c r="A8765" s="8" t="s">
        <v>49</v>
      </c>
      <c r="B8765" s="6">
        <v>14.627224999999999</v>
      </c>
      <c r="C8765" s="6">
        <v>97.981999999999999</v>
      </c>
    </row>
    <row r="8766" spans="1:3" x14ac:dyDescent="0.3">
      <c r="A8766" s="9" t="s">
        <v>29</v>
      </c>
      <c r="B8766" s="6">
        <v>14.6318</v>
      </c>
      <c r="C8766" s="6">
        <v>103.512</v>
      </c>
    </row>
    <row r="8767" spans="1:3" x14ac:dyDescent="0.3">
      <c r="A8767" s="9" t="s">
        <v>30</v>
      </c>
      <c r="B8767" s="6">
        <v>14.626899999999999</v>
      </c>
      <c r="C8767" s="6">
        <v>100.083</v>
      </c>
    </row>
    <row r="8768" spans="1:3" x14ac:dyDescent="0.3">
      <c r="A8768" s="9" t="s">
        <v>31</v>
      </c>
      <c r="B8768" s="6">
        <v>14.625</v>
      </c>
      <c r="C8768" s="6">
        <v>95.783000000000001</v>
      </c>
    </row>
    <row r="8769" spans="1:3" x14ac:dyDescent="0.3">
      <c r="A8769" s="9" t="s">
        <v>32</v>
      </c>
      <c r="B8769" s="6">
        <v>14.6252</v>
      </c>
      <c r="C8769" s="6">
        <v>92.55</v>
      </c>
    </row>
    <row r="8770" spans="1:3" x14ac:dyDescent="0.3">
      <c r="A8770" s="8" t="s">
        <v>50</v>
      </c>
      <c r="B8770" s="6">
        <v>14.630025</v>
      </c>
      <c r="C8770" s="6">
        <v>87.833249999999992</v>
      </c>
    </row>
    <row r="8771" spans="1:3" x14ac:dyDescent="0.3">
      <c r="A8771" s="9" t="s">
        <v>29</v>
      </c>
      <c r="B8771" s="6">
        <v>14.625500000000001</v>
      </c>
      <c r="C8771" s="6">
        <v>90.308999999999997</v>
      </c>
    </row>
    <row r="8772" spans="1:3" x14ac:dyDescent="0.3">
      <c r="A8772" s="9" t="s">
        <v>30</v>
      </c>
      <c r="B8772" s="6">
        <v>14.629799999999999</v>
      </c>
      <c r="C8772" s="6">
        <v>88.465999999999994</v>
      </c>
    </row>
    <row r="8773" spans="1:3" x14ac:dyDescent="0.3">
      <c r="A8773" s="9" t="s">
        <v>31</v>
      </c>
      <c r="B8773" s="6">
        <v>14.632400000000001</v>
      </c>
      <c r="C8773" s="6">
        <v>87.004000000000005</v>
      </c>
    </row>
    <row r="8774" spans="1:3" x14ac:dyDescent="0.3">
      <c r="A8774" s="9" t="s">
        <v>32</v>
      </c>
      <c r="B8774" s="6">
        <v>14.632400000000001</v>
      </c>
      <c r="C8774" s="6">
        <v>85.554000000000002</v>
      </c>
    </row>
    <row r="8775" spans="1:3" x14ac:dyDescent="0.3">
      <c r="A8775" s="8" t="s">
        <v>51</v>
      </c>
      <c r="B8775" s="6">
        <v>14.641100000000002</v>
      </c>
      <c r="C8775" s="6">
        <v>82.910750000000007</v>
      </c>
    </row>
    <row r="8776" spans="1:3" x14ac:dyDescent="0.3">
      <c r="A8776" s="9" t="s">
        <v>29</v>
      </c>
      <c r="B8776" s="6">
        <v>14.6371</v>
      </c>
      <c r="C8776" s="6">
        <v>84.295000000000002</v>
      </c>
    </row>
    <row r="8777" spans="1:3" x14ac:dyDescent="0.3">
      <c r="A8777" s="9" t="s">
        <v>30</v>
      </c>
      <c r="B8777" s="6">
        <v>14.6395</v>
      </c>
      <c r="C8777" s="6">
        <v>83.221000000000004</v>
      </c>
    </row>
    <row r="8778" spans="1:3" x14ac:dyDescent="0.3">
      <c r="A8778" s="9" t="s">
        <v>31</v>
      </c>
      <c r="B8778" s="6">
        <v>14.6426</v>
      </c>
      <c r="C8778" s="6">
        <v>82.33</v>
      </c>
    </row>
    <row r="8779" spans="1:3" x14ac:dyDescent="0.3">
      <c r="A8779" s="9" t="s">
        <v>32</v>
      </c>
      <c r="B8779" s="6">
        <v>14.645200000000001</v>
      </c>
      <c r="C8779" s="6">
        <v>81.796999999999997</v>
      </c>
    </row>
    <row r="8780" spans="1:3" x14ac:dyDescent="0.3">
      <c r="A8780" s="8" t="s">
        <v>52</v>
      </c>
      <c r="B8780" s="6">
        <v>14.644974999999999</v>
      </c>
      <c r="C8780" s="6">
        <v>80.735500000000002</v>
      </c>
    </row>
    <row r="8781" spans="1:3" x14ac:dyDescent="0.3">
      <c r="A8781" s="9" t="s">
        <v>29</v>
      </c>
      <c r="B8781" s="6">
        <v>14.645</v>
      </c>
      <c r="C8781" s="6">
        <v>81.266000000000005</v>
      </c>
    </row>
    <row r="8782" spans="1:3" x14ac:dyDescent="0.3">
      <c r="A8782" s="9" t="s">
        <v>30</v>
      </c>
      <c r="B8782" s="6">
        <v>14.6427</v>
      </c>
      <c r="C8782" s="6">
        <v>80.911000000000001</v>
      </c>
    </row>
    <row r="8783" spans="1:3" x14ac:dyDescent="0.3">
      <c r="A8783" s="9" t="s">
        <v>31</v>
      </c>
      <c r="B8783" s="6">
        <v>14.645899999999999</v>
      </c>
      <c r="C8783" s="6">
        <v>80.558999999999997</v>
      </c>
    </row>
    <row r="8784" spans="1:3" x14ac:dyDescent="0.3">
      <c r="A8784" s="9" t="s">
        <v>32</v>
      </c>
      <c r="B8784" s="6">
        <v>14.6463</v>
      </c>
      <c r="C8784" s="6">
        <v>80.206000000000003</v>
      </c>
    </row>
    <row r="8785" spans="1:3" x14ac:dyDescent="0.3">
      <c r="A8785" s="8" t="s">
        <v>53</v>
      </c>
      <c r="B8785" s="6">
        <v>14.648025000000001</v>
      </c>
      <c r="C8785" s="6">
        <v>79.59</v>
      </c>
    </row>
    <row r="8786" spans="1:3" x14ac:dyDescent="0.3">
      <c r="A8786" s="9" t="s">
        <v>29</v>
      </c>
      <c r="B8786" s="6">
        <v>14.6472</v>
      </c>
      <c r="C8786" s="6">
        <v>80.028999999999996</v>
      </c>
    </row>
    <row r="8787" spans="1:3" x14ac:dyDescent="0.3">
      <c r="A8787" s="9" t="s">
        <v>30</v>
      </c>
      <c r="B8787" s="6">
        <v>14.6462</v>
      </c>
      <c r="C8787" s="6">
        <v>79.677999999999997</v>
      </c>
    </row>
    <row r="8788" spans="1:3" x14ac:dyDescent="0.3">
      <c r="A8788" s="9" t="s">
        <v>31</v>
      </c>
      <c r="B8788" s="6">
        <v>14.648400000000001</v>
      </c>
      <c r="C8788" s="6">
        <v>79.501999999999995</v>
      </c>
    </row>
    <row r="8789" spans="1:3" x14ac:dyDescent="0.3">
      <c r="A8789" s="9" t="s">
        <v>32</v>
      </c>
      <c r="B8789" s="6">
        <v>14.6503</v>
      </c>
      <c r="C8789" s="6">
        <v>79.150999999999996</v>
      </c>
    </row>
    <row r="8790" spans="1:3" x14ac:dyDescent="0.3">
      <c r="A8790" s="8" t="s">
        <v>54</v>
      </c>
      <c r="B8790" s="6">
        <v>14.652725</v>
      </c>
      <c r="C8790" s="6">
        <v>78.711999999999989</v>
      </c>
    </row>
    <row r="8791" spans="1:3" x14ac:dyDescent="0.3">
      <c r="A8791" s="9" t="s">
        <v>29</v>
      </c>
      <c r="B8791" s="6">
        <v>14.649699999999999</v>
      </c>
      <c r="C8791" s="6">
        <v>78.974999999999994</v>
      </c>
    </row>
    <row r="8792" spans="1:3" x14ac:dyDescent="0.3">
      <c r="A8792" s="9" t="s">
        <v>30</v>
      </c>
      <c r="B8792" s="6">
        <v>14.6533</v>
      </c>
      <c r="C8792" s="6">
        <v>78.8</v>
      </c>
    </row>
    <row r="8793" spans="1:3" x14ac:dyDescent="0.3">
      <c r="A8793" s="9" t="s">
        <v>31</v>
      </c>
      <c r="B8793" s="6">
        <v>14.654199999999999</v>
      </c>
      <c r="C8793" s="6">
        <v>78.623999999999995</v>
      </c>
    </row>
    <row r="8794" spans="1:3" x14ac:dyDescent="0.3">
      <c r="A8794" s="9" t="s">
        <v>32</v>
      </c>
      <c r="B8794" s="6">
        <v>14.653700000000001</v>
      </c>
      <c r="C8794" s="6">
        <v>78.448999999999998</v>
      </c>
    </row>
    <row r="8795" spans="1:3" x14ac:dyDescent="0.3">
      <c r="A8795" s="8" t="s">
        <v>55</v>
      </c>
      <c r="B8795" s="6">
        <v>14.654450000000001</v>
      </c>
      <c r="C8795" s="6">
        <v>78.186000000000007</v>
      </c>
    </row>
    <row r="8796" spans="1:3" x14ac:dyDescent="0.3">
      <c r="A8796" s="9" t="s">
        <v>29</v>
      </c>
      <c r="B8796" s="6">
        <v>14.6533</v>
      </c>
      <c r="C8796" s="6">
        <v>78.274000000000001</v>
      </c>
    </row>
    <row r="8797" spans="1:3" x14ac:dyDescent="0.3">
      <c r="A8797" s="9" t="s">
        <v>30</v>
      </c>
      <c r="B8797" s="6">
        <v>14.6561</v>
      </c>
      <c r="C8797" s="6">
        <v>78.274000000000001</v>
      </c>
    </row>
    <row r="8798" spans="1:3" x14ac:dyDescent="0.3">
      <c r="A8798" s="9" t="s">
        <v>31</v>
      </c>
      <c r="B8798" s="6">
        <v>14.654199999999999</v>
      </c>
      <c r="C8798" s="6">
        <v>78.097999999999999</v>
      </c>
    </row>
    <row r="8799" spans="1:3" x14ac:dyDescent="0.3">
      <c r="A8799" s="9" t="s">
        <v>32</v>
      </c>
      <c r="B8799" s="6">
        <v>14.654199999999999</v>
      </c>
      <c r="C8799" s="6">
        <v>78.097999999999999</v>
      </c>
    </row>
    <row r="8800" spans="1:3" x14ac:dyDescent="0.3">
      <c r="A8800" s="7" t="s">
        <v>131</v>
      </c>
      <c r="B8800" s="6">
        <v>14.643359374999998</v>
      </c>
      <c r="C8800" s="6">
        <v>79.983124999999987</v>
      </c>
    </row>
    <row r="8801" spans="1:3" x14ac:dyDescent="0.3">
      <c r="A8801" s="8" t="s">
        <v>28</v>
      </c>
      <c r="B8801" s="6">
        <v>14.650774999999999</v>
      </c>
      <c r="C8801" s="6">
        <v>78.229749999999996</v>
      </c>
    </row>
    <row r="8802" spans="1:3" x14ac:dyDescent="0.3">
      <c r="A8802" s="9" t="s">
        <v>29</v>
      </c>
      <c r="B8802" s="6">
        <v>14.654199999999999</v>
      </c>
      <c r="C8802" s="6">
        <v>78.097999999999999</v>
      </c>
    </row>
    <row r="8803" spans="1:3" x14ac:dyDescent="0.3">
      <c r="A8803" s="9" t="s">
        <v>30</v>
      </c>
      <c r="B8803" s="6">
        <v>14.651400000000001</v>
      </c>
      <c r="C8803" s="6">
        <v>78.097999999999999</v>
      </c>
    </row>
    <row r="8804" spans="1:3" x14ac:dyDescent="0.3">
      <c r="A8804" s="9" t="s">
        <v>31</v>
      </c>
      <c r="B8804" s="6">
        <v>14.650600000000001</v>
      </c>
      <c r="C8804" s="6">
        <v>78.274000000000001</v>
      </c>
    </row>
    <row r="8805" spans="1:3" x14ac:dyDescent="0.3">
      <c r="A8805" s="9" t="s">
        <v>32</v>
      </c>
      <c r="B8805" s="6">
        <v>14.6469</v>
      </c>
      <c r="C8805" s="6">
        <v>78.448999999999998</v>
      </c>
    </row>
    <row r="8806" spans="1:3" x14ac:dyDescent="0.3">
      <c r="A8806" s="8" t="s">
        <v>33</v>
      </c>
      <c r="B8806" s="6">
        <v>14.640925000000001</v>
      </c>
      <c r="C8806" s="6">
        <v>78.492750000000001</v>
      </c>
    </row>
    <row r="8807" spans="1:3" x14ac:dyDescent="0.3">
      <c r="A8807" s="9" t="s">
        <v>29</v>
      </c>
      <c r="B8807" s="6">
        <v>14.647399999999999</v>
      </c>
      <c r="C8807" s="6">
        <v>78.623999999999995</v>
      </c>
    </row>
    <row r="8808" spans="1:3" x14ac:dyDescent="0.3">
      <c r="A8808" s="9" t="s">
        <v>30</v>
      </c>
      <c r="B8808" s="6">
        <v>14.641999999999999</v>
      </c>
      <c r="C8808" s="6">
        <v>78.623999999999995</v>
      </c>
    </row>
    <row r="8809" spans="1:3" x14ac:dyDescent="0.3">
      <c r="A8809" s="9" t="s">
        <v>31</v>
      </c>
      <c r="B8809" s="6">
        <v>14.6401</v>
      </c>
      <c r="C8809" s="6">
        <v>78.448999999999998</v>
      </c>
    </row>
    <row r="8810" spans="1:3" x14ac:dyDescent="0.3">
      <c r="A8810" s="9" t="s">
        <v>32</v>
      </c>
      <c r="B8810" s="6">
        <v>14.6342</v>
      </c>
      <c r="C8810" s="6">
        <v>78.274000000000001</v>
      </c>
    </row>
    <row r="8811" spans="1:3" x14ac:dyDescent="0.3">
      <c r="A8811" s="8" t="s">
        <v>34</v>
      </c>
      <c r="B8811" s="6">
        <v>14.629300000000001</v>
      </c>
      <c r="C8811" s="6">
        <v>78.097999999999999</v>
      </c>
    </row>
    <row r="8812" spans="1:3" x14ac:dyDescent="0.3">
      <c r="A8812" s="9" t="s">
        <v>29</v>
      </c>
      <c r="B8812" s="6">
        <v>14.632300000000001</v>
      </c>
      <c r="C8812" s="6">
        <v>78.097999999999999</v>
      </c>
    </row>
    <row r="8813" spans="1:3" x14ac:dyDescent="0.3">
      <c r="A8813" s="9" t="s">
        <v>30</v>
      </c>
      <c r="B8813" s="6">
        <v>14.6297</v>
      </c>
      <c r="C8813" s="6">
        <v>78.097999999999999</v>
      </c>
    </row>
    <row r="8814" spans="1:3" x14ac:dyDescent="0.3">
      <c r="A8814" s="9" t="s">
        <v>31</v>
      </c>
      <c r="B8814" s="6">
        <v>14.6297</v>
      </c>
      <c r="C8814" s="6">
        <v>78.097999999999999</v>
      </c>
    </row>
    <row r="8815" spans="1:3" x14ac:dyDescent="0.3">
      <c r="A8815" s="9" t="s">
        <v>32</v>
      </c>
      <c r="B8815" s="6">
        <v>14.625500000000001</v>
      </c>
      <c r="C8815" s="6">
        <v>78.097999999999999</v>
      </c>
    </row>
    <row r="8816" spans="1:3" x14ac:dyDescent="0.3">
      <c r="A8816" s="8" t="s">
        <v>35</v>
      </c>
      <c r="B8816" s="6">
        <v>14.623149999999999</v>
      </c>
      <c r="C8816" s="6">
        <v>78.097999999999999</v>
      </c>
    </row>
    <row r="8817" spans="1:3" x14ac:dyDescent="0.3">
      <c r="A8817" s="9" t="s">
        <v>29</v>
      </c>
      <c r="B8817" s="6">
        <v>14.6228</v>
      </c>
      <c r="C8817" s="6">
        <v>78.097999999999999</v>
      </c>
    </row>
    <row r="8818" spans="1:3" x14ac:dyDescent="0.3">
      <c r="A8818" s="9" t="s">
        <v>30</v>
      </c>
      <c r="B8818" s="6">
        <v>14.6242</v>
      </c>
      <c r="C8818" s="6">
        <v>78.097999999999999</v>
      </c>
    </row>
    <row r="8819" spans="1:3" x14ac:dyDescent="0.3">
      <c r="A8819" s="9" t="s">
        <v>31</v>
      </c>
      <c r="B8819" s="6">
        <v>14.6228</v>
      </c>
      <c r="C8819" s="6">
        <v>78.097999999999999</v>
      </c>
    </row>
    <row r="8820" spans="1:3" x14ac:dyDescent="0.3">
      <c r="A8820" s="9" t="s">
        <v>32</v>
      </c>
      <c r="B8820" s="6">
        <v>14.6228</v>
      </c>
      <c r="C8820" s="6">
        <v>78.097999999999999</v>
      </c>
    </row>
    <row r="8821" spans="1:3" x14ac:dyDescent="0.3">
      <c r="A8821" s="8" t="s">
        <v>36</v>
      </c>
      <c r="B8821" s="6">
        <v>14.626225000000002</v>
      </c>
      <c r="C8821" s="6">
        <v>77.835999999999999</v>
      </c>
    </row>
    <row r="8822" spans="1:3" x14ac:dyDescent="0.3">
      <c r="A8822" s="9" t="s">
        <v>29</v>
      </c>
      <c r="B8822" s="6">
        <v>14.621</v>
      </c>
      <c r="C8822" s="6">
        <v>77.923000000000002</v>
      </c>
    </row>
    <row r="8823" spans="1:3" x14ac:dyDescent="0.3">
      <c r="A8823" s="9" t="s">
        <v>30</v>
      </c>
      <c r="B8823" s="6">
        <v>14.6265</v>
      </c>
      <c r="C8823" s="6">
        <v>77.923000000000002</v>
      </c>
    </row>
    <row r="8824" spans="1:3" x14ac:dyDescent="0.3">
      <c r="A8824" s="9" t="s">
        <v>31</v>
      </c>
      <c r="B8824" s="6">
        <v>14.6287</v>
      </c>
      <c r="C8824" s="6">
        <v>77.748999999999995</v>
      </c>
    </row>
    <row r="8825" spans="1:3" x14ac:dyDescent="0.3">
      <c r="A8825" s="9" t="s">
        <v>32</v>
      </c>
      <c r="B8825" s="6">
        <v>14.6287</v>
      </c>
      <c r="C8825" s="6">
        <v>77.748999999999995</v>
      </c>
    </row>
    <row r="8826" spans="1:3" x14ac:dyDescent="0.3">
      <c r="A8826" s="8" t="s">
        <v>37</v>
      </c>
      <c r="B8826" s="6">
        <v>14.63785</v>
      </c>
      <c r="C8826" s="6">
        <v>77.617750000000001</v>
      </c>
    </row>
    <row r="8827" spans="1:3" x14ac:dyDescent="0.3">
      <c r="A8827" s="9" t="s">
        <v>29</v>
      </c>
      <c r="B8827" s="6">
        <v>14.6342</v>
      </c>
      <c r="C8827" s="6">
        <v>77.748999999999995</v>
      </c>
    </row>
    <row r="8828" spans="1:3" x14ac:dyDescent="0.3">
      <c r="A8828" s="9" t="s">
        <v>30</v>
      </c>
      <c r="B8828" s="6">
        <v>14.6363</v>
      </c>
      <c r="C8828" s="6">
        <v>77.573999999999998</v>
      </c>
    </row>
    <row r="8829" spans="1:3" x14ac:dyDescent="0.3">
      <c r="A8829" s="9" t="s">
        <v>31</v>
      </c>
      <c r="B8829" s="6">
        <v>14.639099999999999</v>
      </c>
      <c r="C8829" s="6">
        <v>77.573999999999998</v>
      </c>
    </row>
    <row r="8830" spans="1:3" x14ac:dyDescent="0.3">
      <c r="A8830" s="9" t="s">
        <v>32</v>
      </c>
      <c r="B8830" s="6">
        <v>14.6418</v>
      </c>
      <c r="C8830" s="6">
        <v>77.573999999999998</v>
      </c>
    </row>
    <row r="8831" spans="1:3" x14ac:dyDescent="0.3">
      <c r="A8831" s="8" t="s">
        <v>38</v>
      </c>
      <c r="B8831" s="6">
        <v>14.648</v>
      </c>
      <c r="C8831" s="6">
        <v>77.574250000000006</v>
      </c>
    </row>
    <row r="8832" spans="1:3" x14ac:dyDescent="0.3">
      <c r="A8832" s="9" t="s">
        <v>29</v>
      </c>
      <c r="B8832" s="6">
        <v>14.644600000000001</v>
      </c>
      <c r="C8832" s="6">
        <v>77.573999999999998</v>
      </c>
    </row>
    <row r="8833" spans="1:3" x14ac:dyDescent="0.3">
      <c r="A8833" s="9" t="s">
        <v>30</v>
      </c>
      <c r="B8833" s="6">
        <v>14.646800000000001</v>
      </c>
      <c r="C8833" s="6">
        <v>77.400000000000006</v>
      </c>
    </row>
    <row r="8834" spans="1:3" x14ac:dyDescent="0.3">
      <c r="A8834" s="9" t="s">
        <v>31</v>
      </c>
      <c r="B8834" s="6">
        <v>14.6487</v>
      </c>
      <c r="C8834" s="6">
        <v>77.573999999999998</v>
      </c>
    </row>
    <row r="8835" spans="1:3" x14ac:dyDescent="0.3">
      <c r="A8835" s="9" t="s">
        <v>32</v>
      </c>
      <c r="B8835" s="6">
        <v>14.651899999999999</v>
      </c>
      <c r="C8835" s="6">
        <v>77.748999999999995</v>
      </c>
    </row>
    <row r="8836" spans="1:3" x14ac:dyDescent="0.3">
      <c r="A8836" s="8" t="s">
        <v>39</v>
      </c>
      <c r="B8836" s="6">
        <v>14.654375</v>
      </c>
      <c r="C8836" s="6">
        <v>78.66825</v>
      </c>
    </row>
    <row r="8837" spans="1:3" x14ac:dyDescent="0.3">
      <c r="A8837" s="9" t="s">
        <v>29</v>
      </c>
      <c r="B8837" s="6">
        <v>14.654199999999999</v>
      </c>
      <c r="C8837" s="6">
        <v>78.097999999999999</v>
      </c>
    </row>
    <row r="8838" spans="1:3" x14ac:dyDescent="0.3">
      <c r="A8838" s="9" t="s">
        <v>30</v>
      </c>
      <c r="B8838" s="6">
        <v>14.655200000000001</v>
      </c>
      <c r="C8838" s="6">
        <v>78.448999999999998</v>
      </c>
    </row>
    <row r="8839" spans="1:3" x14ac:dyDescent="0.3">
      <c r="A8839" s="9" t="s">
        <v>31</v>
      </c>
      <c r="B8839" s="6">
        <v>14.6533</v>
      </c>
      <c r="C8839" s="6">
        <v>78.8</v>
      </c>
    </row>
    <row r="8840" spans="1:3" x14ac:dyDescent="0.3">
      <c r="A8840" s="9" t="s">
        <v>32</v>
      </c>
      <c r="B8840" s="6">
        <v>14.6548</v>
      </c>
      <c r="C8840" s="6">
        <v>79.325999999999993</v>
      </c>
    </row>
    <row r="8841" spans="1:3" x14ac:dyDescent="0.3">
      <c r="A8841" s="8" t="s">
        <v>40</v>
      </c>
      <c r="B8841" s="6">
        <v>14.656599999999999</v>
      </c>
      <c r="C8841" s="6">
        <v>81.089500000000001</v>
      </c>
    </row>
    <row r="8842" spans="1:3" x14ac:dyDescent="0.3">
      <c r="A8842" s="9" t="s">
        <v>29</v>
      </c>
      <c r="B8842" s="6">
        <v>14.6568</v>
      </c>
      <c r="C8842" s="6">
        <v>80.028999999999996</v>
      </c>
    </row>
    <row r="8843" spans="1:3" x14ac:dyDescent="0.3">
      <c r="A8843" s="9" t="s">
        <v>30</v>
      </c>
      <c r="B8843" s="6">
        <v>14.655900000000001</v>
      </c>
      <c r="C8843" s="6">
        <v>80.734999999999999</v>
      </c>
    </row>
    <row r="8844" spans="1:3" x14ac:dyDescent="0.3">
      <c r="A8844" s="9" t="s">
        <v>31</v>
      </c>
      <c r="B8844" s="6">
        <v>14.6579</v>
      </c>
      <c r="C8844" s="6">
        <v>81.441999999999993</v>
      </c>
    </row>
    <row r="8845" spans="1:3" x14ac:dyDescent="0.3">
      <c r="A8845" s="9" t="s">
        <v>32</v>
      </c>
      <c r="B8845" s="6">
        <v>14.655799999999999</v>
      </c>
      <c r="C8845" s="6">
        <v>82.152000000000001</v>
      </c>
    </row>
    <row r="8846" spans="1:3" x14ac:dyDescent="0.3">
      <c r="A8846" s="8" t="s">
        <v>41</v>
      </c>
      <c r="B8846" s="6">
        <v>14.65625</v>
      </c>
      <c r="C8846" s="6">
        <v>84.790499999999994</v>
      </c>
    </row>
    <row r="8847" spans="1:3" x14ac:dyDescent="0.3">
      <c r="A8847" s="9" t="s">
        <v>29</v>
      </c>
      <c r="B8847" s="6">
        <v>14.6578</v>
      </c>
      <c r="C8847" s="6">
        <v>83.399000000000001</v>
      </c>
    </row>
    <row r="8848" spans="1:3" x14ac:dyDescent="0.3">
      <c r="A8848" s="9" t="s">
        <v>30</v>
      </c>
      <c r="B8848" s="6">
        <v>14.6572</v>
      </c>
      <c r="C8848" s="6">
        <v>84.653999999999996</v>
      </c>
    </row>
    <row r="8849" spans="1:3" x14ac:dyDescent="0.3">
      <c r="A8849" s="9" t="s">
        <v>31</v>
      </c>
      <c r="B8849" s="6">
        <v>14.655200000000001</v>
      </c>
      <c r="C8849" s="6">
        <v>85.373999999999995</v>
      </c>
    </row>
    <row r="8850" spans="1:3" x14ac:dyDescent="0.3">
      <c r="A8850" s="9" t="s">
        <v>32</v>
      </c>
      <c r="B8850" s="6">
        <v>14.6548</v>
      </c>
      <c r="C8850" s="6">
        <v>85.734999999999999</v>
      </c>
    </row>
    <row r="8851" spans="1:3" x14ac:dyDescent="0.3">
      <c r="A8851" s="8" t="s">
        <v>42</v>
      </c>
      <c r="B8851" s="6">
        <v>14.650550000000001</v>
      </c>
      <c r="C8851" s="6">
        <v>86.27825</v>
      </c>
    </row>
    <row r="8852" spans="1:3" x14ac:dyDescent="0.3">
      <c r="A8852" s="9" t="s">
        <v>29</v>
      </c>
      <c r="B8852" s="6">
        <v>14.653499999999999</v>
      </c>
      <c r="C8852" s="6">
        <v>85.734999999999999</v>
      </c>
    </row>
    <row r="8853" spans="1:3" x14ac:dyDescent="0.3">
      <c r="A8853" s="9" t="s">
        <v>30</v>
      </c>
      <c r="B8853" s="6">
        <v>14.650399999999999</v>
      </c>
      <c r="C8853" s="6">
        <v>86.096999999999994</v>
      </c>
    </row>
    <row r="8854" spans="1:3" x14ac:dyDescent="0.3">
      <c r="A8854" s="9" t="s">
        <v>31</v>
      </c>
      <c r="B8854" s="6">
        <v>14.6495</v>
      </c>
      <c r="C8854" s="6">
        <v>86.277000000000001</v>
      </c>
    </row>
    <row r="8855" spans="1:3" x14ac:dyDescent="0.3">
      <c r="A8855" s="9" t="s">
        <v>32</v>
      </c>
      <c r="B8855" s="6">
        <v>14.6488</v>
      </c>
      <c r="C8855" s="6">
        <v>87.004000000000005</v>
      </c>
    </row>
    <row r="8856" spans="1:3" x14ac:dyDescent="0.3">
      <c r="A8856" s="8" t="s">
        <v>43</v>
      </c>
      <c r="B8856" s="6">
        <v>14.64015</v>
      </c>
      <c r="C8856" s="6">
        <v>85.831249999999997</v>
      </c>
    </row>
    <row r="8857" spans="1:3" x14ac:dyDescent="0.3">
      <c r="A8857" s="9" t="s">
        <v>29</v>
      </c>
      <c r="B8857" s="6">
        <v>14.648199999999999</v>
      </c>
      <c r="C8857" s="6">
        <v>87.733000000000004</v>
      </c>
    </row>
    <row r="8858" spans="1:3" x14ac:dyDescent="0.3">
      <c r="A8858" s="9" t="s">
        <v>30</v>
      </c>
      <c r="B8858" s="6">
        <v>14.6416</v>
      </c>
      <c r="C8858" s="6">
        <v>86.822999999999993</v>
      </c>
    </row>
    <row r="8859" spans="1:3" x14ac:dyDescent="0.3">
      <c r="A8859" s="9" t="s">
        <v>31</v>
      </c>
      <c r="B8859" s="6">
        <v>14.6355</v>
      </c>
      <c r="C8859" s="6">
        <v>84.653999999999996</v>
      </c>
    </row>
    <row r="8860" spans="1:3" x14ac:dyDescent="0.3">
      <c r="A8860" s="9" t="s">
        <v>32</v>
      </c>
      <c r="B8860" s="6">
        <v>14.635300000000001</v>
      </c>
      <c r="C8860" s="6">
        <v>84.114999999999995</v>
      </c>
    </row>
    <row r="8861" spans="1:3" x14ac:dyDescent="0.3">
      <c r="A8861" s="8" t="s">
        <v>44</v>
      </c>
      <c r="B8861" s="6">
        <v>14.633575</v>
      </c>
      <c r="C8861" s="6">
        <v>84.834250000000011</v>
      </c>
    </row>
    <row r="8862" spans="1:3" x14ac:dyDescent="0.3">
      <c r="A8862" s="9" t="s">
        <v>29</v>
      </c>
      <c r="B8862" s="6">
        <v>14.634499999999999</v>
      </c>
      <c r="C8862" s="6">
        <v>84.295000000000002</v>
      </c>
    </row>
    <row r="8863" spans="1:3" x14ac:dyDescent="0.3">
      <c r="A8863" s="9" t="s">
        <v>30</v>
      </c>
      <c r="B8863" s="6">
        <v>14.634600000000001</v>
      </c>
      <c r="C8863" s="6">
        <v>84.834000000000003</v>
      </c>
    </row>
    <row r="8864" spans="1:3" x14ac:dyDescent="0.3">
      <c r="A8864" s="9" t="s">
        <v>31</v>
      </c>
      <c r="B8864" s="6">
        <v>14.632899999999999</v>
      </c>
      <c r="C8864" s="6">
        <v>85.194000000000003</v>
      </c>
    </row>
    <row r="8865" spans="1:3" x14ac:dyDescent="0.3">
      <c r="A8865" s="9" t="s">
        <v>32</v>
      </c>
      <c r="B8865" s="6">
        <v>14.632300000000001</v>
      </c>
      <c r="C8865" s="6">
        <v>85.013999999999996</v>
      </c>
    </row>
    <row r="8866" spans="1:3" x14ac:dyDescent="0.3">
      <c r="A8866" s="8" t="s">
        <v>45</v>
      </c>
      <c r="B8866" s="6">
        <v>14.630799999999999</v>
      </c>
      <c r="C8866" s="6">
        <v>81.398750000000007</v>
      </c>
    </row>
    <row r="8867" spans="1:3" x14ac:dyDescent="0.3">
      <c r="A8867" s="9" t="s">
        <v>29</v>
      </c>
      <c r="B8867" s="6">
        <v>14.633699999999999</v>
      </c>
      <c r="C8867" s="6">
        <v>81.620999999999995</v>
      </c>
    </row>
    <row r="8868" spans="1:3" x14ac:dyDescent="0.3">
      <c r="A8868" s="9" t="s">
        <v>30</v>
      </c>
      <c r="B8868" s="6">
        <v>14.632899999999999</v>
      </c>
      <c r="C8868" s="6">
        <v>81.266000000000005</v>
      </c>
    </row>
    <row r="8869" spans="1:3" x14ac:dyDescent="0.3">
      <c r="A8869" s="9" t="s">
        <v>31</v>
      </c>
      <c r="B8869" s="6">
        <v>14.630100000000001</v>
      </c>
      <c r="C8869" s="6">
        <v>81.266000000000005</v>
      </c>
    </row>
    <row r="8870" spans="1:3" x14ac:dyDescent="0.3">
      <c r="A8870" s="9" t="s">
        <v>32</v>
      </c>
      <c r="B8870" s="6">
        <v>14.6265</v>
      </c>
      <c r="C8870" s="6">
        <v>81.441999999999993</v>
      </c>
    </row>
    <row r="8871" spans="1:3" x14ac:dyDescent="0.3">
      <c r="A8871" s="8" t="s">
        <v>46</v>
      </c>
      <c r="B8871" s="6">
        <v>14.689325</v>
      </c>
      <c r="C8871" s="6">
        <v>80.826999999999998</v>
      </c>
    </row>
    <row r="8872" spans="1:3" x14ac:dyDescent="0.3">
      <c r="A8872" s="9" t="s">
        <v>29</v>
      </c>
      <c r="B8872" s="6">
        <v>14.625999999999999</v>
      </c>
      <c r="C8872" s="6">
        <v>81.796999999999997</v>
      </c>
    </row>
    <row r="8873" spans="1:3" x14ac:dyDescent="0.3">
      <c r="A8873" s="9" t="s">
        <v>30</v>
      </c>
      <c r="B8873" s="6">
        <v>14.628399999999999</v>
      </c>
      <c r="C8873" s="6">
        <v>81.620999999999995</v>
      </c>
    </row>
    <row r="8874" spans="1:3" x14ac:dyDescent="0.3">
      <c r="A8874" s="9" t="s">
        <v>31</v>
      </c>
      <c r="B8874" s="6">
        <v>14.625500000000001</v>
      </c>
      <c r="C8874" s="6">
        <v>81.09</v>
      </c>
    </row>
    <row r="8875" spans="1:3" x14ac:dyDescent="0.3">
      <c r="A8875" s="9" t="s">
        <v>32</v>
      </c>
      <c r="B8875" s="6">
        <v>14.8774</v>
      </c>
      <c r="C8875" s="6">
        <v>78.8</v>
      </c>
    </row>
    <row r="8876" spans="1:3" x14ac:dyDescent="0.3">
      <c r="A8876" s="8" t="s">
        <v>47</v>
      </c>
      <c r="B8876" s="6">
        <v>14.619599999999998</v>
      </c>
      <c r="C8876" s="6">
        <v>80.075500000000005</v>
      </c>
    </row>
    <row r="8877" spans="1:3" x14ac:dyDescent="0.3">
      <c r="A8877" s="9" t="s">
        <v>29</v>
      </c>
      <c r="B8877" s="6">
        <v>14.621499999999999</v>
      </c>
      <c r="C8877" s="6">
        <v>78.623999999999995</v>
      </c>
    </row>
    <row r="8878" spans="1:3" x14ac:dyDescent="0.3">
      <c r="A8878" s="9" t="s">
        <v>30</v>
      </c>
      <c r="B8878" s="6">
        <v>14.620699999999999</v>
      </c>
      <c r="C8878" s="6">
        <v>79.852999999999994</v>
      </c>
    </row>
    <row r="8879" spans="1:3" x14ac:dyDescent="0.3">
      <c r="A8879" s="9" t="s">
        <v>31</v>
      </c>
      <c r="B8879" s="6">
        <v>14.617599999999999</v>
      </c>
      <c r="C8879" s="6">
        <v>80.734999999999999</v>
      </c>
    </row>
    <row r="8880" spans="1:3" x14ac:dyDescent="0.3">
      <c r="A8880" s="9" t="s">
        <v>32</v>
      </c>
      <c r="B8880" s="6">
        <v>14.618600000000001</v>
      </c>
      <c r="C8880" s="6">
        <v>81.09</v>
      </c>
    </row>
    <row r="8881" spans="1:3" x14ac:dyDescent="0.3">
      <c r="A8881" s="8" t="s">
        <v>48</v>
      </c>
      <c r="B8881" s="6">
        <v>14.620900000000001</v>
      </c>
      <c r="C8881" s="6">
        <v>81.533000000000001</v>
      </c>
    </row>
    <row r="8882" spans="1:3" x14ac:dyDescent="0.3">
      <c r="A8882" s="9" t="s">
        <v>29</v>
      </c>
      <c r="B8882" s="6">
        <v>14.620100000000001</v>
      </c>
      <c r="C8882" s="6">
        <v>81.09</v>
      </c>
    </row>
    <row r="8883" spans="1:3" x14ac:dyDescent="0.3">
      <c r="A8883" s="9" t="s">
        <v>30</v>
      </c>
      <c r="B8883" s="6">
        <v>14.619199999999999</v>
      </c>
      <c r="C8883" s="6">
        <v>81.796999999999997</v>
      </c>
    </row>
    <row r="8884" spans="1:3" x14ac:dyDescent="0.3">
      <c r="A8884" s="9" t="s">
        <v>31</v>
      </c>
      <c r="B8884" s="6">
        <v>14.6244</v>
      </c>
      <c r="C8884" s="6">
        <v>82.686000000000007</v>
      </c>
    </row>
    <row r="8885" spans="1:3" x14ac:dyDescent="0.3">
      <c r="A8885" s="9" t="s">
        <v>32</v>
      </c>
      <c r="B8885" s="6">
        <v>14.619899999999999</v>
      </c>
      <c r="C8885" s="6">
        <v>80.558999999999997</v>
      </c>
    </row>
    <row r="8886" spans="1:3" x14ac:dyDescent="0.3">
      <c r="A8886" s="8" t="s">
        <v>49</v>
      </c>
      <c r="B8886" s="6">
        <v>14.6305</v>
      </c>
      <c r="C8886" s="6">
        <v>79.545999999999992</v>
      </c>
    </row>
    <row r="8887" spans="1:3" x14ac:dyDescent="0.3">
      <c r="A8887" s="9" t="s">
        <v>29</v>
      </c>
      <c r="B8887" s="6">
        <v>14.628500000000001</v>
      </c>
      <c r="C8887" s="6">
        <v>79.677999999999997</v>
      </c>
    </row>
    <row r="8888" spans="1:3" x14ac:dyDescent="0.3">
      <c r="A8888" s="9" t="s">
        <v>30</v>
      </c>
      <c r="B8888" s="6">
        <v>14.631600000000001</v>
      </c>
      <c r="C8888" s="6">
        <v>79.325999999999993</v>
      </c>
    </row>
    <row r="8889" spans="1:3" x14ac:dyDescent="0.3">
      <c r="A8889" s="9" t="s">
        <v>31</v>
      </c>
      <c r="B8889" s="6">
        <v>14.629799999999999</v>
      </c>
      <c r="C8889" s="6">
        <v>79.677999999999997</v>
      </c>
    </row>
    <row r="8890" spans="1:3" x14ac:dyDescent="0.3">
      <c r="A8890" s="9" t="s">
        <v>32</v>
      </c>
      <c r="B8890" s="6">
        <v>14.632099999999999</v>
      </c>
      <c r="C8890" s="6">
        <v>79.501999999999995</v>
      </c>
    </row>
    <row r="8891" spans="1:3" x14ac:dyDescent="0.3">
      <c r="A8891" s="8" t="s">
        <v>50</v>
      </c>
      <c r="B8891" s="6">
        <v>14.638475</v>
      </c>
      <c r="C8891" s="6">
        <v>79.721499999999992</v>
      </c>
    </row>
    <row r="8892" spans="1:3" x14ac:dyDescent="0.3">
      <c r="A8892" s="9" t="s">
        <v>29</v>
      </c>
      <c r="B8892" s="6">
        <v>14.6371</v>
      </c>
      <c r="C8892" s="6">
        <v>79.852999999999994</v>
      </c>
    </row>
    <row r="8893" spans="1:3" x14ac:dyDescent="0.3">
      <c r="A8893" s="9" t="s">
        <v>30</v>
      </c>
      <c r="B8893" s="6">
        <v>14.638500000000001</v>
      </c>
      <c r="C8893" s="6">
        <v>79.852999999999994</v>
      </c>
    </row>
    <row r="8894" spans="1:3" x14ac:dyDescent="0.3">
      <c r="A8894" s="9" t="s">
        <v>31</v>
      </c>
      <c r="B8894" s="6">
        <v>14.6394</v>
      </c>
      <c r="C8894" s="6">
        <v>79.677999999999997</v>
      </c>
    </row>
    <row r="8895" spans="1:3" x14ac:dyDescent="0.3">
      <c r="A8895" s="9" t="s">
        <v>32</v>
      </c>
      <c r="B8895" s="6">
        <v>14.6389</v>
      </c>
      <c r="C8895" s="6">
        <v>79.501999999999995</v>
      </c>
    </row>
    <row r="8896" spans="1:3" x14ac:dyDescent="0.3">
      <c r="A8896" s="8" t="s">
        <v>51</v>
      </c>
      <c r="B8896" s="6">
        <v>14.641300000000001</v>
      </c>
      <c r="C8896" s="6">
        <v>78.756</v>
      </c>
    </row>
    <row r="8897" spans="1:3" x14ac:dyDescent="0.3">
      <c r="A8897" s="9" t="s">
        <v>29</v>
      </c>
      <c r="B8897" s="6">
        <v>14.6379</v>
      </c>
      <c r="C8897" s="6">
        <v>79.150999999999996</v>
      </c>
    </row>
    <row r="8898" spans="1:3" x14ac:dyDescent="0.3">
      <c r="A8898" s="9" t="s">
        <v>30</v>
      </c>
      <c r="B8898" s="6">
        <v>14.639699999999999</v>
      </c>
      <c r="C8898" s="6">
        <v>78.8</v>
      </c>
    </row>
    <row r="8899" spans="1:3" x14ac:dyDescent="0.3">
      <c r="A8899" s="9" t="s">
        <v>31</v>
      </c>
      <c r="B8899" s="6">
        <v>14.641999999999999</v>
      </c>
      <c r="C8899" s="6">
        <v>78.623999999999995</v>
      </c>
    </row>
    <row r="8900" spans="1:3" x14ac:dyDescent="0.3">
      <c r="A8900" s="9" t="s">
        <v>32</v>
      </c>
      <c r="B8900" s="6">
        <v>14.6456</v>
      </c>
      <c r="C8900" s="6">
        <v>78.448999999999998</v>
      </c>
    </row>
    <row r="8901" spans="1:3" x14ac:dyDescent="0.3">
      <c r="A8901" s="8" t="s">
        <v>52</v>
      </c>
      <c r="B8901" s="6">
        <v>14.64935</v>
      </c>
      <c r="C8901" s="6">
        <v>78.317499999999995</v>
      </c>
    </row>
    <row r="8902" spans="1:3" x14ac:dyDescent="0.3">
      <c r="A8902" s="9" t="s">
        <v>29</v>
      </c>
      <c r="B8902" s="6">
        <v>14.648400000000001</v>
      </c>
      <c r="C8902" s="6">
        <v>78.448999999999998</v>
      </c>
    </row>
    <row r="8903" spans="1:3" x14ac:dyDescent="0.3">
      <c r="A8903" s="9" t="s">
        <v>30</v>
      </c>
      <c r="B8903" s="6">
        <v>14.649699999999999</v>
      </c>
      <c r="C8903" s="6">
        <v>78.448999999999998</v>
      </c>
    </row>
    <row r="8904" spans="1:3" x14ac:dyDescent="0.3">
      <c r="A8904" s="9" t="s">
        <v>31</v>
      </c>
      <c r="B8904" s="6">
        <v>14.6492</v>
      </c>
      <c r="C8904" s="6">
        <v>78.274000000000001</v>
      </c>
    </row>
    <row r="8905" spans="1:3" x14ac:dyDescent="0.3">
      <c r="A8905" s="9" t="s">
        <v>32</v>
      </c>
      <c r="B8905" s="6">
        <v>14.6501</v>
      </c>
      <c r="C8905" s="6">
        <v>78.097999999999999</v>
      </c>
    </row>
    <row r="8906" spans="1:3" x14ac:dyDescent="0.3">
      <c r="A8906" s="8" t="s">
        <v>53</v>
      </c>
      <c r="B8906" s="6">
        <v>14.65325</v>
      </c>
      <c r="C8906" s="6">
        <v>77.748750000000001</v>
      </c>
    </row>
    <row r="8907" spans="1:3" x14ac:dyDescent="0.3">
      <c r="A8907" s="9" t="s">
        <v>29</v>
      </c>
      <c r="B8907" s="6">
        <v>14.6523</v>
      </c>
      <c r="C8907" s="6">
        <v>77.923000000000002</v>
      </c>
    </row>
    <row r="8908" spans="1:3" x14ac:dyDescent="0.3">
      <c r="A8908" s="9" t="s">
        <v>30</v>
      </c>
      <c r="B8908" s="6">
        <v>14.650600000000001</v>
      </c>
      <c r="C8908" s="6">
        <v>77.748999999999995</v>
      </c>
    </row>
    <row r="8909" spans="1:3" x14ac:dyDescent="0.3">
      <c r="A8909" s="9" t="s">
        <v>31</v>
      </c>
      <c r="B8909" s="6">
        <v>14.651899999999999</v>
      </c>
      <c r="C8909" s="6">
        <v>77.748999999999995</v>
      </c>
    </row>
    <row r="8910" spans="1:3" x14ac:dyDescent="0.3">
      <c r="A8910" s="9" t="s">
        <v>32</v>
      </c>
      <c r="B8910" s="6">
        <v>14.658200000000001</v>
      </c>
      <c r="C8910" s="6">
        <v>77.573999999999998</v>
      </c>
    </row>
    <row r="8911" spans="1:3" x14ac:dyDescent="0.3">
      <c r="A8911" s="8" t="s">
        <v>54</v>
      </c>
      <c r="B8911" s="6">
        <v>14.658674999999999</v>
      </c>
      <c r="C8911" s="6">
        <v>77.356250000000003</v>
      </c>
    </row>
    <row r="8912" spans="1:3" x14ac:dyDescent="0.3">
      <c r="A8912" s="9" t="s">
        <v>29</v>
      </c>
      <c r="B8912" s="6">
        <v>14.6578</v>
      </c>
      <c r="C8912" s="6">
        <v>77.400000000000006</v>
      </c>
    </row>
    <row r="8913" spans="1:3" x14ac:dyDescent="0.3">
      <c r="A8913" s="9" t="s">
        <v>30</v>
      </c>
      <c r="B8913" s="6">
        <v>14.6578</v>
      </c>
      <c r="C8913" s="6">
        <v>77.400000000000006</v>
      </c>
    </row>
    <row r="8914" spans="1:3" x14ac:dyDescent="0.3">
      <c r="A8914" s="9" t="s">
        <v>31</v>
      </c>
      <c r="B8914" s="6">
        <v>14.6591</v>
      </c>
      <c r="C8914" s="6">
        <v>77.400000000000006</v>
      </c>
    </row>
    <row r="8915" spans="1:3" x14ac:dyDescent="0.3">
      <c r="A8915" s="9" t="s">
        <v>32</v>
      </c>
      <c r="B8915" s="6">
        <v>14.66</v>
      </c>
      <c r="C8915" s="6">
        <v>77.224999999999994</v>
      </c>
    </row>
    <row r="8916" spans="1:3" x14ac:dyDescent="0.3">
      <c r="A8916" s="8" t="s">
        <v>55</v>
      </c>
      <c r="B8916" s="6">
        <v>14.660724999999999</v>
      </c>
      <c r="C8916" s="6">
        <v>76.876249999999999</v>
      </c>
    </row>
    <row r="8917" spans="1:3" x14ac:dyDescent="0.3">
      <c r="A8917" s="9" t="s">
        <v>29</v>
      </c>
      <c r="B8917" s="6">
        <v>14.6623</v>
      </c>
      <c r="C8917" s="6">
        <v>77.05</v>
      </c>
    </row>
    <row r="8918" spans="1:3" x14ac:dyDescent="0.3">
      <c r="A8918" s="9" t="s">
        <v>30</v>
      </c>
      <c r="B8918" s="6">
        <v>14.6617</v>
      </c>
      <c r="C8918" s="6">
        <v>76.876000000000005</v>
      </c>
    </row>
    <row r="8919" spans="1:3" x14ac:dyDescent="0.3">
      <c r="A8919" s="9" t="s">
        <v>31</v>
      </c>
      <c r="B8919" s="6">
        <v>14.660399999999999</v>
      </c>
      <c r="C8919" s="6">
        <v>76.876000000000005</v>
      </c>
    </row>
    <row r="8920" spans="1:3" x14ac:dyDescent="0.3">
      <c r="A8920" s="9" t="s">
        <v>32</v>
      </c>
      <c r="B8920" s="6">
        <v>14.6585</v>
      </c>
      <c r="C8920" s="6">
        <v>76.703000000000003</v>
      </c>
    </row>
    <row r="8921" spans="1:3" x14ac:dyDescent="0.3">
      <c r="A8921" s="7" t="s">
        <v>132</v>
      </c>
      <c r="B8921" s="6">
        <v>14.656896874999994</v>
      </c>
      <c r="C8921" s="6">
        <v>81.815000000000012</v>
      </c>
    </row>
    <row r="8922" spans="1:3" x14ac:dyDescent="0.3">
      <c r="A8922" s="8" t="s">
        <v>28</v>
      </c>
      <c r="B8922" s="6">
        <v>14.652824999999998</v>
      </c>
      <c r="C8922" s="6">
        <v>76.571750000000009</v>
      </c>
    </row>
    <row r="8923" spans="1:3" x14ac:dyDescent="0.3">
      <c r="A8923" s="9" t="s">
        <v>29</v>
      </c>
      <c r="B8923" s="6">
        <v>14.655900000000001</v>
      </c>
      <c r="C8923" s="6">
        <v>76.703000000000003</v>
      </c>
    </row>
    <row r="8924" spans="1:3" x14ac:dyDescent="0.3">
      <c r="A8924" s="9" t="s">
        <v>30</v>
      </c>
      <c r="B8924" s="6">
        <v>14.652699999999999</v>
      </c>
      <c r="C8924" s="6">
        <v>76.528000000000006</v>
      </c>
    </row>
    <row r="8925" spans="1:3" x14ac:dyDescent="0.3">
      <c r="A8925" s="9" t="s">
        <v>31</v>
      </c>
      <c r="B8925" s="6">
        <v>14.652699999999999</v>
      </c>
      <c r="C8925" s="6">
        <v>76.528000000000006</v>
      </c>
    </row>
    <row r="8926" spans="1:3" x14ac:dyDescent="0.3">
      <c r="A8926" s="9" t="s">
        <v>32</v>
      </c>
      <c r="B8926" s="6">
        <v>14.65</v>
      </c>
      <c r="C8926" s="6">
        <v>76.528000000000006</v>
      </c>
    </row>
    <row r="8927" spans="1:3" x14ac:dyDescent="0.3">
      <c r="A8927" s="8" t="s">
        <v>33</v>
      </c>
      <c r="B8927" s="6">
        <v>14.645025</v>
      </c>
      <c r="C8927" s="6">
        <v>76.484499999999997</v>
      </c>
    </row>
    <row r="8928" spans="1:3" x14ac:dyDescent="0.3">
      <c r="A8928" s="9" t="s">
        <v>29</v>
      </c>
      <c r="B8928" s="6">
        <v>14.6472</v>
      </c>
      <c r="C8928" s="6">
        <v>76.528000000000006</v>
      </c>
    </row>
    <row r="8929" spans="1:3" x14ac:dyDescent="0.3">
      <c r="A8929" s="9" t="s">
        <v>30</v>
      </c>
      <c r="B8929" s="6">
        <v>14.645799999999999</v>
      </c>
      <c r="C8929" s="6">
        <v>76.528000000000006</v>
      </c>
    </row>
    <row r="8930" spans="1:3" x14ac:dyDescent="0.3">
      <c r="A8930" s="9" t="s">
        <v>31</v>
      </c>
      <c r="B8930" s="6">
        <v>14.644500000000001</v>
      </c>
      <c r="C8930" s="6">
        <v>76.528000000000006</v>
      </c>
    </row>
    <row r="8931" spans="1:3" x14ac:dyDescent="0.3">
      <c r="A8931" s="9" t="s">
        <v>32</v>
      </c>
      <c r="B8931" s="6">
        <v>14.6426</v>
      </c>
      <c r="C8931" s="6">
        <v>76.353999999999999</v>
      </c>
    </row>
    <row r="8932" spans="1:3" x14ac:dyDescent="0.3">
      <c r="A8932" s="8" t="s">
        <v>34</v>
      </c>
      <c r="B8932" s="6">
        <v>14.6394</v>
      </c>
      <c r="C8932" s="6">
        <v>76.180999999999997</v>
      </c>
    </row>
    <row r="8933" spans="1:3" x14ac:dyDescent="0.3">
      <c r="A8933" s="9" t="s">
        <v>29</v>
      </c>
      <c r="B8933" s="6">
        <v>14.6394</v>
      </c>
      <c r="C8933" s="6">
        <v>76.180999999999997</v>
      </c>
    </row>
    <row r="8934" spans="1:3" x14ac:dyDescent="0.3">
      <c r="A8934" s="9" t="s">
        <v>30</v>
      </c>
      <c r="B8934" s="6">
        <v>14.6394</v>
      </c>
      <c r="C8934" s="6">
        <v>76.180999999999997</v>
      </c>
    </row>
    <row r="8935" spans="1:3" x14ac:dyDescent="0.3">
      <c r="A8935" s="9" t="s">
        <v>31</v>
      </c>
      <c r="B8935" s="6">
        <v>14.6394</v>
      </c>
      <c r="C8935" s="6">
        <v>76.180999999999997</v>
      </c>
    </row>
    <row r="8936" spans="1:3" x14ac:dyDescent="0.3">
      <c r="A8936" s="9" t="s">
        <v>32</v>
      </c>
      <c r="B8936" s="6">
        <v>14.6394</v>
      </c>
      <c r="C8936" s="6">
        <v>76.180999999999997</v>
      </c>
    </row>
    <row r="8937" spans="1:3" x14ac:dyDescent="0.3">
      <c r="A8937" s="8" t="s">
        <v>35</v>
      </c>
      <c r="B8937" s="6">
        <v>14.639425000000001</v>
      </c>
      <c r="C8937" s="6">
        <v>76.180999999999997</v>
      </c>
    </row>
    <row r="8938" spans="1:3" x14ac:dyDescent="0.3">
      <c r="A8938" s="9" t="s">
        <v>29</v>
      </c>
      <c r="B8938" s="6">
        <v>14.6408</v>
      </c>
      <c r="C8938" s="6">
        <v>76.180999999999997</v>
      </c>
    </row>
    <row r="8939" spans="1:3" x14ac:dyDescent="0.3">
      <c r="A8939" s="9" t="s">
        <v>30</v>
      </c>
      <c r="B8939" s="6">
        <v>14.6394</v>
      </c>
      <c r="C8939" s="6">
        <v>76.180999999999997</v>
      </c>
    </row>
    <row r="8940" spans="1:3" x14ac:dyDescent="0.3">
      <c r="A8940" s="9" t="s">
        <v>31</v>
      </c>
      <c r="B8940" s="6">
        <v>14.6394</v>
      </c>
      <c r="C8940" s="6">
        <v>76.180999999999997</v>
      </c>
    </row>
    <row r="8941" spans="1:3" x14ac:dyDescent="0.3">
      <c r="A8941" s="9" t="s">
        <v>32</v>
      </c>
      <c r="B8941" s="6">
        <v>14.6381</v>
      </c>
      <c r="C8941" s="6">
        <v>76.180999999999997</v>
      </c>
    </row>
    <row r="8942" spans="1:3" x14ac:dyDescent="0.3">
      <c r="A8942" s="8" t="s">
        <v>36</v>
      </c>
      <c r="B8942" s="6">
        <v>14.639075</v>
      </c>
      <c r="C8942" s="6">
        <v>76.180999999999997</v>
      </c>
    </row>
    <row r="8943" spans="1:3" x14ac:dyDescent="0.3">
      <c r="A8943" s="9" t="s">
        <v>29</v>
      </c>
      <c r="B8943" s="6">
        <v>14.6381</v>
      </c>
      <c r="C8943" s="6">
        <v>76.180999999999997</v>
      </c>
    </row>
    <row r="8944" spans="1:3" x14ac:dyDescent="0.3">
      <c r="A8944" s="9" t="s">
        <v>30</v>
      </c>
      <c r="B8944" s="6">
        <v>14.6394</v>
      </c>
      <c r="C8944" s="6">
        <v>76.180999999999997</v>
      </c>
    </row>
    <row r="8945" spans="1:3" x14ac:dyDescent="0.3">
      <c r="A8945" s="9" t="s">
        <v>31</v>
      </c>
      <c r="B8945" s="6">
        <v>14.6394</v>
      </c>
      <c r="C8945" s="6">
        <v>76.180999999999997</v>
      </c>
    </row>
    <row r="8946" spans="1:3" x14ac:dyDescent="0.3">
      <c r="A8946" s="9" t="s">
        <v>32</v>
      </c>
      <c r="B8946" s="6">
        <v>14.6394</v>
      </c>
      <c r="C8946" s="6">
        <v>76.180999999999997</v>
      </c>
    </row>
    <row r="8947" spans="1:3" x14ac:dyDescent="0.3">
      <c r="A8947" s="8" t="s">
        <v>37</v>
      </c>
      <c r="B8947" s="6">
        <v>14.642825</v>
      </c>
      <c r="C8947" s="6">
        <v>76.180999999999997</v>
      </c>
    </row>
    <row r="8948" spans="1:3" x14ac:dyDescent="0.3">
      <c r="A8948" s="9" t="s">
        <v>29</v>
      </c>
      <c r="B8948" s="6">
        <v>14.6394</v>
      </c>
      <c r="C8948" s="6">
        <v>76.180999999999997</v>
      </c>
    </row>
    <row r="8949" spans="1:3" x14ac:dyDescent="0.3">
      <c r="A8949" s="9" t="s">
        <v>30</v>
      </c>
      <c r="B8949" s="6">
        <v>14.6408</v>
      </c>
      <c r="C8949" s="6">
        <v>76.180999999999997</v>
      </c>
    </row>
    <row r="8950" spans="1:3" x14ac:dyDescent="0.3">
      <c r="A8950" s="9" t="s">
        <v>31</v>
      </c>
      <c r="B8950" s="6">
        <v>14.6449</v>
      </c>
      <c r="C8950" s="6">
        <v>76.180999999999997</v>
      </c>
    </row>
    <row r="8951" spans="1:3" x14ac:dyDescent="0.3">
      <c r="A8951" s="9" t="s">
        <v>32</v>
      </c>
      <c r="B8951" s="6">
        <v>14.6462</v>
      </c>
      <c r="C8951" s="6">
        <v>76.180999999999997</v>
      </c>
    </row>
    <row r="8952" spans="1:3" x14ac:dyDescent="0.3">
      <c r="A8952" s="8" t="s">
        <v>38</v>
      </c>
      <c r="B8952" s="6">
        <v>14.650449999999999</v>
      </c>
      <c r="C8952" s="6">
        <v>76.224249999999998</v>
      </c>
    </row>
    <row r="8953" spans="1:3" x14ac:dyDescent="0.3">
      <c r="A8953" s="9" t="s">
        <v>29</v>
      </c>
      <c r="B8953" s="6">
        <v>14.6462</v>
      </c>
      <c r="C8953" s="6">
        <v>76.180999999999997</v>
      </c>
    </row>
    <row r="8954" spans="1:3" x14ac:dyDescent="0.3">
      <c r="A8954" s="9" t="s">
        <v>30</v>
      </c>
      <c r="B8954" s="6">
        <v>14.648999999999999</v>
      </c>
      <c r="C8954" s="6">
        <v>76.180999999999997</v>
      </c>
    </row>
    <row r="8955" spans="1:3" x14ac:dyDescent="0.3">
      <c r="A8955" s="9" t="s">
        <v>31</v>
      </c>
      <c r="B8955" s="6">
        <v>14.653</v>
      </c>
      <c r="C8955" s="6">
        <v>76.180999999999997</v>
      </c>
    </row>
    <row r="8956" spans="1:3" x14ac:dyDescent="0.3">
      <c r="A8956" s="9" t="s">
        <v>32</v>
      </c>
      <c r="B8956" s="6">
        <v>14.653600000000001</v>
      </c>
      <c r="C8956" s="6">
        <v>76.353999999999999</v>
      </c>
    </row>
    <row r="8957" spans="1:3" x14ac:dyDescent="0.3">
      <c r="A8957" s="8" t="s">
        <v>39</v>
      </c>
      <c r="B8957" s="6">
        <v>14.662525</v>
      </c>
      <c r="C8957" s="6">
        <v>77.007499999999993</v>
      </c>
    </row>
    <row r="8958" spans="1:3" x14ac:dyDescent="0.3">
      <c r="A8958" s="9" t="s">
        <v>29</v>
      </c>
      <c r="B8958" s="6">
        <v>14.6568</v>
      </c>
      <c r="C8958" s="6">
        <v>76.528000000000006</v>
      </c>
    </row>
    <row r="8959" spans="1:3" x14ac:dyDescent="0.3">
      <c r="A8959" s="9" t="s">
        <v>30</v>
      </c>
      <c r="B8959" s="6">
        <v>14.661300000000001</v>
      </c>
      <c r="C8959" s="6">
        <v>76.703000000000003</v>
      </c>
    </row>
    <row r="8960" spans="1:3" x14ac:dyDescent="0.3">
      <c r="A8960" s="9" t="s">
        <v>31</v>
      </c>
      <c r="B8960" s="6">
        <v>14.665100000000001</v>
      </c>
      <c r="C8960" s="6">
        <v>77.05</v>
      </c>
    </row>
    <row r="8961" spans="1:3" x14ac:dyDescent="0.3">
      <c r="A8961" s="9" t="s">
        <v>32</v>
      </c>
      <c r="B8961" s="6">
        <v>14.6669</v>
      </c>
      <c r="C8961" s="6">
        <v>77.748999999999995</v>
      </c>
    </row>
    <row r="8962" spans="1:3" x14ac:dyDescent="0.3">
      <c r="A8962" s="8" t="s">
        <v>40</v>
      </c>
      <c r="B8962" s="6">
        <v>14.667475</v>
      </c>
      <c r="C8962" s="6">
        <v>79.326999999999998</v>
      </c>
    </row>
    <row r="8963" spans="1:3" x14ac:dyDescent="0.3">
      <c r="A8963" s="9" t="s">
        <v>29</v>
      </c>
      <c r="B8963" s="6">
        <v>14.666499999999999</v>
      </c>
      <c r="C8963" s="6">
        <v>78.623999999999995</v>
      </c>
    </row>
    <row r="8964" spans="1:3" x14ac:dyDescent="0.3">
      <c r="A8964" s="9" t="s">
        <v>30</v>
      </c>
      <c r="B8964" s="6">
        <v>14.666700000000001</v>
      </c>
      <c r="C8964" s="6">
        <v>79.150999999999996</v>
      </c>
    </row>
    <row r="8965" spans="1:3" x14ac:dyDescent="0.3">
      <c r="A8965" s="9" t="s">
        <v>31</v>
      </c>
      <c r="B8965" s="6">
        <v>14.666700000000001</v>
      </c>
      <c r="C8965" s="6">
        <v>79.150999999999996</v>
      </c>
    </row>
    <row r="8966" spans="1:3" x14ac:dyDescent="0.3">
      <c r="A8966" s="9" t="s">
        <v>32</v>
      </c>
      <c r="B8966" s="6">
        <v>14.67</v>
      </c>
      <c r="C8966" s="6">
        <v>80.382000000000005</v>
      </c>
    </row>
    <row r="8967" spans="1:3" x14ac:dyDescent="0.3">
      <c r="A8967" s="8" t="s">
        <v>41</v>
      </c>
      <c r="B8967" s="6">
        <v>14.6739</v>
      </c>
      <c r="C8967" s="6">
        <v>82.42</v>
      </c>
    </row>
    <row r="8968" spans="1:3" x14ac:dyDescent="0.3">
      <c r="A8968" s="9" t="s">
        <v>29</v>
      </c>
      <c r="B8968" s="6">
        <v>14.672000000000001</v>
      </c>
      <c r="C8968" s="6">
        <v>81.620999999999995</v>
      </c>
    </row>
    <row r="8969" spans="1:3" x14ac:dyDescent="0.3">
      <c r="A8969" s="9" t="s">
        <v>30</v>
      </c>
      <c r="B8969" s="6">
        <v>14.673500000000001</v>
      </c>
      <c r="C8969" s="6">
        <v>82.152000000000001</v>
      </c>
    </row>
    <row r="8970" spans="1:3" x14ac:dyDescent="0.3">
      <c r="A8970" s="9" t="s">
        <v>31</v>
      </c>
      <c r="B8970" s="6">
        <v>14.6755</v>
      </c>
      <c r="C8970" s="6">
        <v>82.864000000000004</v>
      </c>
    </row>
    <row r="8971" spans="1:3" x14ac:dyDescent="0.3">
      <c r="A8971" s="9" t="s">
        <v>32</v>
      </c>
      <c r="B8971" s="6">
        <v>14.6746</v>
      </c>
      <c r="C8971" s="6">
        <v>83.043000000000006</v>
      </c>
    </row>
    <row r="8972" spans="1:3" x14ac:dyDescent="0.3">
      <c r="A8972" s="8" t="s">
        <v>42</v>
      </c>
      <c r="B8972" s="6">
        <v>14.67165</v>
      </c>
      <c r="C8972" s="6">
        <v>83.937250000000006</v>
      </c>
    </row>
    <row r="8973" spans="1:3" x14ac:dyDescent="0.3">
      <c r="A8973" s="9" t="s">
        <v>29</v>
      </c>
      <c r="B8973" s="6">
        <v>14.6738</v>
      </c>
      <c r="C8973" s="6">
        <v>83.221000000000004</v>
      </c>
    </row>
    <row r="8974" spans="1:3" x14ac:dyDescent="0.3">
      <c r="A8974" s="9" t="s">
        <v>30</v>
      </c>
      <c r="B8974" s="6">
        <v>14.6706</v>
      </c>
      <c r="C8974" s="6">
        <v>83.578999999999994</v>
      </c>
    </row>
    <row r="8975" spans="1:3" x14ac:dyDescent="0.3">
      <c r="A8975" s="9" t="s">
        <v>31</v>
      </c>
      <c r="B8975" s="6">
        <v>14.6713</v>
      </c>
      <c r="C8975" s="6">
        <v>84.295000000000002</v>
      </c>
    </row>
    <row r="8976" spans="1:3" x14ac:dyDescent="0.3">
      <c r="A8976" s="9" t="s">
        <v>32</v>
      </c>
      <c r="B8976" s="6">
        <v>14.6709</v>
      </c>
      <c r="C8976" s="6">
        <v>84.653999999999996</v>
      </c>
    </row>
    <row r="8977" spans="1:3" x14ac:dyDescent="0.3">
      <c r="A8977" s="8" t="s">
        <v>43</v>
      </c>
      <c r="B8977" s="6">
        <v>14.670250000000001</v>
      </c>
      <c r="C8977" s="6">
        <v>88.385000000000005</v>
      </c>
    </row>
    <row r="8978" spans="1:3" x14ac:dyDescent="0.3">
      <c r="A8978" s="9" t="s">
        <v>29</v>
      </c>
      <c r="B8978" s="6">
        <v>14.6717</v>
      </c>
      <c r="C8978" s="6">
        <v>85.915000000000006</v>
      </c>
    </row>
    <row r="8979" spans="1:3" x14ac:dyDescent="0.3">
      <c r="A8979" s="9" t="s">
        <v>30</v>
      </c>
      <c r="B8979" s="6">
        <v>14.669600000000001</v>
      </c>
      <c r="C8979" s="6">
        <v>87.552000000000007</v>
      </c>
    </row>
    <row r="8980" spans="1:3" x14ac:dyDescent="0.3">
      <c r="A8980" s="9" t="s">
        <v>31</v>
      </c>
      <c r="B8980" s="6">
        <v>14.6691</v>
      </c>
      <c r="C8980" s="6">
        <v>88.832999999999998</v>
      </c>
    </row>
    <row r="8981" spans="1:3" x14ac:dyDescent="0.3">
      <c r="A8981" s="9" t="s">
        <v>32</v>
      </c>
      <c r="B8981" s="6">
        <v>14.6706</v>
      </c>
      <c r="C8981" s="6">
        <v>91.24</v>
      </c>
    </row>
    <row r="8982" spans="1:3" x14ac:dyDescent="0.3">
      <c r="A8982" s="8" t="s">
        <v>44</v>
      </c>
      <c r="B8982" s="6">
        <v>14.6699</v>
      </c>
      <c r="C8982" s="6">
        <v>101.38225</v>
      </c>
    </row>
    <row r="8983" spans="1:3" x14ac:dyDescent="0.3">
      <c r="A8983" s="9" t="s">
        <v>29</v>
      </c>
      <c r="B8983" s="6">
        <v>14.6701</v>
      </c>
      <c r="C8983" s="6">
        <v>95.783000000000001</v>
      </c>
    </row>
    <row r="8984" spans="1:3" x14ac:dyDescent="0.3">
      <c r="A8984" s="9" t="s">
        <v>30</v>
      </c>
      <c r="B8984" s="6">
        <v>14.6716</v>
      </c>
      <c r="C8984" s="6">
        <v>101.282</v>
      </c>
    </row>
    <row r="8985" spans="1:3" x14ac:dyDescent="0.3">
      <c r="A8985" s="9" t="s">
        <v>31</v>
      </c>
      <c r="B8985" s="6">
        <v>14.668100000000001</v>
      </c>
      <c r="C8985" s="6">
        <v>103.717</v>
      </c>
    </row>
    <row r="8986" spans="1:3" x14ac:dyDescent="0.3">
      <c r="A8986" s="9" t="s">
        <v>32</v>
      </c>
      <c r="B8986" s="6">
        <v>14.6698</v>
      </c>
      <c r="C8986" s="6">
        <v>104.747</v>
      </c>
    </row>
    <row r="8987" spans="1:3" x14ac:dyDescent="0.3">
      <c r="A8987" s="8" t="s">
        <v>45</v>
      </c>
      <c r="B8987" s="6">
        <v>14.662849999999999</v>
      </c>
      <c r="C8987" s="6">
        <v>104.6835</v>
      </c>
    </row>
    <row r="8988" spans="1:3" x14ac:dyDescent="0.3">
      <c r="A8988" s="9" t="s">
        <v>29</v>
      </c>
      <c r="B8988" s="6">
        <v>14.6694</v>
      </c>
      <c r="C8988" s="6">
        <v>107.258</v>
      </c>
    </row>
    <row r="8989" spans="1:3" x14ac:dyDescent="0.3">
      <c r="A8989" s="9" t="s">
        <v>30</v>
      </c>
      <c r="B8989" s="6">
        <v>14.664</v>
      </c>
      <c r="C8989" s="6">
        <v>106.83499999999999</v>
      </c>
    </row>
    <row r="8990" spans="1:3" x14ac:dyDescent="0.3">
      <c r="A8990" s="9" t="s">
        <v>31</v>
      </c>
      <c r="B8990" s="6">
        <v>14.6608</v>
      </c>
      <c r="C8990" s="6">
        <v>104.95399999999999</v>
      </c>
    </row>
    <row r="8991" spans="1:3" x14ac:dyDescent="0.3">
      <c r="A8991" s="9" t="s">
        <v>32</v>
      </c>
      <c r="B8991" s="6">
        <v>14.6572</v>
      </c>
      <c r="C8991" s="6">
        <v>99.686999999999998</v>
      </c>
    </row>
    <row r="8992" spans="1:3" x14ac:dyDescent="0.3">
      <c r="A8992" s="8" t="s">
        <v>46</v>
      </c>
      <c r="B8992" s="6">
        <v>14.646899999999999</v>
      </c>
      <c r="C8992" s="6">
        <v>91.906999999999996</v>
      </c>
    </row>
    <row r="8993" spans="1:3" x14ac:dyDescent="0.3">
      <c r="A8993" s="9" t="s">
        <v>29</v>
      </c>
      <c r="B8993" s="6">
        <v>14.6523</v>
      </c>
      <c r="C8993" s="6">
        <v>94.825000000000003</v>
      </c>
    </row>
    <row r="8994" spans="1:3" x14ac:dyDescent="0.3">
      <c r="A8994" s="9" t="s">
        <v>30</v>
      </c>
      <c r="B8994" s="6">
        <v>14.648400000000001</v>
      </c>
      <c r="C8994" s="6">
        <v>92.55</v>
      </c>
    </row>
    <row r="8995" spans="1:3" x14ac:dyDescent="0.3">
      <c r="A8995" s="9" t="s">
        <v>31</v>
      </c>
      <c r="B8995" s="6">
        <v>14.644</v>
      </c>
      <c r="C8995" s="6">
        <v>91.052999999999997</v>
      </c>
    </row>
    <row r="8996" spans="1:3" x14ac:dyDescent="0.3">
      <c r="A8996" s="9" t="s">
        <v>32</v>
      </c>
      <c r="B8996" s="6">
        <v>14.642899999999999</v>
      </c>
      <c r="C8996" s="6">
        <v>89.2</v>
      </c>
    </row>
    <row r="8997" spans="1:3" x14ac:dyDescent="0.3">
      <c r="A8997" s="8" t="s">
        <v>47</v>
      </c>
      <c r="B8997" s="6">
        <v>14.638875000000001</v>
      </c>
      <c r="C8997" s="6">
        <v>83.940749999999994</v>
      </c>
    </row>
    <row r="8998" spans="1:3" x14ac:dyDescent="0.3">
      <c r="A8998" s="9" t="s">
        <v>29</v>
      </c>
      <c r="B8998" s="6">
        <v>14.6381</v>
      </c>
      <c r="C8998" s="6">
        <v>86.096999999999994</v>
      </c>
    </row>
    <row r="8999" spans="1:3" x14ac:dyDescent="0.3">
      <c r="A8999" s="9" t="s">
        <v>30</v>
      </c>
      <c r="B8999" s="6">
        <v>14.6394</v>
      </c>
      <c r="C8999" s="6">
        <v>84.114999999999995</v>
      </c>
    </row>
    <row r="9000" spans="1:3" x14ac:dyDescent="0.3">
      <c r="A9000" s="9" t="s">
        <v>31</v>
      </c>
      <c r="B9000" s="6">
        <v>14.639099999999999</v>
      </c>
      <c r="C9000" s="6">
        <v>83.043000000000006</v>
      </c>
    </row>
    <row r="9001" spans="1:3" x14ac:dyDescent="0.3">
      <c r="A9001" s="9" t="s">
        <v>32</v>
      </c>
      <c r="B9001" s="6">
        <v>14.6389</v>
      </c>
      <c r="C9001" s="6">
        <v>82.507999999999996</v>
      </c>
    </row>
    <row r="9002" spans="1:3" x14ac:dyDescent="0.3">
      <c r="A9002" s="8" t="s">
        <v>48</v>
      </c>
      <c r="B9002" s="6">
        <v>14.643475</v>
      </c>
      <c r="C9002" s="6">
        <v>81.797249999999991</v>
      </c>
    </row>
    <row r="9003" spans="1:3" x14ac:dyDescent="0.3">
      <c r="A9003" s="9" t="s">
        <v>29</v>
      </c>
      <c r="B9003" s="6">
        <v>14.6388</v>
      </c>
      <c r="C9003" s="6">
        <v>81.974999999999994</v>
      </c>
    </row>
    <row r="9004" spans="1:3" x14ac:dyDescent="0.3">
      <c r="A9004" s="9" t="s">
        <v>30</v>
      </c>
      <c r="B9004" s="6">
        <v>14.644299999999999</v>
      </c>
      <c r="C9004" s="6">
        <v>81.974999999999994</v>
      </c>
    </row>
    <row r="9005" spans="1:3" x14ac:dyDescent="0.3">
      <c r="A9005" s="9" t="s">
        <v>31</v>
      </c>
      <c r="B9005" s="6">
        <v>14.645200000000001</v>
      </c>
      <c r="C9005" s="6">
        <v>81.796999999999997</v>
      </c>
    </row>
    <row r="9006" spans="1:3" x14ac:dyDescent="0.3">
      <c r="A9006" s="9" t="s">
        <v>32</v>
      </c>
      <c r="B9006" s="6">
        <v>14.6456</v>
      </c>
      <c r="C9006" s="6">
        <v>81.441999999999993</v>
      </c>
    </row>
    <row r="9007" spans="1:3" x14ac:dyDescent="0.3">
      <c r="A9007" s="8" t="s">
        <v>49</v>
      </c>
      <c r="B9007" s="6">
        <v>14.646099999999999</v>
      </c>
      <c r="C9007" s="6">
        <v>81.000500000000002</v>
      </c>
    </row>
    <row r="9008" spans="1:3" x14ac:dyDescent="0.3">
      <c r="A9008" s="9" t="s">
        <v>29</v>
      </c>
      <c r="B9008" s="6">
        <v>14.6433</v>
      </c>
      <c r="C9008" s="6">
        <v>81.09</v>
      </c>
    </row>
    <row r="9009" spans="1:3" x14ac:dyDescent="0.3">
      <c r="A9009" s="9" t="s">
        <v>30</v>
      </c>
      <c r="B9009" s="6">
        <v>14.6469</v>
      </c>
      <c r="C9009" s="6">
        <v>80.911000000000001</v>
      </c>
    </row>
    <row r="9010" spans="1:3" x14ac:dyDescent="0.3">
      <c r="A9010" s="9" t="s">
        <v>31</v>
      </c>
      <c r="B9010" s="6">
        <v>14.6455</v>
      </c>
      <c r="C9010" s="6">
        <v>80.911000000000001</v>
      </c>
    </row>
    <row r="9011" spans="1:3" x14ac:dyDescent="0.3">
      <c r="A9011" s="9" t="s">
        <v>32</v>
      </c>
      <c r="B9011" s="6">
        <v>14.6487</v>
      </c>
      <c r="C9011" s="6">
        <v>81.09</v>
      </c>
    </row>
    <row r="9012" spans="1:3" x14ac:dyDescent="0.3">
      <c r="A9012" s="8" t="s">
        <v>50</v>
      </c>
      <c r="B9012" s="6">
        <v>14.6531</v>
      </c>
      <c r="C9012" s="6">
        <v>80.338250000000002</v>
      </c>
    </row>
    <row r="9013" spans="1:3" x14ac:dyDescent="0.3">
      <c r="A9013" s="9" t="s">
        <v>29</v>
      </c>
      <c r="B9013" s="6">
        <v>14.650399999999999</v>
      </c>
      <c r="C9013" s="6">
        <v>80.734999999999999</v>
      </c>
    </row>
    <row r="9014" spans="1:3" x14ac:dyDescent="0.3">
      <c r="A9014" s="9" t="s">
        <v>30</v>
      </c>
      <c r="B9014" s="6">
        <v>14.651300000000001</v>
      </c>
      <c r="C9014" s="6">
        <v>80.558999999999997</v>
      </c>
    </row>
    <row r="9015" spans="1:3" x14ac:dyDescent="0.3">
      <c r="A9015" s="9" t="s">
        <v>31</v>
      </c>
      <c r="B9015" s="6">
        <v>14.654500000000001</v>
      </c>
      <c r="C9015" s="6">
        <v>80.206000000000003</v>
      </c>
    </row>
    <row r="9016" spans="1:3" x14ac:dyDescent="0.3">
      <c r="A9016" s="9" t="s">
        <v>32</v>
      </c>
      <c r="B9016" s="6">
        <v>14.6562</v>
      </c>
      <c r="C9016" s="6">
        <v>79.852999999999994</v>
      </c>
    </row>
    <row r="9017" spans="1:3" x14ac:dyDescent="0.3">
      <c r="A9017" s="8" t="s">
        <v>51</v>
      </c>
      <c r="B9017" s="6">
        <v>14.6601</v>
      </c>
      <c r="C9017" s="6">
        <v>79.150749999999988</v>
      </c>
    </row>
    <row r="9018" spans="1:3" x14ac:dyDescent="0.3">
      <c r="A9018" s="9" t="s">
        <v>29</v>
      </c>
      <c r="B9018" s="6">
        <v>14.6579</v>
      </c>
      <c r="C9018" s="6">
        <v>79.501999999999995</v>
      </c>
    </row>
    <row r="9019" spans="1:3" x14ac:dyDescent="0.3">
      <c r="A9019" s="9" t="s">
        <v>30</v>
      </c>
      <c r="B9019" s="6">
        <v>14.659800000000001</v>
      </c>
      <c r="C9019" s="6">
        <v>79.150999999999996</v>
      </c>
    </row>
    <row r="9020" spans="1:3" x14ac:dyDescent="0.3">
      <c r="A9020" s="9" t="s">
        <v>31</v>
      </c>
      <c r="B9020" s="6">
        <v>14.6579</v>
      </c>
      <c r="C9020" s="6">
        <v>78.974999999999994</v>
      </c>
    </row>
    <row r="9021" spans="1:3" x14ac:dyDescent="0.3">
      <c r="A9021" s="9" t="s">
        <v>32</v>
      </c>
      <c r="B9021" s="6">
        <v>14.6648</v>
      </c>
      <c r="C9021" s="6">
        <v>78.974999999999994</v>
      </c>
    </row>
    <row r="9022" spans="1:3" x14ac:dyDescent="0.3">
      <c r="A9022" s="8" t="s">
        <v>52</v>
      </c>
      <c r="B9022" s="6">
        <v>14.667125</v>
      </c>
      <c r="C9022" s="6">
        <v>78.974999999999994</v>
      </c>
    </row>
    <row r="9023" spans="1:3" x14ac:dyDescent="0.3">
      <c r="A9023" s="9" t="s">
        <v>29</v>
      </c>
      <c r="B9023" s="6">
        <v>14.6661</v>
      </c>
      <c r="C9023" s="6">
        <v>78.974999999999994</v>
      </c>
    </row>
    <row r="9024" spans="1:3" x14ac:dyDescent="0.3">
      <c r="A9024" s="9" t="s">
        <v>30</v>
      </c>
      <c r="B9024" s="6">
        <v>14.6675</v>
      </c>
      <c r="C9024" s="6">
        <v>78.974999999999994</v>
      </c>
    </row>
    <row r="9025" spans="1:3" x14ac:dyDescent="0.3">
      <c r="A9025" s="9" t="s">
        <v>31</v>
      </c>
      <c r="B9025" s="6">
        <v>14.6661</v>
      </c>
      <c r="C9025" s="6">
        <v>78.974999999999994</v>
      </c>
    </row>
    <row r="9026" spans="1:3" x14ac:dyDescent="0.3">
      <c r="A9026" s="9" t="s">
        <v>32</v>
      </c>
      <c r="B9026" s="6">
        <v>14.668799999999999</v>
      </c>
      <c r="C9026" s="6">
        <v>78.974999999999994</v>
      </c>
    </row>
    <row r="9027" spans="1:3" x14ac:dyDescent="0.3">
      <c r="A9027" s="8" t="s">
        <v>53</v>
      </c>
      <c r="B9027" s="6">
        <v>14.673799999999998</v>
      </c>
      <c r="C9027" s="6">
        <v>78.537000000000006</v>
      </c>
    </row>
    <row r="9028" spans="1:3" x14ac:dyDescent="0.3">
      <c r="A9028" s="9" t="s">
        <v>29</v>
      </c>
      <c r="B9028" s="6">
        <v>14.672499999999999</v>
      </c>
      <c r="C9028" s="6">
        <v>78.8</v>
      </c>
    </row>
    <row r="9029" spans="1:3" x14ac:dyDescent="0.3">
      <c r="A9029" s="9" t="s">
        <v>30</v>
      </c>
      <c r="B9029" s="6">
        <v>14.671099999999999</v>
      </c>
      <c r="C9029" s="6">
        <v>78.8</v>
      </c>
    </row>
    <row r="9030" spans="1:3" x14ac:dyDescent="0.3">
      <c r="A9030" s="9" t="s">
        <v>31</v>
      </c>
      <c r="B9030" s="6">
        <v>14.6738</v>
      </c>
      <c r="C9030" s="6">
        <v>78.274000000000001</v>
      </c>
    </row>
    <row r="9031" spans="1:3" x14ac:dyDescent="0.3">
      <c r="A9031" s="9" t="s">
        <v>32</v>
      </c>
      <c r="B9031" s="6">
        <v>14.6778</v>
      </c>
      <c r="C9031" s="6">
        <v>78.274000000000001</v>
      </c>
    </row>
    <row r="9032" spans="1:3" x14ac:dyDescent="0.3">
      <c r="A9032" s="8" t="s">
        <v>54</v>
      </c>
      <c r="B9032" s="6">
        <v>14.675599999999999</v>
      </c>
      <c r="C9032" s="6">
        <v>78.448999999999998</v>
      </c>
    </row>
    <row r="9033" spans="1:3" x14ac:dyDescent="0.3">
      <c r="A9033" s="9" t="s">
        <v>29</v>
      </c>
      <c r="B9033" s="6">
        <v>14.6784</v>
      </c>
      <c r="C9033" s="6">
        <v>78.448999999999998</v>
      </c>
    </row>
    <row r="9034" spans="1:3" x14ac:dyDescent="0.3">
      <c r="A9034" s="9" t="s">
        <v>30</v>
      </c>
      <c r="B9034" s="6">
        <v>14.6769</v>
      </c>
      <c r="C9034" s="6">
        <v>78.448999999999998</v>
      </c>
    </row>
    <row r="9035" spans="1:3" x14ac:dyDescent="0.3">
      <c r="A9035" s="9" t="s">
        <v>31</v>
      </c>
      <c r="B9035" s="6">
        <v>14.674200000000001</v>
      </c>
      <c r="C9035" s="6">
        <v>78.448999999999998</v>
      </c>
    </row>
    <row r="9036" spans="1:3" x14ac:dyDescent="0.3">
      <c r="A9036" s="9" t="s">
        <v>32</v>
      </c>
      <c r="B9036" s="6">
        <v>14.6729</v>
      </c>
      <c r="C9036" s="6">
        <v>78.448999999999998</v>
      </c>
    </row>
    <row r="9037" spans="1:3" x14ac:dyDescent="0.3">
      <c r="A9037" s="8" t="s">
        <v>55</v>
      </c>
      <c r="B9037" s="6">
        <v>14.672874999999999</v>
      </c>
      <c r="C9037" s="6">
        <v>78.317499999999995</v>
      </c>
    </row>
    <row r="9038" spans="1:3" x14ac:dyDescent="0.3">
      <c r="A9038" s="9" t="s">
        <v>29</v>
      </c>
      <c r="B9038" s="6">
        <v>14.6729</v>
      </c>
      <c r="C9038" s="6">
        <v>78.448999999999998</v>
      </c>
    </row>
    <row r="9039" spans="1:3" x14ac:dyDescent="0.3">
      <c r="A9039" s="9" t="s">
        <v>30</v>
      </c>
      <c r="B9039" s="6">
        <v>14.6729</v>
      </c>
      <c r="C9039" s="6">
        <v>78.448999999999998</v>
      </c>
    </row>
    <row r="9040" spans="1:3" x14ac:dyDescent="0.3">
      <c r="A9040" s="9" t="s">
        <v>31</v>
      </c>
      <c r="B9040" s="6">
        <v>14.6751</v>
      </c>
      <c r="C9040" s="6">
        <v>78.274000000000001</v>
      </c>
    </row>
    <row r="9041" spans="1:3" x14ac:dyDescent="0.3">
      <c r="A9041" s="9" t="s">
        <v>32</v>
      </c>
      <c r="B9041" s="6">
        <v>14.6706</v>
      </c>
      <c r="C9041" s="6">
        <v>78.097999999999999</v>
      </c>
    </row>
    <row r="9042" spans="1:3" x14ac:dyDescent="0.3">
      <c r="A9042" s="7" t="s">
        <v>133</v>
      </c>
      <c r="B9042" s="6">
        <v>14.664587499999996</v>
      </c>
      <c r="C9042" s="6">
        <v>80.413208333333301</v>
      </c>
    </row>
    <row r="9043" spans="1:3" x14ac:dyDescent="0.3">
      <c r="A9043" s="8" t="s">
        <v>28</v>
      </c>
      <c r="B9043" s="6">
        <v>14.665100000000001</v>
      </c>
      <c r="C9043" s="6">
        <v>77.835999999999999</v>
      </c>
    </row>
    <row r="9044" spans="1:3" x14ac:dyDescent="0.3">
      <c r="A9044" s="9" t="s">
        <v>29</v>
      </c>
      <c r="B9044" s="6">
        <v>14.667400000000001</v>
      </c>
      <c r="C9044" s="6">
        <v>77.923000000000002</v>
      </c>
    </row>
    <row r="9045" spans="1:3" x14ac:dyDescent="0.3">
      <c r="A9045" s="9" t="s">
        <v>30</v>
      </c>
      <c r="B9045" s="6">
        <v>14.667400000000001</v>
      </c>
      <c r="C9045" s="6">
        <v>77.923000000000002</v>
      </c>
    </row>
    <row r="9046" spans="1:3" x14ac:dyDescent="0.3">
      <c r="A9046" s="9" t="s">
        <v>31</v>
      </c>
      <c r="B9046" s="6">
        <v>14.664199999999999</v>
      </c>
      <c r="C9046" s="6">
        <v>77.748999999999995</v>
      </c>
    </row>
    <row r="9047" spans="1:3" x14ac:dyDescent="0.3">
      <c r="A9047" s="9" t="s">
        <v>32</v>
      </c>
      <c r="B9047" s="6">
        <v>14.6614</v>
      </c>
      <c r="C9047" s="6">
        <v>77.748999999999995</v>
      </c>
    </row>
    <row r="9048" spans="1:3" x14ac:dyDescent="0.3">
      <c r="A9048" s="8" t="s">
        <v>33</v>
      </c>
      <c r="B9048" s="6">
        <v>14.653425</v>
      </c>
      <c r="C9048" s="6">
        <v>77.573999999999998</v>
      </c>
    </row>
    <row r="9049" spans="1:3" x14ac:dyDescent="0.3">
      <c r="A9049" s="9" t="s">
        <v>29</v>
      </c>
      <c r="B9049" s="6">
        <v>14.658200000000001</v>
      </c>
      <c r="C9049" s="6">
        <v>77.573999999999998</v>
      </c>
    </row>
    <row r="9050" spans="1:3" x14ac:dyDescent="0.3">
      <c r="A9050" s="9" t="s">
        <v>30</v>
      </c>
      <c r="B9050" s="6">
        <v>14.6555</v>
      </c>
      <c r="C9050" s="6">
        <v>77.573999999999998</v>
      </c>
    </row>
    <row r="9051" spans="1:3" x14ac:dyDescent="0.3">
      <c r="A9051" s="9" t="s">
        <v>31</v>
      </c>
      <c r="B9051" s="6">
        <v>14.65</v>
      </c>
      <c r="C9051" s="6">
        <v>77.573999999999998</v>
      </c>
    </row>
    <row r="9052" spans="1:3" x14ac:dyDescent="0.3">
      <c r="A9052" s="9" t="s">
        <v>32</v>
      </c>
      <c r="B9052" s="6">
        <v>14.65</v>
      </c>
      <c r="C9052" s="6">
        <v>77.573999999999998</v>
      </c>
    </row>
    <row r="9053" spans="1:3" x14ac:dyDescent="0.3">
      <c r="A9053" s="8" t="s">
        <v>34</v>
      </c>
      <c r="B9053" s="6">
        <v>14.65</v>
      </c>
      <c r="C9053" s="6">
        <v>77.3125</v>
      </c>
    </row>
    <row r="9054" spans="1:3" x14ac:dyDescent="0.3">
      <c r="A9054" s="9" t="s">
        <v>29</v>
      </c>
      <c r="B9054" s="6">
        <v>14.6523</v>
      </c>
      <c r="C9054" s="6">
        <v>77.400000000000006</v>
      </c>
    </row>
    <row r="9055" spans="1:3" x14ac:dyDescent="0.3">
      <c r="A9055" s="9" t="s">
        <v>30</v>
      </c>
      <c r="B9055" s="6">
        <v>14.648199999999999</v>
      </c>
      <c r="C9055" s="6">
        <v>77.400000000000006</v>
      </c>
    </row>
    <row r="9056" spans="1:3" x14ac:dyDescent="0.3">
      <c r="A9056" s="9" t="s">
        <v>31</v>
      </c>
      <c r="B9056" s="6">
        <v>14.649100000000001</v>
      </c>
      <c r="C9056" s="6">
        <v>77.224999999999994</v>
      </c>
    </row>
    <row r="9057" spans="1:3" x14ac:dyDescent="0.3">
      <c r="A9057" s="9" t="s">
        <v>32</v>
      </c>
      <c r="B9057" s="6">
        <v>14.650399999999999</v>
      </c>
      <c r="C9057" s="6">
        <v>77.224999999999994</v>
      </c>
    </row>
    <row r="9058" spans="1:3" x14ac:dyDescent="0.3">
      <c r="A9058" s="8" t="s">
        <v>35</v>
      </c>
      <c r="B9058" s="6">
        <v>14.65375</v>
      </c>
      <c r="C9058" s="6">
        <v>77.181249999999991</v>
      </c>
    </row>
    <row r="9059" spans="1:3" x14ac:dyDescent="0.3">
      <c r="A9059" s="9" t="s">
        <v>29</v>
      </c>
      <c r="B9059" s="6">
        <v>14.6532</v>
      </c>
      <c r="C9059" s="6">
        <v>77.224999999999994</v>
      </c>
    </row>
    <row r="9060" spans="1:3" x14ac:dyDescent="0.3">
      <c r="A9060" s="9" t="s">
        <v>30</v>
      </c>
      <c r="B9060" s="6">
        <v>14.654</v>
      </c>
      <c r="C9060" s="6">
        <v>77.05</v>
      </c>
    </row>
    <row r="9061" spans="1:3" x14ac:dyDescent="0.3">
      <c r="A9061" s="9" t="s">
        <v>31</v>
      </c>
      <c r="B9061" s="6">
        <v>14.6532</v>
      </c>
      <c r="C9061" s="6">
        <v>77.224999999999994</v>
      </c>
    </row>
    <row r="9062" spans="1:3" x14ac:dyDescent="0.3">
      <c r="A9062" s="9" t="s">
        <v>32</v>
      </c>
      <c r="B9062" s="6">
        <v>14.6546</v>
      </c>
      <c r="C9062" s="6">
        <v>77.224999999999994</v>
      </c>
    </row>
    <row r="9063" spans="1:3" x14ac:dyDescent="0.3">
      <c r="A9063" s="8" t="s">
        <v>36</v>
      </c>
      <c r="B9063" s="6">
        <v>14.656925000000001</v>
      </c>
      <c r="C9063" s="6">
        <v>77.224999999999994</v>
      </c>
    </row>
    <row r="9064" spans="1:3" x14ac:dyDescent="0.3">
      <c r="A9064" s="9" t="s">
        <v>29</v>
      </c>
      <c r="B9064" s="6">
        <v>14.655900000000001</v>
      </c>
      <c r="C9064" s="6">
        <v>77.224999999999994</v>
      </c>
    </row>
    <row r="9065" spans="1:3" x14ac:dyDescent="0.3">
      <c r="A9065" s="9" t="s">
        <v>30</v>
      </c>
      <c r="B9065" s="6">
        <v>14.655900000000001</v>
      </c>
      <c r="C9065" s="6">
        <v>77.224999999999994</v>
      </c>
    </row>
    <row r="9066" spans="1:3" x14ac:dyDescent="0.3">
      <c r="A9066" s="9" t="s">
        <v>31</v>
      </c>
      <c r="B9066" s="6">
        <v>14.6572</v>
      </c>
      <c r="C9066" s="6">
        <v>77.224999999999994</v>
      </c>
    </row>
    <row r="9067" spans="1:3" x14ac:dyDescent="0.3">
      <c r="A9067" s="9" t="s">
        <v>32</v>
      </c>
      <c r="B9067" s="6">
        <v>14.6587</v>
      </c>
      <c r="C9067" s="6">
        <v>77.224999999999994</v>
      </c>
    </row>
    <row r="9068" spans="1:3" x14ac:dyDescent="0.3">
      <c r="A9068" s="8" t="s">
        <v>37</v>
      </c>
      <c r="B9068" s="6">
        <v>14.662725000000002</v>
      </c>
      <c r="C9068" s="6">
        <v>76.962999999999994</v>
      </c>
    </row>
    <row r="9069" spans="1:3" x14ac:dyDescent="0.3">
      <c r="A9069" s="9" t="s">
        <v>29</v>
      </c>
      <c r="B9069" s="6">
        <v>14.658200000000001</v>
      </c>
      <c r="C9069" s="6">
        <v>77.05</v>
      </c>
    </row>
    <row r="9070" spans="1:3" x14ac:dyDescent="0.3">
      <c r="A9070" s="9" t="s">
        <v>30</v>
      </c>
      <c r="B9070" s="6">
        <v>14.6623</v>
      </c>
      <c r="C9070" s="6">
        <v>77.05</v>
      </c>
    </row>
    <row r="9071" spans="1:3" x14ac:dyDescent="0.3">
      <c r="A9071" s="9" t="s">
        <v>31</v>
      </c>
      <c r="B9071" s="6">
        <v>14.6617</v>
      </c>
      <c r="C9071" s="6">
        <v>76.876000000000005</v>
      </c>
    </row>
    <row r="9072" spans="1:3" x14ac:dyDescent="0.3">
      <c r="A9072" s="9" t="s">
        <v>32</v>
      </c>
      <c r="B9072" s="6">
        <v>14.668699999999999</v>
      </c>
      <c r="C9072" s="6">
        <v>76.876000000000005</v>
      </c>
    </row>
    <row r="9073" spans="1:3" x14ac:dyDescent="0.3">
      <c r="A9073" s="8" t="s">
        <v>38</v>
      </c>
      <c r="B9073" s="6">
        <v>14.673124999999999</v>
      </c>
      <c r="C9073" s="6">
        <v>76.919499999999999</v>
      </c>
    </row>
    <row r="9074" spans="1:3" x14ac:dyDescent="0.3">
      <c r="A9074" s="9" t="s">
        <v>29</v>
      </c>
      <c r="B9074" s="6">
        <v>14.67</v>
      </c>
      <c r="C9074" s="6">
        <v>76.876000000000005</v>
      </c>
    </row>
    <row r="9075" spans="1:3" x14ac:dyDescent="0.3">
      <c r="A9075" s="9" t="s">
        <v>30</v>
      </c>
      <c r="B9075" s="6">
        <v>14.6713</v>
      </c>
      <c r="C9075" s="6">
        <v>76.876000000000005</v>
      </c>
    </row>
    <row r="9076" spans="1:3" x14ac:dyDescent="0.3">
      <c r="A9076" s="9" t="s">
        <v>31</v>
      </c>
      <c r="B9076" s="6">
        <v>14.673999999999999</v>
      </c>
      <c r="C9076" s="6">
        <v>76.876000000000005</v>
      </c>
    </row>
    <row r="9077" spans="1:3" x14ac:dyDescent="0.3">
      <c r="A9077" s="9" t="s">
        <v>32</v>
      </c>
      <c r="B9077" s="6">
        <v>14.677199999999999</v>
      </c>
      <c r="C9077" s="6">
        <v>77.05</v>
      </c>
    </row>
    <row r="9078" spans="1:3" x14ac:dyDescent="0.3">
      <c r="A9078" s="8" t="s">
        <v>39</v>
      </c>
      <c r="B9078" s="6">
        <v>14.683174999999999</v>
      </c>
      <c r="C9078" s="6">
        <v>77.836500000000001</v>
      </c>
    </row>
    <row r="9079" spans="1:3" x14ac:dyDescent="0.3">
      <c r="A9079" s="9" t="s">
        <v>29</v>
      </c>
      <c r="B9079" s="6">
        <v>14.680400000000001</v>
      </c>
      <c r="C9079" s="6">
        <v>77.224999999999994</v>
      </c>
    </row>
    <row r="9080" spans="1:3" x14ac:dyDescent="0.3">
      <c r="A9080" s="9" t="s">
        <v>30</v>
      </c>
      <c r="B9080" s="6">
        <v>14.6828</v>
      </c>
      <c r="C9080" s="6">
        <v>77.573999999999998</v>
      </c>
    </row>
    <row r="9081" spans="1:3" x14ac:dyDescent="0.3">
      <c r="A9081" s="9" t="s">
        <v>31</v>
      </c>
      <c r="B9081" s="6">
        <v>14.6838</v>
      </c>
      <c r="C9081" s="6">
        <v>77.923000000000002</v>
      </c>
    </row>
    <row r="9082" spans="1:3" x14ac:dyDescent="0.3">
      <c r="A9082" s="9" t="s">
        <v>32</v>
      </c>
      <c r="B9082" s="6">
        <v>14.685700000000001</v>
      </c>
      <c r="C9082" s="6">
        <v>78.623999999999995</v>
      </c>
    </row>
    <row r="9083" spans="1:3" x14ac:dyDescent="0.3">
      <c r="A9083" s="8" t="s">
        <v>40</v>
      </c>
      <c r="B9083" s="6">
        <v>14.687075</v>
      </c>
      <c r="C9083" s="6">
        <v>79.633749999999992</v>
      </c>
    </row>
    <row r="9084" spans="1:3" x14ac:dyDescent="0.3">
      <c r="A9084" s="9" t="s">
        <v>29</v>
      </c>
      <c r="B9084" s="6">
        <v>14.684799999999999</v>
      </c>
      <c r="C9084" s="6">
        <v>79.325999999999993</v>
      </c>
    </row>
    <row r="9085" spans="1:3" x14ac:dyDescent="0.3">
      <c r="A9085" s="9" t="s">
        <v>30</v>
      </c>
      <c r="B9085" s="6">
        <v>14.6868</v>
      </c>
      <c r="C9085" s="6">
        <v>80.028999999999996</v>
      </c>
    </row>
    <row r="9086" spans="1:3" x14ac:dyDescent="0.3">
      <c r="A9086" s="9" t="s">
        <v>31</v>
      </c>
      <c r="B9086" s="6">
        <v>14.688599999999999</v>
      </c>
      <c r="C9086" s="6">
        <v>79.677999999999997</v>
      </c>
    </row>
    <row r="9087" spans="1:3" x14ac:dyDescent="0.3">
      <c r="A9087" s="9" t="s">
        <v>32</v>
      </c>
      <c r="B9087" s="6">
        <v>14.6881</v>
      </c>
      <c r="C9087" s="6">
        <v>79.501999999999995</v>
      </c>
    </row>
    <row r="9088" spans="1:3" x14ac:dyDescent="0.3">
      <c r="A9088" s="8" t="s">
        <v>41</v>
      </c>
      <c r="B9088" s="6">
        <v>14.686400000000001</v>
      </c>
      <c r="C9088" s="6">
        <v>79.414249999999996</v>
      </c>
    </row>
    <row r="9089" spans="1:3" x14ac:dyDescent="0.3">
      <c r="A9089" s="9" t="s">
        <v>29</v>
      </c>
      <c r="B9089" s="6">
        <v>14.6875</v>
      </c>
      <c r="C9089" s="6">
        <v>79.325999999999993</v>
      </c>
    </row>
    <row r="9090" spans="1:3" x14ac:dyDescent="0.3">
      <c r="A9090" s="9" t="s">
        <v>30</v>
      </c>
      <c r="B9090" s="6">
        <v>14.687099999999999</v>
      </c>
      <c r="C9090" s="6">
        <v>79.677999999999997</v>
      </c>
    </row>
    <row r="9091" spans="1:3" x14ac:dyDescent="0.3">
      <c r="A9091" s="9" t="s">
        <v>31</v>
      </c>
      <c r="B9091" s="6">
        <v>14.6867</v>
      </c>
      <c r="C9091" s="6">
        <v>79.501999999999995</v>
      </c>
    </row>
    <row r="9092" spans="1:3" x14ac:dyDescent="0.3">
      <c r="A9092" s="9" t="s">
        <v>32</v>
      </c>
      <c r="B9092" s="6">
        <v>14.6843</v>
      </c>
      <c r="C9092" s="6">
        <v>79.150999999999996</v>
      </c>
    </row>
    <row r="9093" spans="1:3" x14ac:dyDescent="0.3">
      <c r="A9093" s="8" t="s">
        <v>42</v>
      </c>
      <c r="B9093" s="6">
        <v>14.68125</v>
      </c>
      <c r="C9093" s="6">
        <v>79.501750000000001</v>
      </c>
    </row>
    <row r="9094" spans="1:3" x14ac:dyDescent="0.3">
      <c r="A9094" s="9" t="s">
        <v>29</v>
      </c>
      <c r="B9094" s="6">
        <v>14.684799999999999</v>
      </c>
      <c r="C9094" s="6">
        <v>79.325999999999993</v>
      </c>
    </row>
    <row r="9095" spans="1:3" x14ac:dyDescent="0.3">
      <c r="A9095" s="9" t="s">
        <v>30</v>
      </c>
      <c r="B9095" s="6">
        <v>14.6835</v>
      </c>
      <c r="C9095" s="6">
        <v>79.325999999999993</v>
      </c>
    </row>
    <row r="9096" spans="1:3" x14ac:dyDescent="0.3">
      <c r="A9096" s="9" t="s">
        <v>31</v>
      </c>
      <c r="B9096" s="6">
        <v>14.680899999999999</v>
      </c>
      <c r="C9096" s="6">
        <v>79.852999999999994</v>
      </c>
    </row>
    <row r="9097" spans="1:3" x14ac:dyDescent="0.3">
      <c r="A9097" s="9" t="s">
        <v>32</v>
      </c>
      <c r="B9097" s="6">
        <v>14.675800000000001</v>
      </c>
      <c r="C9097" s="6">
        <v>79.501999999999995</v>
      </c>
    </row>
    <row r="9098" spans="1:3" x14ac:dyDescent="0.3">
      <c r="A9098" s="8" t="s">
        <v>43</v>
      </c>
      <c r="B9098" s="6">
        <v>14.67245</v>
      </c>
      <c r="C9098" s="6">
        <v>80.427250000000001</v>
      </c>
    </row>
    <row r="9099" spans="1:3" x14ac:dyDescent="0.3">
      <c r="A9099" s="9" t="s">
        <v>29</v>
      </c>
      <c r="B9099" s="6">
        <v>14.6739</v>
      </c>
      <c r="C9099" s="6">
        <v>79.325999999999993</v>
      </c>
    </row>
    <row r="9100" spans="1:3" x14ac:dyDescent="0.3">
      <c r="A9100" s="9" t="s">
        <v>30</v>
      </c>
      <c r="B9100" s="6">
        <v>14.6722</v>
      </c>
      <c r="C9100" s="6">
        <v>80.206000000000003</v>
      </c>
    </row>
    <row r="9101" spans="1:3" x14ac:dyDescent="0.3">
      <c r="A9101" s="9" t="s">
        <v>31</v>
      </c>
      <c r="B9101" s="6">
        <v>14.670999999999999</v>
      </c>
      <c r="C9101" s="6">
        <v>81.266000000000005</v>
      </c>
    </row>
    <row r="9102" spans="1:3" x14ac:dyDescent="0.3">
      <c r="A9102" s="9" t="s">
        <v>32</v>
      </c>
      <c r="B9102" s="6">
        <v>14.672700000000001</v>
      </c>
      <c r="C9102" s="6">
        <v>80.911000000000001</v>
      </c>
    </row>
    <row r="9103" spans="1:3" x14ac:dyDescent="0.3">
      <c r="A9103" s="8" t="s">
        <v>44</v>
      </c>
      <c r="B9103" s="6">
        <v>14.669</v>
      </c>
      <c r="C9103" s="6">
        <v>81.267750000000007</v>
      </c>
    </row>
    <row r="9104" spans="1:3" x14ac:dyDescent="0.3">
      <c r="A9104" s="9" t="s">
        <v>29</v>
      </c>
      <c r="B9104" s="6">
        <v>14.672700000000001</v>
      </c>
      <c r="C9104" s="6">
        <v>80.382000000000005</v>
      </c>
    </row>
    <row r="9105" spans="1:3" x14ac:dyDescent="0.3">
      <c r="A9105" s="9" t="s">
        <v>30</v>
      </c>
      <c r="B9105" s="6">
        <v>14.669600000000001</v>
      </c>
      <c r="C9105" s="6">
        <v>80.734999999999999</v>
      </c>
    </row>
    <row r="9106" spans="1:3" x14ac:dyDescent="0.3">
      <c r="A9106" s="9" t="s">
        <v>31</v>
      </c>
      <c r="B9106" s="6">
        <v>14.6678</v>
      </c>
      <c r="C9106" s="6">
        <v>81.09</v>
      </c>
    </row>
    <row r="9107" spans="1:3" x14ac:dyDescent="0.3">
      <c r="A9107" s="9" t="s">
        <v>32</v>
      </c>
      <c r="B9107" s="6">
        <v>14.665900000000001</v>
      </c>
      <c r="C9107" s="6">
        <v>82.864000000000004</v>
      </c>
    </row>
    <row r="9108" spans="1:3" x14ac:dyDescent="0.3">
      <c r="A9108" s="8" t="s">
        <v>45</v>
      </c>
      <c r="B9108" s="6">
        <v>14.663675</v>
      </c>
      <c r="C9108" s="6">
        <v>83.502749999999992</v>
      </c>
    </row>
    <row r="9109" spans="1:3" x14ac:dyDescent="0.3">
      <c r="A9109" s="9" t="s">
        <v>29</v>
      </c>
      <c r="B9109" s="6">
        <v>14.669700000000001</v>
      </c>
      <c r="C9109" s="6">
        <v>86.641000000000005</v>
      </c>
    </row>
    <row r="9110" spans="1:3" x14ac:dyDescent="0.3">
      <c r="A9110" s="9" t="s">
        <v>30</v>
      </c>
      <c r="B9110" s="6">
        <v>14.6638</v>
      </c>
      <c r="C9110" s="6">
        <v>85.013999999999996</v>
      </c>
    </row>
    <row r="9111" spans="1:3" x14ac:dyDescent="0.3">
      <c r="A9111" s="9" t="s">
        <v>31</v>
      </c>
      <c r="B9111" s="6">
        <v>14.663</v>
      </c>
      <c r="C9111" s="6">
        <v>81.796999999999997</v>
      </c>
    </row>
    <row r="9112" spans="1:3" x14ac:dyDescent="0.3">
      <c r="A9112" s="9" t="s">
        <v>32</v>
      </c>
      <c r="B9112" s="6">
        <v>14.658200000000001</v>
      </c>
      <c r="C9112" s="6">
        <v>80.558999999999997</v>
      </c>
    </row>
    <row r="9113" spans="1:3" x14ac:dyDescent="0.3">
      <c r="A9113" s="8" t="s">
        <v>46</v>
      </c>
      <c r="B9113" s="6">
        <v>14.652950000000001</v>
      </c>
      <c r="C9113" s="6">
        <v>82.481249999999989</v>
      </c>
    </row>
    <row r="9114" spans="1:3" x14ac:dyDescent="0.3">
      <c r="A9114" s="9" t="s">
        <v>29</v>
      </c>
      <c r="B9114" s="6">
        <v>14.6555</v>
      </c>
      <c r="C9114" s="6">
        <v>80.558999999999997</v>
      </c>
    </row>
    <row r="9115" spans="1:3" x14ac:dyDescent="0.3">
      <c r="A9115" s="9" t="s">
        <v>30</v>
      </c>
      <c r="B9115" s="6">
        <v>14.652699999999999</v>
      </c>
      <c r="C9115" s="6">
        <v>80.558999999999997</v>
      </c>
    </row>
    <row r="9116" spans="1:3" x14ac:dyDescent="0.3">
      <c r="A9116" s="9" t="s">
        <v>31</v>
      </c>
      <c r="B9116" s="6">
        <v>14.652900000000001</v>
      </c>
      <c r="C9116" s="6">
        <v>81.620999999999995</v>
      </c>
    </row>
    <row r="9117" spans="1:3" x14ac:dyDescent="0.3">
      <c r="A9117" s="9" t="s">
        <v>32</v>
      </c>
      <c r="B9117" s="6">
        <v>14.650700000000001</v>
      </c>
      <c r="C9117" s="6">
        <v>87.186000000000007</v>
      </c>
    </row>
    <row r="9118" spans="1:3" x14ac:dyDescent="0.3">
      <c r="A9118" s="8" t="s">
        <v>47</v>
      </c>
      <c r="B9118" s="6">
        <v>14.648975</v>
      </c>
      <c r="C9118" s="6">
        <v>89.782750000000007</v>
      </c>
    </row>
    <row r="9119" spans="1:3" x14ac:dyDescent="0.3">
      <c r="A9119" s="9" t="s">
        <v>29</v>
      </c>
      <c r="B9119" s="6">
        <v>14.652699999999999</v>
      </c>
      <c r="C9119" s="6">
        <v>92.174000000000007</v>
      </c>
    </row>
    <row r="9120" spans="1:3" x14ac:dyDescent="0.3">
      <c r="A9120" s="9" t="s">
        <v>30</v>
      </c>
      <c r="B9120" s="6">
        <v>14.6508</v>
      </c>
      <c r="C9120" s="6">
        <v>92.926000000000002</v>
      </c>
    </row>
    <row r="9121" spans="1:3" x14ac:dyDescent="0.3">
      <c r="A9121" s="9" t="s">
        <v>31</v>
      </c>
      <c r="B9121" s="6">
        <v>14.6478</v>
      </c>
      <c r="C9121" s="6">
        <v>89.016999999999996</v>
      </c>
    </row>
    <row r="9122" spans="1:3" x14ac:dyDescent="0.3">
      <c r="A9122" s="9" t="s">
        <v>32</v>
      </c>
      <c r="B9122" s="6">
        <v>14.644600000000001</v>
      </c>
      <c r="C9122" s="6">
        <v>85.013999999999996</v>
      </c>
    </row>
    <row r="9123" spans="1:3" x14ac:dyDescent="0.3">
      <c r="A9123" s="8" t="s">
        <v>48</v>
      </c>
      <c r="B9123" s="6">
        <v>14.64715</v>
      </c>
      <c r="C9123" s="6">
        <v>88.047750000000008</v>
      </c>
    </row>
    <row r="9124" spans="1:3" x14ac:dyDescent="0.3">
      <c r="A9124" s="9" t="s">
        <v>29</v>
      </c>
      <c r="B9124" s="6">
        <v>14.6424</v>
      </c>
      <c r="C9124" s="6">
        <v>83.757000000000005</v>
      </c>
    </row>
    <row r="9125" spans="1:3" x14ac:dyDescent="0.3">
      <c r="A9125" s="9" t="s">
        <v>30</v>
      </c>
      <c r="B9125" s="6">
        <v>14.6439</v>
      </c>
      <c r="C9125" s="6">
        <v>85.734999999999999</v>
      </c>
    </row>
    <row r="9126" spans="1:3" x14ac:dyDescent="0.3">
      <c r="A9126" s="9" t="s">
        <v>31</v>
      </c>
      <c r="B9126" s="6">
        <v>14.650600000000001</v>
      </c>
      <c r="C9126" s="6">
        <v>89.016999999999996</v>
      </c>
    </row>
    <row r="9127" spans="1:3" x14ac:dyDescent="0.3">
      <c r="A9127" s="9" t="s">
        <v>32</v>
      </c>
      <c r="B9127" s="6">
        <v>14.6517</v>
      </c>
      <c r="C9127" s="6">
        <v>93.682000000000002</v>
      </c>
    </row>
    <row r="9128" spans="1:3" x14ac:dyDescent="0.3">
      <c r="A9128" s="8" t="s">
        <v>49</v>
      </c>
      <c r="B9128" s="6">
        <v>14.6518</v>
      </c>
      <c r="C9128" s="6">
        <v>90.760750000000002</v>
      </c>
    </row>
    <row r="9129" spans="1:3" x14ac:dyDescent="0.3">
      <c r="A9129" s="9" t="s">
        <v>29</v>
      </c>
      <c r="B9129" s="6">
        <v>14.653700000000001</v>
      </c>
      <c r="C9129" s="6">
        <v>94.825000000000003</v>
      </c>
    </row>
    <row r="9130" spans="1:3" x14ac:dyDescent="0.3">
      <c r="A9130" s="9" t="s">
        <v>30</v>
      </c>
      <c r="B9130" s="6">
        <v>14.6517</v>
      </c>
      <c r="C9130" s="6">
        <v>92.736999999999995</v>
      </c>
    </row>
    <row r="9131" spans="1:3" x14ac:dyDescent="0.3">
      <c r="A9131" s="9" t="s">
        <v>31</v>
      </c>
      <c r="B9131" s="6">
        <v>14.6501</v>
      </c>
      <c r="C9131" s="6">
        <v>89.384</v>
      </c>
    </row>
    <row r="9132" spans="1:3" x14ac:dyDescent="0.3">
      <c r="A9132" s="9" t="s">
        <v>32</v>
      </c>
      <c r="B9132" s="6">
        <v>14.6517</v>
      </c>
      <c r="C9132" s="6">
        <v>86.096999999999994</v>
      </c>
    </row>
    <row r="9133" spans="1:3" x14ac:dyDescent="0.3">
      <c r="A9133" s="8" t="s">
        <v>50</v>
      </c>
      <c r="B9133" s="6">
        <v>14.653025</v>
      </c>
      <c r="C9133" s="6">
        <v>82.509500000000003</v>
      </c>
    </row>
    <row r="9134" spans="1:3" x14ac:dyDescent="0.3">
      <c r="A9134" s="9" t="s">
        <v>29</v>
      </c>
      <c r="B9134" s="6">
        <v>14.6526</v>
      </c>
      <c r="C9134" s="6">
        <v>83.935000000000002</v>
      </c>
    </row>
    <row r="9135" spans="1:3" x14ac:dyDescent="0.3">
      <c r="A9135" s="9" t="s">
        <v>30</v>
      </c>
      <c r="B9135" s="6">
        <v>14.650399999999999</v>
      </c>
      <c r="C9135" s="6">
        <v>82.686000000000007</v>
      </c>
    </row>
    <row r="9136" spans="1:3" x14ac:dyDescent="0.3">
      <c r="A9136" s="9" t="s">
        <v>31</v>
      </c>
      <c r="B9136" s="6">
        <v>14.6526</v>
      </c>
      <c r="C9136" s="6">
        <v>81.974999999999994</v>
      </c>
    </row>
    <row r="9137" spans="1:3" x14ac:dyDescent="0.3">
      <c r="A9137" s="9" t="s">
        <v>32</v>
      </c>
      <c r="B9137" s="6">
        <v>14.656499999999999</v>
      </c>
      <c r="C9137" s="6">
        <v>81.441999999999993</v>
      </c>
    </row>
    <row r="9138" spans="1:3" x14ac:dyDescent="0.3">
      <c r="A9138" s="8" t="s">
        <v>51</v>
      </c>
      <c r="B9138" s="6">
        <v>14.66095</v>
      </c>
      <c r="C9138" s="6">
        <v>80.206000000000003</v>
      </c>
    </row>
    <row r="9139" spans="1:3" x14ac:dyDescent="0.3">
      <c r="A9139" s="9" t="s">
        <v>29</v>
      </c>
      <c r="B9139" s="6">
        <v>14.6578</v>
      </c>
      <c r="C9139" s="6">
        <v>80.911000000000001</v>
      </c>
    </row>
    <row r="9140" spans="1:3" x14ac:dyDescent="0.3">
      <c r="A9140" s="9" t="s">
        <v>30</v>
      </c>
      <c r="B9140" s="6">
        <v>14.660399999999999</v>
      </c>
      <c r="C9140" s="6">
        <v>80.382000000000005</v>
      </c>
    </row>
    <row r="9141" spans="1:3" x14ac:dyDescent="0.3">
      <c r="A9141" s="9" t="s">
        <v>31</v>
      </c>
      <c r="B9141" s="6">
        <v>14.6617</v>
      </c>
      <c r="C9141" s="6">
        <v>79.852999999999994</v>
      </c>
    </row>
    <row r="9142" spans="1:3" x14ac:dyDescent="0.3">
      <c r="A9142" s="9" t="s">
        <v>32</v>
      </c>
      <c r="B9142" s="6">
        <v>14.6639</v>
      </c>
      <c r="C9142" s="6">
        <v>79.677999999999997</v>
      </c>
    </row>
    <row r="9143" spans="1:3" x14ac:dyDescent="0.3">
      <c r="A9143" s="8" t="s">
        <v>52</v>
      </c>
      <c r="B9143" s="6">
        <v>14.665699999999999</v>
      </c>
      <c r="C9143" s="6">
        <v>79.062999999999988</v>
      </c>
    </row>
    <row r="9144" spans="1:3" x14ac:dyDescent="0.3">
      <c r="A9144" s="9" t="s">
        <v>29</v>
      </c>
      <c r="B9144" s="6">
        <v>14.663</v>
      </c>
      <c r="C9144" s="6">
        <v>79.325999999999993</v>
      </c>
    </row>
    <row r="9145" spans="1:3" x14ac:dyDescent="0.3">
      <c r="A9145" s="9" t="s">
        <v>30</v>
      </c>
      <c r="B9145" s="6">
        <v>14.6639</v>
      </c>
      <c r="C9145" s="6">
        <v>79.150999999999996</v>
      </c>
    </row>
    <row r="9146" spans="1:3" x14ac:dyDescent="0.3">
      <c r="A9146" s="9" t="s">
        <v>31</v>
      </c>
      <c r="B9146" s="6">
        <v>14.6675</v>
      </c>
      <c r="C9146" s="6">
        <v>78.974999999999994</v>
      </c>
    </row>
    <row r="9147" spans="1:3" x14ac:dyDescent="0.3">
      <c r="A9147" s="9" t="s">
        <v>32</v>
      </c>
      <c r="B9147" s="6">
        <v>14.6684</v>
      </c>
      <c r="C9147" s="6">
        <v>78.8</v>
      </c>
    </row>
    <row r="9148" spans="1:3" x14ac:dyDescent="0.3">
      <c r="A9148" s="8" t="s">
        <v>53</v>
      </c>
      <c r="B9148" s="6">
        <v>14.669699999999999</v>
      </c>
      <c r="C9148" s="6">
        <v>78.536500000000004</v>
      </c>
    </row>
    <row r="9149" spans="1:3" x14ac:dyDescent="0.3">
      <c r="A9149" s="9" t="s">
        <v>29</v>
      </c>
      <c r="B9149" s="6">
        <v>14.667999999999999</v>
      </c>
      <c r="C9149" s="6">
        <v>78.623999999999995</v>
      </c>
    </row>
    <row r="9150" spans="1:3" x14ac:dyDescent="0.3">
      <c r="A9150" s="9" t="s">
        <v>30</v>
      </c>
      <c r="B9150" s="6">
        <v>14.6706</v>
      </c>
      <c r="C9150" s="6">
        <v>78.623999999999995</v>
      </c>
    </row>
    <row r="9151" spans="1:3" x14ac:dyDescent="0.3">
      <c r="A9151" s="9" t="s">
        <v>31</v>
      </c>
      <c r="B9151" s="6">
        <v>14.6701</v>
      </c>
      <c r="C9151" s="6">
        <v>78.448999999999998</v>
      </c>
    </row>
    <row r="9152" spans="1:3" x14ac:dyDescent="0.3">
      <c r="A9152" s="9" t="s">
        <v>32</v>
      </c>
      <c r="B9152" s="6">
        <v>14.6701</v>
      </c>
      <c r="C9152" s="6">
        <v>78.448999999999998</v>
      </c>
    </row>
    <row r="9153" spans="1:3" x14ac:dyDescent="0.3">
      <c r="A9153" s="8" t="s">
        <v>54</v>
      </c>
      <c r="B9153" s="6">
        <v>14.671225</v>
      </c>
      <c r="C9153" s="6">
        <v>78.098250000000007</v>
      </c>
    </row>
    <row r="9154" spans="1:3" x14ac:dyDescent="0.3">
      <c r="A9154" s="9" t="s">
        <v>29</v>
      </c>
      <c r="B9154" s="6">
        <v>14.670999999999999</v>
      </c>
      <c r="C9154" s="6">
        <v>78.274000000000001</v>
      </c>
    </row>
    <row r="9155" spans="1:3" x14ac:dyDescent="0.3">
      <c r="A9155" s="9" t="s">
        <v>30</v>
      </c>
      <c r="B9155" s="6">
        <v>14.671900000000001</v>
      </c>
      <c r="C9155" s="6">
        <v>78.097999999999999</v>
      </c>
    </row>
    <row r="9156" spans="1:3" x14ac:dyDescent="0.3">
      <c r="A9156" s="9" t="s">
        <v>31</v>
      </c>
      <c r="B9156" s="6">
        <v>14.671900000000001</v>
      </c>
      <c r="C9156" s="6">
        <v>78.097999999999999</v>
      </c>
    </row>
    <row r="9157" spans="1:3" x14ac:dyDescent="0.3">
      <c r="A9157" s="9" t="s">
        <v>32</v>
      </c>
      <c r="B9157" s="6">
        <v>14.6701</v>
      </c>
      <c r="C9157" s="6">
        <v>77.923000000000002</v>
      </c>
    </row>
    <row r="9158" spans="1:3" x14ac:dyDescent="0.3">
      <c r="A9158" s="8" t="s">
        <v>55</v>
      </c>
      <c r="B9158" s="6">
        <v>14.670549999999999</v>
      </c>
      <c r="C9158" s="6">
        <v>77.835999999999999</v>
      </c>
    </row>
    <row r="9159" spans="1:3" x14ac:dyDescent="0.3">
      <c r="A9159" s="9" t="s">
        <v>29</v>
      </c>
      <c r="B9159" s="6">
        <v>14.6729</v>
      </c>
      <c r="C9159" s="6">
        <v>77.923000000000002</v>
      </c>
    </row>
    <row r="9160" spans="1:3" x14ac:dyDescent="0.3">
      <c r="A9160" s="9" t="s">
        <v>30</v>
      </c>
      <c r="B9160" s="6">
        <v>14.6714</v>
      </c>
      <c r="C9160" s="6">
        <v>77.923000000000002</v>
      </c>
    </row>
    <row r="9161" spans="1:3" x14ac:dyDescent="0.3">
      <c r="A9161" s="9" t="s">
        <v>31</v>
      </c>
      <c r="B9161" s="6">
        <v>14.670999999999999</v>
      </c>
      <c r="C9161" s="6">
        <v>77.748999999999995</v>
      </c>
    </row>
    <row r="9162" spans="1:3" x14ac:dyDescent="0.3">
      <c r="A9162" s="9" t="s">
        <v>32</v>
      </c>
      <c r="B9162" s="6">
        <v>14.6669</v>
      </c>
      <c r="C9162" s="6">
        <v>77.748999999999995</v>
      </c>
    </row>
    <row r="9163" spans="1:3" x14ac:dyDescent="0.3">
      <c r="A9163" s="7" t="s">
        <v>134</v>
      </c>
      <c r="B9163" s="6">
        <v>14.643731250000002</v>
      </c>
      <c r="C9163" s="6">
        <v>81.697604166666665</v>
      </c>
    </row>
    <row r="9164" spans="1:3" x14ac:dyDescent="0.3">
      <c r="A9164" s="8" t="s">
        <v>28</v>
      </c>
      <c r="B9164" s="6">
        <v>14.660725000000001</v>
      </c>
      <c r="C9164" s="6">
        <v>77.617750000000001</v>
      </c>
    </row>
    <row r="9165" spans="1:3" x14ac:dyDescent="0.3">
      <c r="A9165" s="9" t="s">
        <v>29</v>
      </c>
      <c r="B9165" s="6">
        <v>14.664199999999999</v>
      </c>
      <c r="C9165" s="6">
        <v>77.748999999999995</v>
      </c>
    </row>
    <row r="9166" spans="1:3" x14ac:dyDescent="0.3">
      <c r="A9166" s="9" t="s">
        <v>30</v>
      </c>
      <c r="B9166" s="6">
        <v>14.661</v>
      </c>
      <c r="C9166" s="6">
        <v>77.573999999999998</v>
      </c>
    </row>
    <row r="9167" spans="1:3" x14ac:dyDescent="0.3">
      <c r="A9167" s="9" t="s">
        <v>31</v>
      </c>
      <c r="B9167" s="6">
        <v>14.658200000000001</v>
      </c>
      <c r="C9167" s="6">
        <v>77.573999999999998</v>
      </c>
    </row>
    <row r="9168" spans="1:3" x14ac:dyDescent="0.3">
      <c r="A9168" s="9" t="s">
        <v>32</v>
      </c>
      <c r="B9168" s="6">
        <v>14.6595</v>
      </c>
      <c r="C9168" s="6">
        <v>77.573999999999998</v>
      </c>
    </row>
    <row r="9169" spans="1:3" x14ac:dyDescent="0.3">
      <c r="A9169" s="8" t="s">
        <v>33</v>
      </c>
      <c r="B9169" s="6">
        <v>14.651325</v>
      </c>
      <c r="C9169" s="6">
        <v>77.66149999999999</v>
      </c>
    </row>
    <row r="9170" spans="1:3" x14ac:dyDescent="0.3">
      <c r="A9170" s="9" t="s">
        <v>29</v>
      </c>
      <c r="B9170" s="6">
        <v>14.6555</v>
      </c>
      <c r="C9170" s="6">
        <v>77.573999999999998</v>
      </c>
    </row>
    <row r="9171" spans="1:3" x14ac:dyDescent="0.3">
      <c r="A9171" s="9" t="s">
        <v>30</v>
      </c>
      <c r="B9171" s="6">
        <v>14.651400000000001</v>
      </c>
      <c r="C9171" s="6">
        <v>77.573999999999998</v>
      </c>
    </row>
    <row r="9172" spans="1:3" x14ac:dyDescent="0.3">
      <c r="A9172" s="9" t="s">
        <v>31</v>
      </c>
      <c r="B9172" s="6">
        <v>14.650600000000001</v>
      </c>
      <c r="C9172" s="6">
        <v>77.748999999999995</v>
      </c>
    </row>
    <row r="9173" spans="1:3" x14ac:dyDescent="0.3">
      <c r="A9173" s="9" t="s">
        <v>32</v>
      </c>
      <c r="B9173" s="6">
        <v>14.6478</v>
      </c>
      <c r="C9173" s="6">
        <v>77.748999999999995</v>
      </c>
    </row>
    <row r="9174" spans="1:3" x14ac:dyDescent="0.3">
      <c r="A9174" s="8" t="s">
        <v>34</v>
      </c>
      <c r="B9174" s="6">
        <v>14.643675</v>
      </c>
      <c r="C9174" s="6">
        <v>77.748999999999995</v>
      </c>
    </row>
    <row r="9175" spans="1:3" x14ac:dyDescent="0.3">
      <c r="A9175" s="9" t="s">
        <v>29</v>
      </c>
      <c r="B9175" s="6">
        <v>14.645</v>
      </c>
      <c r="C9175" s="6">
        <v>77.748999999999995</v>
      </c>
    </row>
    <row r="9176" spans="1:3" x14ac:dyDescent="0.3">
      <c r="A9176" s="9" t="s">
        <v>30</v>
      </c>
      <c r="B9176" s="6">
        <v>14.643700000000001</v>
      </c>
      <c r="C9176" s="6">
        <v>77.748999999999995</v>
      </c>
    </row>
    <row r="9177" spans="1:3" x14ac:dyDescent="0.3">
      <c r="A9177" s="9" t="s">
        <v>31</v>
      </c>
      <c r="B9177" s="6">
        <v>14.643700000000001</v>
      </c>
      <c r="C9177" s="6">
        <v>77.748999999999995</v>
      </c>
    </row>
    <row r="9178" spans="1:3" x14ac:dyDescent="0.3">
      <c r="A9178" s="9" t="s">
        <v>32</v>
      </c>
      <c r="B9178" s="6">
        <v>14.642300000000001</v>
      </c>
      <c r="C9178" s="6">
        <v>77.748999999999995</v>
      </c>
    </row>
    <row r="9179" spans="1:3" x14ac:dyDescent="0.3">
      <c r="A9179" s="8" t="s">
        <v>35</v>
      </c>
      <c r="B9179" s="6">
        <v>14.640924999999999</v>
      </c>
      <c r="C9179" s="6">
        <v>77.486999999999995</v>
      </c>
    </row>
    <row r="9180" spans="1:3" x14ac:dyDescent="0.3">
      <c r="A9180" s="9" t="s">
        <v>29</v>
      </c>
      <c r="B9180" s="6">
        <v>14.640499999999999</v>
      </c>
      <c r="C9180" s="6">
        <v>77.573999999999998</v>
      </c>
    </row>
    <row r="9181" spans="1:3" x14ac:dyDescent="0.3">
      <c r="A9181" s="9" t="s">
        <v>30</v>
      </c>
      <c r="B9181" s="6">
        <v>14.6418</v>
      </c>
      <c r="C9181" s="6">
        <v>77.573999999999998</v>
      </c>
    </row>
    <row r="9182" spans="1:3" x14ac:dyDescent="0.3">
      <c r="A9182" s="9" t="s">
        <v>31</v>
      </c>
      <c r="B9182" s="6">
        <v>14.6427</v>
      </c>
      <c r="C9182" s="6">
        <v>77.400000000000006</v>
      </c>
    </row>
    <row r="9183" spans="1:3" x14ac:dyDescent="0.3">
      <c r="A9183" s="9" t="s">
        <v>32</v>
      </c>
      <c r="B9183" s="6">
        <v>14.6387</v>
      </c>
      <c r="C9183" s="6">
        <v>77.400000000000006</v>
      </c>
    </row>
    <row r="9184" spans="1:3" x14ac:dyDescent="0.3">
      <c r="A9184" s="8" t="s">
        <v>36</v>
      </c>
      <c r="B9184" s="6">
        <v>14.634525</v>
      </c>
      <c r="C9184" s="6">
        <v>77.268749999999997</v>
      </c>
    </row>
    <row r="9185" spans="1:3" x14ac:dyDescent="0.3">
      <c r="A9185" s="9" t="s">
        <v>29</v>
      </c>
      <c r="B9185" s="6">
        <v>14.635899999999999</v>
      </c>
      <c r="C9185" s="6">
        <v>77.400000000000006</v>
      </c>
    </row>
    <row r="9186" spans="1:3" x14ac:dyDescent="0.3">
      <c r="A9186" s="9" t="s">
        <v>30</v>
      </c>
      <c r="B9186" s="6">
        <v>14.6355</v>
      </c>
      <c r="C9186" s="6">
        <v>77.224999999999994</v>
      </c>
    </row>
    <row r="9187" spans="1:3" x14ac:dyDescent="0.3">
      <c r="A9187" s="9" t="s">
        <v>31</v>
      </c>
      <c r="B9187" s="6">
        <v>14.634</v>
      </c>
      <c r="C9187" s="6">
        <v>77.224999999999994</v>
      </c>
    </row>
    <row r="9188" spans="1:3" x14ac:dyDescent="0.3">
      <c r="A9188" s="9" t="s">
        <v>32</v>
      </c>
      <c r="B9188" s="6">
        <v>14.6327</v>
      </c>
      <c r="C9188" s="6">
        <v>77.224999999999994</v>
      </c>
    </row>
    <row r="9189" spans="1:3" x14ac:dyDescent="0.3">
      <c r="A9189" s="8" t="s">
        <v>37</v>
      </c>
      <c r="B9189" s="6">
        <v>14.639849999999999</v>
      </c>
      <c r="C9189" s="6">
        <v>77.224999999999994</v>
      </c>
    </row>
    <row r="9190" spans="1:3" x14ac:dyDescent="0.3">
      <c r="A9190" s="9" t="s">
        <v>29</v>
      </c>
      <c r="B9190" s="6">
        <v>14.636799999999999</v>
      </c>
      <c r="C9190" s="6">
        <v>77.224999999999994</v>
      </c>
    </row>
    <row r="9191" spans="1:3" x14ac:dyDescent="0.3">
      <c r="A9191" s="9" t="s">
        <v>30</v>
      </c>
      <c r="B9191" s="6">
        <v>14.6395</v>
      </c>
      <c r="C9191" s="6">
        <v>77.224999999999994</v>
      </c>
    </row>
    <row r="9192" spans="1:3" x14ac:dyDescent="0.3">
      <c r="A9192" s="9" t="s">
        <v>31</v>
      </c>
      <c r="B9192" s="6">
        <v>14.6408</v>
      </c>
      <c r="C9192" s="6">
        <v>77.224999999999994</v>
      </c>
    </row>
    <row r="9193" spans="1:3" x14ac:dyDescent="0.3">
      <c r="A9193" s="9" t="s">
        <v>32</v>
      </c>
      <c r="B9193" s="6">
        <v>14.642300000000001</v>
      </c>
      <c r="C9193" s="6">
        <v>77.224999999999994</v>
      </c>
    </row>
    <row r="9194" spans="1:3" x14ac:dyDescent="0.3">
      <c r="A9194" s="8" t="s">
        <v>38</v>
      </c>
      <c r="B9194" s="6">
        <v>14.648875</v>
      </c>
      <c r="C9194" s="6">
        <v>77.268749999999997</v>
      </c>
    </row>
    <row r="9195" spans="1:3" x14ac:dyDescent="0.3">
      <c r="A9195" s="9" t="s">
        <v>29</v>
      </c>
      <c r="B9195" s="6">
        <v>14.645</v>
      </c>
      <c r="C9195" s="6">
        <v>77.224999999999994</v>
      </c>
    </row>
    <row r="9196" spans="1:3" x14ac:dyDescent="0.3">
      <c r="A9196" s="9" t="s">
        <v>30</v>
      </c>
      <c r="B9196" s="6">
        <v>14.649100000000001</v>
      </c>
      <c r="C9196" s="6">
        <v>77.224999999999994</v>
      </c>
    </row>
    <row r="9197" spans="1:3" x14ac:dyDescent="0.3">
      <c r="A9197" s="9" t="s">
        <v>31</v>
      </c>
      <c r="B9197" s="6">
        <v>14.649100000000001</v>
      </c>
      <c r="C9197" s="6">
        <v>77.224999999999994</v>
      </c>
    </row>
    <row r="9198" spans="1:3" x14ac:dyDescent="0.3">
      <c r="A9198" s="9" t="s">
        <v>32</v>
      </c>
      <c r="B9198" s="6">
        <v>14.6523</v>
      </c>
      <c r="C9198" s="6">
        <v>77.400000000000006</v>
      </c>
    </row>
    <row r="9199" spans="1:3" x14ac:dyDescent="0.3">
      <c r="A9199" s="8" t="s">
        <v>39</v>
      </c>
      <c r="B9199" s="6">
        <v>14.6539</v>
      </c>
      <c r="C9199" s="6">
        <v>77.88</v>
      </c>
    </row>
    <row r="9200" spans="1:3" x14ac:dyDescent="0.3">
      <c r="A9200" s="9" t="s">
        <v>29</v>
      </c>
      <c r="B9200" s="6">
        <v>14.651400000000001</v>
      </c>
      <c r="C9200" s="6">
        <v>77.573999999999998</v>
      </c>
    </row>
    <row r="9201" spans="1:3" x14ac:dyDescent="0.3">
      <c r="A9201" s="9" t="s">
        <v>30</v>
      </c>
      <c r="B9201" s="6">
        <v>14.6546</v>
      </c>
      <c r="C9201" s="6">
        <v>77.748999999999995</v>
      </c>
    </row>
    <row r="9202" spans="1:3" x14ac:dyDescent="0.3">
      <c r="A9202" s="9" t="s">
        <v>31</v>
      </c>
      <c r="B9202" s="6">
        <v>14.654999999999999</v>
      </c>
      <c r="C9202" s="6">
        <v>77.923000000000002</v>
      </c>
    </row>
    <row r="9203" spans="1:3" x14ac:dyDescent="0.3">
      <c r="A9203" s="9" t="s">
        <v>32</v>
      </c>
      <c r="B9203" s="6">
        <v>14.6546</v>
      </c>
      <c r="C9203" s="6">
        <v>78.274000000000001</v>
      </c>
    </row>
    <row r="9204" spans="1:3" x14ac:dyDescent="0.3">
      <c r="A9204" s="8" t="s">
        <v>40</v>
      </c>
      <c r="B9204" s="6">
        <v>14.6556</v>
      </c>
      <c r="C9204" s="6">
        <v>79.986750000000001</v>
      </c>
    </row>
    <row r="9205" spans="1:3" x14ac:dyDescent="0.3">
      <c r="A9205" s="9" t="s">
        <v>29</v>
      </c>
      <c r="B9205" s="6">
        <v>14.655200000000001</v>
      </c>
      <c r="C9205" s="6">
        <v>78.974999999999994</v>
      </c>
    </row>
    <row r="9206" spans="1:3" x14ac:dyDescent="0.3">
      <c r="A9206" s="9" t="s">
        <v>30</v>
      </c>
      <c r="B9206" s="6">
        <v>14.6571</v>
      </c>
      <c r="C9206" s="6">
        <v>79.677999999999997</v>
      </c>
    </row>
    <row r="9207" spans="1:3" x14ac:dyDescent="0.3">
      <c r="A9207" s="9" t="s">
        <v>31</v>
      </c>
      <c r="B9207" s="6">
        <v>14.6555</v>
      </c>
      <c r="C9207" s="6">
        <v>80.558999999999997</v>
      </c>
    </row>
    <row r="9208" spans="1:3" x14ac:dyDescent="0.3">
      <c r="A9208" s="9" t="s">
        <v>32</v>
      </c>
      <c r="B9208" s="6">
        <v>14.6546</v>
      </c>
      <c r="C9208" s="6">
        <v>80.734999999999999</v>
      </c>
    </row>
    <row r="9209" spans="1:3" x14ac:dyDescent="0.3">
      <c r="A9209" s="8" t="s">
        <v>41</v>
      </c>
      <c r="B9209" s="6">
        <v>14.653174999999999</v>
      </c>
      <c r="C9209" s="6">
        <v>80.470500000000001</v>
      </c>
    </row>
    <row r="9210" spans="1:3" x14ac:dyDescent="0.3">
      <c r="A9210" s="9" t="s">
        <v>29</v>
      </c>
      <c r="B9210" s="6">
        <v>14.6555</v>
      </c>
      <c r="C9210" s="6">
        <v>80.558999999999997</v>
      </c>
    </row>
    <row r="9211" spans="1:3" x14ac:dyDescent="0.3">
      <c r="A9211" s="9" t="s">
        <v>30</v>
      </c>
      <c r="B9211" s="6">
        <v>14.653600000000001</v>
      </c>
      <c r="C9211" s="6">
        <v>80.382000000000005</v>
      </c>
    </row>
    <row r="9212" spans="1:3" x14ac:dyDescent="0.3">
      <c r="A9212" s="9" t="s">
        <v>31</v>
      </c>
      <c r="B9212" s="6">
        <v>14.6523</v>
      </c>
      <c r="C9212" s="6">
        <v>80.382000000000005</v>
      </c>
    </row>
    <row r="9213" spans="1:3" x14ac:dyDescent="0.3">
      <c r="A9213" s="9" t="s">
        <v>32</v>
      </c>
      <c r="B9213" s="6">
        <v>14.651300000000001</v>
      </c>
      <c r="C9213" s="6">
        <v>80.558999999999997</v>
      </c>
    </row>
    <row r="9214" spans="1:3" x14ac:dyDescent="0.3">
      <c r="A9214" s="8" t="s">
        <v>42</v>
      </c>
      <c r="B9214" s="6">
        <v>14.65245</v>
      </c>
      <c r="C9214" s="6">
        <v>84.163250000000005</v>
      </c>
    </row>
    <row r="9215" spans="1:3" x14ac:dyDescent="0.3">
      <c r="A9215" s="9" t="s">
        <v>29</v>
      </c>
      <c r="B9215" s="6">
        <v>14.6508</v>
      </c>
      <c r="C9215" s="6">
        <v>82.33</v>
      </c>
    </row>
    <row r="9216" spans="1:3" x14ac:dyDescent="0.3">
      <c r="A9216" s="9" t="s">
        <v>30</v>
      </c>
      <c r="B9216" s="6">
        <v>14.654299999999999</v>
      </c>
      <c r="C9216" s="6">
        <v>84.114999999999995</v>
      </c>
    </row>
    <row r="9217" spans="1:3" x14ac:dyDescent="0.3">
      <c r="A9217" s="9" t="s">
        <v>31</v>
      </c>
      <c r="B9217" s="6">
        <v>14.651400000000001</v>
      </c>
      <c r="C9217" s="6">
        <v>85.013999999999996</v>
      </c>
    </row>
    <row r="9218" spans="1:3" x14ac:dyDescent="0.3">
      <c r="A9218" s="9" t="s">
        <v>32</v>
      </c>
      <c r="B9218" s="6">
        <v>14.6533</v>
      </c>
      <c r="C9218" s="6">
        <v>85.194000000000003</v>
      </c>
    </row>
    <row r="9219" spans="1:3" x14ac:dyDescent="0.3">
      <c r="A9219" s="8" t="s">
        <v>43</v>
      </c>
      <c r="B9219" s="6">
        <v>14.650224999999999</v>
      </c>
      <c r="C9219" s="6">
        <v>84.835250000000002</v>
      </c>
    </row>
    <row r="9220" spans="1:3" x14ac:dyDescent="0.3">
      <c r="A9220" s="9" t="s">
        <v>29</v>
      </c>
      <c r="B9220" s="6">
        <v>14.6526</v>
      </c>
      <c r="C9220" s="6">
        <v>85.915000000000006</v>
      </c>
    </row>
    <row r="9221" spans="1:3" x14ac:dyDescent="0.3">
      <c r="A9221" s="9" t="s">
        <v>30</v>
      </c>
      <c r="B9221" s="6">
        <v>14.6524</v>
      </c>
      <c r="C9221" s="6">
        <v>85.373999999999995</v>
      </c>
    </row>
    <row r="9222" spans="1:3" x14ac:dyDescent="0.3">
      <c r="A9222" s="9" t="s">
        <v>31</v>
      </c>
      <c r="B9222" s="6">
        <v>14.6494</v>
      </c>
      <c r="C9222" s="6">
        <v>84.295000000000002</v>
      </c>
    </row>
    <row r="9223" spans="1:3" x14ac:dyDescent="0.3">
      <c r="A9223" s="9" t="s">
        <v>32</v>
      </c>
      <c r="B9223" s="6">
        <v>14.6465</v>
      </c>
      <c r="C9223" s="6">
        <v>83.757000000000005</v>
      </c>
    </row>
    <row r="9224" spans="1:3" x14ac:dyDescent="0.3">
      <c r="A9224" s="8" t="s">
        <v>44</v>
      </c>
      <c r="B9224" s="6">
        <v>14.641774999999999</v>
      </c>
      <c r="C9224" s="6">
        <v>87.851250000000007</v>
      </c>
    </row>
    <row r="9225" spans="1:3" x14ac:dyDescent="0.3">
      <c r="A9225" s="9" t="s">
        <v>29</v>
      </c>
      <c r="B9225" s="6">
        <v>14.644299999999999</v>
      </c>
      <c r="C9225" s="6">
        <v>83.935000000000002</v>
      </c>
    </row>
    <row r="9226" spans="1:3" x14ac:dyDescent="0.3">
      <c r="A9226" s="9" t="s">
        <v>30</v>
      </c>
      <c r="B9226" s="6">
        <v>14.6426</v>
      </c>
      <c r="C9226" s="6">
        <v>85.734999999999999</v>
      </c>
    </row>
    <row r="9227" spans="1:3" x14ac:dyDescent="0.3">
      <c r="A9227" s="9" t="s">
        <v>31</v>
      </c>
      <c r="B9227" s="6">
        <v>14.6411</v>
      </c>
      <c r="C9227" s="6">
        <v>90.495000000000005</v>
      </c>
    </row>
    <row r="9228" spans="1:3" x14ac:dyDescent="0.3">
      <c r="A9228" s="9" t="s">
        <v>32</v>
      </c>
      <c r="B9228" s="6">
        <v>14.639099999999999</v>
      </c>
      <c r="C9228" s="6">
        <v>91.24</v>
      </c>
    </row>
    <row r="9229" spans="1:3" x14ac:dyDescent="0.3">
      <c r="A9229" s="8" t="s">
        <v>45</v>
      </c>
      <c r="B9229" s="6">
        <v>14.636850000000001</v>
      </c>
      <c r="C9229" s="6">
        <v>97.194749999999999</v>
      </c>
    </row>
    <row r="9230" spans="1:3" x14ac:dyDescent="0.3">
      <c r="A9230" s="9" t="s">
        <v>29</v>
      </c>
      <c r="B9230" s="6">
        <v>14.6366</v>
      </c>
      <c r="C9230" s="6">
        <v>90.867000000000004</v>
      </c>
    </row>
    <row r="9231" spans="1:3" x14ac:dyDescent="0.3">
      <c r="A9231" s="9" t="s">
        <v>30</v>
      </c>
      <c r="B9231" s="6">
        <v>14.6372</v>
      </c>
      <c r="C9231" s="6">
        <v>97.137</v>
      </c>
    </row>
    <row r="9232" spans="1:3" x14ac:dyDescent="0.3">
      <c r="A9232" s="9" t="s">
        <v>31</v>
      </c>
      <c r="B9232" s="6">
        <v>14.6394</v>
      </c>
      <c r="C9232" s="6">
        <v>101.48399999999999</v>
      </c>
    </row>
    <row r="9233" spans="1:3" x14ac:dyDescent="0.3">
      <c r="A9233" s="9" t="s">
        <v>32</v>
      </c>
      <c r="B9233" s="6">
        <v>14.6342</v>
      </c>
      <c r="C9233" s="6">
        <v>99.290999999999997</v>
      </c>
    </row>
    <row r="9234" spans="1:3" x14ac:dyDescent="0.3">
      <c r="A9234" s="8" t="s">
        <v>46</v>
      </c>
      <c r="B9234" s="6">
        <v>14.63205</v>
      </c>
      <c r="C9234" s="6">
        <v>97.336749999999995</v>
      </c>
    </row>
    <row r="9235" spans="1:3" x14ac:dyDescent="0.3">
      <c r="A9235" s="9" t="s">
        <v>29</v>
      </c>
      <c r="B9235" s="6">
        <v>14.6327</v>
      </c>
      <c r="C9235" s="6">
        <v>95.59</v>
      </c>
    </row>
    <row r="9236" spans="1:3" x14ac:dyDescent="0.3">
      <c r="A9236" s="9" t="s">
        <v>30</v>
      </c>
      <c r="B9236" s="6">
        <v>14.6327</v>
      </c>
      <c r="C9236" s="6">
        <v>97.915999999999997</v>
      </c>
    </row>
    <row r="9237" spans="1:3" x14ac:dyDescent="0.3">
      <c r="A9237" s="9" t="s">
        <v>31</v>
      </c>
      <c r="B9237" s="6">
        <v>14.633599999999999</v>
      </c>
      <c r="C9237" s="6">
        <v>99.093000000000004</v>
      </c>
    </row>
    <row r="9238" spans="1:3" x14ac:dyDescent="0.3">
      <c r="A9238" s="9" t="s">
        <v>32</v>
      </c>
      <c r="B9238" s="6">
        <v>14.629200000000001</v>
      </c>
      <c r="C9238" s="6">
        <v>96.748000000000005</v>
      </c>
    </row>
    <row r="9239" spans="1:3" x14ac:dyDescent="0.3">
      <c r="A9239" s="8" t="s">
        <v>47</v>
      </c>
      <c r="B9239" s="6">
        <v>14.622</v>
      </c>
      <c r="C9239" s="6">
        <v>88.820999999999998</v>
      </c>
    </row>
    <row r="9240" spans="1:3" x14ac:dyDescent="0.3">
      <c r="A9240" s="9" t="s">
        <v>29</v>
      </c>
      <c r="B9240" s="6">
        <v>14.625999999999999</v>
      </c>
      <c r="C9240" s="6">
        <v>93.304000000000002</v>
      </c>
    </row>
    <row r="9241" spans="1:3" x14ac:dyDescent="0.3">
      <c r="A9241" s="9" t="s">
        <v>30</v>
      </c>
      <c r="B9241" s="6">
        <v>14.621700000000001</v>
      </c>
      <c r="C9241" s="6">
        <v>90.867000000000004</v>
      </c>
    </row>
    <row r="9242" spans="1:3" x14ac:dyDescent="0.3">
      <c r="A9242" s="9" t="s">
        <v>31</v>
      </c>
      <c r="B9242" s="6">
        <v>14.6214</v>
      </c>
      <c r="C9242" s="6">
        <v>86.459000000000003</v>
      </c>
    </row>
    <row r="9243" spans="1:3" x14ac:dyDescent="0.3">
      <c r="A9243" s="9" t="s">
        <v>32</v>
      </c>
      <c r="B9243" s="6">
        <v>14.6189</v>
      </c>
      <c r="C9243" s="6">
        <v>84.653999999999996</v>
      </c>
    </row>
    <row r="9244" spans="1:3" x14ac:dyDescent="0.3">
      <c r="A9244" s="8" t="s">
        <v>48</v>
      </c>
      <c r="B9244" s="6">
        <v>14.620175</v>
      </c>
      <c r="C9244" s="6">
        <v>82.730999999999995</v>
      </c>
    </row>
    <row r="9245" spans="1:3" x14ac:dyDescent="0.3">
      <c r="A9245" s="9" t="s">
        <v>29</v>
      </c>
      <c r="B9245" s="6">
        <v>14.616899999999999</v>
      </c>
      <c r="C9245" s="6">
        <v>83.399000000000001</v>
      </c>
    </row>
    <row r="9246" spans="1:3" x14ac:dyDescent="0.3">
      <c r="A9246" s="9" t="s">
        <v>30</v>
      </c>
      <c r="B9246" s="6">
        <v>14.6168</v>
      </c>
      <c r="C9246" s="6">
        <v>82.864000000000004</v>
      </c>
    </row>
    <row r="9247" spans="1:3" x14ac:dyDescent="0.3">
      <c r="A9247" s="9" t="s">
        <v>31</v>
      </c>
      <c r="B9247" s="6">
        <v>14.623100000000001</v>
      </c>
      <c r="C9247" s="6">
        <v>82.686000000000007</v>
      </c>
    </row>
    <row r="9248" spans="1:3" x14ac:dyDescent="0.3">
      <c r="A9248" s="9" t="s">
        <v>32</v>
      </c>
      <c r="B9248" s="6">
        <v>14.623900000000001</v>
      </c>
      <c r="C9248" s="6">
        <v>81.974999999999994</v>
      </c>
    </row>
    <row r="9249" spans="1:3" x14ac:dyDescent="0.3">
      <c r="A9249" s="8" t="s">
        <v>49</v>
      </c>
      <c r="B9249" s="6">
        <v>14.624925000000001</v>
      </c>
      <c r="C9249" s="6">
        <v>81.62</v>
      </c>
    </row>
    <row r="9250" spans="1:3" x14ac:dyDescent="0.3">
      <c r="A9250" s="9" t="s">
        <v>29</v>
      </c>
      <c r="B9250" s="6">
        <v>14.622400000000001</v>
      </c>
      <c r="C9250" s="6">
        <v>81.441999999999993</v>
      </c>
    </row>
    <row r="9251" spans="1:3" x14ac:dyDescent="0.3">
      <c r="A9251" s="9" t="s">
        <v>30</v>
      </c>
      <c r="B9251" s="6">
        <v>14.6242</v>
      </c>
      <c r="C9251" s="6">
        <v>81.620999999999995</v>
      </c>
    </row>
    <row r="9252" spans="1:3" x14ac:dyDescent="0.3">
      <c r="A9252" s="9" t="s">
        <v>31</v>
      </c>
      <c r="B9252" s="6">
        <v>14.6252</v>
      </c>
      <c r="C9252" s="6">
        <v>81.441999999999993</v>
      </c>
    </row>
    <row r="9253" spans="1:3" x14ac:dyDescent="0.3">
      <c r="A9253" s="9" t="s">
        <v>32</v>
      </c>
      <c r="B9253" s="6">
        <v>14.6279</v>
      </c>
      <c r="C9253" s="6">
        <v>81.974999999999994</v>
      </c>
    </row>
    <row r="9254" spans="1:3" x14ac:dyDescent="0.3">
      <c r="A9254" s="8" t="s">
        <v>50</v>
      </c>
      <c r="B9254" s="6">
        <v>14.631675000000001</v>
      </c>
      <c r="C9254" s="6">
        <v>81.355500000000006</v>
      </c>
    </row>
    <row r="9255" spans="1:3" x14ac:dyDescent="0.3">
      <c r="A9255" s="9" t="s">
        <v>29</v>
      </c>
      <c r="B9255" s="6">
        <v>14.628399999999999</v>
      </c>
      <c r="C9255" s="6">
        <v>82.152000000000001</v>
      </c>
    </row>
    <row r="9256" spans="1:3" x14ac:dyDescent="0.3">
      <c r="A9256" s="9" t="s">
        <v>30</v>
      </c>
      <c r="B9256" s="6">
        <v>14.6311</v>
      </c>
      <c r="C9256" s="6">
        <v>81.620999999999995</v>
      </c>
    </row>
    <row r="9257" spans="1:3" x14ac:dyDescent="0.3">
      <c r="A9257" s="9" t="s">
        <v>31</v>
      </c>
      <c r="B9257" s="6">
        <v>14.632300000000001</v>
      </c>
      <c r="C9257" s="6">
        <v>81.09</v>
      </c>
    </row>
    <row r="9258" spans="1:3" x14ac:dyDescent="0.3">
      <c r="A9258" s="9" t="s">
        <v>32</v>
      </c>
      <c r="B9258" s="6">
        <v>14.6349</v>
      </c>
      <c r="C9258" s="6">
        <v>80.558999999999997</v>
      </c>
    </row>
    <row r="9259" spans="1:3" x14ac:dyDescent="0.3">
      <c r="A9259" s="8" t="s">
        <v>51</v>
      </c>
      <c r="B9259" s="6">
        <v>14.63565</v>
      </c>
      <c r="C9259" s="6">
        <v>79.677999999999997</v>
      </c>
    </row>
    <row r="9260" spans="1:3" x14ac:dyDescent="0.3">
      <c r="A9260" s="9" t="s">
        <v>29</v>
      </c>
      <c r="B9260" s="6">
        <v>14.6313</v>
      </c>
      <c r="C9260" s="6">
        <v>80.206000000000003</v>
      </c>
    </row>
    <row r="9261" spans="1:3" x14ac:dyDescent="0.3">
      <c r="A9261" s="9" t="s">
        <v>30</v>
      </c>
      <c r="B9261" s="6">
        <v>14.634499999999999</v>
      </c>
      <c r="C9261" s="6">
        <v>79.852999999999994</v>
      </c>
    </row>
    <row r="9262" spans="1:3" x14ac:dyDescent="0.3">
      <c r="A9262" s="9" t="s">
        <v>31</v>
      </c>
      <c r="B9262" s="6">
        <v>14.6389</v>
      </c>
      <c r="C9262" s="6">
        <v>79.501999999999995</v>
      </c>
    </row>
    <row r="9263" spans="1:3" x14ac:dyDescent="0.3">
      <c r="A9263" s="9" t="s">
        <v>32</v>
      </c>
      <c r="B9263" s="6">
        <v>14.6379</v>
      </c>
      <c r="C9263" s="6">
        <v>79.150999999999996</v>
      </c>
    </row>
    <row r="9264" spans="1:3" x14ac:dyDescent="0.3">
      <c r="A9264" s="8" t="s">
        <v>52</v>
      </c>
      <c r="B9264" s="6">
        <v>14.641999999999999</v>
      </c>
      <c r="C9264" s="6">
        <v>78.755749999999992</v>
      </c>
    </row>
    <row r="9265" spans="1:3" x14ac:dyDescent="0.3">
      <c r="A9265" s="9" t="s">
        <v>29</v>
      </c>
      <c r="B9265" s="6">
        <v>14.6401</v>
      </c>
      <c r="C9265" s="6">
        <v>78.974999999999994</v>
      </c>
    </row>
    <row r="9266" spans="1:3" x14ac:dyDescent="0.3">
      <c r="A9266" s="9" t="s">
        <v>30</v>
      </c>
      <c r="B9266" s="6">
        <v>14.6411</v>
      </c>
      <c r="C9266" s="6">
        <v>78.8</v>
      </c>
    </row>
    <row r="9267" spans="1:3" x14ac:dyDescent="0.3">
      <c r="A9267" s="9" t="s">
        <v>31</v>
      </c>
      <c r="B9267" s="6">
        <v>14.6448</v>
      </c>
      <c r="C9267" s="6">
        <v>78.623999999999995</v>
      </c>
    </row>
    <row r="9268" spans="1:3" x14ac:dyDescent="0.3">
      <c r="A9268" s="9" t="s">
        <v>32</v>
      </c>
      <c r="B9268" s="6">
        <v>14.641999999999999</v>
      </c>
      <c r="C9268" s="6">
        <v>78.623999999999995</v>
      </c>
    </row>
    <row r="9269" spans="1:3" x14ac:dyDescent="0.3">
      <c r="A9269" s="8" t="s">
        <v>53</v>
      </c>
      <c r="B9269" s="6">
        <v>14.65265</v>
      </c>
      <c r="C9269" s="6">
        <v>78.53649999999999</v>
      </c>
    </row>
    <row r="9270" spans="1:3" x14ac:dyDescent="0.3">
      <c r="A9270" s="9" t="s">
        <v>29</v>
      </c>
      <c r="B9270" s="6">
        <v>14.646100000000001</v>
      </c>
      <c r="C9270" s="6">
        <v>78.623999999999995</v>
      </c>
    </row>
    <row r="9271" spans="1:3" x14ac:dyDescent="0.3">
      <c r="A9271" s="9" t="s">
        <v>30</v>
      </c>
      <c r="B9271" s="6">
        <v>14.649699999999999</v>
      </c>
      <c r="C9271" s="6">
        <v>78.448999999999998</v>
      </c>
    </row>
    <row r="9272" spans="1:3" x14ac:dyDescent="0.3">
      <c r="A9272" s="9" t="s">
        <v>31</v>
      </c>
      <c r="B9272" s="6">
        <v>14.653700000000001</v>
      </c>
      <c r="C9272" s="6">
        <v>78.448999999999998</v>
      </c>
    </row>
    <row r="9273" spans="1:3" x14ac:dyDescent="0.3">
      <c r="A9273" s="9" t="s">
        <v>32</v>
      </c>
      <c r="B9273" s="6">
        <v>14.661099999999999</v>
      </c>
      <c r="C9273" s="6">
        <v>78.623999999999995</v>
      </c>
    </row>
    <row r="9274" spans="1:3" x14ac:dyDescent="0.3">
      <c r="A9274" s="8" t="s">
        <v>54</v>
      </c>
      <c r="B9274" s="6">
        <v>14.66235</v>
      </c>
      <c r="C9274" s="6">
        <v>78.711999999999989</v>
      </c>
    </row>
    <row r="9275" spans="1:3" x14ac:dyDescent="0.3">
      <c r="A9275" s="9" t="s">
        <v>29</v>
      </c>
      <c r="B9275" s="6">
        <v>14.6638</v>
      </c>
      <c r="C9275" s="6">
        <v>78.623999999999995</v>
      </c>
    </row>
    <row r="9276" spans="1:3" x14ac:dyDescent="0.3">
      <c r="A9276" s="9" t="s">
        <v>30</v>
      </c>
      <c r="B9276" s="6">
        <v>14.6616</v>
      </c>
      <c r="C9276" s="6">
        <v>78.8</v>
      </c>
    </row>
    <row r="9277" spans="1:3" x14ac:dyDescent="0.3">
      <c r="A9277" s="9" t="s">
        <v>31</v>
      </c>
      <c r="B9277" s="6">
        <v>14.6629</v>
      </c>
      <c r="C9277" s="6">
        <v>78.8</v>
      </c>
    </row>
    <row r="9278" spans="1:3" x14ac:dyDescent="0.3">
      <c r="A9278" s="9" t="s">
        <v>32</v>
      </c>
      <c r="B9278" s="6">
        <v>14.661099999999999</v>
      </c>
      <c r="C9278" s="6">
        <v>78.623999999999995</v>
      </c>
    </row>
    <row r="9279" spans="1:3" x14ac:dyDescent="0.3">
      <c r="A9279" s="8" t="s">
        <v>55</v>
      </c>
      <c r="B9279" s="6">
        <v>14.6622</v>
      </c>
      <c r="C9279" s="6">
        <v>78.536500000000004</v>
      </c>
    </row>
    <row r="9280" spans="1:3" x14ac:dyDescent="0.3">
      <c r="A9280" s="9" t="s">
        <v>29</v>
      </c>
      <c r="B9280" s="6">
        <v>14.661099999999999</v>
      </c>
      <c r="C9280" s="6">
        <v>78.623999999999995</v>
      </c>
    </row>
    <row r="9281" spans="1:3" x14ac:dyDescent="0.3">
      <c r="A9281" s="9" t="s">
        <v>30</v>
      </c>
      <c r="B9281" s="6">
        <v>14.6638</v>
      </c>
      <c r="C9281" s="6">
        <v>78.623999999999995</v>
      </c>
    </row>
    <row r="9282" spans="1:3" x14ac:dyDescent="0.3">
      <c r="A9282" s="9" t="s">
        <v>31</v>
      </c>
      <c r="B9282" s="6">
        <v>14.6646</v>
      </c>
      <c r="C9282" s="6">
        <v>78.448999999999998</v>
      </c>
    </row>
    <row r="9283" spans="1:3" x14ac:dyDescent="0.3">
      <c r="A9283" s="9" t="s">
        <v>32</v>
      </c>
      <c r="B9283" s="6">
        <v>14.6593</v>
      </c>
      <c r="C9283" s="6">
        <v>78.448999999999998</v>
      </c>
    </row>
    <row r="9284" spans="1:3" x14ac:dyDescent="0.3">
      <c r="A9284" s="4" t="s">
        <v>26</v>
      </c>
      <c r="B9284" s="6">
        <v>14.614001194217456</v>
      </c>
      <c r="C9284" s="6">
        <v>81.906856065367791</v>
      </c>
    </row>
    <row r="9285" spans="1:3" x14ac:dyDescent="0.3">
      <c r="A9285" s="5" t="s">
        <v>27</v>
      </c>
      <c r="B9285" s="6">
        <v>14.614001194217456</v>
      </c>
      <c r="C9285" s="6">
        <v>81.906856065367791</v>
      </c>
    </row>
    <row r="9286" spans="1:3" x14ac:dyDescent="0.3">
      <c r="A9286" s="7" t="s">
        <v>135</v>
      </c>
      <c r="B9286" s="6">
        <v>14.637381250000002</v>
      </c>
      <c r="C9286" s="6">
        <v>79.545833333333334</v>
      </c>
    </row>
    <row r="9287" spans="1:3" x14ac:dyDescent="0.3">
      <c r="A9287" s="8" t="s">
        <v>28</v>
      </c>
      <c r="B9287" s="6">
        <v>14.648724999999999</v>
      </c>
      <c r="C9287" s="6">
        <v>78.23</v>
      </c>
    </row>
    <row r="9288" spans="1:3" x14ac:dyDescent="0.3">
      <c r="A9288" s="9" t="s">
        <v>29</v>
      </c>
      <c r="B9288" s="6">
        <v>14.6546</v>
      </c>
      <c r="C9288" s="6">
        <v>78.274000000000001</v>
      </c>
    </row>
    <row r="9289" spans="1:3" x14ac:dyDescent="0.3">
      <c r="A9289" s="9" t="s">
        <v>30</v>
      </c>
      <c r="B9289" s="6">
        <v>14.6492</v>
      </c>
      <c r="C9289" s="6">
        <v>78.274000000000001</v>
      </c>
    </row>
    <row r="9290" spans="1:3" x14ac:dyDescent="0.3">
      <c r="A9290" s="9" t="s">
        <v>31</v>
      </c>
      <c r="B9290" s="6">
        <v>14.6478</v>
      </c>
      <c r="C9290" s="6">
        <v>78.274000000000001</v>
      </c>
    </row>
    <row r="9291" spans="1:3" x14ac:dyDescent="0.3">
      <c r="A9291" s="9" t="s">
        <v>32</v>
      </c>
      <c r="B9291" s="6">
        <v>14.6433</v>
      </c>
      <c r="C9291" s="6">
        <v>78.097999999999999</v>
      </c>
    </row>
    <row r="9292" spans="1:3" x14ac:dyDescent="0.3">
      <c r="A9292" s="8" t="s">
        <v>33</v>
      </c>
      <c r="B9292" s="6">
        <v>14.637225000000001</v>
      </c>
      <c r="C9292" s="6">
        <v>77.879750000000001</v>
      </c>
    </row>
    <row r="9293" spans="1:3" x14ac:dyDescent="0.3">
      <c r="A9293" s="9" t="s">
        <v>29</v>
      </c>
      <c r="B9293" s="6">
        <v>14.6433</v>
      </c>
      <c r="C9293" s="6">
        <v>78.097999999999999</v>
      </c>
    </row>
    <row r="9294" spans="1:3" x14ac:dyDescent="0.3">
      <c r="A9294" s="9" t="s">
        <v>30</v>
      </c>
      <c r="B9294" s="6">
        <v>14.6374</v>
      </c>
      <c r="C9294" s="6">
        <v>77.923000000000002</v>
      </c>
    </row>
    <row r="9295" spans="1:3" x14ac:dyDescent="0.3">
      <c r="A9295" s="9" t="s">
        <v>31</v>
      </c>
      <c r="B9295" s="6">
        <v>14.6355</v>
      </c>
      <c r="C9295" s="6">
        <v>77.748999999999995</v>
      </c>
    </row>
    <row r="9296" spans="1:3" x14ac:dyDescent="0.3">
      <c r="A9296" s="9" t="s">
        <v>32</v>
      </c>
      <c r="B9296" s="6">
        <v>14.6327</v>
      </c>
      <c r="C9296" s="6">
        <v>77.748999999999995</v>
      </c>
    </row>
    <row r="9297" spans="1:3" x14ac:dyDescent="0.3">
      <c r="A9297" s="8" t="s">
        <v>34</v>
      </c>
      <c r="B9297" s="6">
        <v>14.629350000000001</v>
      </c>
      <c r="C9297" s="6">
        <v>77.617750000000001</v>
      </c>
    </row>
    <row r="9298" spans="1:3" x14ac:dyDescent="0.3">
      <c r="A9298" s="9" t="s">
        <v>29</v>
      </c>
      <c r="B9298" s="6">
        <v>14.631399999999999</v>
      </c>
      <c r="C9298" s="6">
        <v>77.748999999999995</v>
      </c>
    </row>
    <row r="9299" spans="1:3" x14ac:dyDescent="0.3">
      <c r="A9299" s="9" t="s">
        <v>30</v>
      </c>
      <c r="B9299" s="6">
        <v>14.631</v>
      </c>
      <c r="C9299" s="6">
        <v>77.573999999999998</v>
      </c>
    </row>
    <row r="9300" spans="1:3" x14ac:dyDescent="0.3">
      <c r="A9300" s="9" t="s">
        <v>31</v>
      </c>
      <c r="B9300" s="6">
        <v>14.6295</v>
      </c>
      <c r="C9300" s="6">
        <v>77.573999999999998</v>
      </c>
    </row>
    <row r="9301" spans="1:3" x14ac:dyDescent="0.3">
      <c r="A9301" s="9" t="s">
        <v>32</v>
      </c>
      <c r="B9301" s="6">
        <v>14.625500000000001</v>
      </c>
      <c r="C9301" s="6">
        <v>77.573999999999998</v>
      </c>
    </row>
    <row r="9302" spans="1:3" x14ac:dyDescent="0.3">
      <c r="A9302" s="8" t="s">
        <v>35</v>
      </c>
      <c r="B9302" s="6">
        <v>14.6211</v>
      </c>
      <c r="C9302" s="6">
        <v>77.224999999999994</v>
      </c>
    </row>
    <row r="9303" spans="1:3" x14ac:dyDescent="0.3">
      <c r="A9303" s="9" t="s">
        <v>29</v>
      </c>
      <c r="B9303" s="6">
        <v>14.622299999999999</v>
      </c>
      <c r="C9303" s="6">
        <v>77.400000000000006</v>
      </c>
    </row>
    <row r="9304" spans="1:3" x14ac:dyDescent="0.3">
      <c r="A9304" s="9" t="s">
        <v>30</v>
      </c>
      <c r="B9304" s="6">
        <v>14.6218</v>
      </c>
      <c r="C9304" s="6">
        <v>77.224999999999994</v>
      </c>
    </row>
    <row r="9305" spans="1:3" x14ac:dyDescent="0.3">
      <c r="A9305" s="9" t="s">
        <v>31</v>
      </c>
      <c r="B9305" s="6">
        <v>14.6204</v>
      </c>
      <c r="C9305" s="6">
        <v>77.224999999999994</v>
      </c>
    </row>
    <row r="9306" spans="1:3" x14ac:dyDescent="0.3">
      <c r="A9306" s="9" t="s">
        <v>32</v>
      </c>
      <c r="B9306" s="6">
        <v>14.619899999999999</v>
      </c>
      <c r="C9306" s="6">
        <v>77.05</v>
      </c>
    </row>
    <row r="9307" spans="1:3" x14ac:dyDescent="0.3">
      <c r="A9307" s="8" t="s">
        <v>36</v>
      </c>
      <c r="B9307" s="6">
        <v>14.622249999999998</v>
      </c>
      <c r="C9307" s="6">
        <v>76.876000000000005</v>
      </c>
    </row>
    <row r="9308" spans="1:3" x14ac:dyDescent="0.3">
      <c r="A9308" s="9" t="s">
        <v>29</v>
      </c>
      <c r="B9308" s="6">
        <v>14.622299999999999</v>
      </c>
      <c r="C9308" s="6">
        <v>76.876000000000005</v>
      </c>
    </row>
    <row r="9309" spans="1:3" x14ac:dyDescent="0.3">
      <c r="A9309" s="9" t="s">
        <v>30</v>
      </c>
      <c r="B9309" s="6">
        <v>14.622299999999999</v>
      </c>
      <c r="C9309" s="6">
        <v>76.876000000000005</v>
      </c>
    </row>
    <row r="9310" spans="1:3" x14ac:dyDescent="0.3">
      <c r="A9310" s="9" t="s">
        <v>31</v>
      </c>
      <c r="B9310" s="6">
        <v>14.620799999999999</v>
      </c>
      <c r="C9310" s="6">
        <v>76.876000000000005</v>
      </c>
    </row>
    <row r="9311" spans="1:3" x14ac:dyDescent="0.3">
      <c r="A9311" s="9" t="s">
        <v>32</v>
      </c>
      <c r="B9311" s="6">
        <v>14.6236</v>
      </c>
      <c r="C9311" s="6">
        <v>76.876000000000005</v>
      </c>
    </row>
    <row r="9312" spans="1:3" x14ac:dyDescent="0.3">
      <c r="A9312" s="8" t="s">
        <v>37</v>
      </c>
      <c r="B9312" s="6">
        <v>14.626625000000001</v>
      </c>
      <c r="C9312" s="6">
        <v>76.876000000000005</v>
      </c>
    </row>
    <row r="9313" spans="1:3" x14ac:dyDescent="0.3">
      <c r="A9313" s="9" t="s">
        <v>29</v>
      </c>
      <c r="B9313" s="6">
        <v>14.6236</v>
      </c>
      <c r="C9313" s="6">
        <v>76.876000000000005</v>
      </c>
    </row>
    <row r="9314" spans="1:3" x14ac:dyDescent="0.3">
      <c r="A9314" s="9" t="s">
        <v>30</v>
      </c>
      <c r="B9314" s="6">
        <v>14.6249</v>
      </c>
      <c r="C9314" s="6">
        <v>76.876000000000005</v>
      </c>
    </row>
    <row r="9315" spans="1:3" x14ac:dyDescent="0.3">
      <c r="A9315" s="9" t="s">
        <v>31</v>
      </c>
      <c r="B9315" s="6">
        <v>14.627599999999999</v>
      </c>
      <c r="C9315" s="6">
        <v>76.876000000000005</v>
      </c>
    </row>
    <row r="9316" spans="1:3" x14ac:dyDescent="0.3">
      <c r="A9316" s="9" t="s">
        <v>32</v>
      </c>
      <c r="B9316" s="6">
        <v>14.6304</v>
      </c>
      <c r="C9316" s="6">
        <v>76.876000000000005</v>
      </c>
    </row>
    <row r="9317" spans="1:3" x14ac:dyDescent="0.3">
      <c r="A9317" s="8" t="s">
        <v>38</v>
      </c>
      <c r="B9317" s="6">
        <v>14.634525</v>
      </c>
      <c r="C9317" s="6">
        <v>77.006750000000011</v>
      </c>
    </row>
    <row r="9318" spans="1:3" x14ac:dyDescent="0.3">
      <c r="A9318" s="9" t="s">
        <v>29</v>
      </c>
      <c r="B9318" s="6">
        <v>14.6317</v>
      </c>
      <c r="C9318" s="6">
        <v>76.876000000000005</v>
      </c>
    </row>
    <row r="9319" spans="1:3" x14ac:dyDescent="0.3">
      <c r="A9319" s="9" t="s">
        <v>30</v>
      </c>
      <c r="B9319" s="6">
        <v>14.635899999999999</v>
      </c>
      <c r="C9319" s="6">
        <v>76.876000000000005</v>
      </c>
    </row>
    <row r="9320" spans="1:3" x14ac:dyDescent="0.3">
      <c r="A9320" s="9" t="s">
        <v>31</v>
      </c>
      <c r="B9320" s="6">
        <v>14.635</v>
      </c>
      <c r="C9320" s="6">
        <v>77.05</v>
      </c>
    </row>
    <row r="9321" spans="1:3" x14ac:dyDescent="0.3">
      <c r="A9321" s="9" t="s">
        <v>32</v>
      </c>
      <c r="B9321" s="6">
        <v>14.6355</v>
      </c>
      <c r="C9321" s="6">
        <v>77.224999999999994</v>
      </c>
    </row>
    <row r="9322" spans="1:3" x14ac:dyDescent="0.3">
      <c r="A9322" s="8" t="s">
        <v>39</v>
      </c>
      <c r="B9322" s="6">
        <v>14.640625</v>
      </c>
      <c r="C9322" s="6">
        <v>77.617999999999995</v>
      </c>
    </row>
    <row r="9323" spans="1:3" x14ac:dyDescent="0.3">
      <c r="A9323" s="9" t="s">
        <v>29</v>
      </c>
      <c r="B9323" s="6">
        <v>14.638199999999999</v>
      </c>
      <c r="C9323" s="6">
        <v>77.224999999999994</v>
      </c>
    </row>
    <row r="9324" spans="1:3" x14ac:dyDescent="0.3">
      <c r="A9324" s="9" t="s">
        <v>30</v>
      </c>
      <c r="B9324" s="6">
        <v>14.6387</v>
      </c>
      <c r="C9324" s="6">
        <v>77.400000000000006</v>
      </c>
    </row>
    <row r="9325" spans="1:3" x14ac:dyDescent="0.3">
      <c r="A9325" s="9" t="s">
        <v>31</v>
      </c>
      <c r="B9325" s="6">
        <v>14.642300000000001</v>
      </c>
      <c r="C9325" s="6">
        <v>77.748999999999995</v>
      </c>
    </row>
    <row r="9326" spans="1:3" x14ac:dyDescent="0.3">
      <c r="A9326" s="9" t="s">
        <v>32</v>
      </c>
      <c r="B9326" s="6">
        <v>14.6433</v>
      </c>
      <c r="C9326" s="6">
        <v>78.097999999999999</v>
      </c>
    </row>
    <row r="9327" spans="1:3" x14ac:dyDescent="0.3">
      <c r="A9327" s="8" t="s">
        <v>40</v>
      </c>
      <c r="B9327" s="6">
        <v>14.644450000000001</v>
      </c>
      <c r="C9327" s="6">
        <v>79.414249999999996</v>
      </c>
    </row>
    <row r="9328" spans="1:3" x14ac:dyDescent="0.3">
      <c r="A9328" s="9" t="s">
        <v>29</v>
      </c>
      <c r="B9328" s="6">
        <v>14.6442</v>
      </c>
      <c r="C9328" s="6">
        <v>78.448999999999998</v>
      </c>
    </row>
    <row r="9329" spans="1:3" x14ac:dyDescent="0.3">
      <c r="A9329" s="9" t="s">
        <v>30</v>
      </c>
      <c r="B9329" s="6">
        <v>14.645200000000001</v>
      </c>
      <c r="C9329" s="6">
        <v>79.325999999999993</v>
      </c>
    </row>
    <row r="9330" spans="1:3" x14ac:dyDescent="0.3">
      <c r="A9330" s="9" t="s">
        <v>31</v>
      </c>
      <c r="B9330" s="6">
        <v>14.6439</v>
      </c>
      <c r="C9330" s="6">
        <v>79.852999999999994</v>
      </c>
    </row>
    <row r="9331" spans="1:3" x14ac:dyDescent="0.3">
      <c r="A9331" s="9" t="s">
        <v>32</v>
      </c>
      <c r="B9331" s="6">
        <v>14.644500000000001</v>
      </c>
      <c r="C9331" s="6">
        <v>80.028999999999996</v>
      </c>
    </row>
    <row r="9332" spans="1:3" x14ac:dyDescent="0.3">
      <c r="A9332" s="8" t="s">
        <v>41</v>
      </c>
      <c r="B9332" s="6">
        <v>14.6431</v>
      </c>
      <c r="C9332" s="6">
        <v>81.531999999999996</v>
      </c>
    </row>
    <row r="9333" spans="1:3" x14ac:dyDescent="0.3">
      <c r="A9333" s="9" t="s">
        <v>29</v>
      </c>
      <c r="B9333" s="6">
        <v>14.644</v>
      </c>
      <c r="C9333" s="6">
        <v>80.382000000000005</v>
      </c>
    </row>
    <row r="9334" spans="1:3" x14ac:dyDescent="0.3">
      <c r="A9334" s="9" t="s">
        <v>30</v>
      </c>
      <c r="B9334" s="6">
        <v>14.6442</v>
      </c>
      <c r="C9334" s="6">
        <v>81.441999999999993</v>
      </c>
    </row>
    <row r="9335" spans="1:3" x14ac:dyDescent="0.3">
      <c r="A9335" s="9" t="s">
        <v>31</v>
      </c>
      <c r="B9335" s="6">
        <v>14.642099999999999</v>
      </c>
      <c r="C9335" s="6">
        <v>82.152000000000001</v>
      </c>
    </row>
    <row r="9336" spans="1:3" x14ac:dyDescent="0.3">
      <c r="A9336" s="9" t="s">
        <v>32</v>
      </c>
      <c r="B9336" s="6">
        <v>14.642099999999999</v>
      </c>
      <c r="C9336" s="6">
        <v>82.152000000000001</v>
      </c>
    </row>
    <row r="9337" spans="1:3" x14ac:dyDescent="0.3">
      <c r="A9337" s="8" t="s">
        <v>42</v>
      </c>
      <c r="B9337" s="6">
        <v>14.639875</v>
      </c>
      <c r="C9337" s="6">
        <v>83.087500000000006</v>
      </c>
    </row>
    <row r="9338" spans="1:3" x14ac:dyDescent="0.3">
      <c r="A9338" s="9" t="s">
        <v>29</v>
      </c>
      <c r="B9338" s="6">
        <v>14.6408</v>
      </c>
      <c r="C9338" s="6">
        <v>82.686000000000007</v>
      </c>
    </row>
    <row r="9339" spans="1:3" x14ac:dyDescent="0.3">
      <c r="A9339" s="9" t="s">
        <v>30</v>
      </c>
      <c r="B9339" s="6">
        <v>14.6389</v>
      </c>
      <c r="C9339" s="6">
        <v>82.507999999999996</v>
      </c>
    </row>
    <row r="9340" spans="1:3" x14ac:dyDescent="0.3">
      <c r="A9340" s="9" t="s">
        <v>31</v>
      </c>
      <c r="B9340" s="6">
        <v>14.641</v>
      </c>
      <c r="C9340" s="6">
        <v>83.221000000000004</v>
      </c>
    </row>
    <row r="9341" spans="1:3" x14ac:dyDescent="0.3">
      <c r="A9341" s="9" t="s">
        <v>32</v>
      </c>
      <c r="B9341" s="6">
        <v>14.6388</v>
      </c>
      <c r="C9341" s="6">
        <v>83.935000000000002</v>
      </c>
    </row>
    <row r="9342" spans="1:3" x14ac:dyDescent="0.3">
      <c r="A9342" s="8" t="s">
        <v>43</v>
      </c>
      <c r="B9342" s="6">
        <v>14.63495</v>
      </c>
      <c r="C9342" s="6">
        <v>84.384750000000011</v>
      </c>
    </row>
    <row r="9343" spans="1:3" x14ac:dyDescent="0.3">
      <c r="A9343" s="9" t="s">
        <v>29</v>
      </c>
      <c r="B9343" s="6">
        <v>14.6379</v>
      </c>
      <c r="C9343" s="6">
        <v>84.114999999999995</v>
      </c>
    </row>
    <row r="9344" spans="1:3" x14ac:dyDescent="0.3">
      <c r="A9344" s="9" t="s">
        <v>30</v>
      </c>
      <c r="B9344" s="6">
        <v>14.6347</v>
      </c>
      <c r="C9344" s="6">
        <v>83.935000000000002</v>
      </c>
    </row>
    <row r="9345" spans="1:3" x14ac:dyDescent="0.3">
      <c r="A9345" s="9" t="s">
        <v>31</v>
      </c>
      <c r="B9345" s="6">
        <v>14.6358</v>
      </c>
      <c r="C9345" s="6">
        <v>84.295000000000002</v>
      </c>
    </row>
    <row r="9346" spans="1:3" x14ac:dyDescent="0.3">
      <c r="A9346" s="9" t="s">
        <v>32</v>
      </c>
      <c r="B9346" s="6">
        <v>14.631399999999999</v>
      </c>
      <c r="C9346" s="6">
        <v>85.194000000000003</v>
      </c>
    </row>
    <row r="9347" spans="1:3" x14ac:dyDescent="0.3">
      <c r="A9347" s="8" t="s">
        <v>44</v>
      </c>
      <c r="B9347" s="6">
        <v>14.629900000000001</v>
      </c>
      <c r="C9347" s="6">
        <v>82.919499999999999</v>
      </c>
    </row>
    <row r="9348" spans="1:3" x14ac:dyDescent="0.3">
      <c r="A9348" s="9" t="s">
        <v>29</v>
      </c>
      <c r="B9348" s="6">
        <v>14.6326</v>
      </c>
      <c r="C9348" s="6">
        <v>86.096999999999994</v>
      </c>
    </row>
    <row r="9349" spans="1:3" x14ac:dyDescent="0.3">
      <c r="A9349" s="9" t="s">
        <v>30</v>
      </c>
      <c r="B9349" s="6">
        <v>14.630699999999999</v>
      </c>
      <c r="C9349" s="6">
        <v>83.935000000000002</v>
      </c>
    </row>
    <row r="9350" spans="1:3" x14ac:dyDescent="0.3">
      <c r="A9350" s="9" t="s">
        <v>31</v>
      </c>
      <c r="B9350" s="6">
        <v>14.629099999999999</v>
      </c>
      <c r="C9350" s="6">
        <v>80.911000000000001</v>
      </c>
    </row>
    <row r="9351" spans="1:3" x14ac:dyDescent="0.3">
      <c r="A9351" s="9" t="s">
        <v>32</v>
      </c>
      <c r="B9351" s="6">
        <v>14.6272</v>
      </c>
      <c r="C9351" s="6">
        <v>80.734999999999999</v>
      </c>
    </row>
    <row r="9352" spans="1:3" x14ac:dyDescent="0.3">
      <c r="A9352" s="8" t="s">
        <v>45</v>
      </c>
      <c r="B9352" s="6">
        <v>14.63095</v>
      </c>
      <c r="C9352" s="6">
        <v>86.934250000000006</v>
      </c>
    </row>
    <row r="9353" spans="1:3" x14ac:dyDescent="0.3">
      <c r="A9353" s="9" t="s">
        <v>29</v>
      </c>
      <c r="B9353" s="6">
        <v>14.63</v>
      </c>
      <c r="C9353" s="6">
        <v>82.686000000000007</v>
      </c>
    </row>
    <row r="9354" spans="1:3" x14ac:dyDescent="0.3">
      <c r="A9354" s="9" t="s">
        <v>30</v>
      </c>
      <c r="B9354" s="6">
        <v>14.6305</v>
      </c>
      <c r="C9354" s="6">
        <v>86.822999999999993</v>
      </c>
    </row>
    <row r="9355" spans="1:3" x14ac:dyDescent="0.3">
      <c r="A9355" s="9" t="s">
        <v>31</v>
      </c>
      <c r="B9355" s="6">
        <v>14.632899999999999</v>
      </c>
      <c r="C9355" s="6">
        <v>90.495000000000005</v>
      </c>
    </row>
    <row r="9356" spans="1:3" x14ac:dyDescent="0.3">
      <c r="A9356" s="9" t="s">
        <v>32</v>
      </c>
      <c r="B9356" s="6">
        <v>14.6304</v>
      </c>
      <c r="C9356" s="6">
        <v>87.733000000000004</v>
      </c>
    </row>
    <row r="9357" spans="1:3" x14ac:dyDescent="0.3">
      <c r="A9357" s="8" t="s">
        <v>46</v>
      </c>
      <c r="B9357" s="6">
        <v>14.626249999999999</v>
      </c>
      <c r="C9357" s="6">
        <v>83.09</v>
      </c>
    </row>
    <row r="9358" spans="1:3" x14ac:dyDescent="0.3">
      <c r="A9358" s="9" t="s">
        <v>29</v>
      </c>
      <c r="B9358" s="6">
        <v>14.6272</v>
      </c>
      <c r="C9358" s="6">
        <v>84.653999999999996</v>
      </c>
    </row>
    <row r="9359" spans="1:3" x14ac:dyDescent="0.3">
      <c r="A9359" s="9" t="s">
        <v>30</v>
      </c>
      <c r="B9359" s="6">
        <v>14.625999999999999</v>
      </c>
      <c r="C9359" s="6">
        <v>83.757000000000005</v>
      </c>
    </row>
    <row r="9360" spans="1:3" x14ac:dyDescent="0.3">
      <c r="A9360" s="9" t="s">
        <v>31</v>
      </c>
      <c r="B9360" s="6">
        <v>14.6258</v>
      </c>
      <c r="C9360" s="6">
        <v>82.152000000000001</v>
      </c>
    </row>
    <row r="9361" spans="1:3" x14ac:dyDescent="0.3">
      <c r="A9361" s="9" t="s">
        <v>32</v>
      </c>
      <c r="B9361" s="6">
        <v>14.625999999999999</v>
      </c>
      <c r="C9361" s="6">
        <v>81.796999999999997</v>
      </c>
    </row>
    <row r="9362" spans="1:3" x14ac:dyDescent="0.3">
      <c r="A9362" s="8" t="s">
        <v>47</v>
      </c>
      <c r="B9362" s="6">
        <v>14.663300000000001</v>
      </c>
      <c r="C9362" s="6">
        <v>82.53125</v>
      </c>
    </row>
    <row r="9363" spans="1:3" x14ac:dyDescent="0.3">
      <c r="A9363" s="9" t="s">
        <v>29</v>
      </c>
      <c r="B9363" s="6">
        <v>14.8063</v>
      </c>
      <c r="C9363" s="6">
        <v>79.325999999999993</v>
      </c>
    </row>
    <row r="9364" spans="1:3" x14ac:dyDescent="0.3">
      <c r="A9364" s="9" t="s">
        <v>30</v>
      </c>
      <c r="B9364" s="6">
        <v>14.6175</v>
      </c>
      <c r="C9364" s="6">
        <v>79.677999999999997</v>
      </c>
    </row>
    <row r="9365" spans="1:3" x14ac:dyDescent="0.3">
      <c r="A9365" s="9" t="s">
        <v>31</v>
      </c>
      <c r="B9365" s="6">
        <v>14.617000000000001</v>
      </c>
      <c r="C9365" s="6">
        <v>83.935000000000002</v>
      </c>
    </row>
    <row r="9366" spans="1:3" x14ac:dyDescent="0.3">
      <c r="A9366" s="9" t="s">
        <v>32</v>
      </c>
      <c r="B9366" s="6">
        <v>14.612399999999999</v>
      </c>
      <c r="C9366" s="6">
        <v>87.186000000000007</v>
      </c>
    </row>
    <row r="9367" spans="1:3" x14ac:dyDescent="0.3">
      <c r="A9367" s="8" t="s">
        <v>48</v>
      </c>
      <c r="B9367" s="6">
        <v>14.686425</v>
      </c>
      <c r="C9367" s="6">
        <v>81.14425</v>
      </c>
    </row>
    <row r="9368" spans="1:3" x14ac:dyDescent="0.3">
      <c r="A9368" s="9" t="s">
        <v>29</v>
      </c>
      <c r="B9368" s="6">
        <v>14.616300000000001</v>
      </c>
      <c r="C9368" s="6">
        <v>84.653999999999996</v>
      </c>
    </row>
    <row r="9369" spans="1:3" x14ac:dyDescent="0.3">
      <c r="A9369" s="9" t="s">
        <v>30</v>
      </c>
      <c r="B9369" s="6">
        <v>14.6173</v>
      </c>
      <c r="C9369" s="6">
        <v>81.620999999999995</v>
      </c>
    </row>
    <row r="9370" spans="1:3" x14ac:dyDescent="0.3">
      <c r="A9370" s="9" t="s">
        <v>31</v>
      </c>
      <c r="B9370" s="6">
        <v>14.6198</v>
      </c>
      <c r="C9370" s="6">
        <v>79.501999999999995</v>
      </c>
    </row>
    <row r="9371" spans="1:3" x14ac:dyDescent="0.3">
      <c r="A9371" s="9" t="s">
        <v>32</v>
      </c>
      <c r="B9371" s="6">
        <v>14.892300000000001</v>
      </c>
      <c r="C9371" s="6">
        <v>78.8</v>
      </c>
    </row>
    <row r="9372" spans="1:3" x14ac:dyDescent="0.3">
      <c r="A9372" s="8" t="s">
        <v>49</v>
      </c>
      <c r="B9372" s="6">
        <v>14.630725</v>
      </c>
      <c r="C9372" s="6">
        <v>78.756</v>
      </c>
    </row>
    <row r="9373" spans="1:3" x14ac:dyDescent="0.3">
      <c r="A9373" s="9" t="s">
        <v>29</v>
      </c>
      <c r="B9373" s="6">
        <v>14.667999999999999</v>
      </c>
      <c r="C9373" s="6">
        <v>78.623999999999995</v>
      </c>
    </row>
    <row r="9374" spans="1:3" x14ac:dyDescent="0.3">
      <c r="A9374" s="9" t="s">
        <v>30</v>
      </c>
      <c r="B9374" s="6">
        <v>14.6182</v>
      </c>
      <c r="C9374" s="6">
        <v>78.448999999999998</v>
      </c>
    </row>
    <row r="9375" spans="1:3" x14ac:dyDescent="0.3">
      <c r="A9375" s="9" t="s">
        <v>31</v>
      </c>
      <c r="B9375" s="6">
        <v>14.617900000000001</v>
      </c>
      <c r="C9375" s="6">
        <v>78.8</v>
      </c>
    </row>
    <row r="9376" spans="1:3" x14ac:dyDescent="0.3">
      <c r="A9376" s="9" t="s">
        <v>32</v>
      </c>
      <c r="B9376" s="6">
        <v>14.6188</v>
      </c>
      <c r="C9376" s="6">
        <v>79.150999999999996</v>
      </c>
    </row>
    <row r="9377" spans="1:3" x14ac:dyDescent="0.3">
      <c r="A9377" s="8" t="s">
        <v>50</v>
      </c>
      <c r="B9377" s="6">
        <v>14.618725</v>
      </c>
      <c r="C9377" s="6">
        <v>79.106749999999991</v>
      </c>
    </row>
    <row r="9378" spans="1:3" x14ac:dyDescent="0.3">
      <c r="A9378" s="9" t="s">
        <v>29</v>
      </c>
      <c r="B9378" s="6">
        <v>14.6166</v>
      </c>
      <c r="C9378" s="6">
        <v>79.325999999999993</v>
      </c>
    </row>
    <row r="9379" spans="1:3" x14ac:dyDescent="0.3">
      <c r="A9379" s="9" t="s">
        <v>30</v>
      </c>
      <c r="B9379" s="6">
        <v>14.6166</v>
      </c>
      <c r="C9379" s="6">
        <v>79.325999999999993</v>
      </c>
    </row>
    <row r="9380" spans="1:3" x14ac:dyDescent="0.3">
      <c r="A9380" s="9" t="s">
        <v>31</v>
      </c>
      <c r="B9380" s="6">
        <v>14.6197</v>
      </c>
      <c r="C9380" s="6">
        <v>78.974999999999994</v>
      </c>
    </row>
    <row r="9381" spans="1:3" x14ac:dyDescent="0.3">
      <c r="A9381" s="9" t="s">
        <v>32</v>
      </c>
      <c r="B9381" s="6">
        <v>14.622</v>
      </c>
      <c r="C9381" s="6">
        <v>78.8</v>
      </c>
    </row>
    <row r="9382" spans="1:3" x14ac:dyDescent="0.3">
      <c r="A9382" s="8" t="s">
        <v>51</v>
      </c>
      <c r="B9382" s="6">
        <v>14.628175000000001</v>
      </c>
      <c r="C9382" s="6">
        <v>78.186000000000007</v>
      </c>
    </row>
    <row r="9383" spans="1:3" x14ac:dyDescent="0.3">
      <c r="A9383" s="9" t="s">
        <v>29</v>
      </c>
      <c r="B9383" s="6">
        <v>14.622400000000001</v>
      </c>
      <c r="C9383" s="6">
        <v>78.448999999999998</v>
      </c>
    </row>
    <row r="9384" spans="1:3" x14ac:dyDescent="0.3">
      <c r="A9384" s="9" t="s">
        <v>30</v>
      </c>
      <c r="B9384" s="6">
        <v>14.6273</v>
      </c>
      <c r="C9384" s="6">
        <v>78.274000000000001</v>
      </c>
    </row>
    <row r="9385" spans="1:3" x14ac:dyDescent="0.3">
      <c r="A9385" s="9" t="s">
        <v>31</v>
      </c>
      <c r="B9385" s="6">
        <v>14.6297</v>
      </c>
      <c r="C9385" s="6">
        <v>78.097999999999999</v>
      </c>
    </row>
    <row r="9386" spans="1:3" x14ac:dyDescent="0.3">
      <c r="A9386" s="9" t="s">
        <v>32</v>
      </c>
      <c r="B9386" s="6">
        <v>14.6333</v>
      </c>
      <c r="C9386" s="6">
        <v>77.923000000000002</v>
      </c>
    </row>
    <row r="9387" spans="1:3" x14ac:dyDescent="0.3">
      <c r="A9387" s="8" t="s">
        <v>52</v>
      </c>
      <c r="B9387" s="6">
        <v>14.6371</v>
      </c>
      <c r="C9387" s="6">
        <v>77.705249999999992</v>
      </c>
    </row>
    <row r="9388" spans="1:3" x14ac:dyDescent="0.3">
      <c r="A9388" s="9" t="s">
        <v>29</v>
      </c>
      <c r="B9388" s="6">
        <v>14.6342</v>
      </c>
      <c r="C9388" s="6">
        <v>77.748999999999995</v>
      </c>
    </row>
    <row r="9389" spans="1:3" x14ac:dyDescent="0.3">
      <c r="A9389" s="9" t="s">
        <v>30</v>
      </c>
      <c r="B9389" s="6">
        <v>14.636900000000001</v>
      </c>
      <c r="C9389" s="6">
        <v>77.748999999999995</v>
      </c>
    </row>
    <row r="9390" spans="1:3" x14ac:dyDescent="0.3">
      <c r="A9390" s="9" t="s">
        <v>31</v>
      </c>
      <c r="B9390" s="6">
        <v>14.638199999999999</v>
      </c>
      <c r="C9390" s="6">
        <v>77.748999999999995</v>
      </c>
    </row>
    <row r="9391" spans="1:3" x14ac:dyDescent="0.3">
      <c r="A9391" s="9" t="s">
        <v>32</v>
      </c>
      <c r="B9391" s="6">
        <v>14.639099999999999</v>
      </c>
      <c r="C9391" s="6">
        <v>77.573999999999998</v>
      </c>
    </row>
    <row r="9392" spans="1:3" x14ac:dyDescent="0.3">
      <c r="A9392" s="8" t="s">
        <v>53</v>
      </c>
      <c r="B9392" s="6">
        <v>14.640325000000001</v>
      </c>
      <c r="C9392" s="6">
        <v>77.399749999999997</v>
      </c>
    </row>
    <row r="9393" spans="1:3" x14ac:dyDescent="0.3">
      <c r="A9393" s="9" t="s">
        <v>29</v>
      </c>
      <c r="B9393" s="6">
        <v>14.640499999999999</v>
      </c>
      <c r="C9393" s="6">
        <v>77.573999999999998</v>
      </c>
    </row>
    <row r="9394" spans="1:3" x14ac:dyDescent="0.3">
      <c r="A9394" s="9" t="s">
        <v>30</v>
      </c>
      <c r="B9394" s="6">
        <v>14.64</v>
      </c>
      <c r="C9394" s="6">
        <v>77.400000000000006</v>
      </c>
    </row>
    <row r="9395" spans="1:3" x14ac:dyDescent="0.3">
      <c r="A9395" s="9" t="s">
        <v>31</v>
      </c>
      <c r="B9395" s="6">
        <v>14.64</v>
      </c>
      <c r="C9395" s="6">
        <v>77.400000000000006</v>
      </c>
    </row>
    <row r="9396" spans="1:3" x14ac:dyDescent="0.3">
      <c r="A9396" s="9" t="s">
        <v>32</v>
      </c>
      <c r="B9396" s="6">
        <v>14.6408</v>
      </c>
      <c r="C9396" s="6">
        <v>77.224999999999994</v>
      </c>
    </row>
    <row r="9397" spans="1:3" x14ac:dyDescent="0.3">
      <c r="A9397" s="8" t="s">
        <v>54</v>
      </c>
      <c r="B9397" s="6">
        <v>14.64165</v>
      </c>
      <c r="C9397" s="6">
        <v>76.876249999999999</v>
      </c>
    </row>
    <row r="9398" spans="1:3" x14ac:dyDescent="0.3">
      <c r="A9398" s="9" t="s">
        <v>29</v>
      </c>
      <c r="B9398" s="6">
        <v>14.6418</v>
      </c>
      <c r="C9398" s="6">
        <v>77.05</v>
      </c>
    </row>
    <row r="9399" spans="1:3" x14ac:dyDescent="0.3">
      <c r="A9399" s="9" t="s">
        <v>30</v>
      </c>
      <c r="B9399" s="6">
        <v>14.64</v>
      </c>
      <c r="C9399" s="6">
        <v>76.876000000000005</v>
      </c>
    </row>
    <row r="9400" spans="1:3" x14ac:dyDescent="0.3">
      <c r="A9400" s="9" t="s">
        <v>31</v>
      </c>
      <c r="B9400" s="6">
        <v>14.6427</v>
      </c>
      <c r="C9400" s="6">
        <v>76.876000000000005</v>
      </c>
    </row>
    <row r="9401" spans="1:3" x14ac:dyDescent="0.3">
      <c r="A9401" s="9" t="s">
        <v>32</v>
      </c>
      <c r="B9401" s="6">
        <v>14.642099999999999</v>
      </c>
      <c r="C9401" s="6">
        <v>76.703000000000003</v>
      </c>
    </row>
    <row r="9402" spans="1:3" x14ac:dyDescent="0.3">
      <c r="A9402" s="8" t="s">
        <v>55</v>
      </c>
      <c r="B9402" s="6">
        <v>14.640825</v>
      </c>
      <c r="C9402" s="6">
        <v>76.703000000000003</v>
      </c>
    </row>
    <row r="9403" spans="1:3" x14ac:dyDescent="0.3">
      <c r="A9403" s="9" t="s">
        <v>29</v>
      </c>
      <c r="B9403" s="6">
        <v>14.6408</v>
      </c>
      <c r="C9403" s="6">
        <v>76.703000000000003</v>
      </c>
    </row>
    <row r="9404" spans="1:3" x14ac:dyDescent="0.3">
      <c r="A9404" s="9" t="s">
        <v>30</v>
      </c>
      <c r="B9404" s="6">
        <v>14.643599999999999</v>
      </c>
      <c r="C9404" s="6">
        <v>76.703000000000003</v>
      </c>
    </row>
    <row r="9405" spans="1:3" x14ac:dyDescent="0.3">
      <c r="A9405" s="9" t="s">
        <v>31</v>
      </c>
      <c r="B9405" s="6">
        <v>14.6408</v>
      </c>
      <c r="C9405" s="6">
        <v>76.703000000000003</v>
      </c>
    </row>
    <row r="9406" spans="1:3" x14ac:dyDescent="0.3">
      <c r="A9406" s="9" t="s">
        <v>32</v>
      </c>
      <c r="B9406" s="6">
        <v>14.6381</v>
      </c>
      <c r="C9406" s="6">
        <v>76.703000000000003</v>
      </c>
    </row>
    <row r="9407" spans="1:3" x14ac:dyDescent="0.3">
      <c r="A9407" s="7" t="s">
        <v>136</v>
      </c>
      <c r="B9407" s="6">
        <v>14.619923958333343</v>
      </c>
      <c r="C9407" s="6">
        <v>79.207843749999952</v>
      </c>
    </row>
    <row r="9408" spans="1:3" x14ac:dyDescent="0.3">
      <c r="A9408" s="8" t="s">
        <v>28</v>
      </c>
      <c r="B9408" s="6">
        <v>14.630125</v>
      </c>
      <c r="C9408" s="6">
        <v>76.65925</v>
      </c>
    </row>
    <row r="9409" spans="1:3" x14ac:dyDescent="0.3">
      <c r="A9409" s="9" t="s">
        <v>29</v>
      </c>
      <c r="B9409" s="6">
        <v>14.634</v>
      </c>
      <c r="C9409" s="6">
        <v>76.703000000000003</v>
      </c>
    </row>
    <row r="9410" spans="1:3" x14ac:dyDescent="0.3">
      <c r="A9410" s="9" t="s">
        <v>30</v>
      </c>
      <c r="B9410" s="6">
        <v>14.6327</v>
      </c>
      <c r="C9410" s="6">
        <v>76.703000000000003</v>
      </c>
    </row>
    <row r="9411" spans="1:3" x14ac:dyDescent="0.3">
      <c r="A9411" s="9" t="s">
        <v>31</v>
      </c>
      <c r="B9411" s="6">
        <v>14.628500000000001</v>
      </c>
      <c r="C9411" s="6">
        <v>76.703000000000003</v>
      </c>
    </row>
    <row r="9412" spans="1:3" x14ac:dyDescent="0.3">
      <c r="A9412" s="9" t="s">
        <v>32</v>
      </c>
      <c r="B9412" s="6">
        <v>14.625299999999999</v>
      </c>
      <c r="C9412" s="6">
        <v>76.528000000000006</v>
      </c>
    </row>
    <row r="9413" spans="1:3" x14ac:dyDescent="0.3">
      <c r="A9413" s="8" t="s">
        <v>33</v>
      </c>
      <c r="B9413" s="6">
        <v>14.621599999999999</v>
      </c>
      <c r="C9413" s="6">
        <v>76.528000000000006</v>
      </c>
    </row>
    <row r="9414" spans="1:3" x14ac:dyDescent="0.3">
      <c r="A9414" s="9" t="s">
        <v>29</v>
      </c>
      <c r="B9414" s="6">
        <v>14.624000000000001</v>
      </c>
      <c r="C9414" s="6">
        <v>76.528000000000006</v>
      </c>
    </row>
    <row r="9415" spans="1:3" x14ac:dyDescent="0.3">
      <c r="A9415" s="9" t="s">
        <v>30</v>
      </c>
      <c r="B9415" s="6">
        <v>14.624000000000001</v>
      </c>
      <c r="C9415" s="6">
        <v>76.528000000000006</v>
      </c>
    </row>
    <row r="9416" spans="1:3" x14ac:dyDescent="0.3">
      <c r="A9416" s="9" t="s">
        <v>31</v>
      </c>
      <c r="B9416" s="6">
        <v>14.619899999999999</v>
      </c>
      <c r="C9416" s="6">
        <v>76.528000000000006</v>
      </c>
    </row>
    <row r="9417" spans="1:3" x14ac:dyDescent="0.3">
      <c r="A9417" s="9" t="s">
        <v>32</v>
      </c>
      <c r="B9417" s="6">
        <v>14.618499999999999</v>
      </c>
      <c r="C9417" s="6">
        <v>76.528000000000006</v>
      </c>
    </row>
    <row r="9418" spans="1:3" x14ac:dyDescent="0.3">
      <c r="A9418" s="8" t="s">
        <v>34</v>
      </c>
      <c r="B9418" s="6">
        <v>14.614875</v>
      </c>
      <c r="C9418" s="6">
        <v>76.310749999999999</v>
      </c>
    </row>
    <row r="9419" spans="1:3" x14ac:dyDescent="0.3">
      <c r="A9419" s="9" t="s">
        <v>29</v>
      </c>
      <c r="B9419" s="6">
        <v>14.6168</v>
      </c>
      <c r="C9419" s="6">
        <v>76.353999999999999</v>
      </c>
    </row>
    <row r="9420" spans="1:3" x14ac:dyDescent="0.3">
      <c r="A9420" s="9" t="s">
        <v>30</v>
      </c>
      <c r="B9420" s="6">
        <v>14.6153</v>
      </c>
      <c r="C9420" s="6">
        <v>76.353999999999999</v>
      </c>
    </row>
    <row r="9421" spans="1:3" x14ac:dyDescent="0.3">
      <c r="A9421" s="9" t="s">
        <v>31</v>
      </c>
      <c r="B9421" s="6">
        <v>14.6153</v>
      </c>
      <c r="C9421" s="6">
        <v>76.353999999999999</v>
      </c>
    </row>
    <row r="9422" spans="1:3" x14ac:dyDescent="0.3">
      <c r="A9422" s="9" t="s">
        <v>32</v>
      </c>
      <c r="B9422" s="6">
        <v>14.6121</v>
      </c>
      <c r="C9422" s="6">
        <v>76.180999999999997</v>
      </c>
    </row>
    <row r="9423" spans="1:3" x14ac:dyDescent="0.3">
      <c r="A9423" s="8" t="s">
        <v>35</v>
      </c>
      <c r="B9423" s="6">
        <v>14.6083</v>
      </c>
      <c r="C9423" s="6">
        <v>76.137249999999995</v>
      </c>
    </row>
    <row r="9424" spans="1:3" x14ac:dyDescent="0.3">
      <c r="A9424" s="9" t="s">
        <v>29</v>
      </c>
      <c r="B9424" s="6">
        <v>14.609400000000001</v>
      </c>
      <c r="C9424" s="6">
        <v>76.180999999999997</v>
      </c>
    </row>
    <row r="9425" spans="1:3" x14ac:dyDescent="0.3">
      <c r="A9425" s="9" t="s">
        <v>30</v>
      </c>
      <c r="B9425" s="6">
        <v>14.6068</v>
      </c>
      <c r="C9425" s="6">
        <v>76.180999999999997</v>
      </c>
    </row>
    <row r="9426" spans="1:3" x14ac:dyDescent="0.3">
      <c r="A9426" s="9" t="s">
        <v>31</v>
      </c>
      <c r="B9426" s="6">
        <v>14.6081</v>
      </c>
      <c r="C9426" s="6">
        <v>76.180999999999997</v>
      </c>
    </row>
    <row r="9427" spans="1:3" x14ac:dyDescent="0.3">
      <c r="A9427" s="9" t="s">
        <v>32</v>
      </c>
      <c r="B9427" s="6">
        <v>14.6089</v>
      </c>
      <c r="C9427" s="6">
        <v>76.006</v>
      </c>
    </row>
    <row r="9428" spans="1:3" x14ac:dyDescent="0.3">
      <c r="A9428" s="8" t="s">
        <v>36</v>
      </c>
      <c r="B9428" s="6">
        <v>14.610075</v>
      </c>
      <c r="C9428" s="6">
        <v>75.918999999999997</v>
      </c>
    </row>
    <row r="9429" spans="1:3" x14ac:dyDescent="0.3">
      <c r="A9429" s="9" t="s">
        <v>29</v>
      </c>
      <c r="B9429" s="6">
        <v>14.6076</v>
      </c>
      <c r="C9429" s="6">
        <v>76.006</v>
      </c>
    </row>
    <row r="9430" spans="1:3" x14ac:dyDescent="0.3">
      <c r="A9430" s="9" t="s">
        <v>30</v>
      </c>
      <c r="B9430" s="6">
        <v>14.6089</v>
      </c>
      <c r="C9430" s="6">
        <v>76.006</v>
      </c>
    </row>
    <row r="9431" spans="1:3" x14ac:dyDescent="0.3">
      <c r="A9431" s="9" t="s">
        <v>31</v>
      </c>
      <c r="B9431" s="6">
        <v>14.6112</v>
      </c>
      <c r="C9431" s="6">
        <v>75.831999999999994</v>
      </c>
    </row>
    <row r="9432" spans="1:3" x14ac:dyDescent="0.3">
      <c r="A9432" s="9" t="s">
        <v>32</v>
      </c>
      <c r="B9432" s="6">
        <v>14.6126</v>
      </c>
      <c r="C9432" s="6">
        <v>75.831999999999994</v>
      </c>
    </row>
    <row r="9433" spans="1:3" x14ac:dyDescent="0.3">
      <c r="A9433" s="8" t="s">
        <v>37</v>
      </c>
      <c r="B9433" s="6">
        <v>14.616349999999999</v>
      </c>
      <c r="C9433" s="6">
        <v>75.831999999999994</v>
      </c>
    </row>
    <row r="9434" spans="1:3" x14ac:dyDescent="0.3">
      <c r="A9434" s="9" t="s">
        <v>29</v>
      </c>
      <c r="B9434" s="6">
        <v>14.6126</v>
      </c>
      <c r="C9434" s="6">
        <v>75.831999999999994</v>
      </c>
    </row>
    <row r="9435" spans="1:3" x14ac:dyDescent="0.3">
      <c r="A9435" s="9" t="s">
        <v>30</v>
      </c>
      <c r="B9435" s="6">
        <v>14.6153</v>
      </c>
      <c r="C9435" s="6">
        <v>75.831999999999994</v>
      </c>
    </row>
    <row r="9436" spans="1:3" x14ac:dyDescent="0.3">
      <c r="A9436" s="9" t="s">
        <v>31</v>
      </c>
      <c r="B9436" s="6">
        <v>14.6181</v>
      </c>
      <c r="C9436" s="6">
        <v>75.831999999999994</v>
      </c>
    </row>
    <row r="9437" spans="1:3" x14ac:dyDescent="0.3">
      <c r="A9437" s="9" t="s">
        <v>32</v>
      </c>
      <c r="B9437" s="6">
        <v>14.619400000000001</v>
      </c>
      <c r="C9437" s="6">
        <v>75.831999999999994</v>
      </c>
    </row>
    <row r="9438" spans="1:3" x14ac:dyDescent="0.3">
      <c r="A9438" s="8" t="s">
        <v>38</v>
      </c>
      <c r="B9438" s="6">
        <v>14.626700000000001</v>
      </c>
      <c r="C9438" s="6">
        <v>76.006249999999994</v>
      </c>
    </row>
    <row r="9439" spans="1:3" x14ac:dyDescent="0.3">
      <c r="A9439" s="9" t="s">
        <v>29</v>
      </c>
      <c r="B9439" s="6">
        <v>14.6234</v>
      </c>
      <c r="C9439" s="6">
        <v>75.831999999999994</v>
      </c>
    </row>
    <row r="9440" spans="1:3" x14ac:dyDescent="0.3">
      <c r="A9440" s="9" t="s">
        <v>30</v>
      </c>
      <c r="B9440" s="6">
        <v>14.625299999999999</v>
      </c>
      <c r="C9440" s="6">
        <v>76.006</v>
      </c>
    </row>
    <row r="9441" spans="1:3" x14ac:dyDescent="0.3">
      <c r="A9441" s="9" t="s">
        <v>31</v>
      </c>
      <c r="B9441" s="6">
        <v>14.6281</v>
      </c>
      <c r="C9441" s="6">
        <v>76.006</v>
      </c>
    </row>
    <row r="9442" spans="1:3" x14ac:dyDescent="0.3">
      <c r="A9442" s="9" t="s">
        <v>32</v>
      </c>
      <c r="B9442" s="6">
        <v>14.63</v>
      </c>
      <c r="C9442" s="6">
        <v>76.180999999999997</v>
      </c>
    </row>
    <row r="9443" spans="1:3" x14ac:dyDescent="0.3">
      <c r="A9443" s="8" t="s">
        <v>39</v>
      </c>
      <c r="B9443" s="6">
        <v>14.630974999999999</v>
      </c>
      <c r="C9443" s="6">
        <v>76.572000000000003</v>
      </c>
    </row>
    <row r="9444" spans="1:3" x14ac:dyDescent="0.3">
      <c r="A9444" s="9" t="s">
        <v>29</v>
      </c>
      <c r="B9444" s="6">
        <v>14.63</v>
      </c>
      <c r="C9444" s="6">
        <v>76.180999999999997</v>
      </c>
    </row>
    <row r="9445" spans="1:3" x14ac:dyDescent="0.3">
      <c r="A9445" s="9" t="s">
        <v>30</v>
      </c>
      <c r="B9445" s="6">
        <v>14.6317</v>
      </c>
      <c r="C9445" s="6">
        <v>76.353999999999999</v>
      </c>
    </row>
    <row r="9446" spans="1:3" x14ac:dyDescent="0.3">
      <c r="A9446" s="9" t="s">
        <v>31</v>
      </c>
      <c r="B9446" s="6">
        <v>14.6295</v>
      </c>
      <c r="C9446" s="6">
        <v>76.528000000000006</v>
      </c>
    </row>
    <row r="9447" spans="1:3" x14ac:dyDescent="0.3">
      <c r="A9447" s="9" t="s">
        <v>32</v>
      </c>
      <c r="B9447" s="6">
        <v>14.6327</v>
      </c>
      <c r="C9447" s="6">
        <v>77.224999999999994</v>
      </c>
    </row>
    <row r="9448" spans="1:3" x14ac:dyDescent="0.3">
      <c r="A9448" s="8" t="s">
        <v>40</v>
      </c>
      <c r="B9448" s="6">
        <v>14.635575000000001</v>
      </c>
      <c r="C9448" s="6">
        <v>79.284000000000006</v>
      </c>
    </row>
    <row r="9449" spans="1:3" x14ac:dyDescent="0.3">
      <c r="A9449" s="9" t="s">
        <v>29</v>
      </c>
      <c r="B9449" s="6">
        <v>14.634600000000001</v>
      </c>
      <c r="C9449" s="6">
        <v>77.923000000000002</v>
      </c>
    </row>
    <row r="9450" spans="1:3" x14ac:dyDescent="0.3">
      <c r="A9450" s="9" t="s">
        <v>30</v>
      </c>
      <c r="B9450" s="6">
        <v>14.6356</v>
      </c>
      <c r="C9450" s="6">
        <v>78.8</v>
      </c>
    </row>
    <row r="9451" spans="1:3" x14ac:dyDescent="0.3">
      <c r="A9451" s="9" t="s">
        <v>31</v>
      </c>
      <c r="B9451" s="6">
        <v>14.635300000000001</v>
      </c>
      <c r="C9451" s="6">
        <v>79.677999999999997</v>
      </c>
    </row>
    <row r="9452" spans="1:3" x14ac:dyDescent="0.3">
      <c r="A9452" s="9" t="s">
        <v>32</v>
      </c>
      <c r="B9452" s="6">
        <v>14.636799999999999</v>
      </c>
      <c r="C9452" s="6">
        <v>80.734999999999999</v>
      </c>
    </row>
    <row r="9453" spans="1:3" x14ac:dyDescent="0.3">
      <c r="A9453" s="8" t="s">
        <v>41</v>
      </c>
      <c r="B9453" s="6">
        <v>14.635324999999998</v>
      </c>
      <c r="C9453" s="6">
        <v>83.043750000000003</v>
      </c>
    </row>
    <row r="9454" spans="1:3" x14ac:dyDescent="0.3">
      <c r="A9454" s="9" t="s">
        <v>29</v>
      </c>
      <c r="B9454" s="6">
        <v>14.6356</v>
      </c>
      <c r="C9454" s="6">
        <v>81.796999999999997</v>
      </c>
    </row>
    <row r="9455" spans="1:3" x14ac:dyDescent="0.3">
      <c r="A9455" s="9" t="s">
        <v>30</v>
      </c>
      <c r="B9455" s="6">
        <v>14.634499999999999</v>
      </c>
      <c r="C9455" s="6">
        <v>82.864000000000004</v>
      </c>
    </row>
    <row r="9456" spans="1:3" x14ac:dyDescent="0.3">
      <c r="A9456" s="9" t="s">
        <v>31</v>
      </c>
      <c r="B9456" s="6">
        <v>14.635199999999999</v>
      </c>
      <c r="C9456" s="6">
        <v>83.578999999999994</v>
      </c>
    </row>
    <row r="9457" spans="1:3" x14ac:dyDescent="0.3">
      <c r="A9457" s="9" t="s">
        <v>32</v>
      </c>
      <c r="B9457" s="6">
        <v>14.635999999999999</v>
      </c>
      <c r="C9457" s="6">
        <v>83.935000000000002</v>
      </c>
    </row>
    <row r="9458" spans="1:3" x14ac:dyDescent="0.3">
      <c r="A9458" s="8" t="s">
        <v>42</v>
      </c>
      <c r="B9458" s="6">
        <v>14.6325</v>
      </c>
      <c r="C9458" s="6">
        <v>83.133749999999992</v>
      </c>
    </row>
    <row r="9459" spans="1:3" x14ac:dyDescent="0.3">
      <c r="A9459" s="9" t="s">
        <v>29</v>
      </c>
      <c r="B9459" s="6">
        <v>14.6349</v>
      </c>
      <c r="C9459" s="6">
        <v>84.474000000000004</v>
      </c>
    </row>
    <row r="9460" spans="1:3" x14ac:dyDescent="0.3">
      <c r="A9460" s="9" t="s">
        <v>30</v>
      </c>
      <c r="B9460" s="6">
        <v>14.632899999999999</v>
      </c>
      <c r="C9460" s="6">
        <v>83.757000000000005</v>
      </c>
    </row>
    <row r="9461" spans="1:3" x14ac:dyDescent="0.3">
      <c r="A9461" s="9" t="s">
        <v>31</v>
      </c>
      <c r="B9461" s="6">
        <v>14.6311</v>
      </c>
      <c r="C9461" s="6">
        <v>82.152000000000001</v>
      </c>
    </row>
    <row r="9462" spans="1:3" x14ac:dyDescent="0.3">
      <c r="A9462" s="9" t="s">
        <v>32</v>
      </c>
      <c r="B9462" s="6">
        <v>14.6311</v>
      </c>
      <c r="C9462" s="6">
        <v>82.152000000000001</v>
      </c>
    </row>
    <row r="9463" spans="1:3" x14ac:dyDescent="0.3">
      <c r="A9463" s="8" t="s">
        <v>43</v>
      </c>
      <c r="B9463" s="6">
        <v>14.626200000000001</v>
      </c>
      <c r="C9463" s="6">
        <v>80.338499999999996</v>
      </c>
    </row>
    <row r="9464" spans="1:3" x14ac:dyDescent="0.3">
      <c r="A9464" s="9" t="s">
        <v>29</v>
      </c>
      <c r="B9464" s="6">
        <v>14.6287</v>
      </c>
      <c r="C9464" s="6">
        <v>80.734999999999999</v>
      </c>
    </row>
    <row r="9465" spans="1:3" x14ac:dyDescent="0.3">
      <c r="A9465" s="9" t="s">
        <v>30</v>
      </c>
      <c r="B9465" s="6">
        <v>14.6272</v>
      </c>
      <c r="C9465" s="6">
        <v>80.206000000000003</v>
      </c>
    </row>
    <row r="9466" spans="1:3" x14ac:dyDescent="0.3">
      <c r="A9466" s="9" t="s">
        <v>31</v>
      </c>
      <c r="B9466" s="6">
        <v>14.6258</v>
      </c>
      <c r="C9466" s="6">
        <v>79.677999999999997</v>
      </c>
    </row>
    <row r="9467" spans="1:3" x14ac:dyDescent="0.3">
      <c r="A9467" s="9" t="s">
        <v>32</v>
      </c>
      <c r="B9467" s="6">
        <v>14.623100000000001</v>
      </c>
      <c r="C9467" s="6">
        <v>80.734999999999999</v>
      </c>
    </row>
    <row r="9468" spans="1:3" x14ac:dyDescent="0.3">
      <c r="A9468" s="8" t="s">
        <v>44</v>
      </c>
      <c r="B9468" s="6">
        <v>14.61985</v>
      </c>
      <c r="C9468" s="6">
        <v>82.019499999999994</v>
      </c>
    </row>
    <row r="9469" spans="1:3" x14ac:dyDescent="0.3">
      <c r="A9469" s="9" t="s">
        <v>29</v>
      </c>
      <c r="B9469" s="6">
        <v>14.6228</v>
      </c>
      <c r="C9469" s="6">
        <v>81.620999999999995</v>
      </c>
    </row>
    <row r="9470" spans="1:3" x14ac:dyDescent="0.3">
      <c r="A9470" s="9" t="s">
        <v>30</v>
      </c>
      <c r="B9470" s="6">
        <v>14.620200000000001</v>
      </c>
      <c r="C9470" s="6">
        <v>82.152000000000001</v>
      </c>
    </row>
    <row r="9471" spans="1:3" x14ac:dyDescent="0.3">
      <c r="A9471" s="9" t="s">
        <v>31</v>
      </c>
      <c r="B9471" s="6">
        <v>14.619199999999999</v>
      </c>
      <c r="C9471" s="6">
        <v>81.796999999999997</v>
      </c>
    </row>
    <row r="9472" spans="1:3" x14ac:dyDescent="0.3">
      <c r="A9472" s="9" t="s">
        <v>32</v>
      </c>
      <c r="B9472" s="6">
        <v>14.6172</v>
      </c>
      <c r="C9472" s="6">
        <v>82.507999999999996</v>
      </c>
    </row>
    <row r="9473" spans="1:3" x14ac:dyDescent="0.3">
      <c r="A9473" s="8" t="s">
        <v>45</v>
      </c>
      <c r="B9473" s="6">
        <v>14.6149</v>
      </c>
      <c r="C9473" s="6">
        <v>83.310749999999999</v>
      </c>
    </row>
    <row r="9474" spans="1:3" x14ac:dyDescent="0.3">
      <c r="A9474" s="9" t="s">
        <v>29</v>
      </c>
      <c r="B9474" s="6">
        <v>14.617900000000001</v>
      </c>
      <c r="C9474" s="6">
        <v>83.757000000000005</v>
      </c>
    </row>
    <row r="9475" spans="1:3" x14ac:dyDescent="0.3">
      <c r="A9475" s="9" t="s">
        <v>30</v>
      </c>
      <c r="B9475" s="6">
        <v>14.614599999999999</v>
      </c>
      <c r="C9475" s="6">
        <v>83.578999999999994</v>
      </c>
    </row>
    <row r="9476" spans="1:3" x14ac:dyDescent="0.3">
      <c r="A9476" s="9" t="s">
        <v>31</v>
      </c>
      <c r="B9476" s="6">
        <v>14.614100000000001</v>
      </c>
      <c r="C9476" s="6">
        <v>83.399000000000001</v>
      </c>
    </row>
    <row r="9477" spans="1:3" x14ac:dyDescent="0.3">
      <c r="A9477" s="9" t="s">
        <v>32</v>
      </c>
      <c r="B9477" s="6">
        <v>14.613</v>
      </c>
      <c r="C9477" s="6">
        <v>82.507999999999996</v>
      </c>
    </row>
    <row r="9478" spans="1:3" x14ac:dyDescent="0.3">
      <c r="A9478" s="8" t="s">
        <v>46</v>
      </c>
      <c r="B9478" s="6">
        <v>14.610199999999999</v>
      </c>
      <c r="C9478" s="6">
        <v>80.867750000000001</v>
      </c>
    </row>
    <row r="9479" spans="1:3" x14ac:dyDescent="0.3">
      <c r="A9479" s="9" t="s">
        <v>29</v>
      </c>
      <c r="B9479" s="6">
        <v>14.6127</v>
      </c>
      <c r="C9479" s="6">
        <v>80.911000000000001</v>
      </c>
    </row>
    <row r="9480" spans="1:3" x14ac:dyDescent="0.3">
      <c r="A9480" s="9" t="s">
        <v>30</v>
      </c>
      <c r="B9480" s="6">
        <v>14.6104</v>
      </c>
      <c r="C9480" s="6">
        <v>80.558999999999997</v>
      </c>
    </row>
    <row r="9481" spans="1:3" x14ac:dyDescent="0.3">
      <c r="A9481" s="9" t="s">
        <v>31</v>
      </c>
      <c r="B9481" s="6">
        <v>14.6099</v>
      </c>
      <c r="C9481" s="6">
        <v>80.911000000000001</v>
      </c>
    </row>
    <row r="9482" spans="1:3" x14ac:dyDescent="0.3">
      <c r="A9482" s="9" t="s">
        <v>32</v>
      </c>
      <c r="B9482" s="6">
        <v>14.607799999999999</v>
      </c>
      <c r="C9482" s="6">
        <v>81.09</v>
      </c>
    </row>
    <row r="9483" spans="1:3" x14ac:dyDescent="0.3">
      <c r="A9483" s="8" t="s">
        <v>47</v>
      </c>
      <c r="B9483" s="6">
        <v>14.604849999999999</v>
      </c>
      <c r="C9483" s="6">
        <v>81.665000000000006</v>
      </c>
    </row>
    <row r="9484" spans="1:3" x14ac:dyDescent="0.3">
      <c r="A9484" s="9" t="s">
        <v>29</v>
      </c>
      <c r="B9484" s="6">
        <v>14.606199999999999</v>
      </c>
      <c r="C9484" s="6">
        <v>82.507999999999996</v>
      </c>
    </row>
    <row r="9485" spans="1:3" x14ac:dyDescent="0.3">
      <c r="A9485" s="9" t="s">
        <v>30</v>
      </c>
      <c r="B9485" s="6">
        <v>14.606</v>
      </c>
      <c r="C9485" s="6">
        <v>81.974999999999994</v>
      </c>
    </row>
    <row r="9486" spans="1:3" x14ac:dyDescent="0.3">
      <c r="A9486" s="9" t="s">
        <v>31</v>
      </c>
      <c r="B9486" s="6">
        <v>14.604100000000001</v>
      </c>
      <c r="C9486" s="6">
        <v>81.266000000000005</v>
      </c>
    </row>
    <row r="9487" spans="1:3" x14ac:dyDescent="0.3">
      <c r="A9487" s="9" t="s">
        <v>32</v>
      </c>
      <c r="B9487" s="6">
        <v>14.6031</v>
      </c>
      <c r="C9487" s="6">
        <v>80.911000000000001</v>
      </c>
    </row>
    <row r="9488" spans="1:3" x14ac:dyDescent="0.3">
      <c r="A9488" s="8" t="s">
        <v>48</v>
      </c>
      <c r="B9488" s="6">
        <v>14.6073</v>
      </c>
      <c r="C9488" s="6">
        <v>85.108249999999998</v>
      </c>
    </row>
    <row r="9489" spans="1:3" x14ac:dyDescent="0.3">
      <c r="A9489" s="9" t="s">
        <v>29</v>
      </c>
      <c r="B9489" s="6">
        <v>14.605</v>
      </c>
      <c r="C9489" s="6">
        <v>83.043000000000006</v>
      </c>
    </row>
    <row r="9490" spans="1:3" x14ac:dyDescent="0.3">
      <c r="A9490" s="9" t="s">
        <v>30</v>
      </c>
      <c r="B9490" s="6">
        <v>14.607200000000001</v>
      </c>
      <c r="C9490" s="6">
        <v>84.834000000000003</v>
      </c>
    </row>
    <row r="9491" spans="1:3" x14ac:dyDescent="0.3">
      <c r="A9491" s="9" t="s">
        <v>31</v>
      </c>
      <c r="B9491" s="6">
        <v>14.6076</v>
      </c>
      <c r="C9491" s="6">
        <v>86.459000000000003</v>
      </c>
    </row>
    <row r="9492" spans="1:3" x14ac:dyDescent="0.3">
      <c r="A9492" s="9" t="s">
        <v>32</v>
      </c>
      <c r="B9492" s="6">
        <v>14.609400000000001</v>
      </c>
      <c r="C9492" s="6">
        <v>86.096999999999994</v>
      </c>
    </row>
    <row r="9493" spans="1:3" x14ac:dyDescent="0.3">
      <c r="A9493" s="8" t="s">
        <v>49</v>
      </c>
      <c r="B9493" s="6">
        <v>14.606075000000001</v>
      </c>
      <c r="C9493" s="6">
        <v>82.95474999999999</v>
      </c>
    </row>
    <row r="9494" spans="1:3" x14ac:dyDescent="0.3">
      <c r="A9494" s="9" t="s">
        <v>29</v>
      </c>
      <c r="B9494" s="6">
        <v>14.605</v>
      </c>
      <c r="C9494" s="6">
        <v>83.578999999999994</v>
      </c>
    </row>
    <row r="9495" spans="1:3" x14ac:dyDescent="0.3">
      <c r="A9495" s="9" t="s">
        <v>30</v>
      </c>
      <c r="B9495" s="6">
        <v>14.607799999999999</v>
      </c>
      <c r="C9495" s="6">
        <v>83.578999999999994</v>
      </c>
    </row>
    <row r="9496" spans="1:3" x14ac:dyDescent="0.3">
      <c r="A9496" s="9" t="s">
        <v>31</v>
      </c>
      <c r="B9496" s="6">
        <v>14.6059</v>
      </c>
      <c r="C9496" s="6">
        <v>82.864000000000004</v>
      </c>
    </row>
    <row r="9497" spans="1:3" x14ac:dyDescent="0.3">
      <c r="A9497" s="9" t="s">
        <v>32</v>
      </c>
      <c r="B9497" s="6">
        <v>14.605600000000001</v>
      </c>
      <c r="C9497" s="6">
        <v>81.796999999999997</v>
      </c>
    </row>
    <row r="9498" spans="1:3" x14ac:dyDescent="0.3">
      <c r="A9498" s="8" t="s">
        <v>50</v>
      </c>
      <c r="B9498" s="6">
        <v>14.606525000000001</v>
      </c>
      <c r="C9498" s="6">
        <v>79.766249999999999</v>
      </c>
    </row>
    <row r="9499" spans="1:3" x14ac:dyDescent="0.3">
      <c r="A9499" s="9" t="s">
        <v>29</v>
      </c>
      <c r="B9499" s="6">
        <v>14.6068</v>
      </c>
      <c r="C9499" s="6">
        <v>80.734999999999999</v>
      </c>
    </row>
    <row r="9500" spans="1:3" x14ac:dyDescent="0.3">
      <c r="A9500" s="9" t="s">
        <v>30</v>
      </c>
      <c r="B9500" s="6">
        <v>14.604900000000001</v>
      </c>
      <c r="C9500" s="6">
        <v>80.028999999999996</v>
      </c>
    </row>
    <row r="9501" spans="1:3" x14ac:dyDescent="0.3">
      <c r="A9501" s="9" t="s">
        <v>31</v>
      </c>
      <c r="B9501" s="6">
        <v>14.605600000000001</v>
      </c>
      <c r="C9501" s="6">
        <v>79.325999999999993</v>
      </c>
    </row>
    <row r="9502" spans="1:3" x14ac:dyDescent="0.3">
      <c r="A9502" s="9" t="s">
        <v>32</v>
      </c>
      <c r="B9502" s="6">
        <v>14.6088</v>
      </c>
      <c r="C9502" s="6">
        <v>78.974999999999994</v>
      </c>
    </row>
    <row r="9503" spans="1:3" x14ac:dyDescent="0.3">
      <c r="A9503" s="8" t="s">
        <v>51</v>
      </c>
      <c r="B9503" s="6">
        <v>14.6128</v>
      </c>
      <c r="C9503" s="6">
        <v>78.317499999999995</v>
      </c>
    </row>
    <row r="9504" spans="1:3" x14ac:dyDescent="0.3">
      <c r="A9504" s="9" t="s">
        <v>29</v>
      </c>
      <c r="B9504" s="6">
        <v>14.6105</v>
      </c>
      <c r="C9504" s="6">
        <v>78.623999999999995</v>
      </c>
    </row>
    <row r="9505" spans="1:3" x14ac:dyDescent="0.3">
      <c r="A9505" s="9" t="s">
        <v>30</v>
      </c>
      <c r="B9505" s="6">
        <v>14.6137</v>
      </c>
      <c r="C9505" s="6">
        <v>78.274000000000001</v>
      </c>
    </row>
    <row r="9506" spans="1:3" x14ac:dyDescent="0.3">
      <c r="A9506" s="9" t="s">
        <v>31</v>
      </c>
      <c r="B9506" s="6">
        <v>14.6137</v>
      </c>
      <c r="C9506" s="6">
        <v>78.274000000000001</v>
      </c>
    </row>
    <row r="9507" spans="1:3" x14ac:dyDescent="0.3">
      <c r="A9507" s="9" t="s">
        <v>32</v>
      </c>
      <c r="B9507" s="6">
        <v>14.613300000000001</v>
      </c>
      <c r="C9507" s="6">
        <v>78.097999999999999</v>
      </c>
    </row>
    <row r="9508" spans="1:3" x14ac:dyDescent="0.3">
      <c r="A9508" s="8" t="s">
        <v>52</v>
      </c>
      <c r="B9508" s="6">
        <v>14.61835</v>
      </c>
      <c r="C9508" s="6">
        <v>78.229749999999996</v>
      </c>
    </row>
    <row r="9509" spans="1:3" x14ac:dyDescent="0.3">
      <c r="A9509" s="9" t="s">
        <v>29</v>
      </c>
      <c r="B9509" s="6">
        <v>14.614599999999999</v>
      </c>
      <c r="C9509" s="6">
        <v>78.097999999999999</v>
      </c>
    </row>
    <row r="9510" spans="1:3" x14ac:dyDescent="0.3">
      <c r="A9510" s="9" t="s">
        <v>30</v>
      </c>
      <c r="B9510" s="6">
        <v>14.6159</v>
      </c>
      <c r="C9510" s="6">
        <v>78.097999999999999</v>
      </c>
    </row>
    <row r="9511" spans="1:3" x14ac:dyDescent="0.3">
      <c r="A9511" s="9" t="s">
        <v>31</v>
      </c>
      <c r="B9511" s="6">
        <v>14.6205</v>
      </c>
      <c r="C9511" s="6">
        <v>78.274000000000001</v>
      </c>
    </row>
    <row r="9512" spans="1:3" x14ac:dyDescent="0.3">
      <c r="A9512" s="9" t="s">
        <v>32</v>
      </c>
      <c r="B9512" s="6">
        <v>14.622400000000001</v>
      </c>
      <c r="C9512" s="6">
        <v>78.448999999999998</v>
      </c>
    </row>
    <row r="9513" spans="1:3" x14ac:dyDescent="0.3">
      <c r="A9513" s="8" t="s">
        <v>53</v>
      </c>
      <c r="B9513" s="6">
        <v>14.625974999999999</v>
      </c>
      <c r="C9513" s="6">
        <v>77.879750000000001</v>
      </c>
    </row>
    <row r="9514" spans="1:3" x14ac:dyDescent="0.3">
      <c r="A9514" s="9" t="s">
        <v>29</v>
      </c>
      <c r="B9514" s="6">
        <v>14.6228</v>
      </c>
      <c r="C9514" s="6">
        <v>78.097999999999999</v>
      </c>
    </row>
    <row r="9515" spans="1:3" x14ac:dyDescent="0.3">
      <c r="A9515" s="9" t="s">
        <v>30</v>
      </c>
      <c r="B9515" s="6">
        <v>14.6265</v>
      </c>
      <c r="C9515" s="6">
        <v>77.923000000000002</v>
      </c>
    </row>
    <row r="9516" spans="1:3" x14ac:dyDescent="0.3">
      <c r="A9516" s="9" t="s">
        <v>31</v>
      </c>
      <c r="B9516" s="6">
        <v>14.6273</v>
      </c>
      <c r="C9516" s="6">
        <v>77.748999999999995</v>
      </c>
    </row>
    <row r="9517" spans="1:3" x14ac:dyDescent="0.3">
      <c r="A9517" s="9" t="s">
        <v>32</v>
      </c>
      <c r="B9517" s="6">
        <v>14.6273</v>
      </c>
      <c r="C9517" s="6">
        <v>77.748999999999995</v>
      </c>
    </row>
    <row r="9518" spans="1:3" x14ac:dyDescent="0.3">
      <c r="A9518" s="8" t="s">
        <v>54</v>
      </c>
      <c r="B9518" s="6">
        <v>14.631275</v>
      </c>
      <c r="C9518" s="6">
        <v>77.573999999999998</v>
      </c>
    </row>
    <row r="9519" spans="1:3" x14ac:dyDescent="0.3">
      <c r="A9519" s="9" t="s">
        <v>29</v>
      </c>
      <c r="B9519" s="6">
        <v>14.6282</v>
      </c>
      <c r="C9519" s="6">
        <v>77.573999999999998</v>
      </c>
    </row>
    <row r="9520" spans="1:3" x14ac:dyDescent="0.3">
      <c r="A9520" s="9" t="s">
        <v>30</v>
      </c>
      <c r="B9520" s="6">
        <v>14.631</v>
      </c>
      <c r="C9520" s="6">
        <v>77.573999999999998</v>
      </c>
    </row>
    <row r="9521" spans="1:3" x14ac:dyDescent="0.3">
      <c r="A9521" s="9" t="s">
        <v>31</v>
      </c>
      <c r="B9521" s="6">
        <v>14.633599999999999</v>
      </c>
      <c r="C9521" s="6">
        <v>77.573999999999998</v>
      </c>
    </row>
    <row r="9522" spans="1:3" x14ac:dyDescent="0.3">
      <c r="A9522" s="9" t="s">
        <v>32</v>
      </c>
      <c r="B9522" s="6">
        <v>14.632300000000001</v>
      </c>
      <c r="C9522" s="6">
        <v>77.573999999999998</v>
      </c>
    </row>
    <row r="9523" spans="1:3" x14ac:dyDescent="0.3">
      <c r="A9523" s="8" t="s">
        <v>55</v>
      </c>
      <c r="B9523" s="6">
        <v>14.631475</v>
      </c>
      <c r="C9523" s="6">
        <v>77.530500000000004</v>
      </c>
    </row>
    <row r="9524" spans="1:3" x14ac:dyDescent="0.3">
      <c r="A9524" s="9" t="s">
        <v>29</v>
      </c>
      <c r="B9524" s="6">
        <v>14.633599999999999</v>
      </c>
      <c r="C9524" s="6">
        <v>77.573999999999998</v>
      </c>
    </row>
    <row r="9525" spans="1:3" x14ac:dyDescent="0.3">
      <c r="A9525" s="9" t="s">
        <v>30</v>
      </c>
      <c r="B9525" s="6">
        <v>14.6318</v>
      </c>
      <c r="C9525" s="6">
        <v>77.400000000000006</v>
      </c>
    </row>
    <row r="9526" spans="1:3" x14ac:dyDescent="0.3">
      <c r="A9526" s="9" t="s">
        <v>31</v>
      </c>
      <c r="B9526" s="6">
        <v>14.632300000000001</v>
      </c>
      <c r="C9526" s="6">
        <v>77.573999999999998</v>
      </c>
    </row>
    <row r="9527" spans="1:3" x14ac:dyDescent="0.3">
      <c r="A9527" s="9" t="s">
        <v>32</v>
      </c>
      <c r="B9527" s="6">
        <v>14.6282</v>
      </c>
      <c r="C9527" s="6">
        <v>77.573999999999998</v>
      </c>
    </row>
    <row r="9528" spans="1:3" x14ac:dyDescent="0.3">
      <c r="A9528" s="7" t="s">
        <v>137</v>
      </c>
      <c r="B9528" s="6">
        <v>14.613105208333335</v>
      </c>
      <c r="C9528" s="6">
        <v>84.218302083333313</v>
      </c>
    </row>
    <row r="9529" spans="1:3" x14ac:dyDescent="0.3">
      <c r="A9529" s="8" t="s">
        <v>28</v>
      </c>
      <c r="B9529" s="6">
        <v>14.620774999999998</v>
      </c>
      <c r="C9529" s="6">
        <v>77.487000000000009</v>
      </c>
    </row>
    <row r="9530" spans="1:3" x14ac:dyDescent="0.3">
      <c r="A9530" s="9" t="s">
        <v>29</v>
      </c>
      <c r="B9530" s="6">
        <v>14.626300000000001</v>
      </c>
      <c r="C9530" s="6">
        <v>77.400000000000006</v>
      </c>
    </row>
    <row r="9531" spans="1:3" x14ac:dyDescent="0.3">
      <c r="A9531" s="9" t="s">
        <v>30</v>
      </c>
      <c r="B9531" s="6">
        <v>14.6236</v>
      </c>
      <c r="C9531" s="6">
        <v>77.400000000000006</v>
      </c>
    </row>
    <row r="9532" spans="1:3" x14ac:dyDescent="0.3">
      <c r="A9532" s="9" t="s">
        <v>31</v>
      </c>
      <c r="B9532" s="6">
        <v>14.6173</v>
      </c>
      <c r="C9532" s="6">
        <v>77.573999999999998</v>
      </c>
    </row>
    <row r="9533" spans="1:3" x14ac:dyDescent="0.3">
      <c r="A9533" s="9" t="s">
        <v>32</v>
      </c>
      <c r="B9533" s="6">
        <v>14.6159</v>
      </c>
      <c r="C9533" s="6">
        <v>77.573999999999998</v>
      </c>
    </row>
    <row r="9534" spans="1:3" x14ac:dyDescent="0.3">
      <c r="A9534" s="8" t="s">
        <v>33</v>
      </c>
      <c r="B9534" s="6">
        <v>14.610599999999998</v>
      </c>
      <c r="C9534" s="6">
        <v>77.399749999999997</v>
      </c>
    </row>
    <row r="9535" spans="1:3" x14ac:dyDescent="0.3">
      <c r="A9535" s="9" t="s">
        <v>29</v>
      </c>
      <c r="B9535" s="6">
        <v>14.613099999999999</v>
      </c>
      <c r="C9535" s="6">
        <v>77.573999999999998</v>
      </c>
    </row>
    <row r="9536" spans="1:3" x14ac:dyDescent="0.3">
      <c r="A9536" s="9" t="s">
        <v>30</v>
      </c>
      <c r="B9536" s="6">
        <v>14.6099</v>
      </c>
      <c r="C9536" s="6">
        <v>77.400000000000006</v>
      </c>
    </row>
    <row r="9537" spans="1:3" x14ac:dyDescent="0.3">
      <c r="A9537" s="9" t="s">
        <v>31</v>
      </c>
      <c r="B9537" s="6">
        <v>14.6099</v>
      </c>
      <c r="C9537" s="6">
        <v>77.400000000000006</v>
      </c>
    </row>
    <row r="9538" spans="1:3" x14ac:dyDescent="0.3">
      <c r="A9538" s="9" t="s">
        <v>32</v>
      </c>
      <c r="B9538" s="6">
        <v>14.609500000000001</v>
      </c>
      <c r="C9538" s="6">
        <v>77.224999999999994</v>
      </c>
    </row>
    <row r="9539" spans="1:3" x14ac:dyDescent="0.3">
      <c r="A9539" s="8" t="s">
        <v>34</v>
      </c>
      <c r="B9539" s="6">
        <v>14.60685</v>
      </c>
      <c r="C9539" s="6">
        <v>77.006749999999997</v>
      </c>
    </row>
    <row r="9540" spans="1:3" x14ac:dyDescent="0.3">
      <c r="A9540" s="9" t="s">
        <v>29</v>
      </c>
      <c r="B9540" s="6">
        <v>14.6082</v>
      </c>
      <c r="C9540" s="6">
        <v>77.224999999999994</v>
      </c>
    </row>
    <row r="9541" spans="1:3" x14ac:dyDescent="0.3">
      <c r="A9541" s="9" t="s">
        <v>30</v>
      </c>
      <c r="B9541" s="6">
        <v>14.6076</v>
      </c>
      <c r="C9541" s="6">
        <v>77.05</v>
      </c>
    </row>
    <row r="9542" spans="1:3" x14ac:dyDescent="0.3">
      <c r="A9542" s="9" t="s">
        <v>31</v>
      </c>
      <c r="B9542" s="6">
        <v>14.607200000000001</v>
      </c>
      <c r="C9542" s="6">
        <v>76.876000000000005</v>
      </c>
    </row>
    <row r="9543" spans="1:3" x14ac:dyDescent="0.3">
      <c r="A9543" s="9" t="s">
        <v>32</v>
      </c>
      <c r="B9543" s="6">
        <v>14.6044</v>
      </c>
      <c r="C9543" s="6">
        <v>76.876000000000005</v>
      </c>
    </row>
    <row r="9544" spans="1:3" x14ac:dyDescent="0.3">
      <c r="A9544" s="8" t="s">
        <v>35</v>
      </c>
      <c r="B9544" s="6">
        <v>14.6007</v>
      </c>
      <c r="C9544" s="6">
        <v>76.876000000000005</v>
      </c>
    </row>
    <row r="9545" spans="1:3" x14ac:dyDescent="0.3">
      <c r="A9545" s="9" t="s">
        <v>29</v>
      </c>
      <c r="B9545" s="6">
        <v>14.6031</v>
      </c>
      <c r="C9545" s="6">
        <v>76.876000000000005</v>
      </c>
    </row>
    <row r="9546" spans="1:3" x14ac:dyDescent="0.3">
      <c r="A9546" s="9" t="s">
        <v>30</v>
      </c>
      <c r="B9546" s="6">
        <v>14.601699999999999</v>
      </c>
      <c r="C9546" s="6">
        <v>76.876000000000005</v>
      </c>
    </row>
    <row r="9547" spans="1:3" x14ac:dyDescent="0.3">
      <c r="A9547" s="9" t="s">
        <v>31</v>
      </c>
      <c r="B9547" s="6">
        <v>14.6004</v>
      </c>
      <c r="C9547" s="6">
        <v>76.876000000000005</v>
      </c>
    </row>
    <row r="9548" spans="1:3" x14ac:dyDescent="0.3">
      <c r="A9548" s="9" t="s">
        <v>32</v>
      </c>
      <c r="B9548" s="6">
        <v>14.5976</v>
      </c>
      <c r="C9548" s="6">
        <v>76.876000000000005</v>
      </c>
    </row>
    <row r="9549" spans="1:3" x14ac:dyDescent="0.3">
      <c r="A9549" s="8" t="s">
        <v>36</v>
      </c>
      <c r="B9549" s="6">
        <v>14.597525000000001</v>
      </c>
      <c r="C9549" s="6">
        <v>76.703000000000003</v>
      </c>
    </row>
    <row r="9550" spans="1:3" x14ac:dyDescent="0.3">
      <c r="A9550" s="9" t="s">
        <v>29</v>
      </c>
      <c r="B9550" s="6">
        <v>14.5959</v>
      </c>
      <c r="C9550" s="6">
        <v>76.703000000000003</v>
      </c>
    </row>
    <row r="9551" spans="1:3" x14ac:dyDescent="0.3">
      <c r="A9551" s="9" t="s">
        <v>30</v>
      </c>
      <c r="B9551" s="6">
        <v>14.5985</v>
      </c>
      <c r="C9551" s="6">
        <v>76.703000000000003</v>
      </c>
    </row>
    <row r="9552" spans="1:3" x14ac:dyDescent="0.3">
      <c r="A9552" s="9" t="s">
        <v>31</v>
      </c>
      <c r="B9552" s="6">
        <v>14.597200000000001</v>
      </c>
      <c r="C9552" s="6">
        <v>76.703000000000003</v>
      </c>
    </row>
    <row r="9553" spans="1:3" x14ac:dyDescent="0.3">
      <c r="A9553" s="9" t="s">
        <v>32</v>
      </c>
      <c r="B9553" s="6">
        <v>14.5985</v>
      </c>
      <c r="C9553" s="6">
        <v>76.703000000000003</v>
      </c>
    </row>
    <row r="9554" spans="1:3" x14ac:dyDescent="0.3">
      <c r="A9554" s="8" t="s">
        <v>37</v>
      </c>
      <c r="B9554" s="6">
        <v>14.603475</v>
      </c>
      <c r="C9554" s="6">
        <v>76.52825</v>
      </c>
    </row>
    <row r="9555" spans="1:3" x14ac:dyDescent="0.3">
      <c r="A9555" s="9" t="s">
        <v>29</v>
      </c>
      <c r="B9555" s="6">
        <v>14.6012</v>
      </c>
      <c r="C9555" s="6">
        <v>76.703000000000003</v>
      </c>
    </row>
    <row r="9556" spans="1:3" x14ac:dyDescent="0.3">
      <c r="A9556" s="9" t="s">
        <v>30</v>
      </c>
      <c r="B9556" s="6">
        <v>14.6021</v>
      </c>
      <c r="C9556" s="6">
        <v>76.528000000000006</v>
      </c>
    </row>
    <row r="9557" spans="1:3" x14ac:dyDescent="0.3">
      <c r="A9557" s="9" t="s">
        <v>31</v>
      </c>
      <c r="B9557" s="6">
        <v>14.604900000000001</v>
      </c>
      <c r="C9557" s="6">
        <v>76.528000000000006</v>
      </c>
    </row>
    <row r="9558" spans="1:3" x14ac:dyDescent="0.3">
      <c r="A9558" s="9" t="s">
        <v>32</v>
      </c>
      <c r="B9558" s="6">
        <v>14.605700000000001</v>
      </c>
      <c r="C9558" s="6">
        <v>76.353999999999999</v>
      </c>
    </row>
    <row r="9559" spans="1:3" x14ac:dyDescent="0.3">
      <c r="A9559" s="8" t="s">
        <v>38</v>
      </c>
      <c r="B9559" s="6">
        <v>14.615325000000002</v>
      </c>
      <c r="C9559" s="6">
        <v>76.484749999999991</v>
      </c>
    </row>
    <row r="9560" spans="1:3" x14ac:dyDescent="0.3">
      <c r="A9560" s="9" t="s">
        <v>29</v>
      </c>
      <c r="B9560" s="6">
        <v>14.6112</v>
      </c>
      <c r="C9560" s="6">
        <v>76.353999999999999</v>
      </c>
    </row>
    <row r="9561" spans="1:3" x14ac:dyDescent="0.3">
      <c r="A9561" s="9" t="s">
        <v>30</v>
      </c>
      <c r="B9561" s="6">
        <v>14.6153</v>
      </c>
      <c r="C9561" s="6">
        <v>76.353999999999999</v>
      </c>
    </row>
    <row r="9562" spans="1:3" x14ac:dyDescent="0.3">
      <c r="A9562" s="9" t="s">
        <v>31</v>
      </c>
      <c r="B9562" s="6">
        <v>14.6157</v>
      </c>
      <c r="C9562" s="6">
        <v>76.528000000000006</v>
      </c>
    </row>
    <row r="9563" spans="1:3" x14ac:dyDescent="0.3">
      <c r="A9563" s="9" t="s">
        <v>32</v>
      </c>
      <c r="B9563" s="6">
        <v>14.6191</v>
      </c>
      <c r="C9563" s="6">
        <v>76.703000000000003</v>
      </c>
    </row>
    <row r="9564" spans="1:3" x14ac:dyDescent="0.3">
      <c r="A9564" s="8" t="s">
        <v>39</v>
      </c>
      <c r="B9564" s="6">
        <v>14.6212</v>
      </c>
      <c r="C9564" s="6">
        <v>77.530749999999998</v>
      </c>
    </row>
    <row r="9565" spans="1:3" x14ac:dyDescent="0.3">
      <c r="A9565" s="9" t="s">
        <v>29</v>
      </c>
      <c r="B9565" s="6">
        <v>14.620799999999999</v>
      </c>
      <c r="C9565" s="6">
        <v>76.876000000000005</v>
      </c>
    </row>
    <row r="9566" spans="1:3" x14ac:dyDescent="0.3">
      <c r="A9566" s="9" t="s">
        <v>30</v>
      </c>
      <c r="B9566" s="6">
        <v>14.620799999999999</v>
      </c>
      <c r="C9566" s="6">
        <v>77.400000000000006</v>
      </c>
    </row>
    <row r="9567" spans="1:3" x14ac:dyDescent="0.3">
      <c r="A9567" s="9" t="s">
        <v>31</v>
      </c>
      <c r="B9567" s="6">
        <v>14.6218</v>
      </c>
      <c r="C9567" s="6">
        <v>77.748999999999995</v>
      </c>
    </row>
    <row r="9568" spans="1:3" x14ac:dyDescent="0.3">
      <c r="A9568" s="9" t="s">
        <v>32</v>
      </c>
      <c r="B9568" s="6">
        <v>14.6214</v>
      </c>
      <c r="C9568" s="6">
        <v>78.097999999999999</v>
      </c>
    </row>
    <row r="9569" spans="1:3" x14ac:dyDescent="0.3">
      <c r="A9569" s="8" t="s">
        <v>40</v>
      </c>
      <c r="B9569" s="6">
        <v>14.62555</v>
      </c>
      <c r="C9569" s="6">
        <v>79.239249999999998</v>
      </c>
    </row>
    <row r="9570" spans="1:3" x14ac:dyDescent="0.3">
      <c r="A9570" s="9" t="s">
        <v>29</v>
      </c>
      <c r="B9570" s="6">
        <v>14.6228</v>
      </c>
      <c r="C9570" s="6">
        <v>78.097999999999999</v>
      </c>
    </row>
    <row r="9571" spans="1:3" x14ac:dyDescent="0.3">
      <c r="A9571" s="9" t="s">
        <v>30</v>
      </c>
      <c r="B9571" s="6">
        <v>14.6252</v>
      </c>
      <c r="C9571" s="6">
        <v>78.974999999999994</v>
      </c>
    </row>
    <row r="9572" spans="1:3" x14ac:dyDescent="0.3">
      <c r="A9572" s="9" t="s">
        <v>31</v>
      </c>
      <c r="B9572" s="6">
        <v>14.6266</v>
      </c>
      <c r="C9572" s="6">
        <v>79.501999999999995</v>
      </c>
    </row>
    <row r="9573" spans="1:3" x14ac:dyDescent="0.3">
      <c r="A9573" s="9" t="s">
        <v>32</v>
      </c>
      <c r="B9573" s="6">
        <v>14.627599999999999</v>
      </c>
      <c r="C9573" s="6">
        <v>80.382000000000005</v>
      </c>
    </row>
    <row r="9574" spans="1:3" x14ac:dyDescent="0.3">
      <c r="A9574" s="8" t="s">
        <v>41</v>
      </c>
      <c r="B9574" s="6">
        <v>14.628550000000001</v>
      </c>
      <c r="C9574" s="6">
        <v>82.066500000000005</v>
      </c>
    </row>
    <row r="9575" spans="1:3" x14ac:dyDescent="0.3">
      <c r="A9575" s="9" t="s">
        <v>29</v>
      </c>
      <c r="B9575" s="6">
        <v>14.6282</v>
      </c>
      <c r="C9575" s="6">
        <v>81.09</v>
      </c>
    </row>
    <row r="9576" spans="1:3" x14ac:dyDescent="0.3">
      <c r="A9576" s="9" t="s">
        <v>30</v>
      </c>
      <c r="B9576" s="6">
        <v>14.629099999999999</v>
      </c>
      <c r="C9576" s="6">
        <v>80.911000000000001</v>
      </c>
    </row>
    <row r="9577" spans="1:3" x14ac:dyDescent="0.3">
      <c r="A9577" s="9" t="s">
        <v>31</v>
      </c>
      <c r="B9577" s="6">
        <v>14.63</v>
      </c>
      <c r="C9577" s="6">
        <v>82.686000000000007</v>
      </c>
    </row>
    <row r="9578" spans="1:3" x14ac:dyDescent="0.3">
      <c r="A9578" s="9" t="s">
        <v>32</v>
      </c>
      <c r="B9578" s="6">
        <v>14.626899999999999</v>
      </c>
      <c r="C9578" s="6">
        <v>83.578999999999994</v>
      </c>
    </row>
    <row r="9579" spans="1:3" x14ac:dyDescent="0.3">
      <c r="A9579" s="8" t="s">
        <v>42</v>
      </c>
      <c r="B9579" s="6">
        <v>14.625525</v>
      </c>
      <c r="C9579" s="6">
        <v>83.801500000000004</v>
      </c>
    </row>
    <row r="9580" spans="1:3" x14ac:dyDescent="0.3">
      <c r="A9580" s="9" t="s">
        <v>29</v>
      </c>
      <c r="B9580" s="6">
        <v>14.6275</v>
      </c>
      <c r="C9580" s="6">
        <v>83.757000000000005</v>
      </c>
    </row>
    <row r="9581" spans="1:3" x14ac:dyDescent="0.3">
      <c r="A9581" s="9" t="s">
        <v>30</v>
      </c>
      <c r="B9581" s="6">
        <v>14.625999999999999</v>
      </c>
      <c r="C9581" s="6">
        <v>83.757000000000005</v>
      </c>
    </row>
    <row r="9582" spans="1:3" x14ac:dyDescent="0.3">
      <c r="A9582" s="9" t="s">
        <v>31</v>
      </c>
      <c r="B9582" s="6">
        <v>14.624700000000001</v>
      </c>
      <c r="C9582" s="6">
        <v>83.757000000000005</v>
      </c>
    </row>
    <row r="9583" spans="1:3" x14ac:dyDescent="0.3">
      <c r="A9583" s="9" t="s">
        <v>32</v>
      </c>
      <c r="B9583" s="6">
        <v>14.623900000000001</v>
      </c>
      <c r="C9583" s="6">
        <v>83.935000000000002</v>
      </c>
    </row>
    <row r="9584" spans="1:3" x14ac:dyDescent="0.3">
      <c r="A9584" s="8" t="s">
        <v>43</v>
      </c>
      <c r="B9584" s="6">
        <v>14.619574999999999</v>
      </c>
      <c r="C9584" s="6">
        <v>86.057999999999993</v>
      </c>
    </row>
    <row r="9585" spans="1:3" x14ac:dyDescent="0.3">
      <c r="A9585" s="9" t="s">
        <v>29</v>
      </c>
      <c r="B9585" s="6">
        <v>14.6236</v>
      </c>
      <c r="C9585" s="6">
        <v>84.834000000000003</v>
      </c>
    </row>
    <row r="9586" spans="1:3" x14ac:dyDescent="0.3">
      <c r="A9586" s="9" t="s">
        <v>30</v>
      </c>
      <c r="B9586" s="6">
        <v>14.621</v>
      </c>
      <c r="C9586" s="6">
        <v>85.373999999999995</v>
      </c>
    </row>
    <row r="9587" spans="1:3" x14ac:dyDescent="0.3">
      <c r="A9587" s="9" t="s">
        <v>31</v>
      </c>
      <c r="B9587" s="6">
        <v>14.618399999999999</v>
      </c>
      <c r="C9587" s="6">
        <v>85.373999999999995</v>
      </c>
    </row>
    <row r="9588" spans="1:3" x14ac:dyDescent="0.3">
      <c r="A9588" s="9" t="s">
        <v>32</v>
      </c>
      <c r="B9588" s="6">
        <v>14.6153</v>
      </c>
      <c r="C9588" s="6">
        <v>88.65</v>
      </c>
    </row>
    <row r="9589" spans="1:3" x14ac:dyDescent="0.3">
      <c r="A9589" s="8" t="s">
        <v>44</v>
      </c>
      <c r="B9589" s="6">
        <v>14.616150000000001</v>
      </c>
      <c r="C9589" s="6">
        <v>97.630749999999992</v>
      </c>
    </row>
    <row r="9590" spans="1:3" x14ac:dyDescent="0.3">
      <c r="A9590" s="9" t="s">
        <v>29</v>
      </c>
      <c r="B9590" s="6">
        <v>14.617000000000001</v>
      </c>
      <c r="C9590" s="6">
        <v>95.4</v>
      </c>
    </row>
    <row r="9591" spans="1:3" x14ac:dyDescent="0.3">
      <c r="A9591" s="9" t="s">
        <v>30</v>
      </c>
      <c r="B9591" s="6">
        <v>14.615</v>
      </c>
      <c r="C9591" s="6">
        <v>97.915999999999997</v>
      </c>
    </row>
    <row r="9592" spans="1:3" x14ac:dyDescent="0.3">
      <c r="A9592" s="9" t="s">
        <v>31</v>
      </c>
      <c r="B9592" s="6">
        <v>14.615</v>
      </c>
      <c r="C9592" s="6">
        <v>97.915999999999997</v>
      </c>
    </row>
    <row r="9593" spans="1:3" x14ac:dyDescent="0.3">
      <c r="A9593" s="9" t="s">
        <v>32</v>
      </c>
      <c r="B9593" s="6">
        <v>14.617599999999999</v>
      </c>
      <c r="C9593" s="6">
        <v>99.290999999999997</v>
      </c>
    </row>
    <row r="9594" spans="1:3" x14ac:dyDescent="0.3">
      <c r="A9594" s="8" t="s">
        <v>45</v>
      </c>
      <c r="B9594" s="6">
        <v>14.609525</v>
      </c>
      <c r="C9594" s="6">
        <v>96.218999999999994</v>
      </c>
    </row>
    <row r="9595" spans="1:3" x14ac:dyDescent="0.3">
      <c r="A9595" s="9" t="s">
        <v>29</v>
      </c>
      <c r="B9595" s="6">
        <v>14.612399999999999</v>
      </c>
      <c r="C9595" s="6">
        <v>97.525000000000006</v>
      </c>
    </row>
    <row r="9596" spans="1:3" x14ac:dyDescent="0.3">
      <c r="A9596" s="9" t="s">
        <v>30</v>
      </c>
      <c r="B9596" s="6">
        <v>14.6099</v>
      </c>
      <c r="C9596" s="6">
        <v>95.783000000000001</v>
      </c>
    </row>
    <row r="9597" spans="1:3" x14ac:dyDescent="0.3">
      <c r="A9597" s="9" t="s">
        <v>31</v>
      </c>
      <c r="B9597" s="6">
        <v>14.6083</v>
      </c>
      <c r="C9597" s="6">
        <v>96.168000000000006</v>
      </c>
    </row>
    <row r="9598" spans="1:3" x14ac:dyDescent="0.3">
      <c r="A9598" s="9" t="s">
        <v>32</v>
      </c>
      <c r="B9598" s="6">
        <v>14.6075</v>
      </c>
      <c r="C9598" s="6">
        <v>95.4</v>
      </c>
    </row>
    <row r="9599" spans="1:3" x14ac:dyDescent="0.3">
      <c r="A9599" s="8" t="s">
        <v>46</v>
      </c>
      <c r="B9599" s="6">
        <v>14.605475</v>
      </c>
      <c r="C9599" s="6">
        <v>98.731000000000009</v>
      </c>
    </row>
    <row r="9600" spans="1:3" x14ac:dyDescent="0.3">
      <c r="A9600" s="9" t="s">
        <v>29</v>
      </c>
      <c r="B9600" s="6">
        <v>14.606199999999999</v>
      </c>
      <c r="C9600" s="6">
        <v>95.4</v>
      </c>
    </row>
    <row r="9601" spans="1:3" x14ac:dyDescent="0.3">
      <c r="A9601" s="9" t="s">
        <v>30</v>
      </c>
      <c r="B9601" s="6">
        <v>14.604100000000001</v>
      </c>
      <c r="C9601" s="6">
        <v>96.555000000000007</v>
      </c>
    </row>
    <row r="9602" spans="1:3" x14ac:dyDescent="0.3">
      <c r="A9602" s="9" t="s">
        <v>31</v>
      </c>
      <c r="B9602" s="6">
        <v>14.6053</v>
      </c>
      <c r="C9602" s="6">
        <v>101.08199999999999</v>
      </c>
    </row>
    <row r="9603" spans="1:3" x14ac:dyDescent="0.3">
      <c r="A9603" s="9" t="s">
        <v>32</v>
      </c>
      <c r="B9603" s="6">
        <v>14.606299999999999</v>
      </c>
      <c r="C9603" s="6">
        <v>101.887</v>
      </c>
    </row>
    <row r="9604" spans="1:3" x14ac:dyDescent="0.3">
      <c r="A9604" s="8" t="s">
        <v>47</v>
      </c>
      <c r="B9604" s="6">
        <v>14.6031</v>
      </c>
      <c r="C9604" s="6">
        <v>102.03925</v>
      </c>
    </row>
    <row r="9605" spans="1:3" x14ac:dyDescent="0.3">
      <c r="A9605" s="9" t="s">
        <v>29</v>
      </c>
      <c r="B9605" s="6">
        <v>14.6044</v>
      </c>
      <c r="C9605" s="6">
        <v>101.685</v>
      </c>
    </row>
    <row r="9606" spans="1:3" x14ac:dyDescent="0.3">
      <c r="A9606" s="9" t="s">
        <v>30</v>
      </c>
      <c r="B9606" s="6">
        <v>14.6036</v>
      </c>
      <c r="C9606" s="6">
        <v>102.29</v>
      </c>
    </row>
    <row r="9607" spans="1:3" x14ac:dyDescent="0.3">
      <c r="A9607" s="9" t="s">
        <v>31</v>
      </c>
      <c r="B9607" s="6">
        <v>14.603999999999999</v>
      </c>
      <c r="C9607" s="6">
        <v>102.9</v>
      </c>
    </row>
    <row r="9608" spans="1:3" x14ac:dyDescent="0.3">
      <c r="A9608" s="9" t="s">
        <v>32</v>
      </c>
      <c r="B9608" s="6">
        <v>14.6004</v>
      </c>
      <c r="C9608" s="6">
        <v>101.282</v>
      </c>
    </row>
    <row r="9609" spans="1:3" x14ac:dyDescent="0.3">
      <c r="A9609" s="8" t="s">
        <v>48</v>
      </c>
      <c r="B9609" s="6">
        <v>14.593024999999999</v>
      </c>
      <c r="C9609" s="6">
        <v>94.545249999999996</v>
      </c>
    </row>
    <row r="9610" spans="1:3" x14ac:dyDescent="0.3">
      <c r="A9610" s="9" t="s">
        <v>29</v>
      </c>
      <c r="B9610" s="6">
        <v>14.5921</v>
      </c>
      <c r="C9610" s="6">
        <v>94.825000000000003</v>
      </c>
    </row>
    <row r="9611" spans="1:3" x14ac:dyDescent="0.3">
      <c r="A9611" s="9" t="s">
        <v>30</v>
      </c>
      <c r="B9611" s="6">
        <v>14.5907</v>
      </c>
      <c r="C9611" s="6">
        <v>92.926000000000002</v>
      </c>
    </row>
    <row r="9612" spans="1:3" x14ac:dyDescent="0.3">
      <c r="A9612" s="9" t="s">
        <v>31</v>
      </c>
      <c r="B9612" s="6">
        <v>14.5915</v>
      </c>
      <c r="C9612" s="6">
        <v>93.682000000000002</v>
      </c>
    </row>
    <row r="9613" spans="1:3" x14ac:dyDescent="0.3">
      <c r="A9613" s="9" t="s">
        <v>32</v>
      </c>
      <c r="B9613" s="6">
        <v>14.597799999999999</v>
      </c>
      <c r="C9613" s="6">
        <v>96.748000000000005</v>
      </c>
    </row>
    <row r="9614" spans="1:3" x14ac:dyDescent="0.3">
      <c r="A9614" s="8" t="s">
        <v>49</v>
      </c>
      <c r="B9614" s="6">
        <v>14.602649999999999</v>
      </c>
      <c r="C9614" s="6">
        <v>95.245249999999999</v>
      </c>
    </row>
    <row r="9615" spans="1:3" x14ac:dyDescent="0.3">
      <c r="A9615" s="9" t="s">
        <v>29</v>
      </c>
      <c r="B9615" s="6">
        <v>14.6031</v>
      </c>
      <c r="C9615" s="6">
        <v>99.885000000000005</v>
      </c>
    </row>
    <row r="9616" spans="1:3" x14ac:dyDescent="0.3">
      <c r="A9616" s="9" t="s">
        <v>30</v>
      </c>
      <c r="B9616" s="6">
        <v>14.6021</v>
      </c>
      <c r="C9616" s="6">
        <v>96.361000000000004</v>
      </c>
    </row>
    <row r="9617" spans="1:3" x14ac:dyDescent="0.3">
      <c r="A9617" s="9" t="s">
        <v>31</v>
      </c>
      <c r="B9617" s="6">
        <v>14.602399999999999</v>
      </c>
      <c r="C9617" s="6">
        <v>93.682000000000002</v>
      </c>
    </row>
    <row r="9618" spans="1:3" x14ac:dyDescent="0.3">
      <c r="A9618" s="9" t="s">
        <v>32</v>
      </c>
      <c r="B9618" s="6">
        <v>14.603</v>
      </c>
      <c r="C9618" s="6">
        <v>91.052999999999997</v>
      </c>
    </row>
    <row r="9619" spans="1:3" x14ac:dyDescent="0.3">
      <c r="A9619" s="8" t="s">
        <v>50</v>
      </c>
      <c r="B9619" s="6">
        <v>14.604975</v>
      </c>
      <c r="C9619" s="6">
        <v>87.057500000000005</v>
      </c>
    </row>
    <row r="9620" spans="1:3" x14ac:dyDescent="0.3">
      <c r="A9620" s="9" t="s">
        <v>29</v>
      </c>
      <c r="B9620" s="6">
        <v>14.6037</v>
      </c>
      <c r="C9620" s="6">
        <v>89.384</v>
      </c>
    </row>
    <row r="9621" spans="1:3" x14ac:dyDescent="0.3">
      <c r="A9621" s="9" t="s">
        <v>30</v>
      </c>
      <c r="B9621" s="6">
        <v>14.605</v>
      </c>
      <c r="C9621" s="6">
        <v>87.915000000000006</v>
      </c>
    </row>
    <row r="9622" spans="1:3" x14ac:dyDescent="0.3">
      <c r="A9622" s="9" t="s">
        <v>31</v>
      </c>
      <c r="B9622" s="6">
        <v>14.6053</v>
      </c>
      <c r="C9622" s="6">
        <v>86.096999999999994</v>
      </c>
    </row>
    <row r="9623" spans="1:3" x14ac:dyDescent="0.3">
      <c r="A9623" s="9" t="s">
        <v>32</v>
      </c>
      <c r="B9623" s="6">
        <v>14.6059</v>
      </c>
      <c r="C9623" s="6">
        <v>84.834000000000003</v>
      </c>
    </row>
    <row r="9624" spans="1:3" x14ac:dyDescent="0.3">
      <c r="A9624" s="8" t="s">
        <v>51</v>
      </c>
      <c r="B9624" s="6">
        <v>14.610125</v>
      </c>
      <c r="C9624" s="6">
        <v>82.687250000000006</v>
      </c>
    </row>
    <row r="9625" spans="1:3" x14ac:dyDescent="0.3">
      <c r="A9625" s="9" t="s">
        <v>29</v>
      </c>
      <c r="B9625" s="6">
        <v>14.6083</v>
      </c>
      <c r="C9625" s="6">
        <v>83.757000000000005</v>
      </c>
    </row>
    <row r="9626" spans="1:3" x14ac:dyDescent="0.3">
      <c r="A9626" s="9" t="s">
        <v>30</v>
      </c>
      <c r="B9626" s="6">
        <v>14.6104</v>
      </c>
      <c r="C9626" s="6">
        <v>83.043000000000006</v>
      </c>
    </row>
    <row r="9627" spans="1:3" x14ac:dyDescent="0.3">
      <c r="A9627" s="9" t="s">
        <v>31</v>
      </c>
      <c r="B9627" s="6">
        <v>14.6107</v>
      </c>
      <c r="C9627" s="6">
        <v>82.152000000000001</v>
      </c>
    </row>
    <row r="9628" spans="1:3" x14ac:dyDescent="0.3">
      <c r="A9628" s="9" t="s">
        <v>32</v>
      </c>
      <c r="B9628" s="6">
        <v>14.6111</v>
      </c>
      <c r="C9628" s="6">
        <v>81.796999999999997</v>
      </c>
    </row>
    <row r="9629" spans="1:3" x14ac:dyDescent="0.3">
      <c r="A9629" s="8" t="s">
        <v>52</v>
      </c>
      <c r="B9629" s="6">
        <v>14.616775000000001</v>
      </c>
      <c r="C9629" s="6">
        <v>80.912499999999994</v>
      </c>
    </row>
    <row r="9630" spans="1:3" x14ac:dyDescent="0.3">
      <c r="A9630" s="9" t="s">
        <v>29</v>
      </c>
      <c r="B9630" s="6">
        <v>14.6137</v>
      </c>
      <c r="C9630" s="6">
        <v>81.266000000000005</v>
      </c>
    </row>
    <row r="9631" spans="1:3" x14ac:dyDescent="0.3">
      <c r="A9631" s="9" t="s">
        <v>30</v>
      </c>
      <c r="B9631" s="6">
        <v>14.6159</v>
      </c>
      <c r="C9631" s="6">
        <v>81.09</v>
      </c>
    </row>
    <row r="9632" spans="1:3" x14ac:dyDescent="0.3">
      <c r="A9632" s="9" t="s">
        <v>31</v>
      </c>
      <c r="B9632" s="6">
        <v>14.617599999999999</v>
      </c>
      <c r="C9632" s="6">
        <v>80.734999999999999</v>
      </c>
    </row>
    <row r="9633" spans="1:3" x14ac:dyDescent="0.3">
      <c r="A9633" s="9" t="s">
        <v>32</v>
      </c>
      <c r="B9633" s="6">
        <v>14.619899999999999</v>
      </c>
      <c r="C9633" s="6">
        <v>80.558999999999997</v>
      </c>
    </row>
    <row r="9634" spans="1:3" x14ac:dyDescent="0.3">
      <c r="A9634" s="8" t="s">
        <v>53</v>
      </c>
      <c r="B9634" s="6">
        <v>14.625225</v>
      </c>
      <c r="C9634" s="6">
        <v>80.117500000000007</v>
      </c>
    </row>
    <row r="9635" spans="1:3" x14ac:dyDescent="0.3">
      <c r="A9635" s="9" t="s">
        <v>29</v>
      </c>
      <c r="B9635" s="6">
        <v>14.6249</v>
      </c>
      <c r="C9635" s="6">
        <v>80.382000000000005</v>
      </c>
    </row>
    <row r="9636" spans="1:3" x14ac:dyDescent="0.3">
      <c r="A9636" s="9" t="s">
        <v>30</v>
      </c>
      <c r="B9636" s="6">
        <v>14.6258</v>
      </c>
      <c r="C9636" s="6">
        <v>80.206000000000003</v>
      </c>
    </row>
    <row r="9637" spans="1:3" x14ac:dyDescent="0.3">
      <c r="A9637" s="9" t="s">
        <v>31</v>
      </c>
      <c r="B9637" s="6">
        <v>14.624000000000001</v>
      </c>
      <c r="C9637" s="6">
        <v>80.028999999999996</v>
      </c>
    </row>
    <row r="9638" spans="1:3" x14ac:dyDescent="0.3">
      <c r="A9638" s="9" t="s">
        <v>32</v>
      </c>
      <c r="B9638" s="6">
        <v>14.626200000000001</v>
      </c>
      <c r="C9638" s="6">
        <v>79.852999999999994</v>
      </c>
    </row>
    <row r="9639" spans="1:3" x14ac:dyDescent="0.3">
      <c r="A9639" s="8" t="s">
        <v>54</v>
      </c>
      <c r="B9639" s="6">
        <v>14.626975000000002</v>
      </c>
      <c r="C9639" s="6">
        <v>79.634</v>
      </c>
    </row>
    <row r="9640" spans="1:3" x14ac:dyDescent="0.3">
      <c r="A9640" s="9" t="s">
        <v>29</v>
      </c>
      <c r="B9640" s="6">
        <v>14.6271</v>
      </c>
      <c r="C9640" s="6">
        <v>79.677999999999997</v>
      </c>
    </row>
    <row r="9641" spans="1:3" x14ac:dyDescent="0.3">
      <c r="A9641" s="9" t="s">
        <v>30</v>
      </c>
      <c r="B9641" s="6">
        <v>14.6271</v>
      </c>
      <c r="C9641" s="6">
        <v>79.677999999999997</v>
      </c>
    </row>
    <row r="9642" spans="1:3" x14ac:dyDescent="0.3">
      <c r="A9642" s="9" t="s">
        <v>31</v>
      </c>
      <c r="B9642" s="6">
        <v>14.6271</v>
      </c>
      <c r="C9642" s="6">
        <v>79.677999999999997</v>
      </c>
    </row>
    <row r="9643" spans="1:3" x14ac:dyDescent="0.3">
      <c r="A9643" s="9" t="s">
        <v>32</v>
      </c>
      <c r="B9643" s="6">
        <v>14.6266</v>
      </c>
      <c r="C9643" s="6">
        <v>79.501999999999995</v>
      </c>
    </row>
    <row r="9644" spans="1:3" x14ac:dyDescent="0.3">
      <c r="A9644" s="8" t="s">
        <v>55</v>
      </c>
      <c r="B9644" s="6">
        <v>14.624874999999999</v>
      </c>
      <c r="C9644" s="6">
        <v>79.238500000000002</v>
      </c>
    </row>
    <row r="9645" spans="1:3" x14ac:dyDescent="0.3">
      <c r="A9645" s="9" t="s">
        <v>29</v>
      </c>
      <c r="B9645" s="6">
        <v>14.626200000000001</v>
      </c>
      <c r="C9645" s="6">
        <v>79.325999999999993</v>
      </c>
    </row>
    <row r="9646" spans="1:3" x14ac:dyDescent="0.3">
      <c r="A9646" s="9" t="s">
        <v>30</v>
      </c>
      <c r="B9646" s="6">
        <v>14.6275</v>
      </c>
      <c r="C9646" s="6">
        <v>79.325999999999993</v>
      </c>
    </row>
    <row r="9647" spans="1:3" x14ac:dyDescent="0.3">
      <c r="A9647" s="9" t="s">
        <v>31</v>
      </c>
      <c r="B9647" s="6">
        <v>14.6256</v>
      </c>
      <c r="C9647" s="6">
        <v>79.150999999999996</v>
      </c>
    </row>
    <row r="9648" spans="1:3" x14ac:dyDescent="0.3">
      <c r="A9648" s="9" t="s">
        <v>32</v>
      </c>
      <c r="B9648" s="6">
        <v>14.620200000000001</v>
      </c>
      <c r="C9648" s="6">
        <v>79.150999999999996</v>
      </c>
    </row>
    <row r="9649" spans="1:3" x14ac:dyDescent="0.3">
      <c r="A9649" s="7" t="s">
        <v>138</v>
      </c>
      <c r="B9649" s="6">
        <v>14.607654166666668</v>
      </c>
      <c r="C9649" s="6">
        <v>84.768583333333297</v>
      </c>
    </row>
    <row r="9650" spans="1:3" x14ac:dyDescent="0.3">
      <c r="A9650" s="8" t="s">
        <v>28</v>
      </c>
      <c r="B9650" s="6">
        <v>14.615675</v>
      </c>
      <c r="C9650" s="6">
        <v>78.887500000000003</v>
      </c>
    </row>
    <row r="9651" spans="1:3" x14ac:dyDescent="0.3">
      <c r="A9651" s="9" t="s">
        <v>29</v>
      </c>
      <c r="B9651" s="6">
        <v>14.6197</v>
      </c>
      <c r="C9651" s="6">
        <v>78.974999999999994</v>
      </c>
    </row>
    <row r="9652" spans="1:3" x14ac:dyDescent="0.3">
      <c r="A9652" s="9" t="s">
        <v>30</v>
      </c>
      <c r="B9652" s="6">
        <v>14.616899999999999</v>
      </c>
      <c r="C9652" s="6">
        <v>78.974999999999994</v>
      </c>
    </row>
    <row r="9653" spans="1:3" x14ac:dyDescent="0.3">
      <c r="A9653" s="9" t="s">
        <v>31</v>
      </c>
      <c r="B9653" s="6">
        <v>14.6137</v>
      </c>
      <c r="C9653" s="6">
        <v>78.8</v>
      </c>
    </row>
    <row r="9654" spans="1:3" x14ac:dyDescent="0.3">
      <c r="A9654" s="9" t="s">
        <v>32</v>
      </c>
      <c r="B9654" s="6">
        <v>14.612399999999999</v>
      </c>
      <c r="C9654" s="6">
        <v>78.8</v>
      </c>
    </row>
    <row r="9655" spans="1:3" x14ac:dyDescent="0.3">
      <c r="A9655" s="8" t="s">
        <v>33</v>
      </c>
      <c r="B9655" s="6">
        <v>14.606774999999999</v>
      </c>
      <c r="C9655" s="6">
        <v>78.623999999999995</v>
      </c>
    </row>
    <row r="9656" spans="1:3" x14ac:dyDescent="0.3">
      <c r="A9656" s="9" t="s">
        <v>29</v>
      </c>
      <c r="B9656" s="6">
        <v>14.6105</v>
      </c>
      <c r="C9656" s="6">
        <v>78.623999999999995</v>
      </c>
    </row>
    <row r="9657" spans="1:3" x14ac:dyDescent="0.3">
      <c r="A9657" s="9" t="s">
        <v>30</v>
      </c>
      <c r="B9657" s="6">
        <v>14.6092</v>
      </c>
      <c r="C9657" s="6">
        <v>78.623999999999995</v>
      </c>
    </row>
    <row r="9658" spans="1:3" x14ac:dyDescent="0.3">
      <c r="A9658" s="9" t="s">
        <v>31</v>
      </c>
      <c r="B9658" s="6">
        <v>14.6037</v>
      </c>
      <c r="C9658" s="6">
        <v>78.623999999999995</v>
      </c>
    </row>
    <row r="9659" spans="1:3" x14ac:dyDescent="0.3">
      <c r="A9659" s="9" t="s">
        <v>32</v>
      </c>
      <c r="B9659" s="6">
        <v>14.6037</v>
      </c>
      <c r="C9659" s="6">
        <v>78.623999999999995</v>
      </c>
    </row>
    <row r="9660" spans="1:3" x14ac:dyDescent="0.3">
      <c r="A9660" s="8" t="s">
        <v>34</v>
      </c>
      <c r="B9660" s="6">
        <v>14.598074999999998</v>
      </c>
      <c r="C9660" s="6">
        <v>78.667999999999992</v>
      </c>
    </row>
    <row r="9661" spans="1:3" x14ac:dyDescent="0.3">
      <c r="A9661" s="9" t="s">
        <v>29</v>
      </c>
      <c r="B9661" s="6">
        <v>14.602399999999999</v>
      </c>
      <c r="C9661" s="6">
        <v>78.623999999999995</v>
      </c>
    </row>
    <row r="9662" spans="1:3" x14ac:dyDescent="0.3">
      <c r="A9662" s="9" t="s">
        <v>30</v>
      </c>
      <c r="B9662" s="6">
        <v>14.599600000000001</v>
      </c>
      <c r="C9662" s="6">
        <v>78.623999999999995</v>
      </c>
    </row>
    <row r="9663" spans="1:3" x14ac:dyDescent="0.3">
      <c r="A9663" s="9" t="s">
        <v>31</v>
      </c>
      <c r="B9663" s="6">
        <v>14.595599999999999</v>
      </c>
      <c r="C9663" s="6">
        <v>78.623999999999995</v>
      </c>
    </row>
    <row r="9664" spans="1:3" x14ac:dyDescent="0.3">
      <c r="A9664" s="9" t="s">
        <v>32</v>
      </c>
      <c r="B9664" s="6">
        <v>14.5947</v>
      </c>
      <c r="C9664" s="6">
        <v>78.8</v>
      </c>
    </row>
    <row r="9665" spans="1:3" x14ac:dyDescent="0.3">
      <c r="A9665" s="8" t="s">
        <v>35</v>
      </c>
      <c r="B9665" s="6">
        <v>14.596975</v>
      </c>
      <c r="C9665" s="6">
        <v>79.018999999999991</v>
      </c>
    </row>
    <row r="9666" spans="1:3" x14ac:dyDescent="0.3">
      <c r="A9666" s="9" t="s">
        <v>29</v>
      </c>
      <c r="B9666" s="6">
        <v>14.597899999999999</v>
      </c>
      <c r="C9666" s="6">
        <v>78.974999999999994</v>
      </c>
    </row>
    <row r="9667" spans="1:3" x14ac:dyDescent="0.3">
      <c r="A9667" s="9" t="s">
        <v>30</v>
      </c>
      <c r="B9667" s="6">
        <v>14.596500000000001</v>
      </c>
      <c r="C9667" s="6">
        <v>78.974999999999994</v>
      </c>
    </row>
    <row r="9668" spans="1:3" x14ac:dyDescent="0.3">
      <c r="A9668" s="9" t="s">
        <v>31</v>
      </c>
      <c r="B9668" s="6">
        <v>14.596500000000001</v>
      </c>
      <c r="C9668" s="6">
        <v>78.974999999999994</v>
      </c>
    </row>
    <row r="9669" spans="1:3" x14ac:dyDescent="0.3">
      <c r="A9669" s="9" t="s">
        <v>32</v>
      </c>
      <c r="B9669" s="6">
        <v>14.597</v>
      </c>
      <c r="C9669" s="6">
        <v>79.150999999999996</v>
      </c>
    </row>
    <row r="9670" spans="1:3" x14ac:dyDescent="0.3">
      <c r="A9670" s="8" t="s">
        <v>36</v>
      </c>
      <c r="B9670" s="6">
        <v>14.595299999999998</v>
      </c>
      <c r="C9670" s="6">
        <v>78.799749999999989</v>
      </c>
    </row>
    <row r="9671" spans="1:3" x14ac:dyDescent="0.3">
      <c r="A9671" s="9" t="s">
        <v>29</v>
      </c>
      <c r="B9671" s="6">
        <v>14.5951</v>
      </c>
      <c r="C9671" s="6">
        <v>78.974999999999994</v>
      </c>
    </row>
    <row r="9672" spans="1:3" x14ac:dyDescent="0.3">
      <c r="A9672" s="9" t="s">
        <v>30</v>
      </c>
      <c r="B9672" s="6">
        <v>14.597300000000001</v>
      </c>
      <c r="C9672" s="6">
        <v>78.8</v>
      </c>
    </row>
    <row r="9673" spans="1:3" x14ac:dyDescent="0.3">
      <c r="A9673" s="9" t="s">
        <v>31</v>
      </c>
      <c r="B9673" s="6">
        <v>14.5947</v>
      </c>
      <c r="C9673" s="6">
        <v>78.8</v>
      </c>
    </row>
    <row r="9674" spans="1:3" x14ac:dyDescent="0.3">
      <c r="A9674" s="9" t="s">
        <v>32</v>
      </c>
      <c r="B9674" s="6">
        <v>14.594099999999999</v>
      </c>
      <c r="C9674" s="6">
        <v>78.623999999999995</v>
      </c>
    </row>
    <row r="9675" spans="1:3" x14ac:dyDescent="0.3">
      <c r="A9675" s="8" t="s">
        <v>37</v>
      </c>
      <c r="B9675" s="6">
        <v>14.598875</v>
      </c>
      <c r="C9675" s="6">
        <v>78.448999999999998</v>
      </c>
    </row>
    <row r="9676" spans="1:3" x14ac:dyDescent="0.3">
      <c r="A9676" s="9" t="s">
        <v>29</v>
      </c>
      <c r="B9676" s="6">
        <v>14.596500000000001</v>
      </c>
      <c r="C9676" s="6">
        <v>78.448999999999998</v>
      </c>
    </row>
    <row r="9677" spans="1:3" x14ac:dyDescent="0.3">
      <c r="A9677" s="9" t="s">
        <v>30</v>
      </c>
      <c r="B9677" s="6">
        <v>14.5992</v>
      </c>
      <c r="C9677" s="6">
        <v>78.448999999999998</v>
      </c>
    </row>
    <row r="9678" spans="1:3" x14ac:dyDescent="0.3">
      <c r="A9678" s="9" t="s">
        <v>31</v>
      </c>
      <c r="B9678" s="6">
        <v>14.597799999999999</v>
      </c>
      <c r="C9678" s="6">
        <v>78.448999999999998</v>
      </c>
    </row>
    <row r="9679" spans="1:3" x14ac:dyDescent="0.3">
      <c r="A9679" s="9" t="s">
        <v>32</v>
      </c>
      <c r="B9679" s="6">
        <v>14.602</v>
      </c>
      <c r="C9679" s="6">
        <v>78.448999999999998</v>
      </c>
    </row>
    <row r="9680" spans="1:3" x14ac:dyDescent="0.3">
      <c r="A9680" s="8" t="s">
        <v>38</v>
      </c>
      <c r="B9680" s="6">
        <v>14.60665</v>
      </c>
      <c r="C9680" s="6">
        <v>78.448999999999998</v>
      </c>
    </row>
    <row r="9681" spans="1:3" x14ac:dyDescent="0.3">
      <c r="A9681" s="9" t="s">
        <v>29</v>
      </c>
      <c r="B9681" s="6">
        <v>14.6028</v>
      </c>
      <c r="C9681" s="6">
        <v>78.274000000000001</v>
      </c>
    </row>
    <row r="9682" spans="1:3" x14ac:dyDescent="0.3">
      <c r="A9682" s="9" t="s">
        <v>30</v>
      </c>
      <c r="B9682" s="6">
        <v>14.605399999999999</v>
      </c>
      <c r="C9682" s="6">
        <v>78.274000000000001</v>
      </c>
    </row>
    <row r="9683" spans="1:3" x14ac:dyDescent="0.3">
      <c r="A9683" s="9" t="s">
        <v>31</v>
      </c>
      <c r="B9683" s="6">
        <v>14.6092</v>
      </c>
      <c r="C9683" s="6">
        <v>78.623999999999995</v>
      </c>
    </row>
    <row r="9684" spans="1:3" x14ac:dyDescent="0.3">
      <c r="A9684" s="9" t="s">
        <v>32</v>
      </c>
      <c r="B9684" s="6">
        <v>14.6092</v>
      </c>
      <c r="C9684" s="6">
        <v>78.623999999999995</v>
      </c>
    </row>
    <row r="9685" spans="1:3" x14ac:dyDescent="0.3">
      <c r="A9685" s="8" t="s">
        <v>39</v>
      </c>
      <c r="B9685" s="6">
        <v>14.613825</v>
      </c>
      <c r="C9685" s="6">
        <v>79.942000000000007</v>
      </c>
    </row>
    <row r="9686" spans="1:3" x14ac:dyDescent="0.3">
      <c r="A9686" s="9" t="s">
        <v>29</v>
      </c>
      <c r="B9686" s="6">
        <v>14.612</v>
      </c>
      <c r="C9686" s="6">
        <v>79.150999999999996</v>
      </c>
    </row>
    <row r="9687" spans="1:3" x14ac:dyDescent="0.3">
      <c r="A9687" s="9" t="s">
        <v>30</v>
      </c>
      <c r="B9687" s="6">
        <v>14.6153</v>
      </c>
      <c r="C9687" s="6">
        <v>79.852999999999994</v>
      </c>
    </row>
    <row r="9688" spans="1:3" x14ac:dyDescent="0.3">
      <c r="A9688" s="9" t="s">
        <v>31</v>
      </c>
      <c r="B9688" s="6">
        <v>14.6127</v>
      </c>
      <c r="C9688" s="6">
        <v>80.382000000000005</v>
      </c>
    </row>
    <row r="9689" spans="1:3" x14ac:dyDescent="0.3">
      <c r="A9689" s="9" t="s">
        <v>32</v>
      </c>
      <c r="B9689" s="6">
        <v>14.6153</v>
      </c>
      <c r="C9689" s="6">
        <v>80.382000000000005</v>
      </c>
    </row>
    <row r="9690" spans="1:3" x14ac:dyDescent="0.3">
      <c r="A9690" s="8" t="s">
        <v>40</v>
      </c>
      <c r="B9690" s="6">
        <v>14.616899999999999</v>
      </c>
      <c r="C9690" s="6">
        <v>80.824249999999992</v>
      </c>
    </row>
    <row r="9691" spans="1:3" x14ac:dyDescent="0.3">
      <c r="A9691" s="9" t="s">
        <v>29</v>
      </c>
      <c r="B9691" s="6">
        <v>14.617599999999999</v>
      </c>
      <c r="C9691" s="6">
        <v>80.206000000000003</v>
      </c>
    </row>
    <row r="9692" spans="1:3" x14ac:dyDescent="0.3">
      <c r="A9692" s="9" t="s">
        <v>30</v>
      </c>
      <c r="B9692" s="6">
        <v>14.6172</v>
      </c>
      <c r="C9692" s="6">
        <v>80.558999999999997</v>
      </c>
    </row>
    <row r="9693" spans="1:3" x14ac:dyDescent="0.3">
      <c r="A9693" s="9" t="s">
        <v>31</v>
      </c>
      <c r="B9693" s="6">
        <v>14.6168</v>
      </c>
      <c r="C9693" s="6">
        <v>80.911000000000001</v>
      </c>
    </row>
    <row r="9694" spans="1:3" x14ac:dyDescent="0.3">
      <c r="A9694" s="9" t="s">
        <v>32</v>
      </c>
      <c r="B9694" s="6">
        <v>14.616</v>
      </c>
      <c r="C9694" s="6">
        <v>81.620999999999995</v>
      </c>
    </row>
    <row r="9695" spans="1:3" x14ac:dyDescent="0.3">
      <c r="A9695" s="8" t="s">
        <v>41</v>
      </c>
      <c r="B9695" s="6">
        <v>14.61905</v>
      </c>
      <c r="C9695" s="6">
        <v>82.463999999999999</v>
      </c>
    </row>
    <row r="9696" spans="1:3" x14ac:dyDescent="0.3">
      <c r="A9696" s="9" t="s">
        <v>29</v>
      </c>
      <c r="B9696" s="6">
        <v>14.618499999999999</v>
      </c>
      <c r="C9696" s="6">
        <v>82.507999999999996</v>
      </c>
    </row>
    <row r="9697" spans="1:3" x14ac:dyDescent="0.3">
      <c r="A9697" s="9" t="s">
        <v>30</v>
      </c>
      <c r="B9697" s="6">
        <v>14.619899999999999</v>
      </c>
      <c r="C9697" s="6">
        <v>83.043000000000006</v>
      </c>
    </row>
    <row r="9698" spans="1:3" x14ac:dyDescent="0.3">
      <c r="A9698" s="9" t="s">
        <v>31</v>
      </c>
      <c r="B9698" s="6">
        <v>14.6213</v>
      </c>
      <c r="C9698" s="6">
        <v>82.507999999999996</v>
      </c>
    </row>
    <row r="9699" spans="1:3" x14ac:dyDescent="0.3">
      <c r="A9699" s="9" t="s">
        <v>32</v>
      </c>
      <c r="B9699" s="6">
        <v>14.6165</v>
      </c>
      <c r="C9699" s="6">
        <v>81.796999999999997</v>
      </c>
    </row>
    <row r="9700" spans="1:3" x14ac:dyDescent="0.3">
      <c r="A9700" s="8" t="s">
        <v>42</v>
      </c>
      <c r="B9700" s="6">
        <v>14.61675</v>
      </c>
      <c r="C9700" s="6">
        <v>83.358000000000004</v>
      </c>
    </row>
    <row r="9701" spans="1:3" x14ac:dyDescent="0.3">
      <c r="A9701" s="9" t="s">
        <v>29</v>
      </c>
      <c r="B9701" s="6">
        <v>14.617900000000001</v>
      </c>
      <c r="C9701" s="6">
        <v>81.796999999999997</v>
      </c>
    </row>
    <row r="9702" spans="1:3" x14ac:dyDescent="0.3">
      <c r="A9702" s="9" t="s">
        <v>30</v>
      </c>
      <c r="B9702" s="6">
        <v>14.617599999999999</v>
      </c>
      <c r="C9702" s="6">
        <v>82.686000000000007</v>
      </c>
    </row>
    <row r="9703" spans="1:3" x14ac:dyDescent="0.3">
      <c r="A9703" s="9" t="s">
        <v>31</v>
      </c>
      <c r="B9703" s="6">
        <v>14.615600000000001</v>
      </c>
      <c r="C9703" s="6">
        <v>83.935000000000002</v>
      </c>
    </row>
    <row r="9704" spans="1:3" x14ac:dyDescent="0.3">
      <c r="A9704" s="9" t="s">
        <v>32</v>
      </c>
      <c r="B9704" s="6">
        <v>14.6159</v>
      </c>
      <c r="C9704" s="6">
        <v>85.013999999999996</v>
      </c>
    </row>
    <row r="9705" spans="1:3" x14ac:dyDescent="0.3">
      <c r="A9705" s="8" t="s">
        <v>43</v>
      </c>
      <c r="B9705" s="6">
        <v>14.612299999999999</v>
      </c>
      <c r="C9705" s="6">
        <v>88.799749999999989</v>
      </c>
    </row>
    <row r="9706" spans="1:3" x14ac:dyDescent="0.3">
      <c r="A9706" s="9" t="s">
        <v>29</v>
      </c>
      <c r="B9706" s="6">
        <v>14.6127</v>
      </c>
      <c r="C9706" s="6">
        <v>86.277000000000001</v>
      </c>
    </row>
    <row r="9707" spans="1:3" x14ac:dyDescent="0.3">
      <c r="A9707" s="9" t="s">
        <v>30</v>
      </c>
      <c r="B9707" s="6">
        <v>14.613099999999999</v>
      </c>
      <c r="C9707" s="6">
        <v>87.915000000000006</v>
      </c>
    </row>
    <row r="9708" spans="1:3" x14ac:dyDescent="0.3">
      <c r="A9708" s="9" t="s">
        <v>31</v>
      </c>
      <c r="B9708" s="6">
        <v>14.611700000000001</v>
      </c>
      <c r="C9708" s="6">
        <v>88.832999999999998</v>
      </c>
    </row>
    <row r="9709" spans="1:3" x14ac:dyDescent="0.3">
      <c r="A9709" s="9" t="s">
        <v>32</v>
      </c>
      <c r="B9709" s="6">
        <v>14.611700000000001</v>
      </c>
      <c r="C9709" s="6">
        <v>92.174000000000007</v>
      </c>
    </row>
    <row r="9710" spans="1:3" x14ac:dyDescent="0.3">
      <c r="A9710" s="8" t="s">
        <v>44</v>
      </c>
      <c r="B9710" s="6">
        <v>14.609549999999999</v>
      </c>
      <c r="C9710" s="6">
        <v>98.16525</v>
      </c>
    </row>
    <row r="9711" spans="1:3" x14ac:dyDescent="0.3">
      <c r="A9711" s="9" t="s">
        <v>29</v>
      </c>
      <c r="B9711" s="6">
        <v>14.6098</v>
      </c>
      <c r="C9711" s="6">
        <v>96.168000000000006</v>
      </c>
    </row>
    <row r="9712" spans="1:3" x14ac:dyDescent="0.3">
      <c r="A9712" s="9" t="s">
        <v>30</v>
      </c>
      <c r="B9712" s="6">
        <v>14.6098</v>
      </c>
      <c r="C9712" s="6">
        <v>98.503</v>
      </c>
    </row>
    <row r="9713" spans="1:3" x14ac:dyDescent="0.3">
      <c r="A9713" s="9" t="s">
        <v>31</v>
      </c>
      <c r="B9713" s="6">
        <v>14.609500000000001</v>
      </c>
      <c r="C9713" s="6">
        <v>99.290999999999997</v>
      </c>
    </row>
    <row r="9714" spans="1:3" x14ac:dyDescent="0.3">
      <c r="A9714" s="9" t="s">
        <v>32</v>
      </c>
      <c r="B9714" s="6">
        <v>14.6091</v>
      </c>
      <c r="C9714" s="6">
        <v>98.698999999999998</v>
      </c>
    </row>
    <row r="9715" spans="1:3" x14ac:dyDescent="0.3">
      <c r="A9715" s="8" t="s">
        <v>45</v>
      </c>
      <c r="B9715" s="6">
        <v>14.599175000000001</v>
      </c>
      <c r="C9715" s="6">
        <v>90.913499999999999</v>
      </c>
    </row>
    <row r="9716" spans="1:3" x14ac:dyDescent="0.3">
      <c r="A9716" s="9" t="s">
        <v>29</v>
      </c>
      <c r="B9716" s="6">
        <v>14.603300000000001</v>
      </c>
      <c r="C9716" s="6">
        <v>90.68</v>
      </c>
    </row>
    <row r="9717" spans="1:3" x14ac:dyDescent="0.3">
      <c r="A9717" s="9" t="s">
        <v>30</v>
      </c>
      <c r="B9717" s="6">
        <v>14.598599999999999</v>
      </c>
      <c r="C9717" s="6">
        <v>90.495000000000005</v>
      </c>
    </row>
    <row r="9718" spans="1:3" x14ac:dyDescent="0.3">
      <c r="A9718" s="9" t="s">
        <v>31</v>
      </c>
      <c r="B9718" s="6">
        <v>14.5983</v>
      </c>
      <c r="C9718" s="6">
        <v>90.867000000000004</v>
      </c>
    </row>
    <row r="9719" spans="1:3" x14ac:dyDescent="0.3">
      <c r="A9719" s="9" t="s">
        <v>32</v>
      </c>
      <c r="B9719" s="6">
        <v>14.596500000000001</v>
      </c>
      <c r="C9719" s="6">
        <v>91.611999999999995</v>
      </c>
    </row>
    <row r="9720" spans="1:3" x14ac:dyDescent="0.3">
      <c r="A9720" s="8" t="s">
        <v>46</v>
      </c>
      <c r="B9720" s="6">
        <v>14.594125000000002</v>
      </c>
      <c r="C9720" s="6">
        <v>97.440750000000008</v>
      </c>
    </row>
    <row r="9721" spans="1:3" x14ac:dyDescent="0.3">
      <c r="A9721" s="9" t="s">
        <v>29</v>
      </c>
      <c r="B9721" s="6">
        <v>14.5936</v>
      </c>
      <c r="C9721" s="6">
        <v>94.825000000000003</v>
      </c>
    </row>
    <row r="9722" spans="1:3" x14ac:dyDescent="0.3">
      <c r="A9722" s="9" t="s">
        <v>30</v>
      </c>
      <c r="B9722" s="6">
        <v>14.5937</v>
      </c>
      <c r="C9722" s="6">
        <v>96.748000000000005</v>
      </c>
    </row>
    <row r="9723" spans="1:3" x14ac:dyDescent="0.3">
      <c r="A9723" s="9" t="s">
        <v>31</v>
      </c>
      <c r="B9723" s="6">
        <v>14.594900000000001</v>
      </c>
      <c r="C9723" s="6">
        <v>98.503</v>
      </c>
    </row>
    <row r="9724" spans="1:3" x14ac:dyDescent="0.3">
      <c r="A9724" s="9" t="s">
        <v>32</v>
      </c>
      <c r="B9724" s="6">
        <v>14.5943</v>
      </c>
      <c r="C9724" s="6">
        <v>99.686999999999998</v>
      </c>
    </row>
    <row r="9725" spans="1:3" x14ac:dyDescent="0.3">
      <c r="A9725" s="8" t="s">
        <v>47</v>
      </c>
      <c r="B9725" s="6">
        <v>14.588725</v>
      </c>
      <c r="C9725" s="6">
        <v>98.861000000000004</v>
      </c>
    </row>
    <row r="9726" spans="1:3" x14ac:dyDescent="0.3">
      <c r="A9726" s="9" t="s">
        <v>29</v>
      </c>
      <c r="B9726" s="6">
        <v>14.5899</v>
      </c>
      <c r="C9726" s="6">
        <v>98.698999999999998</v>
      </c>
    </row>
    <row r="9727" spans="1:3" x14ac:dyDescent="0.3">
      <c r="A9727" s="9" t="s">
        <v>30</v>
      </c>
      <c r="B9727" s="6">
        <v>14.5914</v>
      </c>
      <c r="C9727" s="6">
        <v>101.887</v>
      </c>
    </row>
    <row r="9728" spans="1:3" x14ac:dyDescent="0.3">
      <c r="A9728" s="9" t="s">
        <v>31</v>
      </c>
      <c r="B9728" s="6">
        <v>14.5847</v>
      </c>
      <c r="C9728" s="6">
        <v>96.941999999999993</v>
      </c>
    </row>
    <row r="9729" spans="1:3" x14ac:dyDescent="0.3">
      <c r="A9729" s="9" t="s">
        <v>32</v>
      </c>
      <c r="B9729" s="6">
        <v>14.588900000000001</v>
      </c>
      <c r="C9729" s="6">
        <v>97.915999999999997</v>
      </c>
    </row>
    <row r="9730" spans="1:3" x14ac:dyDescent="0.3">
      <c r="A9730" s="8" t="s">
        <v>48</v>
      </c>
      <c r="B9730" s="6">
        <v>14.5959</v>
      </c>
      <c r="C9730" s="6">
        <v>100.902</v>
      </c>
    </row>
    <row r="9731" spans="1:3" x14ac:dyDescent="0.3">
      <c r="A9731" s="9" t="s">
        <v>29</v>
      </c>
      <c r="B9731" s="6">
        <v>14.5905</v>
      </c>
      <c r="C9731" s="6">
        <v>97.525000000000006</v>
      </c>
    </row>
    <row r="9732" spans="1:3" x14ac:dyDescent="0.3">
      <c r="A9732" s="9" t="s">
        <v>30</v>
      </c>
      <c r="B9732" s="6">
        <v>14.5947</v>
      </c>
      <c r="C9732" s="6">
        <v>100.283</v>
      </c>
    </row>
    <row r="9733" spans="1:3" x14ac:dyDescent="0.3">
      <c r="A9733" s="9" t="s">
        <v>31</v>
      </c>
      <c r="B9733" s="6">
        <v>14.5998</v>
      </c>
      <c r="C9733" s="6">
        <v>103.307</v>
      </c>
    </row>
    <row r="9734" spans="1:3" x14ac:dyDescent="0.3">
      <c r="A9734" s="9" t="s">
        <v>32</v>
      </c>
      <c r="B9734" s="6">
        <v>14.598599999999999</v>
      </c>
      <c r="C9734" s="6">
        <v>102.49299999999999</v>
      </c>
    </row>
    <row r="9735" spans="1:3" x14ac:dyDescent="0.3">
      <c r="A9735" s="8" t="s">
        <v>49</v>
      </c>
      <c r="B9735" s="6">
        <v>14.599274999999999</v>
      </c>
      <c r="C9735" s="6">
        <v>95.126000000000005</v>
      </c>
    </row>
    <row r="9736" spans="1:3" x14ac:dyDescent="0.3">
      <c r="A9736" s="9" t="s">
        <v>29</v>
      </c>
      <c r="B9736" s="6">
        <v>14.5985</v>
      </c>
      <c r="C9736" s="6">
        <v>101.08199999999999</v>
      </c>
    </row>
    <row r="9737" spans="1:3" x14ac:dyDescent="0.3">
      <c r="A9737" s="9" t="s">
        <v>30</v>
      </c>
      <c r="B9737" s="6">
        <v>14.6005</v>
      </c>
      <c r="C9737" s="6">
        <v>96.748000000000005</v>
      </c>
    </row>
    <row r="9738" spans="1:3" x14ac:dyDescent="0.3">
      <c r="A9738" s="9" t="s">
        <v>31</v>
      </c>
      <c r="B9738" s="6">
        <v>14.6005</v>
      </c>
      <c r="C9738" s="6">
        <v>92.55</v>
      </c>
    </row>
    <row r="9739" spans="1:3" x14ac:dyDescent="0.3">
      <c r="A9739" s="9" t="s">
        <v>32</v>
      </c>
      <c r="B9739" s="6">
        <v>14.5976</v>
      </c>
      <c r="C9739" s="6">
        <v>90.123999999999995</v>
      </c>
    </row>
    <row r="9740" spans="1:3" x14ac:dyDescent="0.3">
      <c r="A9740" s="8" t="s">
        <v>50</v>
      </c>
      <c r="B9740" s="6">
        <v>14.601525000000001</v>
      </c>
      <c r="C9740" s="6">
        <v>86.332999999999998</v>
      </c>
    </row>
    <row r="9741" spans="1:3" x14ac:dyDescent="0.3">
      <c r="A9741" s="9" t="s">
        <v>29</v>
      </c>
      <c r="B9741" s="6">
        <v>14.5983</v>
      </c>
      <c r="C9741" s="6">
        <v>88.465999999999994</v>
      </c>
    </row>
    <row r="9742" spans="1:3" x14ac:dyDescent="0.3">
      <c r="A9742" s="9" t="s">
        <v>30</v>
      </c>
      <c r="B9742" s="6">
        <v>14.5985</v>
      </c>
      <c r="C9742" s="6">
        <v>87.552000000000007</v>
      </c>
    </row>
    <row r="9743" spans="1:3" x14ac:dyDescent="0.3">
      <c r="A9743" s="9" t="s">
        <v>31</v>
      </c>
      <c r="B9743" s="6">
        <v>14.603400000000001</v>
      </c>
      <c r="C9743" s="6">
        <v>85.915000000000006</v>
      </c>
    </row>
    <row r="9744" spans="1:3" x14ac:dyDescent="0.3">
      <c r="A9744" s="9" t="s">
        <v>32</v>
      </c>
      <c r="B9744" s="6">
        <v>14.6059</v>
      </c>
      <c r="C9744" s="6">
        <v>83.399000000000001</v>
      </c>
    </row>
    <row r="9745" spans="1:3" x14ac:dyDescent="0.3">
      <c r="A9745" s="8" t="s">
        <v>51</v>
      </c>
      <c r="B9745" s="6">
        <v>14.608825</v>
      </c>
      <c r="C9745" s="6">
        <v>81.354749999999996</v>
      </c>
    </row>
    <row r="9746" spans="1:3" x14ac:dyDescent="0.3">
      <c r="A9746" s="9" t="s">
        <v>29</v>
      </c>
      <c r="B9746" s="6">
        <v>14.6052</v>
      </c>
      <c r="C9746" s="6">
        <v>82.152000000000001</v>
      </c>
    </row>
    <row r="9747" spans="1:3" x14ac:dyDescent="0.3">
      <c r="A9747" s="9" t="s">
        <v>30</v>
      </c>
      <c r="B9747" s="6">
        <v>14.6088</v>
      </c>
      <c r="C9747" s="6">
        <v>81.441999999999993</v>
      </c>
    </row>
    <row r="9748" spans="1:3" x14ac:dyDescent="0.3">
      <c r="A9748" s="9" t="s">
        <v>31</v>
      </c>
      <c r="B9748" s="6">
        <v>14.6105</v>
      </c>
      <c r="C9748" s="6">
        <v>81.09</v>
      </c>
    </row>
    <row r="9749" spans="1:3" x14ac:dyDescent="0.3">
      <c r="A9749" s="9" t="s">
        <v>32</v>
      </c>
      <c r="B9749" s="6">
        <v>14.610799999999999</v>
      </c>
      <c r="C9749" s="6">
        <v>80.734999999999999</v>
      </c>
    </row>
    <row r="9750" spans="1:3" x14ac:dyDescent="0.3">
      <c r="A9750" s="8" t="s">
        <v>52</v>
      </c>
      <c r="B9750" s="6">
        <v>14.615774999999999</v>
      </c>
      <c r="C9750" s="6">
        <v>80.42625000000001</v>
      </c>
    </row>
    <row r="9751" spans="1:3" x14ac:dyDescent="0.3">
      <c r="A9751" s="9" t="s">
        <v>29</v>
      </c>
      <c r="B9751" s="6">
        <v>14.6144</v>
      </c>
      <c r="C9751" s="6">
        <v>80.558999999999997</v>
      </c>
    </row>
    <row r="9752" spans="1:3" x14ac:dyDescent="0.3">
      <c r="A9752" s="9" t="s">
        <v>30</v>
      </c>
      <c r="B9752" s="6">
        <v>14.6153</v>
      </c>
      <c r="C9752" s="6">
        <v>80.382000000000005</v>
      </c>
    </row>
    <row r="9753" spans="1:3" x14ac:dyDescent="0.3">
      <c r="A9753" s="9" t="s">
        <v>31</v>
      </c>
      <c r="B9753" s="6">
        <v>14.6153</v>
      </c>
      <c r="C9753" s="6">
        <v>80.382000000000005</v>
      </c>
    </row>
    <row r="9754" spans="1:3" x14ac:dyDescent="0.3">
      <c r="A9754" s="9" t="s">
        <v>32</v>
      </c>
      <c r="B9754" s="6">
        <v>14.6181</v>
      </c>
      <c r="C9754" s="6">
        <v>80.382000000000005</v>
      </c>
    </row>
    <row r="9755" spans="1:3" x14ac:dyDescent="0.3">
      <c r="A9755" s="8" t="s">
        <v>53</v>
      </c>
      <c r="B9755" s="6">
        <v>14.6218</v>
      </c>
      <c r="C9755" s="6">
        <v>80.249750000000006</v>
      </c>
    </row>
    <row r="9756" spans="1:3" x14ac:dyDescent="0.3">
      <c r="A9756" s="9" t="s">
        <v>29</v>
      </c>
      <c r="B9756" s="6">
        <v>14.6181</v>
      </c>
      <c r="C9756" s="6">
        <v>80.382000000000005</v>
      </c>
    </row>
    <row r="9757" spans="1:3" x14ac:dyDescent="0.3">
      <c r="A9757" s="9" t="s">
        <v>30</v>
      </c>
      <c r="B9757" s="6">
        <v>14.6221</v>
      </c>
      <c r="C9757" s="6">
        <v>80.382000000000005</v>
      </c>
    </row>
    <row r="9758" spans="1:3" x14ac:dyDescent="0.3">
      <c r="A9758" s="9" t="s">
        <v>31</v>
      </c>
      <c r="B9758" s="6">
        <v>14.6221</v>
      </c>
      <c r="C9758" s="6">
        <v>80.382000000000005</v>
      </c>
    </row>
    <row r="9759" spans="1:3" x14ac:dyDescent="0.3">
      <c r="A9759" s="9" t="s">
        <v>32</v>
      </c>
      <c r="B9759" s="6">
        <v>14.6249</v>
      </c>
      <c r="C9759" s="6">
        <v>79.852999999999994</v>
      </c>
    </row>
    <row r="9760" spans="1:3" x14ac:dyDescent="0.3">
      <c r="A9760" s="8" t="s">
        <v>54</v>
      </c>
      <c r="B9760" s="6">
        <v>14.624625</v>
      </c>
      <c r="C9760" s="6">
        <v>79.282499999999999</v>
      </c>
    </row>
    <row r="9761" spans="1:3" x14ac:dyDescent="0.3">
      <c r="A9761" s="9" t="s">
        <v>29</v>
      </c>
      <c r="B9761" s="6">
        <v>14.623900000000001</v>
      </c>
      <c r="C9761" s="6">
        <v>79.501999999999995</v>
      </c>
    </row>
    <row r="9762" spans="1:3" x14ac:dyDescent="0.3">
      <c r="A9762" s="9" t="s">
        <v>30</v>
      </c>
      <c r="B9762" s="6">
        <v>14.624700000000001</v>
      </c>
      <c r="C9762" s="6">
        <v>79.325999999999993</v>
      </c>
    </row>
    <row r="9763" spans="1:3" x14ac:dyDescent="0.3">
      <c r="A9763" s="9" t="s">
        <v>31</v>
      </c>
      <c r="B9763" s="6">
        <v>14.6228</v>
      </c>
      <c r="C9763" s="6">
        <v>79.150999999999996</v>
      </c>
    </row>
    <row r="9764" spans="1:3" x14ac:dyDescent="0.3">
      <c r="A9764" s="9" t="s">
        <v>32</v>
      </c>
      <c r="B9764" s="6">
        <v>14.6271</v>
      </c>
      <c r="C9764" s="6">
        <v>79.150999999999996</v>
      </c>
    </row>
    <row r="9765" spans="1:3" x14ac:dyDescent="0.3">
      <c r="A9765" s="8" t="s">
        <v>55</v>
      </c>
      <c r="B9765" s="6">
        <v>14.627249999999998</v>
      </c>
      <c r="C9765" s="6">
        <v>79.106999999999999</v>
      </c>
    </row>
    <row r="9766" spans="1:3" x14ac:dyDescent="0.3">
      <c r="A9766" s="9" t="s">
        <v>29</v>
      </c>
      <c r="B9766" s="6">
        <v>14.628399999999999</v>
      </c>
      <c r="C9766" s="6">
        <v>79.150999999999996</v>
      </c>
    </row>
    <row r="9767" spans="1:3" x14ac:dyDescent="0.3">
      <c r="A9767" s="9" t="s">
        <v>30</v>
      </c>
      <c r="B9767" s="6">
        <v>14.6271</v>
      </c>
      <c r="C9767" s="6">
        <v>79.150999999999996</v>
      </c>
    </row>
    <row r="9768" spans="1:3" x14ac:dyDescent="0.3">
      <c r="A9768" s="9" t="s">
        <v>31</v>
      </c>
      <c r="B9768" s="6">
        <v>14.6279</v>
      </c>
      <c r="C9768" s="6">
        <v>78.974999999999994</v>
      </c>
    </row>
    <row r="9769" spans="1:3" x14ac:dyDescent="0.3">
      <c r="A9769" s="9" t="s">
        <v>32</v>
      </c>
      <c r="B9769" s="6">
        <v>14.6256</v>
      </c>
      <c r="C9769" s="6">
        <v>79.150999999999996</v>
      </c>
    </row>
    <row r="9770" spans="1:3" x14ac:dyDescent="0.3">
      <c r="A9770" s="7" t="s">
        <v>139</v>
      </c>
      <c r="B9770" s="6">
        <v>14.624960416666662</v>
      </c>
      <c r="C9770" s="6">
        <v>85.101718749999961</v>
      </c>
    </row>
    <row r="9771" spans="1:3" x14ac:dyDescent="0.3">
      <c r="A9771" s="8" t="s">
        <v>28</v>
      </c>
      <c r="B9771" s="6">
        <v>14.619325</v>
      </c>
      <c r="C9771" s="6">
        <v>78.711999999999989</v>
      </c>
    </row>
    <row r="9772" spans="1:3" x14ac:dyDescent="0.3">
      <c r="A9772" s="9" t="s">
        <v>29</v>
      </c>
      <c r="B9772" s="6">
        <v>14.622</v>
      </c>
      <c r="C9772" s="6">
        <v>78.8</v>
      </c>
    </row>
    <row r="9773" spans="1:3" x14ac:dyDescent="0.3">
      <c r="A9773" s="9" t="s">
        <v>30</v>
      </c>
      <c r="B9773" s="6">
        <v>14.619199999999999</v>
      </c>
      <c r="C9773" s="6">
        <v>78.8</v>
      </c>
    </row>
    <row r="9774" spans="1:3" x14ac:dyDescent="0.3">
      <c r="A9774" s="9" t="s">
        <v>31</v>
      </c>
      <c r="B9774" s="6">
        <v>14.6188</v>
      </c>
      <c r="C9774" s="6">
        <v>78.623999999999995</v>
      </c>
    </row>
    <row r="9775" spans="1:3" x14ac:dyDescent="0.3">
      <c r="A9775" s="9" t="s">
        <v>32</v>
      </c>
      <c r="B9775" s="6">
        <v>14.6173</v>
      </c>
      <c r="C9775" s="6">
        <v>78.623999999999995</v>
      </c>
    </row>
    <row r="9776" spans="1:3" x14ac:dyDescent="0.3">
      <c r="A9776" s="8" t="s">
        <v>33</v>
      </c>
      <c r="B9776" s="6">
        <v>14.6111</v>
      </c>
      <c r="C9776" s="6">
        <v>78.448999999999998</v>
      </c>
    </row>
    <row r="9777" spans="1:3" x14ac:dyDescent="0.3">
      <c r="A9777" s="9" t="s">
        <v>29</v>
      </c>
      <c r="B9777" s="6">
        <v>14.614100000000001</v>
      </c>
      <c r="C9777" s="6">
        <v>78.448999999999998</v>
      </c>
    </row>
    <row r="9778" spans="1:3" x14ac:dyDescent="0.3">
      <c r="A9778" s="9" t="s">
        <v>30</v>
      </c>
      <c r="B9778" s="6">
        <v>14.6114</v>
      </c>
      <c r="C9778" s="6">
        <v>78.448999999999998</v>
      </c>
    </row>
    <row r="9779" spans="1:3" x14ac:dyDescent="0.3">
      <c r="A9779" s="9" t="s">
        <v>31</v>
      </c>
      <c r="B9779" s="6">
        <v>14.610099999999999</v>
      </c>
      <c r="C9779" s="6">
        <v>78.448999999999998</v>
      </c>
    </row>
    <row r="9780" spans="1:3" x14ac:dyDescent="0.3">
      <c r="A9780" s="9" t="s">
        <v>32</v>
      </c>
      <c r="B9780" s="6">
        <v>14.6088</v>
      </c>
      <c r="C9780" s="6">
        <v>78.448999999999998</v>
      </c>
    </row>
    <row r="9781" spans="1:3" x14ac:dyDescent="0.3">
      <c r="A9781" s="8" t="s">
        <v>34</v>
      </c>
      <c r="B9781" s="6">
        <v>14.605599999999999</v>
      </c>
      <c r="C9781" s="6">
        <v>78.317750000000004</v>
      </c>
    </row>
    <row r="9782" spans="1:3" x14ac:dyDescent="0.3">
      <c r="A9782" s="9" t="s">
        <v>29</v>
      </c>
      <c r="B9782" s="6">
        <v>14.606</v>
      </c>
      <c r="C9782" s="6">
        <v>78.448999999999998</v>
      </c>
    </row>
    <row r="9783" spans="1:3" x14ac:dyDescent="0.3">
      <c r="A9783" s="9" t="s">
        <v>30</v>
      </c>
      <c r="B9783" s="6">
        <v>14.604100000000001</v>
      </c>
      <c r="C9783" s="6">
        <v>78.274000000000001</v>
      </c>
    </row>
    <row r="9784" spans="1:3" x14ac:dyDescent="0.3">
      <c r="A9784" s="9" t="s">
        <v>31</v>
      </c>
      <c r="B9784" s="6">
        <v>14.604100000000001</v>
      </c>
      <c r="C9784" s="6">
        <v>78.274000000000001</v>
      </c>
    </row>
    <row r="9785" spans="1:3" x14ac:dyDescent="0.3">
      <c r="A9785" s="9" t="s">
        <v>32</v>
      </c>
      <c r="B9785" s="6">
        <v>14.6082</v>
      </c>
      <c r="C9785" s="6">
        <v>78.274000000000001</v>
      </c>
    </row>
    <row r="9786" spans="1:3" x14ac:dyDescent="0.3">
      <c r="A9786" s="8" t="s">
        <v>35</v>
      </c>
      <c r="B9786" s="6">
        <v>14.606849999999998</v>
      </c>
      <c r="C9786" s="6">
        <v>78.274000000000001</v>
      </c>
    </row>
    <row r="9787" spans="1:3" x14ac:dyDescent="0.3">
      <c r="A9787" s="9" t="s">
        <v>29</v>
      </c>
      <c r="B9787" s="6">
        <v>14.6069</v>
      </c>
      <c r="C9787" s="6">
        <v>78.274000000000001</v>
      </c>
    </row>
    <row r="9788" spans="1:3" x14ac:dyDescent="0.3">
      <c r="A9788" s="9" t="s">
        <v>30</v>
      </c>
      <c r="B9788" s="6">
        <v>14.605399999999999</v>
      </c>
      <c r="C9788" s="6">
        <v>78.274000000000001</v>
      </c>
    </row>
    <row r="9789" spans="1:3" x14ac:dyDescent="0.3">
      <c r="A9789" s="9" t="s">
        <v>31</v>
      </c>
      <c r="B9789" s="6">
        <v>14.6069</v>
      </c>
      <c r="C9789" s="6">
        <v>78.274000000000001</v>
      </c>
    </row>
    <row r="9790" spans="1:3" x14ac:dyDescent="0.3">
      <c r="A9790" s="9" t="s">
        <v>32</v>
      </c>
      <c r="B9790" s="6">
        <v>14.6082</v>
      </c>
      <c r="C9790" s="6">
        <v>78.274000000000001</v>
      </c>
    </row>
    <row r="9791" spans="1:3" x14ac:dyDescent="0.3">
      <c r="A9791" s="8" t="s">
        <v>36</v>
      </c>
      <c r="B9791" s="6">
        <v>14.6065</v>
      </c>
      <c r="C9791" s="6">
        <v>78.405250000000009</v>
      </c>
    </row>
    <row r="9792" spans="1:3" x14ac:dyDescent="0.3">
      <c r="A9792" s="9" t="s">
        <v>29</v>
      </c>
      <c r="B9792" s="6">
        <v>14.605399999999999</v>
      </c>
      <c r="C9792" s="6">
        <v>78.274000000000001</v>
      </c>
    </row>
    <row r="9793" spans="1:3" x14ac:dyDescent="0.3">
      <c r="A9793" s="9" t="s">
        <v>30</v>
      </c>
      <c r="B9793" s="6">
        <v>14.6073</v>
      </c>
      <c r="C9793" s="6">
        <v>78.448999999999998</v>
      </c>
    </row>
    <row r="9794" spans="1:3" x14ac:dyDescent="0.3">
      <c r="A9794" s="9" t="s">
        <v>31</v>
      </c>
      <c r="B9794" s="6">
        <v>14.606</v>
      </c>
      <c r="C9794" s="6">
        <v>78.448999999999998</v>
      </c>
    </row>
    <row r="9795" spans="1:3" x14ac:dyDescent="0.3">
      <c r="A9795" s="9" t="s">
        <v>32</v>
      </c>
      <c r="B9795" s="6">
        <v>14.6073</v>
      </c>
      <c r="C9795" s="6">
        <v>78.448999999999998</v>
      </c>
    </row>
    <row r="9796" spans="1:3" x14ac:dyDescent="0.3">
      <c r="A9796" s="8" t="s">
        <v>37</v>
      </c>
      <c r="B9796" s="6">
        <v>14.6134</v>
      </c>
      <c r="C9796" s="6">
        <v>78.405249999999995</v>
      </c>
    </row>
    <row r="9797" spans="1:3" x14ac:dyDescent="0.3">
      <c r="A9797" s="9" t="s">
        <v>29</v>
      </c>
      <c r="B9797" s="6">
        <v>14.610099999999999</v>
      </c>
      <c r="C9797" s="6">
        <v>78.448999999999998</v>
      </c>
    </row>
    <row r="9798" spans="1:3" x14ac:dyDescent="0.3">
      <c r="A9798" s="9" t="s">
        <v>30</v>
      </c>
      <c r="B9798" s="6">
        <v>14.610099999999999</v>
      </c>
      <c r="C9798" s="6">
        <v>78.448999999999998</v>
      </c>
    </row>
    <row r="9799" spans="1:3" x14ac:dyDescent="0.3">
      <c r="A9799" s="9" t="s">
        <v>31</v>
      </c>
      <c r="B9799" s="6">
        <v>14.615600000000001</v>
      </c>
      <c r="C9799" s="6">
        <v>78.448999999999998</v>
      </c>
    </row>
    <row r="9800" spans="1:3" x14ac:dyDescent="0.3">
      <c r="A9800" s="9" t="s">
        <v>32</v>
      </c>
      <c r="B9800" s="6">
        <v>14.617800000000001</v>
      </c>
      <c r="C9800" s="6">
        <v>78.274000000000001</v>
      </c>
    </row>
    <row r="9801" spans="1:3" x14ac:dyDescent="0.3">
      <c r="A9801" s="8" t="s">
        <v>38</v>
      </c>
      <c r="B9801" s="6">
        <v>14.622</v>
      </c>
      <c r="C9801" s="6">
        <v>78.449250000000006</v>
      </c>
    </row>
    <row r="9802" spans="1:3" x14ac:dyDescent="0.3">
      <c r="A9802" s="9" t="s">
        <v>29</v>
      </c>
      <c r="B9802" s="6">
        <v>14.617800000000001</v>
      </c>
      <c r="C9802" s="6">
        <v>78.274000000000001</v>
      </c>
    </row>
    <row r="9803" spans="1:3" x14ac:dyDescent="0.3">
      <c r="A9803" s="9" t="s">
        <v>30</v>
      </c>
      <c r="B9803" s="6">
        <v>14.6218</v>
      </c>
      <c r="C9803" s="6">
        <v>78.274000000000001</v>
      </c>
    </row>
    <row r="9804" spans="1:3" x14ac:dyDescent="0.3">
      <c r="A9804" s="9" t="s">
        <v>31</v>
      </c>
      <c r="B9804" s="6">
        <v>14.622400000000001</v>
      </c>
      <c r="C9804" s="6">
        <v>78.448999999999998</v>
      </c>
    </row>
    <row r="9805" spans="1:3" x14ac:dyDescent="0.3">
      <c r="A9805" s="9" t="s">
        <v>32</v>
      </c>
      <c r="B9805" s="6">
        <v>14.625999999999999</v>
      </c>
      <c r="C9805" s="6">
        <v>78.8</v>
      </c>
    </row>
    <row r="9806" spans="1:3" x14ac:dyDescent="0.3">
      <c r="A9806" s="8" t="s">
        <v>39</v>
      </c>
      <c r="B9806" s="6">
        <v>14.631224999999999</v>
      </c>
      <c r="C9806" s="6">
        <v>79.942499999999995</v>
      </c>
    </row>
    <row r="9807" spans="1:3" x14ac:dyDescent="0.3">
      <c r="A9807" s="9" t="s">
        <v>29</v>
      </c>
      <c r="B9807" s="6">
        <v>14.6279</v>
      </c>
      <c r="C9807" s="6">
        <v>78.974999999999994</v>
      </c>
    </row>
    <row r="9808" spans="1:3" x14ac:dyDescent="0.3">
      <c r="A9808" s="9" t="s">
        <v>30</v>
      </c>
      <c r="B9808" s="6">
        <v>14.6311</v>
      </c>
      <c r="C9808" s="6">
        <v>79.677999999999997</v>
      </c>
    </row>
    <row r="9809" spans="1:3" x14ac:dyDescent="0.3">
      <c r="A9809" s="9" t="s">
        <v>31</v>
      </c>
      <c r="B9809" s="6">
        <v>14.6313</v>
      </c>
      <c r="C9809" s="6">
        <v>80.206000000000003</v>
      </c>
    </row>
    <row r="9810" spans="1:3" x14ac:dyDescent="0.3">
      <c r="A9810" s="9" t="s">
        <v>32</v>
      </c>
      <c r="B9810" s="6">
        <v>14.634600000000001</v>
      </c>
      <c r="C9810" s="6">
        <v>80.911000000000001</v>
      </c>
    </row>
    <row r="9811" spans="1:3" x14ac:dyDescent="0.3">
      <c r="A9811" s="8" t="s">
        <v>40</v>
      </c>
      <c r="B9811" s="6">
        <v>14.636175</v>
      </c>
      <c r="C9811" s="6">
        <v>82.242499999999993</v>
      </c>
    </row>
    <row r="9812" spans="1:3" x14ac:dyDescent="0.3">
      <c r="A9812" s="9" t="s">
        <v>29</v>
      </c>
      <c r="B9812" s="6">
        <v>14.6355</v>
      </c>
      <c r="C9812" s="6">
        <v>81.266000000000005</v>
      </c>
    </row>
    <row r="9813" spans="1:3" x14ac:dyDescent="0.3">
      <c r="A9813" s="9" t="s">
        <v>30</v>
      </c>
      <c r="B9813" s="6">
        <v>14.637499999999999</v>
      </c>
      <c r="C9813" s="6">
        <v>81.974999999999994</v>
      </c>
    </row>
    <row r="9814" spans="1:3" x14ac:dyDescent="0.3">
      <c r="A9814" s="9" t="s">
        <v>31</v>
      </c>
      <c r="B9814" s="6">
        <v>14.636200000000001</v>
      </c>
      <c r="C9814" s="6">
        <v>82.507999999999996</v>
      </c>
    </row>
    <row r="9815" spans="1:3" x14ac:dyDescent="0.3">
      <c r="A9815" s="9" t="s">
        <v>32</v>
      </c>
      <c r="B9815" s="6">
        <v>14.6355</v>
      </c>
      <c r="C9815" s="6">
        <v>83.221000000000004</v>
      </c>
    </row>
    <row r="9816" spans="1:3" x14ac:dyDescent="0.3">
      <c r="A9816" s="8" t="s">
        <v>41</v>
      </c>
      <c r="B9816" s="6">
        <v>14.637175000000001</v>
      </c>
      <c r="C9816" s="6">
        <v>84.5655</v>
      </c>
    </row>
    <row r="9817" spans="1:3" x14ac:dyDescent="0.3">
      <c r="A9817" s="9" t="s">
        <v>29</v>
      </c>
      <c r="B9817" s="6">
        <v>14.6378</v>
      </c>
      <c r="C9817" s="6">
        <v>83.578999999999994</v>
      </c>
    </row>
    <row r="9818" spans="1:3" x14ac:dyDescent="0.3">
      <c r="A9818" s="9" t="s">
        <v>30</v>
      </c>
      <c r="B9818" s="6">
        <v>14.6358</v>
      </c>
      <c r="C9818" s="6">
        <v>84.295000000000002</v>
      </c>
    </row>
    <row r="9819" spans="1:3" x14ac:dyDescent="0.3">
      <c r="A9819" s="9" t="s">
        <v>31</v>
      </c>
      <c r="B9819" s="6">
        <v>14.6372</v>
      </c>
      <c r="C9819" s="6">
        <v>84.834000000000003</v>
      </c>
    </row>
    <row r="9820" spans="1:3" x14ac:dyDescent="0.3">
      <c r="A9820" s="9" t="s">
        <v>32</v>
      </c>
      <c r="B9820" s="6">
        <v>14.6379</v>
      </c>
      <c r="C9820" s="6">
        <v>85.554000000000002</v>
      </c>
    </row>
    <row r="9821" spans="1:3" x14ac:dyDescent="0.3">
      <c r="A9821" s="8" t="s">
        <v>42</v>
      </c>
      <c r="B9821" s="6">
        <v>14.635925</v>
      </c>
      <c r="C9821" s="6">
        <v>87.141249999999999</v>
      </c>
    </row>
    <row r="9822" spans="1:3" x14ac:dyDescent="0.3">
      <c r="A9822" s="9" t="s">
        <v>29</v>
      </c>
      <c r="B9822" s="6">
        <v>14.6378</v>
      </c>
      <c r="C9822" s="6">
        <v>86.459000000000003</v>
      </c>
    </row>
    <row r="9823" spans="1:3" x14ac:dyDescent="0.3">
      <c r="A9823" s="9" t="s">
        <v>30</v>
      </c>
      <c r="B9823" s="6">
        <v>14.635999999999999</v>
      </c>
      <c r="C9823" s="6">
        <v>86.822999999999993</v>
      </c>
    </row>
    <row r="9824" spans="1:3" x14ac:dyDescent="0.3">
      <c r="A9824" s="9" t="s">
        <v>31</v>
      </c>
      <c r="B9824" s="6">
        <v>14.636200000000001</v>
      </c>
      <c r="C9824" s="6">
        <v>87.367999999999995</v>
      </c>
    </row>
    <row r="9825" spans="1:3" x14ac:dyDescent="0.3">
      <c r="A9825" s="9" t="s">
        <v>32</v>
      </c>
      <c r="B9825" s="6">
        <v>14.633699999999999</v>
      </c>
      <c r="C9825" s="6">
        <v>87.915000000000006</v>
      </c>
    </row>
    <row r="9826" spans="1:3" x14ac:dyDescent="0.3">
      <c r="A9826" s="8" t="s">
        <v>43</v>
      </c>
      <c r="B9826" s="6">
        <v>14.631499999999999</v>
      </c>
      <c r="C9826" s="6">
        <v>89.662999999999997</v>
      </c>
    </row>
    <row r="9827" spans="1:3" x14ac:dyDescent="0.3">
      <c r="A9827" s="9" t="s">
        <v>29</v>
      </c>
      <c r="B9827" s="6">
        <v>14.633599999999999</v>
      </c>
      <c r="C9827" s="6">
        <v>88.832999999999998</v>
      </c>
    </row>
    <row r="9828" spans="1:3" x14ac:dyDescent="0.3">
      <c r="A9828" s="9" t="s">
        <v>30</v>
      </c>
      <c r="B9828" s="6">
        <v>14.631600000000001</v>
      </c>
      <c r="C9828" s="6">
        <v>89.569000000000003</v>
      </c>
    </row>
    <row r="9829" spans="1:3" x14ac:dyDescent="0.3">
      <c r="A9829" s="9" t="s">
        <v>31</v>
      </c>
      <c r="B9829" s="6">
        <v>14.630699999999999</v>
      </c>
      <c r="C9829" s="6">
        <v>89.754999999999995</v>
      </c>
    </row>
    <row r="9830" spans="1:3" x14ac:dyDescent="0.3">
      <c r="A9830" s="9" t="s">
        <v>32</v>
      </c>
      <c r="B9830" s="6">
        <v>14.630100000000001</v>
      </c>
      <c r="C9830" s="6">
        <v>90.495000000000005</v>
      </c>
    </row>
    <row r="9831" spans="1:3" x14ac:dyDescent="0.3">
      <c r="A9831" s="8" t="s">
        <v>44</v>
      </c>
      <c r="B9831" s="6">
        <v>14.626175</v>
      </c>
      <c r="C9831" s="6">
        <v>92.788499999999999</v>
      </c>
    </row>
    <row r="9832" spans="1:3" x14ac:dyDescent="0.3">
      <c r="A9832" s="9" t="s">
        <v>29</v>
      </c>
      <c r="B9832" s="6">
        <v>14.626300000000001</v>
      </c>
      <c r="C9832" s="6">
        <v>91.052999999999997</v>
      </c>
    </row>
    <row r="9833" spans="1:3" x14ac:dyDescent="0.3">
      <c r="A9833" s="9" t="s">
        <v>30</v>
      </c>
      <c r="B9833" s="6">
        <v>14.627599999999999</v>
      </c>
      <c r="C9833" s="6">
        <v>92.926000000000002</v>
      </c>
    </row>
    <row r="9834" spans="1:3" x14ac:dyDescent="0.3">
      <c r="A9834" s="9" t="s">
        <v>31</v>
      </c>
      <c r="B9834" s="6">
        <v>14.623699999999999</v>
      </c>
      <c r="C9834" s="6">
        <v>93.492999999999995</v>
      </c>
    </row>
    <row r="9835" spans="1:3" x14ac:dyDescent="0.3">
      <c r="A9835" s="9" t="s">
        <v>32</v>
      </c>
      <c r="B9835" s="6">
        <v>14.6271</v>
      </c>
      <c r="C9835" s="6">
        <v>93.682000000000002</v>
      </c>
    </row>
    <row r="9836" spans="1:3" x14ac:dyDescent="0.3">
      <c r="A9836" s="8" t="s">
        <v>45</v>
      </c>
      <c r="B9836" s="6">
        <v>14.623025000000002</v>
      </c>
      <c r="C9836" s="6">
        <v>95.550999999999988</v>
      </c>
    </row>
    <row r="9837" spans="1:3" x14ac:dyDescent="0.3">
      <c r="A9837" s="9" t="s">
        <v>29</v>
      </c>
      <c r="B9837" s="6">
        <v>14.624599999999999</v>
      </c>
      <c r="C9837" s="6">
        <v>93.304000000000002</v>
      </c>
    </row>
    <row r="9838" spans="1:3" x14ac:dyDescent="0.3">
      <c r="A9838" s="9" t="s">
        <v>30</v>
      </c>
      <c r="B9838" s="6">
        <v>14.622</v>
      </c>
      <c r="C9838" s="6">
        <v>95.206999999999994</v>
      </c>
    </row>
    <row r="9839" spans="1:3" x14ac:dyDescent="0.3">
      <c r="A9839" s="9" t="s">
        <v>31</v>
      </c>
      <c r="B9839" s="6">
        <v>14.6221</v>
      </c>
      <c r="C9839" s="6">
        <v>96.168000000000006</v>
      </c>
    </row>
    <row r="9840" spans="1:3" x14ac:dyDescent="0.3">
      <c r="A9840" s="9" t="s">
        <v>32</v>
      </c>
      <c r="B9840" s="6">
        <v>14.6234</v>
      </c>
      <c r="C9840" s="6">
        <v>97.525000000000006</v>
      </c>
    </row>
    <row r="9841" spans="1:3" x14ac:dyDescent="0.3">
      <c r="A9841" s="8" t="s">
        <v>46</v>
      </c>
      <c r="B9841" s="6">
        <v>14.624375000000001</v>
      </c>
      <c r="C9841" s="6">
        <v>99.105250000000012</v>
      </c>
    </row>
    <row r="9842" spans="1:3" x14ac:dyDescent="0.3">
      <c r="A9842" s="9" t="s">
        <v>29</v>
      </c>
      <c r="B9842" s="6">
        <v>14.624599999999999</v>
      </c>
      <c r="C9842" s="6">
        <v>97.915999999999997</v>
      </c>
    </row>
    <row r="9843" spans="1:3" x14ac:dyDescent="0.3">
      <c r="A9843" s="9" t="s">
        <v>30</v>
      </c>
      <c r="B9843" s="6">
        <v>14.6252</v>
      </c>
      <c r="C9843" s="6">
        <v>98.11</v>
      </c>
    </row>
    <row r="9844" spans="1:3" x14ac:dyDescent="0.3">
      <c r="A9844" s="9" t="s">
        <v>31</v>
      </c>
      <c r="B9844" s="6">
        <v>14.622999999999999</v>
      </c>
      <c r="C9844" s="6">
        <v>98.307000000000002</v>
      </c>
    </row>
    <row r="9845" spans="1:3" x14ac:dyDescent="0.3">
      <c r="A9845" s="9" t="s">
        <v>32</v>
      </c>
      <c r="B9845" s="6">
        <v>14.624700000000001</v>
      </c>
      <c r="C9845" s="6">
        <v>102.08799999999999</v>
      </c>
    </row>
    <row r="9846" spans="1:3" x14ac:dyDescent="0.3">
      <c r="A9846" s="8" t="s">
        <v>47</v>
      </c>
      <c r="B9846" s="6">
        <v>14.617049999999999</v>
      </c>
      <c r="C9846" s="6">
        <v>102.1465</v>
      </c>
    </row>
    <row r="9847" spans="1:3" x14ac:dyDescent="0.3">
      <c r="A9847" s="9" t="s">
        <v>29</v>
      </c>
      <c r="B9847" s="6">
        <v>14.621</v>
      </c>
      <c r="C9847" s="6">
        <v>103.104</v>
      </c>
    </row>
    <row r="9848" spans="1:3" x14ac:dyDescent="0.3">
      <c r="A9848" s="9" t="s">
        <v>30</v>
      </c>
      <c r="B9848" s="6">
        <v>14.617599999999999</v>
      </c>
      <c r="C9848" s="6">
        <v>102.9</v>
      </c>
    </row>
    <row r="9849" spans="1:3" x14ac:dyDescent="0.3">
      <c r="A9849" s="9" t="s">
        <v>31</v>
      </c>
      <c r="B9849" s="6">
        <v>14.618399999999999</v>
      </c>
      <c r="C9849" s="6">
        <v>102.697</v>
      </c>
    </row>
    <row r="9850" spans="1:3" x14ac:dyDescent="0.3">
      <c r="A9850" s="9" t="s">
        <v>32</v>
      </c>
      <c r="B9850" s="6">
        <v>14.6112</v>
      </c>
      <c r="C9850" s="6">
        <v>99.885000000000005</v>
      </c>
    </row>
    <row r="9851" spans="1:3" x14ac:dyDescent="0.3">
      <c r="A9851" s="8" t="s">
        <v>48</v>
      </c>
      <c r="B9851" s="6">
        <v>14.610474999999999</v>
      </c>
      <c r="C9851" s="6">
        <v>95.941750000000013</v>
      </c>
    </row>
    <row r="9852" spans="1:3" x14ac:dyDescent="0.3">
      <c r="A9852" s="9" t="s">
        <v>29</v>
      </c>
      <c r="B9852" s="6">
        <v>14.613</v>
      </c>
      <c r="C9852" s="6">
        <v>99.093000000000004</v>
      </c>
    </row>
    <row r="9853" spans="1:3" x14ac:dyDescent="0.3">
      <c r="A9853" s="9" t="s">
        <v>30</v>
      </c>
      <c r="B9853" s="6">
        <v>14.6098</v>
      </c>
      <c r="C9853" s="6">
        <v>96.168000000000006</v>
      </c>
    </row>
    <row r="9854" spans="1:3" x14ac:dyDescent="0.3">
      <c r="A9854" s="9" t="s">
        <v>31</v>
      </c>
      <c r="B9854" s="6">
        <v>14.6076</v>
      </c>
      <c r="C9854" s="6">
        <v>94.061999999999998</v>
      </c>
    </row>
    <row r="9855" spans="1:3" x14ac:dyDescent="0.3">
      <c r="A9855" s="9" t="s">
        <v>32</v>
      </c>
      <c r="B9855" s="6">
        <v>14.611499999999999</v>
      </c>
      <c r="C9855" s="6">
        <v>94.444000000000003</v>
      </c>
    </row>
    <row r="9856" spans="1:3" x14ac:dyDescent="0.3">
      <c r="A9856" s="8" t="s">
        <v>49</v>
      </c>
      <c r="B9856" s="6">
        <v>14.615600000000001</v>
      </c>
      <c r="C9856" s="6">
        <v>91.481000000000009</v>
      </c>
    </row>
    <row r="9857" spans="1:3" x14ac:dyDescent="0.3">
      <c r="A9857" s="9" t="s">
        <v>29</v>
      </c>
      <c r="B9857" s="6">
        <v>14.614000000000001</v>
      </c>
      <c r="C9857" s="6">
        <v>93.873000000000005</v>
      </c>
    </row>
    <row r="9858" spans="1:3" x14ac:dyDescent="0.3">
      <c r="A9858" s="9" t="s">
        <v>30</v>
      </c>
      <c r="B9858" s="6">
        <v>14.614000000000001</v>
      </c>
      <c r="C9858" s="6">
        <v>91.986999999999995</v>
      </c>
    </row>
    <row r="9859" spans="1:3" x14ac:dyDescent="0.3">
      <c r="A9859" s="9" t="s">
        <v>31</v>
      </c>
      <c r="B9859" s="6">
        <v>14.615600000000001</v>
      </c>
      <c r="C9859" s="6">
        <v>90.68</v>
      </c>
    </row>
    <row r="9860" spans="1:3" x14ac:dyDescent="0.3">
      <c r="A9860" s="9" t="s">
        <v>32</v>
      </c>
      <c r="B9860" s="6">
        <v>14.6188</v>
      </c>
      <c r="C9860" s="6">
        <v>89.384</v>
      </c>
    </row>
    <row r="9861" spans="1:3" x14ac:dyDescent="0.3">
      <c r="A9861" s="8" t="s">
        <v>50</v>
      </c>
      <c r="B9861" s="6">
        <v>14.624124999999999</v>
      </c>
      <c r="C9861" s="6">
        <v>86.825249999999983</v>
      </c>
    </row>
    <row r="9862" spans="1:3" x14ac:dyDescent="0.3">
      <c r="A9862" s="9" t="s">
        <v>29</v>
      </c>
      <c r="B9862" s="6">
        <v>14.6211</v>
      </c>
      <c r="C9862" s="6">
        <v>88.281999999999996</v>
      </c>
    </row>
    <row r="9863" spans="1:3" x14ac:dyDescent="0.3">
      <c r="A9863" s="9" t="s">
        <v>30</v>
      </c>
      <c r="B9863" s="6">
        <v>14.6226</v>
      </c>
      <c r="C9863" s="6">
        <v>87.367999999999995</v>
      </c>
    </row>
    <row r="9864" spans="1:3" x14ac:dyDescent="0.3">
      <c r="A9864" s="9" t="s">
        <v>31</v>
      </c>
      <c r="B9864" s="6">
        <v>14.6249</v>
      </c>
      <c r="C9864" s="6">
        <v>86.277000000000001</v>
      </c>
    </row>
    <row r="9865" spans="1:3" x14ac:dyDescent="0.3">
      <c r="A9865" s="9" t="s">
        <v>32</v>
      </c>
      <c r="B9865" s="6">
        <v>14.6279</v>
      </c>
      <c r="C9865" s="6">
        <v>85.373999999999995</v>
      </c>
    </row>
    <row r="9866" spans="1:3" x14ac:dyDescent="0.3">
      <c r="A9866" s="8" t="s">
        <v>51</v>
      </c>
      <c r="B9866" s="6">
        <v>14.63325</v>
      </c>
      <c r="C9866" s="6">
        <v>83.400999999999996</v>
      </c>
    </row>
    <row r="9867" spans="1:3" x14ac:dyDescent="0.3">
      <c r="A9867" s="9" t="s">
        <v>29</v>
      </c>
      <c r="B9867" s="6">
        <v>14.6281</v>
      </c>
      <c r="C9867" s="6">
        <v>84.474000000000004</v>
      </c>
    </row>
    <row r="9868" spans="1:3" x14ac:dyDescent="0.3">
      <c r="A9868" s="9" t="s">
        <v>30</v>
      </c>
      <c r="B9868" s="6">
        <v>14.633699999999999</v>
      </c>
      <c r="C9868" s="6">
        <v>83.578999999999994</v>
      </c>
    </row>
    <row r="9869" spans="1:3" x14ac:dyDescent="0.3">
      <c r="A9869" s="9" t="s">
        <v>31</v>
      </c>
      <c r="B9869" s="6">
        <v>14.635</v>
      </c>
      <c r="C9869" s="6">
        <v>83.043000000000006</v>
      </c>
    </row>
    <row r="9870" spans="1:3" x14ac:dyDescent="0.3">
      <c r="A9870" s="9" t="s">
        <v>32</v>
      </c>
      <c r="B9870" s="6">
        <v>14.636200000000001</v>
      </c>
      <c r="C9870" s="6">
        <v>82.507999999999996</v>
      </c>
    </row>
    <row r="9871" spans="1:3" x14ac:dyDescent="0.3">
      <c r="A9871" s="8" t="s">
        <v>52</v>
      </c>
      <c r="B9871" s="6">
        <v>14.639125</v>
      </c>
      <c r="C9871" s="6">
        <v>81.443250000000006</v>
      </c>
    </row>
    <row r="9872" spans="1:3" x14ac:dyDescent="0.3">
      <c r="A9872" s="9" t="s">
        <v>29</v>
      </c>
      <c r="B9872" s="6">
        <v>14.636200000000001</v>
      </c>
      <c r="C9872" s="6">
        <v>81.974999999999994</v>
      </c>
    </row>
    <row r="9873" spans="1:3" x14ac:dyDescent="0.3">
      <c r="A9873" s="9" t="s">
        <v>30</v>
      </c>
      <c r="B9873" s="6">
        <v>14.6388</v>
      </c>
      <c r="C9873" s="6">
        <v>81.441999999999993</v>
      </c>
    </row>
    <row r="9874" spans="1:3" x14ac:dyDescent="0.3">
      <c r="A9874" s="9" t="s">
        <v>31</v>
      </c>
      <c r="B9874" s="6">
        <v>14.639699999999999</v>
      </c>
      <c r="C9874" s="6">
        <v>81.266000000000005</v>
      </c>
    </row>
    <row r="9875" spans="1:3" x14ac:dyDescent="0.3">
      <c r="A9875" s="9" t="s">
        <v>32</v>
      </c>
      <c r="B9875" s="6">
        <v>14.6418</v>
      </c>
      <c r="C9875" s="6">
        <v>81.09</v>
      </c>
    </row>
    <row r="9876" spans="1:3" x14ac:dyDescent="0.3">
      <c r="A9876" s="8" t="s">
        <v>53</v>
      </c>
      <c r="B9876" s="6">
        <v>14.645099999999999</v>
      </c>
      <c r="C9876" s="6">
        <v>80.646749999999997</v>
      </c>
    </row>
    <row r="9877" spans="1:3" x14ac:dyDescent="0.3">
      <c r="A9877" s="9" t="s">
        <v>29</v>
      </c>
      <c r="B9877" s="6">
        <v>14.6442</v>
      </c>
      <c r="C9877" s="6">
        <v>80.911000000000001</v>
      </c>
    </row>
    <row r="9878" spans="1:3" x14ac:dyDescent="0.3">
      <c r="A9878" s="9" t="s">
        <v>30</v>
      </c>
      <c r="B9878" s="6">
        <v>14.6463</v>
      </c>
      <c r="C9878" s="6">
        <v>80.734999999999999</v>
      </c>
    </row>
    <row r="9879" spans="1:3" x14ac:dyDescent="0.3">
      <c r="A9879" s="9" t="s">
        <v>31</v>
      </c>
      <c r="B9879" s="6">
        <v>14.645899999999999</v>
      </c>
      <c r="C9879" s="6">
        <v>80.558999999999997</v>
      </c>
    </row>
    <row r="9880" spans="1:3" x14ac:dyDescent="0.3">
      <c r="A9880" s="9" t="s">
        <v>32</v>
      </c>
      <c r="B9880" s="6">
        <v>14.644</v>
      </c>
      <c r="C9880" s="6">
        <v>80.382000000000005</v>
      </c>
    </row>
    <row r="9881" spans="1:3" x14ac:dyDescent="0.3">
      <c r="A9881" s="8" t="s">
        <v>54</v>
      </c>
      <c r="B9881" s="6">
        <v>14.645349999999999</v>
      </c>
      <c r="C9881" s="6">
        <v>80.382000000000005</v>
      </c>
    </row>
    <row r="9882" spans="1:3" x14ac:dyDescent="0.3">
      <c r="A9882" s="9" t="s">
        <v>29</v>
      </c>
      <c r="B9882" s="6">
        <v>14.648099999999999</v>
      </c>
      <c r="C9882" s="6">
        <v>80.382000000000005</v>
      </c>
    </row>
    <row r="9883" spans="1:3" x14ac:dyDescent="0.3">
      <c r="A9883" s="9" t="s">
        <v>30</v>
      </c>
      <c r="B9883" s="6">
        <v>14.645300000000001</v>
      </c>
      <c r="C9883" s="6">
        <v>80.382000000000005</v>
      </c>
    </row>
    <row r="9884" spans="1:3" x14ac:dyDescent="0.3">
      <c r="A9884" s="9" t="s">
        <v>31</v>
      </c>
      <c r="B9884" s="6">
        <v>14.645300000000001</v>
      </c>
      <c r="C9884" s="6">
        <v>80.382000000000005</v>
      </c>
    </row>
    <row r="9885" spans="1:3" x14ac:dyDescent="0.3">
      <c r="A9885" s="9" t="s">
        <v>32</v>
      </c>
      <c r="B9885" s="6">
        <v>14.6427</v>
      </c>
      <c r="C9885" s="6">
        <v>80.382000000000005</v>
      </c>
    </row>
    <row r="9886" spans="1:3" x14ac:dyDescent="0.3">
      <c r="A9886" s="8" t="s">
        <v>55</v>
      </c>
      <c r="B9886" s="6">
        <v>14.638625000000001</v>
      </c>
      <c r="C9886" s="6">
        <v>80.161749999999998</v>
      </c>
    </row>
    <row r="9887" spans="1:3" x14ac:dyDescent="0.3">
      <c r="A9887" s="9" t="s">
        <v>29</v>
      </c>
      <c r="B9887" s="6">
        <v>14.6408</v>
      </c>
      <c r="C9887" s="6">
        <v>80.206000000000003</v>
      </c>
    </row>
    <row r="9888" spans="1:3" x14ac:dyDescent="0.3">
      <c r="A9888" s="9" t="s">
        <v>30</v>
      </c>
      <c r="B9888" s="6">
        <v>14.6394</v>
      </c>
      <c r="C9888" s="6">
        <v>80.206000000000003</v>
      </c>
    </row>
    <row r="9889" spans="1:3" x14ac:dyDescent="0.3">
      <c r="A9889" s="9" t="s">
        <v>31</v>
      </c>
      <c r="B9889" s="6">
        <v>14.6394</v>
      </c>
      <c r="C9889" s="6">
        <v>80.206000000000003</v>
      </c>
    </row>
    <row r="9890" spans="1:3" x14ac:dyDescent="0.3">
      <c r="A9890" s="9" t="s">
        <v>32</v>
      </c>
      <c r="B9890" s="6">
        <v>14.6349</v>
      </c>
      <c r="C9890" s="6">
        <v>80.028999999999996</v>
      </c>
    </row>
    <row r="9891" spans="1:3" x14ac:dyDescent="0.3">
      <c r="A9891" s="7" t="s">
        <v>140</v>
      </c>
      <c r="B9891" s="6">
        <v>14.622162500000002</v>
      </c>
      <c r="C9891" s="6">
        <v>85.790427083333284</v>
      </c>
    </row>
    <row r="9892" spans="1:3" x14ac:dyDescent="0.3">
      <c r="A9892" s="8" t="s">
        <v>28</v>
      </c>
      <c r="B9892" s="6">
        <v>14.630399999999998</v>
      </c>
      <c r="C9892" s="6">
        <v>79.633750000000006</v>
      </c>
    </row>
    <row r="9893" spans="1:3" x14ac:dyDescent="0.3">
      <c r="A9893" s="9" t="s">
        <v>29</v>
      </c>
      <c r="B9893" s="6">
        <v>14.632999999999999</v>
      </c>
      <c r="C9893" s="6">
        <v>79.852999999999994</v>
      </c>
    </row>
    <row r="9894" spans="1:3" x14ac:dyDescent="0.3">
      <c r="A9894" s="9" t="s">
        <v>30</v>
      </c>
      <c r="B9894" s="6">
        <v>14.6326</v>
      </c>
      <c r="C9894" s="6">
        <v>79.677999999999997</v>
      </c>
    </row>
    <row r="9895" spans="1:3" x14ac:dyDescent="0.3">
      <c r="A9895" s="9" t="s">
        <v>31</v>
      </c>
      <c r="B9895" s="6">
        <v>14.6294</v>
      </c>
      <c r="C9895" s="6">
        <v>79.501999999999995</v>
      </c>
    </row>
    <row r="9896" spans="1:3" x14ac:dyDescent="0.3">
      <c r="A9896" s="9" t="s">
        <v>32</v>
      </c>
      <c r="B9896" s="6">
        <v>14.6266</v>
      </c>
      <c r="C9896" s="6">
        <v>79.501999999999995</v>
      </c>
    </row>
    <row r="9897" spans="1:3" x14ac:dyDescent="0.3">
      <c r="A9897" s="8" t="s">
        <v>33</v>
      </c>
      <c r="B9897" s="6">
        <v>14.619499999999999</v>
      </c>
      <c r="C9897" s="6">
        <v>79.282499999999999</v>
      </c>
    </row>
    <row r="9898" spans="1:3" x14ac:dyDescent="0.3">
      <c r="A9898" s="9" t="s">
        <v>29</v>
      </c>
      <c r="B9898" s="6">
        <v>14.6226</v>
      </c>
      <c r="C9898" s="6">
        <v>79.501999999999995</v>
      </c>
    </row>
    <row r="9899" spans="1:3" x14ac:dyDescent="0.3">
      <c r="A9899" s="9" t="s">
        <v>30</v>
      </c>
      <c r="B9899" s="6">
        <v>14.619199999999999</v>
      </c>
      <c r="C9899" s="6">
        <v>79.325999999999993</v>
      </c>
    </row>
    <row r="9900" spans="1:3" x14ac:dyDescent="0.3">
      <c r="A9900" s="9" t="s">
        <v>31</v>
      </c>
      <c r="B9900" s="6">
        <v>14.620200000000001</v>
      </c>
      <c r="C9900" s="6">
        <v>79.150999999999996</v>
      </c>
    </row>
    <row r="9901" spans="1:3" x14ac:dyDescent="0.3">
      <c r="A9901" s="9" t="s">
        <v>32</v>
      </c>
      <c r="B9901" s="6">
        <v>14.616</v>
      </c>
      <c r="C9901" s="6">
        <v>79.150999999999996</v>
      </c>
    </row>
    <row r="9902" spans="1:3" x14ac:dyDescent="0.3">
      <c r="A9902" s="8" t="s">
        <v>34</v>
      </c>
      <c r="B9902" s="6">
        <v>14.613075</v>
      </c>
      <c r="C9902" s="6">
        <v>78.931249999999991</v>
      </c>
    </row>
    <row r="9903" spans="1:3" x14ac:dyDescent="0.3">
      <c r="A9903" s="9" t="s">
        <v>29</v>
      </c>
      <c r="B9903" s="6">
        <v>14.6143</v>
      </c>
      <c r="C9903" s="6">
        <v>78.974999999999994</v>
      </c>
    </row>
    <row r="9904" spans="1:3" x14ac:dyDescent="0.3">
      <c r="A9904" s="9" t="s">
        <v>30</v>
      </c>
      <c r="B9904" s="6">
        <v>14.6137</v>
      </c>
      <c r="C9904" s="6">
        <v>78.8</v>
      </c>
    </row>
    <row r="9905" spans="1:3" x14ac:dyDescent="0.3">
      <c r="A9905" s="9" t="s">
        <v>31</v>
      </c>
      <c r="B9905" s="6">
        <v>14.611499999999999</v>
      </c>
      <c r="C9905" s="6">
        <v>78.974999999999994</v>
      </c>
    </row>
    <row r="9906" spans="1:3" x14ac:dyDescent="0.3">
      <c r="A9906" s="9" t="s">
        <v>32</v>
      </c>
      <c r="B9906" s="6">
        <v>14.6128</v>
      </c>
      <c r="C9906" s="6">
        <v>78.974999999999994</v>
      </c>
    </row>
    <row r="9907" spans="1:3" x14ac:dyDescent="0.3">
      <c r="A9907" s="8" t="s">
        <v>35</v>
      </c>
      <c r="B9907" s="6">
        <v>14.607949999999999</v>
      </c>
      <c r="C9907" s="6">
        <v>78.405249999999995</v>
      </c>
    </row>
    <row r="9908" spans="1:3" x14ac:dyDescent="0.3">
      <c r="A9908" s="9" t="s">
        <v>29</v>
      </c>
      <c r="B9908" s="6">
        <v>14.6111</v>
      </c>
      <c r="C9908" s="6">
        <v>78.8</v>
      </c>
    </row>
    <row r="9909" spans="1:3" x14ac:dyDescent="0.3">
      <c r="A9909" s="9" t="s">
        <v>30</v>
      </c>
      <c r="B9909" s="6">
        <v>14.6088</v>
      </c>
      <c r="C9909" s="6">
        <v>78.448999999999998</v>
      </c>
    </row>
    <row r="9910" spans="1:3" x14ac:dyDescent="0.3">
      <c r="A9910" s="9" t="s">
        <v>31</v>
      </c>
      <c r="B9910" s="6">
        <v>14.605399999999999</v>
      </c>
      <c r="C9910" s="6">
        <v>78.274000000000001</v>
      </c>
    </row>
    <row r="9911" spans="1:3" x14ac:dyDescent="0.3">
      <c r="A9911" s="9" t="s">
        <v>32</v>
      </c>
      <c r="B9911" s="6">
        <v>14.6065</v>
      </c>
      <c r="C9911" s="6">
        <v>78.097999999999999</v>
      </c>
    </row>
    <row r="9912" spans="1:3" x14ac:dyDescent="0.3">
      <c r="A9912" s="8" t="s">
        <v>36</v>
      </c>
      <c r="B9912" s="6">
        <v>14.608025000000001</v>
      </c>
      <c r="C9912" s="6">
        <v>78.054500000000004</v>
      </c>
    </row>
    <row r="9913" spans="1:3" x14ac:dyDescent="0.3">
      <c r="A9913" s="9" t="s">
        <v>29</v>
      </c>
      <c r="B9913" s="6">
        <v>14.6073</v>
      </c>
      <c r="C9913" s="6">
        <v>77.923000000000002</v>
      </c>
    </row>
    <row r="9914" spans="1:3" x14ac:dyDescent="0.3">
      <c r="A9914" s="9" t="s">
        <v>30</v>
      </c>
      <c r="B9914" s="6">
        <v>14.6046</v>
      </c>
      <c r="C9914" s="6">
        <v>77.923000000000002</v>
      </c>
    </row>
    <row r="9915" spans="1:3" x14ac:dyDescent="0.3">
      <c r="A9915" s="9" t="s">
        <v>31</v>
      </c>
      <c r="B9915" s="6">
        <v>14.6105</v>
      </c>
      <c r="C9915" s="6">
        <v>78.097999999999999</v>
      </c>
    </row>
    <row r="9916" spans="1:3" x14ac:dyDescent="0.3">
      <c r="A9916" s="9" t="s">
        <v>32</v>
      </c>
      <c r="B9916" s="6">
        <v>14.6097</v>
      </c>
      <c r="C9916" s="6">
        <v>78.274000000000001</v>
      </c>
    </row>
    <row r="9917" spans="1:3" x14ac:dyDescent="0.3">
      <c r="A9917" s="8" t="s">
        <v>37</v>
      </c>
      <c r="B9917" s="6">
        <v>14.613949999999999</v>
      </c>
      <c r="C9917" s="6">
        <v>78.361500000000007</v>
      </c>
    </row>
    <row r="9918" spans="1:3" x14ac:dyDescent="0.3">
      <c r="A9918" s="9" t="s">
        <v>29</v>
      </c>
      <c r="B9918" s="6">
        <v>14.612399999999999</v>
      </c>
      <c r="C9918" s="6">
        <v>78.274000000000001</v>
      </c>
    </row>
    <row r="9919" spans="1:3" x14ac:dyDescent="0.3">
      <c r="A9919" s="9" t="s">
        <v>30</v>
      </c>
      <c r="B9919" s="6">
        <v>14.612399999999999</v>
      </c>
      <c r="C9919" s="6">
        <v>78.274000000000001</v>
      </c>
    </row>
    <row r="9920" spans="1:3" x14ac:dyDescent="0.3">
      <c r="A9920" s="9" t="s">
        <v>31</v>
      </c>
      <c r="B9920" s="6">
        <v>14.614100000000001</v>
      </c>
      <c r="C9920" s="6">
        <v>78.448999999999998</v>
      </c>
    </row>
    <row r="9921" spans="1:3" x14ac:dyDescent="0.3">
      <c r="A9921" s="9" t="s">
        <v>32</v>
      </c>
      <c r="B9921" s="6">
        <v>14.616899999999999</v>
      </c>
      <c r="C9921" s="6">
        <v>78.448999999999998</v>
      </c>
    </row>
    <row r="9922" spans="1:3" x14ac:dyDescent="0.3">
      <c r="A9922" s="8" t="s">
        <v>38</v>
      </c>
      <c r="B9922" s="6">
        <v>14.620049999999999</v>
      </c>
      <c r="C9922" s="6">
        <v>78.843499999999992</v>
      </c>
    </row>
    <row r="9923" spans="1:3" x14ac:dyDescent="0.3">
      <c r="A9923" s="9" t="s">
        <v>29</v>
      </c>
      <c r="B9923" s="6">
        <v>14.615600000000001</v>
      </c>
      <c r="C9923" s="6">
        <v>78.448999999999998</v>
      </c>
    </row>
    <row r="9924" spans="1:3" x14ac:dyDescent="0.3">
      <c r="A9924" s="9" t="s">
        <v>30</v>
      </c>
      <c r="B9924" s="6">
        <v>14.6173</v>
      </c>
      <c r="C9924" s="6">
        <v>78.623999999999995</v>
      </c>
    </row>
    <row r="9925" spans="1:3" x14ac:dyDescent="0.3">
      <c r="A9925" s="9" t="s">
        <v>31</v>
      </c>
      <c r="B9925" s="6">
        <v>14.6211</v>
      </c>
      <c r="C9925" s="6">
        <v>78.974999999999994</v>
      </c>
    </row>
    <row r="9926" spans="1:3" x14ac:dyDescent="0.3">
      <c r="A9926" s="9" t="s">
        <v>32</v>
      </c>
      <c r="B9926" s="6">
        <v>14.626200000000001</v>
      </c>
      <c r="C9926" s="6">
        <v>79.325999999999993</v>
      </c>
    </row>
    <row r="9927" spans="1:3" x14ac:dyDescent="0.3">
      <c r="A9927" s="8" t="s">
        <v>39</v>
      </c>
      <c r="B9927" s="6">
        <v>14.629275000000002</v>
      </c>
      <c r="C9927" s="6">
        <v>80.33850000000001</v>
      </c>
    </row>
    <row r="9928" spans="1:3" x14ac:dyDescent="0.3">
      <c r="A9928" s="9" t="s">
        <v>29</v>
      </c>
      <c r="B9928" s="6">
        <v>14.628500000000001</v>
      </c>
      <c r="C9928" s="6">
        <v>79.677999999999997</v>
      </c>
    </row>
    <row r="9929" spans="1:3" x14ac:dyDescent="0.3">
      <c r="A9929" s="9" t="s">
        <v>30</v>
      </c>
      <c r="B9929" s="6">
        <v>14.63</v>
      </c>
      <c r="C9929" s="6">
        <v>80.206000000000003</v>
      </c>
    </row>
    <row r="9930" spans="1:3" x14ac:dyDescent="0.3">
      <c r="A9930" s="9" t="s">
        <v>31</v>
      </c>
      <c r="B9930" s="6">
        <v>14.6295</v>
      </c>
      <c r="C9930" s="6">
        <v>80.558999999999997</v>
      </c>
    </row>
    <row r="9931" spans="1:3" x14ac:dyDescent="0.3">
      <c r="A9931" s="9" t="s">
        <v>32</v>
      </c>
      <c r="B9931" s="6">
        <v>14.629099999999999</v>
      </c>
      <c r="C9931" s="6">
        <v>80.911000000000001</v>
      </c>
    </row>
    <row r="9932" spans="1:3" x14ac:dyDescent="0.3">
      <c r="A9932" s="8" t="s">
        <v>40</v>
      </c>
      <c r="B9932" s="6">
        <v>14.62945</v>
      </c>
      <c r="C9932" s="6">
        <v>82.510249999999999</v>
      </c>
    </row>
    <row r="9933" spans="1:3" x14ac:dyDescent="0.3">
      <c r="A9933" s="9" t="s">
        <v>29</v>
      </c>
      <c r="B9933" s="6">
        <v>14.630100000000001</v>
      </c>
      <c r="C9933" s="6">
        <v>81.266000000000005</v>
      </c>
    </row>
    <row r="9934" spans="1:3" x14ac:dyDescent="0.3">
      <c r="A9934" s="9" t="s">
        <v>30</v>
      </c>
      <c r="B9934" s="6">
        <v>14.6275</v>
      </c>
      <c r="C9934" s="6">
        <v>81.796999999999997</v>
      </c>
    </row>
    <row r="9935" spans="1:3" x14ac:dyDescent="0.3">
      <c r="A9935" s="9" t="s">
        <v>31</v>
      </c>
      <c r="B9935" s="6">
        <v>14.6295</v>
      </c>
      <c r="C9935" s="6">
        <v>83.043000000000006</v>
      </c>
    </row>
    <row r="9936" spans="1:3" x14ac:dyDescent="0.3">
      <c r="A9936" s="9" t="s">
        <v>32</v>
      </c>
      <c r="B9936" s="6">
        <v>14.630699999999999</v>
      </c>
      <c r="C9936" s="6">
        <v>83.935000000000002</v>
      </c>
    </row>
    <row r="9937" spans="1:3" x14ac:dyDescent="0.3">
      <c r="A9937" s="8" t="s">
        <v>41</v>
      </c>
      <c r="B9937" s="6">
        <v>14.6305</v>
      </c>
      <c r="C9937" s="6">
        <v>85.827250000000006</v>
      </c>
    </row>
    <row r="9938" spans="1:3" x14ac:dyDescent="0.3">
      <c r="A9938" s="9" t="s">
        <v>29</v>
      </c>
      <c r="B9938" s="6">
        <v>14.6318</v>
      </c>
      <c r="C9938" s="6">
        <v>84.834000000000003</v>
      </c>
    </row>
    <row r="9939" spans="1:3" x14ac:dyDescent="0.3">
      <c r="A9939" s="9" t="s">
        <v>30</v>
      </c>
      <c r="B9939" s="6">
        <v>14.6305</v>
      </c>
      <c r="C9939" s="6">
        <v>85.373999999999995</v>
      </c>
    </row>
    <row r="9940" spans="1:3" x14ac:dyDescent="0.3">
      <c r="A9940" s="9" t="s">
        <v>31</v>
      </c>
      <c r="B9940" s="6">
        <v>14.6313</v>
      </c>
      <c r="C9940" s="6">
        <v>86.096999999999994</v>
      </c>
    </row>
    <row r="9941" spans="1:3" x14ac:dyDescent="0.3">
      <c r="A9941" s="9" t="s">
        <v>32</v>
      </c>
      <c r="B9941" s="6">
        <v>14.628399999999999</v>
      </c>
      <c r="C9941" s="6">
        <v>87.004000000000005</v>
      </c>
    </row>
    <row r="9942" spans="1:3" x14ac:dyDescent="0.3">
      <c r="A9942" s="8" t="s">
        <v>42</v>
      </c>
      <c r="B9942" s="6">
        <v>14.626249999999999</v>
      </c>
      <c r="C9942" s="6">
        <v>88.421000000000006</v>
      </c>
    </row>
    <row r="9943" spans="1:3" x14ac:dyDescent="0.3">
      <c r="A9943" s="9" t="s">
        <v>29</v>
      </c>
      <c r="B9943" s="6">
        <v>14.6272</v>
      </c>
      <c r="C9943" s="6">
        <v>87.552000000000007</v>
      </c>
    </row>
    <row r="9944" spans="1:3" x14ac:dyDescent="0.3">
      <c r="A9944" s="9" t="s">
        <v>30</v>
      </c>
      <c r="B9944" s="6">
        <v>14.6288</v>
      </c>
      <c r="C9944" s="6">
        <v>88.099000000000004</v>
      </c>
    </row>
    <row r="9945" spans="1:3" x14ac:dyDescent="0.3">
      <c r="A9945" s="9" t="s">
        <v>31</v>
      </c>
      <c r="B9945" s="6">
        <v>14.625299999999999</v>
      </c>
      <c r="C9945" s="6">
        <v>88.832999999999998</v>
      </c>
    </row>
    <row r="9946" spans="1:3" x14ac:dyDescent="0.3">
      <c r="A9946" s="9" t="s">
        <v>32</v>
      </c>
      <c r="B9946" s="6">
        <v>14.623699999999999</v>
      </c>
      <c r="C9946" s="6">
        <v>89.2</v>
      </c>
    </row>
    <row r="9947" spans="1:3" x14ac:dyDescent="0.3">
      <c r="A9947" s="8" t="s">
        <v>43</v>
      </c>
      <c r="B9947" s="6">
        <v>14.625950000000001</v>
      </c>
      <c r="C9947" s="6">
        <v>91.761250000000004</v>
      </c>
    </row>
    <row r="9948" spans="1:3" x14ac:dyDescent="0.3">
      <c r="A9948" s="9" t="s">
        <v>29</v>
      </c>
      <c r="B9948" s="6">
        <v>14.626300000000001</v>
      </c>
      <c r="C9948" s="6">
        <v>90.123999999999995</v>
      </c>
    </row>
    <row r="9949" spans="1:3" x14ac:dyDescent="0.3">
      <c r="A9949" s="9" t="s">
        <v>30</v>
      </c>
      <c r="B9949" s="6">
        <v>14.625500000000001</v>
      </c>
      <c r="C9949" s="6">
        <v>90.308999999999997</v>
      </c>
    </row>
    <row r="9950" spans="1:3" x14ac:dyDescent="0.3">
      <c r="A9950" s="9" t="s">
        <v>31</v>
      </c>
      <c r="B9950" s="6">
        <v>14.6265</v>
      </c>
      <c r="C9950" s="6">
        <v>92.55</v>
      </c>
    </row>
    <row r="9951" spans="1:3" x14ac:dyDescent="0.3">
      <c r="A9951" s="9" t="s">
        <v>32</v>
      </c>
      <c r="B9951" s="6">
        <v>14.625500000000001</v>
      </c>
      <c r="C9951" s="6">
        <v>94.061999999999998</v>
      </c>
    </row>
    <row r="9952" spans="1:3" x14ac:dyDescent="0.3">
      <c r="A9952" s="8" t="s">
        <v>44</v>
      </c>
      <c r="B9952" s="6">
        <v>14.621575</v>
      </c>
      <c r="C9952" s="6">
        <v>95.641249999999999</v>
      </c>
    </row>
    <row r="9953" spans="1:3" x14ac:dyDescent="0.3">
      <c r="A9953" s="9" t="s">
        <v>29</v>
      </c>
      <c r="B9953" s="6">
        <v>14.625299999999999</v>
      </c>
      <c r="C9953" s="6">
        <v>95.4</v>
      </c>
    </row>
    <row r="9954" spans="1:3" x14ac:dyDescent="0.3">
      <c r="A9954" s="9" t="s">
        <v>30</v>
      </c>
      <c r="B9954" s="6">
        <v>14.622999999999999</v>
      </c>
      <c r="C9954" s="6">
        <v>96.941999999999993</v>
      </c>
    </row>
    <row r="9955" spans="1:3" x14ac:dyDescent="0.3">
      <c r="A9955" s="9" t="s">
        <v>31</v>
      </c>
      <c r="B9955" s="6">
        <v>14.620699999999999</v>
      </c>
      <c r="C9955" s="6">
        <v>95.206999999999994</v>
      </c>
    </row>
    <row r="9956" spans="1:3" x14ac:dyDescent="0.3">
      <c r="A9956" s="9" t="s">
        <v>32</v>
      </c>
      <c r="B9956" s="6">
        <v>14.6173</v>
      </c>
      <c r="C9956" s="6">
        <v>95.016000000000005</v>
      </c>
    </row>
    <row r="9957" spans="1:3" x14ac:dyDescent="0.3">
      <c r="A9957" s="8" t="s">
        <v>45</v>
      </c>
      <c r="B9957" s="6">
        <v>14.6129</v>
      </c>
      <c r="C9957" s="6">
        <v>95.833250000000007</v>
      </c>
    </row>
    <row r="9958" spans="1:3" x14ac:dyDescent="0.3">
      <c r="A9958" s="9" t="s">
        <v>29</v>
      </c>
      <c r="B9958" s="6">
        <v>14.6159</v>
      </c>
      <c r="C9958" s="6">
        <v>95.016000000000005</v>
      </c>
    </row>
    <row r="9959" spans="1:3" x14ac:dyDescent="0.3">
      <c r="A9959" s="9" t="s">
        <v>30</v>
      </c>
      <c r="B9959" s="6">
        <v>14.612399999999999</v>
      </c>
      <c r="C9959" s="6">
        <v>95.206999999999994</v>
      </c>
    </row>
    <row r="9960" spans="1:3" x14ac:dyDescent="0.3">
      <c r="A9960" s="9" t="s">
        <v>31</v>
      </c>
      <c r="B9960" s="6">
        <v>14.612299999999999</v>
      </c>
      <c r="C9960" s="6">
        <v>96.555000000000007</v>
      </c>
    </row>
    <row r="9961" spans="1:3" x14ac:dyDescent="0.3">
      <c r="A9961" s="9" t="s">
        <v>32</v>
      </c>
      <c r="B9961" s="6">
        <v>14.611000000000001</v>
      </c>
      <c r="C9961" s="6">
        <v>96.555000000000007</v>
      </c>
    </row>
    <row r="9962" spans="1:3" x14ac:dyDescent="0.3">
      <c r="A9962" s="8" t="s">
        <v>46</v>
      </c>
      <c r="B9962" s="6">
        <v>14.609724999999999</v>
      </c>
      <c r="C9962" s="6">
        <v>97.430999999999997</v>
      </c>
    </row>
    <row r="9963" spans="1:3" x14ac:dyDescent="0.3">
      <c r="A9963" s="9" t="s">
        <v>29</v>
      </c>
      <c r="B9963" s="6">
        <v>14.6111</v>
      </c>
      <c r="C9963" s="6">
        <v>96.168000000000006</v>
      </c>
    </row>
    <row r="9964" spans="1:3" x14ac:dyDescent="0.3">
      <c r="A9964" s="9" t="s">
        <v>30</v>
      </c>
      <c r="B9964" s="6">
        <v>14.6099</v>
      </c>
      <c r="C9964" s="6">
        <v>97.137</v>
      </c>
    </row>
    <row r="9965" spans="1:3" x14ac:dyDescent="0.3">
      <c r="A9965" s="9" t="s">
        <v>31</v>
      </c>
      <c r="B9965" s="6">
        <v>14.6098</v>
      </c>
      <c r="C9965" s="6">
        <v>98.503</v>
      </c>
    </row>
    <row r="9966" spans="1:3" x14ac:dyDescent="0.3">
      <c r="A9966" s="9" t="s">
        <v>32</v>
      </c>
      <c r="B9966" s="6">
        <v>14.6081</v>
      </c>
      <c r="C9966" s="6">
        <v>97.915999999999997</v>
      </c>
    </row>
    <row r="9967" spans="1:3" x14ac:dyDescent="0.3">
      <c r="A9967" s="8" t="s">
        <v>47</v>
      </c>
      <c r="B9967" s="6">
        <v>14.602824999999999</v>
      </c>
      <c r="C9967" s="6">
        <v>95.64500000000001</v>
      </c>
    </row>
    <row r="9968" spans="1:3" x14ac:dyDescent="0.3">
      <c r="A9968" s="9" t="s">
        <v>29</v>
      </c>
      <c r="B9968" s="6">
        <v>14.605600000000001</v>
      </c>
      <c r="C9968" s="6">
        <v>97.525000000000006</v>
      </c>
    </row>
    <row r="9969" spans="1:3" x14ac:dyDescent="0.3">
      <c r="A9969" s="9" t="s">
        <v>30</v>
      </c>
      <c r="B9969" s="6">
        <v>14.603</v>
      </c>
      <c r="C9969" s="6">
        <v>96.168000000000006</v>
      </c>
    </row>
    <row r="9970" spans="1:3" x14ac:dyDescent="0.3">
      <c r="A9970" s="9" t="s">
        <v>31</v>
      </c>
      <c r="B9970" s="6">
        <v>14.6004</v>
      </c>
      <c r="C9970" s="6">
        <v>94.825000000000003</v>
      </c>
    </row>
    <row r="9971" spans="1:3" x14ac:dyDescent="0.3">
      <c r="A9971" s="9" t="s">
        <v>32</v>
      </c>
      <c r="B9971" s="6">
        <v>14.6023</v>
      </c>
      <c r="C9971" s="6">
        <v>94.061999999999998</v>
      </c>
    </row>
    <row r="9972" spans="1:3" x14ac:dyDescent="0.3">
      <c r="A9972" s="8" t="s">
        <v>48</v>
      </c>
      <c r="B9972" s="6">
        <v>14.605374999999999</v>
      </c>
      <c r="C9972" s="6">
        <v>96.048249999999996</v>
      </c>
    </row>
    <row r="9973" spans="1:3" x14ac:dyDescent="0.3">
      <c r="A9973" s="9" t="s">
        <v>29</v>
      </c>
      <c r="B9973" s="6">
        <v>14.602</v>
      </c>
      <c r="C9973" s="6">
        <v>93.492999999999995</v>
      </c>
    </row>
    <row r="9974" spans="1:3" x14ac:dyDescent="0.3">
      <c r="A9974" s="9" t="s">
        <v>30</v>
      </c>
      <c r="B9974" s="6">
        <v>14.6036</v>
      </c>
      <c r="C9974" s="6">
        <v>94.061999999999998</v>
      </c>
    </row>
    <row r="9975" spans="1:3" x14ac:dyDescent="0.3">
      <c r="A9975" s="9" t="s">
        <v>31</v>
      </c>
      <c r="B9975" s="6">
        <v>14.6068</v>
      </c>
      <c r="C9975" s="6">
        <v>96.555000000000007</v>
      </c>
    </row>
    <row r="9976" spans="1:3" x14ac:dyDescent="0.3">
      <c r="A9976" s="9" t="s">
        <v>32</v>
      </c>
      <c r="B9976" s="6">
        <v>14.6091</v>
      </c>
      <c r="C9976" s="6">
        <v>100.083</v>
      </c>
    </row>
    <row r="9977" spans="1:3" x14ac:dyDescent="0.3">
      <c r="A9977" s="8" t="s">
        <v>49</v>
      </c>
      <c r="B9977" s="6">
        <v>14.61195</v>
      </c>
      <c r="C9977" s="6">
        <v>97.577749999999995</v>
      </c>
    </row>
    <row r="9978" spans="1:3" x14ac:dyDescent="0.3">
      <c r="A9978" s="9" t="s">
        <v>29</v>
      </c>
      <c r="B9978" s="6">
        <v>14.6111</v>
      </c>
      <c r="C9978" s="6">
        <v>102.08799999999999</v>
      </c>
    </row>
    <row r="9979" spans="1:3" x14ac:dyDescent="0.3">
      <c r="A9979" s="9" t="s">
        <v>30</v>
      </c>
      <c r="B9979" s="6">
        <v>14.611800000000001</v>
      </c>
      <c r="C9979" s="6">
        <v>100.083</v>
      </c>
    </row>
    <row r="9980" spans="1:3" x14ac:dyDescent="0.3">
      <c r="A9980" s="9" t="s">
        <v>31</v>
      </c>
      <c r="B9980" s="6">
        <v>14.6121</v>
      </c>
      <c r="C9980" s="6">
        <v>95.59</v>
      </c>
    </row>
    <row r="9981" spans="1:3" x14ac:dyDescent="0.3">
      <c r="A9981" s="9" t="s">
        <v>32</v>
      </c>
      <c r="B9981" s="6">
        <v>14.6128</v>
      </c>
      <c r="C9981" s="6">
        <v>92.55</v>
      </c>
    </row>
    <row r="9982" spans="1:3" x14ac:dyDescent="0.3">
      <c r="A9982" s="8" t="s">
        <v>50</v>
      </c>
      <c r="B9982" s="6">
        <v>14.61835</v>
      </c>
      <c r="C9982" s="6">
        <v>88.652500000000003</v>
      </c>
    </row>
    <row r="9983" spans="1:3" x14ac:dyDescent="0.3">
      <c r="A9983" s="9" t="s">
        <v>29</v>
      </c>
      <c r="B9983" s="6">
        <v>14.6159</v>
      </c>
      <c r="C9983" s="6">
        <v>90.308999999999997</v>
      </c>
    </row>
    <row r="9984" spans="1:3" x14ac:dyDescent="0.3">
      <c r="A9984" s="9" t="s">
        <v>30</v>
      </c>
      <c r="B9984" s="6">
        <v>14.6182</v>
      </c>
      <c r="C9984" s="6">
        <v>89.2</v>
      </c>
    </row>
    <row r="9985" spans="1:3" x14ac:dyDescent="0.3">
      <c r="A9985" s="9" t="s">
        <v>31</v>
      </c>
      <c r="B9985" s="6">
        <v>14.619899999999999</v>
      </c>
      <c r="C9985" s="6">
        <v>87.915000000000006</v>
      </c>
    </row>
    <row r="9986" spans="1:3" x14ac:dyDescent="0.3">
      <c r="A9986" s="9" t="s">
        <v>32</v>
      </c>
      <c r="B9986" s="6">
        <v>14.619400000000001</v>
      </c>
      <c r="C9986" s="6">
        <v>87.186000000000007</v>
      </c>
    </row>
    <row r="9987" spans="1:3" x14ac:dyDescent="0.3">
      <c r="A9987" s="8" t="s">
        <v>51</v>
      </c>
      <c r="B9987" s="6">
        <v>14.625675000000001</v>
      </c>
      <c r="C9987" s="6">
        <v>85.329750000000004</v>
      </c>
    </row>
    <row r="9988" spans="1:3" x14ac:dyDescent="0.3">
      <c r="A9988" s="9" t="s">
        <v>29</v>
      </c>
      <c r="B9988" s="6">
        <v>14.620799999999999</v>
      </c>
      <c r="C9988" s="6">
        <v>86.277000000000001</v>
      </c>
    </row>
    <row r="9989" spans="1:3" x14ac:dyDescent="0.3">
      <c r="A9989" s="9" t="s">
        <v>30</v>
      </c>
      <c r="B9989" s="6">
        <v>14.6243</v>
      </c>
      <c r="C9989" s="6">
        <v>85.554000000000002</v>
      </c>
    </row>
    <row r="9990" spans="1:3" x14ac:dyDescent="0.3">
      <c r="A9990" s="9" t="s">
        <v>31</v>
      </c>
      <c r="B9990" s="6">
        <v>14.625500000000001</v>
      </c>
      <c r="C9990" s="6">
        <v>85.013999999999996</v>
      </c>
    </row>
    <row r="9991" spans="1:3" x14ac:dyDescent="0.3">
      <c r="A9991" s="9" t="s">
        <v>32</v>
      </c>
      <c r="B9991" s="6">
        <v>14.632099999999999</v>
      </c>
      <c r="C9991" s="6">
        <v>84.474000000000004</v>
      </c>
    </row>
    <row r="9992" spans="1:3" x14ac:dyDescent="0.3">
      <c r="A9992" s="8" t="s">
        <v>52</v>
      </c>
      <c r="B9992" s="6">
        <v>14.638249999999999</v>
      </c>
      <c r="C9992" s="6">
        <v>82.59899999999999</v>
      </c>
    </row>
    <row r="9993" spans="1:3" x14ac:dyDescent="0.3">
      <c r="A9993" s="9" t="s">
        <v>29</v>
      </c>
      <c r="B9993" s="6">
        <v>14.633900000000001</v>
      </c>
      <c r="C9993" s="6">
        <v>84.114999999999995</v>
      </c>
    </row>
    <row r="9994" spans="1:3" x14ac:dyDescent="0.3">
      <c r="A9994" s="9" t="s">
        <v>30</v>
      </c>
      <c r="B9994" s="6">
        <v>14.6387</v>
      </c>
      <c r="C9994" s="6">
        <v>82.864000000000004</v>
      </c>
    </row>
    <row r="9995" spans="1:3" x14ac:dyDescent="0.3">
      <c r="A9995" s="9" t="s">
        <v>31</v>
      </c>
      <c r="B9995" s="6">
        <v>14.6403</v>
      </c>
      <c r="C9995" s="6">
        <v>81.974999999999994</v>
      </c>
    </row>
    <row r="9996" spans="1:3" x14ac:dyDescent="0.3">
      <c r="A9996" s="9" t="s">
        <v>32</v>
      </c>
      <c r="B9996" s="6">
        <v>14.6401</v>
      </c>
      <c r="C9996" s="6">
        <v>81.441999999999993</v>
      </c>
    </row>
    <row r="9997" spans="1:3" x14ac:dyDescent="0.3">
      <c r="A9997" s="8" t="s">
        <v>53</v>
      </c>
      <c r="B9997" s="6">
        <v>14.643500000000001</v>
      </c>
      <c r="C9997" s="6">
        <v>81.31</v>
      </c>
    </row>
    <row r="9998" spans="1:3" x14ac:dyDescent="0.3">
      <c r="A9998" s="9" t="s">
        <v>29</v>
      </c>
      <c r="B9998" s="6">
        <v>14.642899999999999</v>
      </c>
      <c r="C9998" s="6">
        <v>81.441999999999993</v>
      </c>
    </row>
    <row r="9999" spans="1:3" x14ac:dyDescent="0.3">
      <c r="A9999" s="9" t="s">
        <v>30</v>
      </c>
      <c r="B9999" s="6">
        <v>14.643700000000001</v>
      </c>
      <c r="C9999" s="6">
        <v>81.266000000000005</v>
      </c>
    </row>
    <row r="10000" spans="1:3" x14ac:dyDescent="0.3">
      <c r="A10000" s="9" t="s">
        <v>31</v>
      </c>
      <c r="B10000" s="6">
        <v>14.645</v>
      </c>
      <c r="C10000" s="6">
        <v>81.266000000000005</v>
      </c>
    </row>
    <row r="10001" spans="1:3" x14ac:dyDescent="0.3">
      <c r="A10001" s="9" t="s">
        <v>32</v>
      </c>
      <c r="B10001" s="6">
        <v>14.6424</v>
      </c>
      <c r="C10001" s="6">
        <v>81.266000000000005</v>
      </c>
    </row>
    <row r="10002" spans="1:3" x14ac:dyDescent="0.3">
      <c r="A10002" s="8" t="s">
        <v>54</v>
      </c>
      <c r="B10002" s="6">
        <v>14.644375</v>
      </c>
      <c r="C10002" s="6">
        <v>81.265999999999991</v>
      </c>
    </row>
    <row r="10003" spans="1:3" x14ac:dyDescent="0.3">
      <c r="A10003" s="9" t="s">
        <v>29</v>
      </c>
      <c r="B10003" s="6">
        <v>14.6442</v>
      </c>
      <c r="C10003" s="6">
        <v>81.441999999999993</v>
      </c>
    </row>
    <row r="10004" spans="1:3" x14ac:dyDescent="0.3">
      <c r="A10004" s="9" t="s">
        <v>30</v>
      </c>
      <c r="B10004" s="6">
        <v>14.643700000000001</v>
      </c>
      <c r="C10004" s="6">
        <v>81.266000000000005</v>
      </c>
    </row>
    <row r="10005" spans="1:3" x14ac:dyDescent="0.3">
      <c r="A10005" s="9" t="s">
        <v>31</v>
      </c>
      <c r="B10005" s="6">
        <v>14.643700000000001</v>
      </c>
      <c r="C10005" s="6">
        <v>81.266000000000005</v>
      </c>
    </row>
    <row r="10006" spans="1:3" x14ac:dyDescent="0.3">
      <c r="A10006" s="9" t="s">
        <v>32</v>
      </c>
      <c r="B10006" s="6">
        <v>14.645899999999999</v>
      </c>
      <c r="C10006" s="6">
        <v>81.09</v>
      </c>
    </row>
    <row r="10007" spans="1:3" x14ac:dyDescent="0.3">
      <c r="A10007" s="8" t="s">
        <v>55</v>
      </c>
      <c r="B10007" s="6">
        <v>14.643025</v>
      </c>
      <c r="C10007" s="6">
        <v>81.266000000000005</v>
      </c>
    </row>
    <row r="10008" spans="1:3" x14ac:dyDescent="0.3">
      <c r="A10008" s="9" t="s">
        <v>29</v>
      </c>
      <c r="B10008" s="6">
        <v>14.6465</v>
      </c>
      <c r="C10008" s="6">
        <v>81.266000000000005</v>
      </c>
    </row>
    <row r="10009" spans="1:3" x14ac:dyDescent="0.3">
      <c r="A10009" s="9" t="s">
        <v>30</v>
      </c>
      <c r="B10009" s="6">
        <v>14.645</v>
      </c>
      <c r="C10009" s="6">
        <v>81.266000000000005</v>
      </c>
    </row>
    <row r="10010" spans="1:3" x14ac:dyDescent="0.3">
      <c r="A10010" s="9" t="s">
        <v>31</v>
      </c>
      <c r="B10010" s="6">
        <v>14.6424</v>
      </c>
      <c r="C10010" s="6">
        <v>81.266000000000005</v>
      </c>
    </row>
    <row r="10011" spans="1:3" x14ac:dyDescent="0.3">
      <c r="A10011" s="9" t="s">
        <v>32</v>
      </c>
      <c r="B10011" s="6">
        <v>14.638199999999999</v>
      </c>
      <c r="C10011" s="6">
        <v>81.266000000000005</v>
      </c>
    </row>
    <row r="10012" spans="1:3" x14ac:dyDescent="0.3">
      <c r="A10012" s="7" t="s">
        <v>141</v>
      </c>
      <c r="B10012" s="6">
        <v>14.624120833333338</v>
      </c>
      <c r="C10012" s="6">
        <v>86.693229166666654</v>
      </c>
    </row>
    <row r="10013" spans="1:3" x14ac:dyDescent="0.3">
      <c r="A10013" s="8" t="s">
        <v>28</v>
      </c>
      <c r="B10013" s="6">
        <v>14.628399999999999</v>
      </c>
      <c r="C10013" s="6">
        <v>81.044499999999999</v>
      </c>
    </row>
    <row r="10014" spans="1:3" x14ac:dyDescent="0.3">
      <c r="A10014" s="9" t="s">
        <v>29</v>
      </c>
      <c r="B10014" s="6">
        <v>14.6355</v>
      </c>
      <c r="C10014" s="6">
        <v>81.266000000000005</v>
      </c>
    </row>
    <row r="10015" spans="1:3" x14ac:dyDescent="0.3">
      <c r="A10015" s="9" t="s">
        <v>30</v>
      </c>
      <c r="B10015" s="6">
        <v>14.6295</v>
      </c>
      <c r="C10015" s="6">
        <v>81.09</v>
      </c>
    </row>
    <row r="10016" spans="1:3" x14ac:dyDescent="0.3">
      <c r="A10016" s="9" t="s">
        <v>31</v>
      </c>
      <c r="B10016" s="6">
        <v>14.625</v>
      </c>
      <c r="C10016" s="6">
        <v>80.911000000000001</v>
      </c>
    </row>
    <row r="10017" spans="1:3" x14ac:dyDescent="0.3">
      <c r="A10017" s="9" t="s">
        <v>32</v>
      </c>
      <c r="B10017" s="6">
        <v>14.6236</v>
      </c>
      <c r="C10017" s="6">
        <v>80.911000000000001</v>
      </c>
    </row>
    <row r="10018" spans="1:3" x14ac:dyDescent="0.3">
      <c r="A10018" s="8" t="s">
        <v>33</v>
      </c>
      <c r="B10018" s="6">
        <v>14.619574999999999</v>
      </c>
      <c r="C10018" s="6">
        <v>80.42625000000001</v>
      </c>
    </row>
    <row r="10019" spans="1:3" x14ac:dyDescent="0.3">
      <c r="A10019" s="9" t="s">
        <v>29</v>
      </c>
      <c r="B10019" s="6">
        <v>14.619899999999999</v>
      </c>
      <c r="C10019" s="6">
        <v>80.558999999999997</v>
      </c>
    </row>
    <row r="10020" spans="1:3" x14ac:dyDescent="0.3">
      <c r="A10020" s="9" t="s">
        <v>30</v>
      </c>
      <c r="B10020" s="6">
        <v>14.620799999999999</v>
      </c>
      <c r="C10020" s="6">
        <v>80.382000000000005</v>
      </c>
    </row>
    <row r="10021" spans="1:3" x14ac:dyDescent="0.3">
      <c r="A10021" s="9" t="s">
        <v>31</v>
      </c>
      <c r="B10021" s="6">
        <v>14.6195</v>
      </c>
      <c r="C10021" s="6">
        <v>80.382000000000005</v>
      </c>
    </row>
    <row r="10022" spans="1:3" x14ac:dyDescent="0.3">
      <c r="A10022" s="9" t="s">
        <v>32</v>
      </c>
      <c r="B10022" s="6">
        <v>14.6181</v>
      </c>
      <c r="C10022" s="6">
        <v>80.382000000000005</v>
      </c>
    </row>
    <row r="10023" spans="1:3" x14ac:dyDescent="0.3">
      <c r="A10023" s="8" t="s">
        <v>34</v>
      </c>
      <c r="B10023" s="6">
        <v>14.611224999999999</v>
      </c>
      <c r="C10023" s="6">
        <v>80.382000000000005</v>
      </c>
    </row>
    <row r="10024" spans="1:3" x14ac:dyDescent="0.3">
      <c r="A10024" s="9" t="s">
        <v>29</v>
      </c>
      <c r="B10024" s="6">
        <v>14.6153</v>
      </c>
      <c r="C10024" s="6">
        <v>80.382000000000005</v>
      </c>
    </row>
    <row r="10025" spans="1:3" x14ac:dyDescent="0.3">
      <c r="A10025" s="9" t="s">
        <v>30</v>
      </c>
      <c r="B10025" s="6">
        <v>14.6112</v>
      </c>
      <c r="C10025" s="6">
        <v>80.382000000000005</v>
      </c>
    </row>
    <row r="10026" spans="1:3" x14ac:dyDescent="0.3">
      <c r="A10026" s="9" t="s">
        <v>31</v>
      </c>
      <c r="B10026" s="6">
        <v>14.6099</v>
      </c>
      <c r="C10026" s="6">
        <v>80.382000000000005</v>
      </c>
    </row>
    <row r="10027" spans="1:3" x14ac:dyDescent="0.3">
      <c r="A10027" s="9" t="s">
        <v>32</v>
      </c>
      <c r="B10027" s="6">
        <v>14.608499999999999</v>
      </c>
      <c r="C10027" s="6">
        <v>80.382000000000005</v>
      </c>
    </row>
    <row r="10028" spans="1:3" x14ac:dyDescent="0.3">
      <c r="A10028" s="8" t="s">
        <v>35</v>
      </c>
      <c r="B10028" s="6">
        <v>14.601700000000001</v>
      </c>
      <c r="C10028" s="6">
        <v>80.249750000000006</v>
      </c>
    </row>
    <row r="10029" spans="1:3" x14ac:dyDescent="0.3">
      <c r="A10029" s="9" t="s">
        <v>29</v>
      </c>
      <c r="B10029" s="6">
        <v>14.6031</v>
      </c>
      <c r="C10029" s="6">
        <v>80.382000000000005</v>
      </c>
    </row>
    <row r="10030" spans="1:3" x14ac:dyDescent="0.3">
      <c r="A10030" s="9" t="s">
        <v>30</v>
      </c>
      <c r="B10030" s="6">
        <v>14.6031</v>
      </c>
      <c r="C10030" s="6">
        <v>80.382000000000005</v>
      </c>
    </row>
    <row r="10031" spans="1:3" x14ac:dyDescent="0.3">
      <c r="A10031" s="9" t="s">
        <v>31</v>
      </c>
      <c r="B10031" s="6">
        <v>14.6012</v>
      </c>
      <c r="C10031" s="6">
        <v>80.206000000000003</v>
      </c>
    </row>
    <row r="10032" spans="1:3" x14ac:dyDescent="0.3">
      <c r="A10032" s="9" t="s">
        <v>32</v>
      </c>
      <c r="B10032" s="6">
        <v>14.599399999999999</v>
      </c>
      <c r="C10032" s="6">
        <v>80.028999999999996</v>
      </c>
    </row>
    <row r="10033" spans="1:3" x14ac:dyDescent="0.3">
      <c r="A10033" s="8" t="s">
        <v>36</v>
      </c>
      <c r="B10033" s="6">
        <v>14.603349999999999</v>
      </c>
      <c r="C10033" s="6">
        <v>79.721499999999992</v>
      </c>
    </row>
    <row r="10034" spans="1:3" x14ac:dyDescent="0.3">
      <c r="A10034" s="9" t="s">
        <v>29</v>
      </c>
      <c r="B10034" s="6">
        <v>14.601699999999999</v>
      </c>
      <c r="C10034" s="6">
        <v>79.852999999999994</v>
      </c>
    </row>
    <row r="10035" spans="1:3" x14ac:dyDescent="0.3">
      <c r="A10035" s="9" t="s">
        <v>30</v>
      </c>
      <c r="B10035" s="6">
        <v>14.601699999999999</v>
      </c>
      <c r="C10035" s="6">
        <v>79.852999999999994</v>
      </c>
    </row>
    <row r="10036" spans="1:3" x14ac:dyDescent="0.3">
      <c r="A10036" s="9" t="s">
        <v>31</v>
      </c>
      <c r="B10036" s="6">
        <v>14.602499999999999</v>
      </c>
      <c r="C10036" s="6">
        <v>79.677999999999997</v>
      </c>
    </row>
    <row r="10037" spans="1:3" x14ac:dyDescent="0.3">
      <c r="A10037" s="9" t="s">
        <v>32</v>
      </c>
      <c r="B10037" s="6">
        <v>14.6075</v>
      </c>
      <c r="C10037" s="6">
        <v>79.501999999999995</v>
      </c>
    </row>
    <row r="10038" spans="1:3" x14ac:dyDescent="0.3">
      <c r="A10038" s="8" t="s">
        <v>37</v>
      </c>
      <c r="B10038" s="6">
        <v>14.611425000000001</v>
      </c>
      <c r="C10038" s="6">
        <v>79.194500000000005</v>
      </c>
    </row>
    <row r="10039" spans="1:3" x14ac:dyDescent="0.3">
      <c r="A10039" s="9" t="s">
        <v>29</v>
      </c>
      <c r="B10039" s="6">
        <v>14.606999999999999</v>
      </c>
      <c r="C10039" s="6">
        <v>79.325999999999993</v>
      </c>
    </row>
    <row r="10040" spans="1:3" x14ac:dyDescent="0.3">
      <c r="A10040" s="9" t="s">
        <v>30</v>
      </c>
      <c r="B10040" s="6">
        <v>14.6098</v>
      </c>
      <c r="C10040" s="6">
        <v>79.325999999999993</v>
      </c>
    </row>
    <row r="10041" spans="1:3" x14ac:dyDescent="0.3">
      <c r="A10041" s="9" t="s">
        <v>31</v>
      </c>
      <c r="B10041" s="6">
        <v>14.612</v>
      </c>
      <c r="C10041" s="6">
        <v>79.150999999999996</v>
      </c>
    </row>
    <row r="10042" spans="1:3" x14ac:dyDescent="0.3">
      <c r="A10042" s="9" t="s">
        <v>32</v>
      </c>
      <c r="B10042" s="6">
        <v>14.616899999999999</v>
      </c>
      <c r="C10042" s="6">
        <v>78.974999999999994</v>
      </c>
    </row>
    <row r="10043" spans="1:3" x14ac:dyDescent="0.3">
      <c r="A10043" s="8" t="s">
        <v>38</v>
      </c>
      <c r="B10043" s="6">
        <v>14.624725</v>
      </c>
      <c r="C10043" s="6">
        <v>79.194749999999999</v>
      </c>
    </row>
    <row r="10044" spans="1:3" x14ac:dyDescent="0.3">
      <c r="A10044" s="9" t="s">
        <v>29</v>
      </c>
      <c r="B10044" s="6">
        <v>14.622</v>
      </c>
      <c r="C10044" s="6">
        <v>78.8</v>
      </c>
    </row>
    <row r="10045" spans="1:3" x14ac:dyDescent="0.3">
      <c r="A10045" s="9" t="s">
        <v>30</v>
      </c>
      <c r="B10045" s="6">
        <v>14.622400000000001</v>
      </c>
      <c r="C10045" s="6">
        <v>78.974999999999994</v>
      </c>
    </row>
    <row r="10046" spans="1:3" x14ac:dyDescent="0.3">
      <c r="A10046" s="9" t="s">
        <v>31</v>
      </c>
      <c r="B10046" s="6">
        <v>14.6256</v>
      </c>
      <c r="C10046" s="6">
        <v>79.150999999999996</v>
      </c>
    </row>
    <row r="10047" spans="1:3" x14ac:dyDescent="0.3">
      <c r="A10047" s="9" t="s">
        <v>32</v>
      </c>
      <c r="B10047" s="6">
        <v>14.6289</v>
      </c>
      <c r="C10047" s="6">
        <v>79.852999999999994</v>
      </c>
    </row>
    <row r="10048" spans="1:3" x14ac:dyDescent="0.3">
      <c r="A10048" s="8" t="s">
        <v>39</v>
      </c>
      <c r="B10048" s="6">
        <v>14.631274999999999</v>
      </c>
      <c r="C10048" s="6">
        <v>81.709749999999985</v>
      </c>
    </row>
    <row r="10049" spans="1:3" x14ac:dyDescent="0.3">
      <c r="A10049" s="9" t="s">
        <v>29</v>
      </c>
      <c r="B10049" s="6">
        <v>14.630800000000001</v>
      </c>
      <c r="C10049" s="6">
        <v>80.558999999999997</v>
      </c>
    </row>
    <row r="10050" spans="1:3" x14ac:dyDescent="0.3">
      <c r="A10050" s="9" t="s">
        <v>30</v>
      </c>
      <c r="B10050" s="6">
        <v>14.6305</v>
      </c>
      <c r="C10050" s="6">
        <v>81.441999999999993</v>
      </c>
    </row>
    <row r="10051" spans="1:3" x14ac:dyDescent="0.3">
      <c r="A10051" s="9" t="s">
        <v>31</v>
      </c>
      <c r="B10051" s="6">
        <v>14.629799999999999</v>
      </c>
      <c r="C10051" s="6">
        <v>82.152000000000001</v>
      </c>
    </row>
    <row r="10052" spans="1:3" x14ac:dyDescent="0.3">
      <c r="A10052" s="9" t="s">
        <v>32</v>
      </c>
      <c r="B10052" s="6">
        <v>14.634</v>
      </c>
      <c r="C10052" s="6">
        <v>82.686000000000007</v>
      </c>
    </row>
    <row r="10053" spans="1:3" x14ac:dyDescent="0.3">
      <c r="A10053" s="8" t="s">
        <v>40</v>
      </c>
      <c r="B10053" s="6">
        <v>14.636199999999999</v>
      </c>
      <c r="C10053" s="6">
        <v>84.206999999999994</v>
      </c>
    </row>
    <row r="10054" spans="1:3" x14ac:dyDescent="0.3">
      <c r="A10054" s="9" t="s">
        <v>29</v>
      </c>
      <c r="B10054" s="6">
        <v>14.632300000000001</v>
      </c>
      <c r="C10054" s="6">
        <v>83.043000000000006</v>
      </c>
    </row>
    <row r="10055" spans="1:3" x14ac:dyDescent="0.3">
      <c r="A10055" s="9" t="s">
        <v>30</v>
      </c>
      <c r="B10055" s="6">
        <v>14.6343</v>
      </c>
      <c r="C10055" s="6">
        <v>83.757000000000005</v>
      </c>
    </row>
    <row r="10056" spans="1:3" x14ac:dyDescent="0.3">
      <c r="A10056" s="9" t="s">
        <v>31</v>
      </c>
      <c r="B10056" s="6">
        <v>14.6381</v>
      </c>
      <c r="C10056" s="6">
        <v>84.653999999999996</v>
      </c>
    </row>
    <row r="10057" spans="1:3" x14ac:dyDescent="0.3">
      <c r="A10057" s="9" t="s">
        <v>32</v>
      </c>
      <c r="B10057" s="6">
        <v>14.6401</v>
      </c>
      <c r="C10057" s="6">
        <v>85.373999999999995</v>
      </c>
    </row>
    <row r="10058" spans="1:3" x14ac:dyDescent="0.3">
      <c r="A10058" s="8" t="s">
        <v>41</v>
      </c>
      <c r="B10058" s="6">
        <v>14.6411</v>
      </c>
      <c r="C10058" s="6">
        <v>85.965000000000003</v>
      </c>
    </row>
    <row r="10059" spans="1:3" x14ac:dyDescent="0.3">
      <c r="A10059" s="9" t="s">
        <v>29</v>
      </c>
      <c r="B10059" s="6">
        <v>14.639099999999999</v>
      </c>
      <c r="C10059" s="6">
        <v>86.459000000000003</v>
      </c>
    </row>
    <row r="10060" spans="1:3" x14ac:dyDescent="0.3">
      <c r="A10060" s="9" t="s">
        <v>30</v>
      </c>
      <c r="B10060" s="6">
        <v>14.644</v>
      </c>
      <c r="C10060" s="6">
        <v>87.733000000000004</v>
      </c>
    </row>
    <row r="10061" spans="1:3" x14ac:dyDescent="0.3">
      <c r="A10061" s="9" t="s">
        <v>31</v>
      </c>
      <c r="B10061" s="6">
        <v>14.6424</v>
      </c>
      <c r="C10061" s="6">
        <v>85.194000000000003</v>
      </c>
    </row>
    <row r="10062" spans="1:3" x14ac:dyDescent="0.3">
      <c r="A10062" s="9" t="s">
        <v>32</v>
      </c>
      <c r="B10062" s="6">
        <v>14.6389</v>
      </c>
      <c r="C10062" s="6">
        <v>84.474000000000004</v>
      </c>
    </row>
    <row r="10063" spans="1:3" x14ac:dyDescent="0.3">
      <c r="A10063" s="8" t="s">
        <v>42</v>
      </c>
      <c r="B10063" s="6">
        <v>14.6371</v>
      </c>
      <c r="C10063" s="6">
        <v>86.236999999999995</v>
      </c>
    </row>
    <row r="10064" spans="1:3" x14ac:dyDescent="0.3">
      <c r="A10064" s="9" t="s">
        <v>29</v>
      </c>
      <c r="B10064" s="6">
        <v>14.6395</v>
      </c>
      <c r="C10064" s="6">
        <v>84.653999999999996</v>
      </c>
    </row>
    <row r="10065" spans="1:3" x14ac:dyDescent="0.3">
      <c r="A10065" s="9" t="s">
        <v>30</v>
      </c>
      <c r="B10065" s="6">
        <v>14.639200000000001</v>
      </c>
      <c r="C10065" s="6">
        <v>85.554000000000002</v>
      </c>
    </row>
    <row r="10066" spans="1:3" x14ac:dyDescent="0.3">
      <c r="A10066" s="9" t="s">
        <v>31</v>
      </c>
      <c r="B10066" s="6">
        <v>14.6355</v>
      </c>
      <c r="C10066" s="6">
        <v>86.641000000000005</v>
      </c>
    </row>
    <row r="10067" spans="1:3" x14ac:dyDescent="0.3">
      <c r="A10067" s="9" t="s">
        <v>32</v>
      </c>
      <c r="B10067" s="6">
        <v>14.6342</v>
      </c>
      <c r="C10067" s="6">
        <v>88.099000000000004</v>
      </c>
    </row>
    <row r="10068" spans="1:3" x14ac:dyDescent="0.3">
      <c r="A10068" s="8" t="s">
        <v>43</v>
      </c>
      <c r="B10068" s="6">
        <v>14.630875</v>
      </c>
      <c r="C10068" s="6">
        <v>90.967250000000007</v>
      </c>
    </row>
    <row r="10069" spans="1:3" x14ac:dyDescent="0.3">
      <c r="A10069" s="9" t="s">
        <v>29</v>
      </c>
      <c r="B10069" s="6">
        <v>14.632999999999999</v>
      </c>
      <c r="C10069" s="6">
        <v>89.569000000000003</v>
      </c>
    </row>
    <row r="10070" spans="1:3" x14ac:dyDescent="0.3">
      <c r="A10070" s="9" t="s">
        <v>30</v>
      </c>
      <c r="B10070" s="6">
        <v>14.631</v>
      </c>
      <c r="C10070" s="6">
        <v>90.308999999999997</v>
      </c>
    </row>
    <row r="10071" spans="1:3" x14ac:dyDescent="0.3">
      <c r="A10071" s="9" t="s">
        <v>31</v>
      </c>
      <c r="B10071" s="6">
        <v>14.6297</v>
      </c>
      <c r="C10071" s="6">
        <v>90.308999999999997</v>
      </c>
    </row>
    <row r="10072" spans="1:3" x14ac:dyDescent="0.3">
      <c r="A10072" s="9" t="s">
        <v>32</v>
      </c>
      <c r="B10072" s="6">
        <v>14.629799999999999</v>
      </c>
      <c r="C10072" s="6">
        <v>93.682000000000002</v>
      </c>
    </row>
    <row r="10073" spans="1:3" x14ac:dyDescent="0.3">
      <c r="A10073" s="8" t="s">
        <v>44</v>
      </c>
      <c r="B10073" s="6">
        <v>14.6317</v>
      </c>
      <c r="C10073" s="6">
        <v>101.43974999999999</v>
      </c>
    </row>
    <row r="10074" spans="1:3" x14ac:dyDescent="0.3">
      <c r="A10074" s="9" t="s">
        <v>29</v>
      </c>
      <c r="B10074" s="6">
        <v>14.6327</v>
      </c>
      <c r="C10074" s="6">
        <v>99.290999999999997</v>
      </c>
    </row>
    <row r="10075" spans="1:3" x14ac:dyDescent="0.3">
      <c r="A10075" s="9" t="s">
        <v>30</v>
      </c>
      <c r="B10075" s="6">
        <v>14.632999999999999</v>
      </c>
      <c r="C10075" s="6">
        <v>102.08799999999999</v>
      </c>
    </row>
    <row r="10076" spans="1:3" x14ac:dyDescent="0.3">
      <c r="A10076" s="9" t="s">
        <v>31</v>
      </c>
      <c r="B10076" s="6">
        <v>14.630100000000001</v>
      </c>
      <c r="C10076" s="6">
        <v>102.49299999999999</v>
      </c>
    </row>
    <row r="10077" spans="1:3" x14ac:dyDescent="0.3">
      <c r="A10077" s="9" t="s">
        <v>32</v>
      </c>
      <c r="B10077" s="6">
        <v>14.631</v>
      </c>
      <c r="C10077" s="6">
        <v>101.887</v>
      </c>
    </row>
    <row r="10078" spans="1:3" x14ac:dyDescent="0.3">
      <c r="A10078" s="8" t="s">
        <v>45</v>
      </c>
      <c r="B10078" s="6">
        <v>14.620149999999999</v>
      </c>
      <c r="C10078" s="6">
        <v>99.065499999999986</v>
      </c>
    </row>
    <row r="10079" spans="1:3" x14ac:dyDescent="0.3">
      <c r="A10079" s="9" t="s">
        <v>29</v>
      </c>
      <c r="B10079" s="6">
        <v>14.6271</v>
      </c>
      <c r="C10079" s="6">
        <v>101.48399999999999</v>
      </c>
    </row>
    <row r="10080" spans="1:3" x14ac:dyDescent="0.3">
      <c r="A10080" s="9" t="s">
        <v>30</v>
      </c>
      <c r="B10080" s="6">
        <v>14.623100000000001</v>
      </c>
      <c r="C10080" s="6">
        <v>101.08199999999999</v>
      </c>
    </row>
    <row r="10081" spans="1:3" x14ac:dyDescent="0.3">
      <c r="A10081" s="9" t="s">
        <v>31</v>
      </c>
      <c r="B10081" s="6">
        <v>14.6157</v>
      </c>
      <c r="C10081" s="6">
        <v>97.72</v>
      </c>
    </row>
    <row r="10082" spans="1:3" x14ac:dyDescent="0.3">
      <c r="A10082" s="9" t="s">
        <v>32</v>
      </c>
      <c r="B10082" s="6">
        <v>14.614699999999999</v>
      </c>
      <c r="C10082" s="6">
        <v>95.975999999999999</v>
      </c>
    </row>
    <row r="10083" spans="1:3" x14ac:dyDescent="0.3">
      <c r="A10083" s="8" t="s">
        <v>46</v>
      </c>
      <c r="B10083" s="6">
        <v>14.61425</v>
      </c>
      <c r="C10083" s="6">
        <v>96.52225</v>
      </c>
    </row>
    <row r="10084" spans="1:3" x14ac:dyDescent="0.3">
      <c r="A10084" s="9" t="s">
        <v>29</v>
      </c>
      <c r="B10084" s="6">
        <v>14.617599999999999</v>
      </c>
      <c r="C10084" s="6">
        <v>95.59</v>
      </c>
    </row>
    <row r="10085" spans="1:3" x14ac:dyDescent="0.3">
      <c r="A10085" s="9" t="s">
        <v>30</v>
      </c>
      <c r="B10085" s="6">
        <v>14.614699999999999</v>
      </c>
      <c r="C10085" s="6">
        <v>98.307000000000002</v>
      </c>
    </row>
    <row r="10086" spans="1:3" x14ac:dyDescent="0.3">
      <c r="A10086" s="9" t="s">
        <v>31</v>
      </c>
      <c r="B10086" s="6">
        <v>14.6159</v>
      </c>
      <c r="C10086" s="6">
        <v>98.698999999999998</v>
      </c>
    </row>
    <row r="10087" spans="1:3" x14ac:dyDescent="0.3">
      <c r="A10087" s="9" t="s">
        <v>32</v>
      </c>
      <c r="B10087" s="6">
        <v>14.6088</v>
      </c>
      <c r="C10087" s="6">
        <v>93.492999999999995</v>
      </c>
    </row>
    <row r="10088" spans="1:3" x14ac:dyDescent="0.3">
      <c r="A10088" s="8" t="s">
        <v>47</v>
      </c>
      <c r="B10088" s="6">
        <v>14.609349999999999</v>
      </c>
      <c r="C10088" s="6">
        <v>98.272999999999996</v>
      </c>
    </row>
    <row r="10089" spans="1:3" x14ac:dyDescent="0.3">
      <c r="A10089" s="9" t="s">
        <v>29</v>
      </c>
      <c r="B10089" s="6">
        <v>14.605600000000001</v>
      </c>
      <c r="C10089" s="6">
        <v>90.495000000000005</v>
      </c>
    </row>
    <row r="10090" spans="1:3" x14ac:dyDescent="0.3">
      <c r="A10090" s="9" t="s">
        <v>30</v>
      </c>
      <c r="B10090" s="6">
        <v>14.6089</v>
      </c>
      <c r="C10090" s="6">
        <v>96.361000000000004</v>
      </c>
    </row>
    <row r="10091" spans="1:3" x14ac:dyDescent="0.3">
      <c r="A10091" s="9" t="s">
        <v>31</v>
      </c>
      <c r="B10091" s="6">
        <v>14.6099</v>
      </c>
      <c r="C10091" s="6">
        <v>101.282</v>
      </c>
    </row>
    <row r="10092" spans="1:3" x14ac:dyDescent="0.3">
      <c r="A10092" s="9" t="s">
        <v>32</v>
      </c>
      <c r="B10092" s="6">
        <v>14.613</v>
      </c>
      <c r="C10092" s="6">
        <v>104.95399999999999</v>
      </c>
    </row>
    <row r="10093" spans="1:3" x14ac:dyDescent="0.3">
      <c r="A10093" s="8" t="s">
        <v>48</v>
      </c>
      <c r="B10093" s="6">
        <v>14.610750000000001</v>
      </c>
      <c r="C10093" s="6">
        <v>104.64275000000001</v>
      </c>
    </row>
    <row r="10094" spans="1:3" x14ac:dyDescent="0.3">
      <c r="A10094" s="9" t="s">
        <v>29</v>
      </c>
      <c r="B10094" s="6">
        <v>14.613899999999999</v>
      </c>
      <c r="C10094" s="6">
        <v>107.47</v>
      </c>
    </row>
    <row r="10095" spans="1:3" x14ac:dyDescent="0.3">
      <c r="A10095" s="9" t="s">
        <v>30</v>
      </c>
      <c r="B10095" s="6">
        <v>14.6126</v>
      </c>
      <c r="C10095" s="6">
        <v>107.895</v>
      </c>
    </row>
    <row r="10096" spans="1:3" x14ac:dyDescent="0.3">
      <c r="A10096" s="9" t="s">
        <v>31</v>
      </c>
      <c r="B10096" s="6">
        <v>14.6092</v>
      </c>
      <c r="C10096" s="6">
        <v>103.717</v>
      </c>
    </row>
    <row r="10097" spans="1:3" x14ac:dyDescent="0.3">
      <c r="A10097" s="9" t="s">
        <v>32</v>
      </c>
      <c r="B10097" s="6">
        <v>14.6073</v>
      </c>
      <c r="C10097" s="6">
        <v>99.489000000000004</v>
      </c>
    </row>
    <row r="10098" spans="1:3" x14ac:dyDescent="0.3">
      <c r="A10098" s="8" t="s">
        <v>49</v>
      </c>
      <c r="B10098" s="6">
        <v>14.605775000000001</v>
      </c>
      <c r="C10098" s="6">
        <v>93.037499999999994</v>
      </c>
    </row>
    <row r="10099" spans="1:3" x14ac:dyDescent="0.3">
      <c r="A10099" s="9" t="s">
        <v>29</v>
      </c>
      <c r="B10099" s="6">
        <v>14.6036</v>
      </c>
      <c r="C10099" s="6">
        <v>96.361000000000004</v>
      </c>
    </row>
    <row r="10100" spans="1:3" x14ac:dyDescent="0.3">
      <c r="A10100" s="9" t="s">
        <v>30</v>
      </c>
      <c r="B10100" s="6">
        <v>14.6066</v>
      </c>
      <c r="C10100" s="6">
        <v>93.682000000000002</v>
      </c>
    </row>
    <row r="10101" spans="1:3" x14ac:dyDescent="0.3">
      <c r="A10101" s="9" t="s">
        <v>31</v>
      </c>
      <c r="B10101" s="6">
        <v>14.606</v>
      </c>
      <c r="C10101" s="6">
        <v>91.611999999999995</v>
      </c>
    </row>
    <row r="10102" spans="1:3" x14ac:dyDescent="0.3">
      <c r="A10102" s="9" t="s">
        <v>32</v>
      </c>
      <c r="B10102" s="6">
        <v>14.6069</v>
      </c>
      <c r="C10102" s="6">
        <v>90.495000000000005</v>
      </c>
    </row>
    <row r="10103" spans="1:3" x14ac:dyDescent="0.3">
      <c r="A10103" s="8" t="s">
        <v>50</v>
      </c>
      <c r="B10103" s="6">
        <v>14.616225</v>
      </c>
      <c r="C10103" s="6">
        <v>89.109499999999997</v>
      </c>
    </row>
    <row r="10104" spans="1:3" x14ac:dyDescent="0.3">
      <c r="A10104" s="9" t="s">
        <v>29</v>
      </c>
      <c r="B10104" s="6">
        <v>14.609400000000001</v>
      </c>
      <c r="C10104" s="6">
        <v>89.938000000000002</v>
      </c>
    </row>
    <row r="10105" spans="1:3" x14ac:dyDescent="0.3">
      <c r="A10105" s="9" t="s">
        <v>30</v>
      </c>
      <c r="B10105" s="6">
        <v>14.614599999999999</v>
      </c>
      <c r="C10105" s="6">
        <v>89.384</v>
      </c>
    </row>
    <row r="10106" spans="1:3" x14ac:dyDescent="0.3">
      <c r="A10106" s="9" t="s">
        <v>31</v>
      </c>
      <c r="B10106" s="6">
        <v>14.6191</v>
      </c>
      <c r="C10106" s="6">
        <v>89.016999999999996</v>
      </c>
    </row>
    <row r="10107" spans="1:3" x14ac:dyDescent="0.3">
      <c r="A10107" s="9" t="s">
        <v>32</v>
      </c>
      <c r="B10107" s="6">
        <v>14.6218</v>
      </c>
      <c r="C10107" s="6">
        <v>88.099000000000004</v>
      </c>
    </row>
    <row r="10108" spans="1:3" x14ac:dyDescent="0.3">
      <c r="A10108" s="8" t="s">
        <v>51</v>
      </c>
      <c r="B10108" s="6">
        <v>14.627574999999998</v>
      </c>
      <c r="C10108" s="6">
        <v>85.152000000000001</v>
      </c>
    </row>
    <row r="10109" spans="1:3" x14ac:dyDescent="0.3">
      <c r="A10109" s="9" t="s">
        <v>29</v>
      </c>
      <c r="B10109" s="6">
        <v>14.623699999999999</v>
      </c>
      <c r="C10109" s="6">
        <v>86.822999999999993</v>
      </c>
    </row>
    <row r="10110" spans="1:3" x14ac:dyDescent="0.3">
      <c r="A10110" s="9" t="s">
        <v>30</v>
      </c>
      <c r="B10110" s="6">
        <v>14.6243</v>
      </c>
      <c r="C10110" s="6">
        <v>85.554000000000002</v>
      </c>
    </row>
    <row r="10111" spans="1:3" x14ac:dyDescent="0.3">
      <c r="A10111" s="9" t="s">
        <v>31</v>
      </c>
      <c r="B10111" s="6">
        <v>14.6294</v>
      </c>
      <c r="C10111" s="6">
        <v>84.474000000000004</v>
      </c>
    </row>
    <row r="10112" spans="1:3" x14ac:dyDescent="0.3">
      <c r="A10112" s="9" t="s">
        <v>32</v>
      </c>
      <c r="B10112" s="6">
        <v>14.632899999999999</v>
      </c>
      <c r="C10112" s="6">
        <v>83.757000000000005</v>
      </c>
    </row>
    <row r="10113" spans="1:3" x14ac:dyDescent="0.3">
      <c r="A10113" s="8" t="s">
        <v>52</v>
      </c>
      <c r="B10113" s="6">
        <v>14.633475000000001</v>
      </c>
      <c r="C10113" s="6">
        <v>82.375</v>
      </c>
    </row>
    <row r="10114" spans="1:3" x14ac:dyDescent="0.3">
      <c r="A10114" s="9" t="s">
        <v>29</v>
      </c>
      <c r="B10114" s="6">
        <v>14.632300000000001</v>
      </c>
      <c r="C10114" s="6">
        <v>83.043000000000006</v>
      </c>
    </row>
    <row r="10115" spans="1:3" x14ac:dyDescent="0.3">
      <c r="A10115" s="9" t="s">
        <v>30</v>
      </c>
      <c r="B10115" s="6">
        <v>14.632099999999999</v>
      </c>
      <c r="C10115" s="6">
        <v>82.507999999999996</v>
      </c>
    </row>
    <row r="10116" spans="1:3" x14ac:dyDescent="0.3">
      <c r="A10116" s="9" t="s">
        <v>31</v>
      </c>
      <c r="B10116" s="6">
        <v>14.633900000000001</v>
      </c>
      <c r="C10116" s="6">
        <v>82.152000000000001</v>
      </c>
    </row>
    <row r="10117" spans="1:3" x14ac:dyDescent="0.3">
      <c r="A10117" s="9" t="s">
        <v>32</v>
      </c>
      <c r="B10117" s="6">
        <v>14.6356</v>
      </c>
      <c r="C10117" s="6">
        <v>81.796999999999997</v>
      </c>
    </row>
    <row r="10118" spans="1:3" x14ac:dyDescent="0.3">
      <c r="A10118" s="8" t="s">
        <v>53</v>
      </c>
      <c r="B10118" s="6">
        <v>14.643474999999999</v>
      </c>
      <c r="C10118" s="6">
        <v>81.044499999999999</v>
      </c>
    </row>
    <row r="10119" spans="1:3" x14ac:dyDescent="0.3">
      <c r="A10119" s="9" t="s">
        <v>29</v>
      </c>
      <c r="B10119" s="6">
        <v>14.6416</v>
      </c>
      <c r="C10119" s="6">
        <v>81.441999999999993</v>
      </c>
    </row>
    <row r="10120" spans="1:3" x14ac:dyDescent="0.3">
      <c r="A10120" s="9" t="s">
        <v>30</v>
      </c>
      <c r="B10120" s="6">
        <v>14.6418</v>
      </c>
      <c r="C10120" s="6">
        <v>81.09</v>
      </c>
    </row>
    <row r="10121" spans="1:3" x14ac:dyDescent="0.3">
      <c r="A10121" s="9" t="s">
        <v>31</v>
      </c>
      <c r="B10121" s="6">
        <v>14.6442</v>
      </c>
      <c r="C10121" s="6">
        <v>80.911000000000001</v>
      </c>
    </row>
    <row r="10122" spans="1:3" x14ac:dyDescent="0.3">
      <c r="A10122" s="9" t="s">
        <v>32</v>
      </c>
      <c r="B10122" s="6">
        <v>14.6463</v>
      </c>
      <c r="C10122" s="6">
        <v>80.734999999999999</v>
      </c>
    </row>
    <row r="10123" spans="1:3" x14ac:dyDescent="0.3">
      <c r="A10123" s="8" t="s">
        <v>54</v>
      </c>
      <c r="B10123" s="6">
        <v>14.645874999999998</v>
      </c>
      <c r="C10123" s="6">
        <v>80.558999999999997</v>
      </c>
    </row>
    <row r="10124" spans="1:3" x14ac:dyDescent="0.3">
      <c r="A10124" s="9" t="s">
        <v>29</v>
      </c>
      <c r="B10124" s="6">
        <v>14.645899999999999</v>
      </c>
      <c r="C10124" s="6">
        <v>80.558999999999997</v>
      </c>
    </row>
    <row r="10125" spans="1:3" x14ac:dyDescent="0.3">
      <c r="A10125" s="9" t="s">
        <v>30</v>
      </c>
      <c r="B10125" s="6">
        <v>14.644500000000001</v>
      </c>
      <c r="C10125" s="6">
        <v>80.558999999999997</v>
      </c>
    </row>
    <row r="10126" spans="1:3" x14ac:dyDescent="0.3">
      <c r="A10126" s="9" t="s">
        <v>31</v>
      </c>
      <c r="B10126" s="6">
        <v>14.645899999999999</v>
      </c>
      <c r="C10126" s="6">
        <v>80.558999999999997</v>
      </c>
    </row>
    <row r="10127" spans="1:3" x14ac:dyDescent="0.3">
      <c r="A10127" s="9" t="s">
        <v>32</v>
      </c>
      <c r="B10127" s="6">
        <v>14.6472</v>
      </c>
      <c r="C10127" s="6">
        <v>80.558999999999997</v>
      </c>
    </row>
    <row r="10128" spans="1:3" x14ac:dyDescent="0.3">
      <c r="A10128" s="8" t="s">
        <v>55</v>
      </c>
      <c r="B10128" s="6">
        <v>14.64335</v>
      </c>
      <c r="C10128" s="6">
        <v>80.117500000000007</v>
      </c>
    </row>
    <row r="10129" spans="1:3" x14ac:dyDescent="0.3">
      <c r="A10129" s="9" t="s">
        <v>29</v>
      </c>
      <c r="B10129" s="6">
        <v>14.644</v>
      </c>
      <c r="C10129" s="6">
        <v>80.382000000000005</v>
      </c>
    </row>
    <row r="10130" spans="1:3" x14ac:dyDescent="0.3">
      <c r="A10130" s="9" t="s">
        <v>30</v>
      </c>
      <c r="B10130" s="6">
        <v>14.643599999999999</v>
      </c>
      <c r="C10130" s="6">
        <v>80.206000000000003</v>
      </c>
    </row>
    <row r="10131" spans="1:3" x14ac:dyDescent="0.3">
      <c r="A10131" s="9" t="s">
        <v>31</v>
      </c>
      <c r="B10131" s="6">
        <v>14.644500000000001</v>
      </c>
      <c r="C10131" s="6">
        <v>80.028999999999996</v>
      </c>
    </row>
    <row r="10132" spans="1:3" x14ac:dyDescent="0.3">
      <c r="A10132" s="9" t="s">
        <v>32</v>
      </c>
      <c r="B10132" s="6">
        <v>14.641299999999999</v>
      </c>
      <c r="C10132" s="6">
        <v>79.852999999999994</v>
      </c>
    </row>
    <row r="10133" spans="1:3" x14ac:dyDescent="0.3">
      <c r="A10133" s="7" t="s">
        <v>142</v>
      </c>
      <c r="B10133" s="6">
        <v>14.614379166666673</v>
      </c>
      <c r="C10133" s="6">
        <v>81.887562499999945</v>
      </c>
    </row>
    <row r="10134" spans="1:3" x14ac:dyDescent="0.3">
      <c r="A10134" s="8" t="s">
        <v>28</v>
      </c>
      <c r="B10134" s="6">
        <v>14.636949999999999</v>
      </c>
      <c r="C10134" s="6">
        <v>79.677999999999997</v>
      </c>
    </row>
    <row r="10135" spans="1:3" x14ac:dyDescent="0.3">
      <c r="A10135" s="9" t="s">
        <v>29</v>
      </c>
      <c r="B10135" s="6">
        <v>14.6394</v>
      </c>
      <c r="C10135" s="6">
        <v>79.677999999999997</v>
      </c>
    </row>
    <row r="10136" spans="1:3" x14ac:dyDescent="0.3">
      <c r="A10136" s="9" t="s">
        <v>30</v>
      </c>
      <c r="B10136" s="6">
        <v>14.6379</v>
      </c>
      <c r="C10136" s="6">
        <v>79.677999999999997</v>
      </c>
    </row>
    <row r="10137" spans="1:3" x14ac:dyDescent="0.3">
      <c r="A10137" s="9" t="s">
        <v>31</v>
      </c>
      <c r="B10137" s="6">
        <v>14.6366</v>
      </c>
      <c r="C10137" s="6">
        <v>79.677999999999997</v>
      </c>
    </row>
    <row r="10138" spans="1:3" x14ac:dyDescent="0.3">
      <c r="A10138" s="9" t="s">
        <v>32</v>
      </c>
      <c r="B10138" s="6">
        <v>14.633900000000001</v>
      </c>
      <c r="C10138" s="6">
        <v>79.677999999999997</v>
      </c>
    </row>
    <row r="10139" spans="1:3" x14ac:dyDescent="0.3">
      <c r="A10139" s="8" t="s">
        <v>33</v>
      </c>
      <c r="B10139" s="6">
        <v>14.625125000000001</v>
      </c>
      <c r="C10139" s="6">
        <v>79.72175</v>
      </c>
    </row>
    <row r="10140" spans="1:3" x14ac:dyDescent="0.3">
      <c r="A10140" s="9" t="s">
        <v>29</v>
      </c>
      <c r="B10140" s="6">
        <v>14.6317</v>
      </c>
      <c r="C10140" s="6">
        <v>79.852999999999994</v>
      </c>
    </row>
    <row r="10141" spans="1:3" x14ac:dyDescent="0.3">
      <c r="A10141" s="9" t="s">
        <v>30</v>
      </c>
      <c r="B10141" s="6">
        <v>14.6243</v>
      </c>
      <c r="C10141" s="6">
        <v>79.677999999999997</v>
      </c>
    </row>
    <row r="10142" spans="1:3" x14ac:dyDescent="0.3">
      <c r="A10142" s="9" t="s">
        <v>31</v>
      </c>
      <c r="B10142" s="6">
        <v>14.6243</v>
      </c>
      <c r="C10142" s="6">
        <v>79.677999999999997</v>
      </c>
    </row>
    <row r="10143" spans="1:3" x14ac:dyDescent="0.3">
      <c r="A10143" s="9" t="s">
        <v>32</v>
      </c>
      <c r="B10143" s="6">
        <v>14.620200000000001</v>
      </c>
      <c r="C10143" s="6">
        <v>79.677999999999997</v>
      </c>
    </row>
    <row r="10144" spans="1:3" x14ac:dyDescent="0.3">
      <c r="A10144" s="8" t="s">
        <v>34</v>
      </c>
      <c r="B10144" s="6">
        <v>14.613375</v>
      </c>
      <c r="C10144" s="6">
        <v>79.413999999999987</v>
      </c>
    </row>
    <row r="10145" spans="1:3" x14ac:dyDescent="0.3">
      <c r="A10145" s="9" t="s">
        <v>29</v>
      </c>
      <c r="B10145" s="6">
        <v>14.617000000000001</v>
      </c>
      <c r="C10145" s="6">
        <v>79.501999999999995</v>
      </c>
    </row>
    <row r="10146" spans="1:3" x14ac:dyDescent="0.3">
      <c r="A10146" s="9" t="s">
        <v>30</v>
      </c>
      <c r="B10146" s="6">
        <v>14.6143</v>
      </c>
      <c r="C10146" s="6">
        <v>79.501999999999995</v>
      </c>
    </row>
    <row r="10147" spans="1:3" x14ac:dyDescent="0.3">
      <c r="A10147" s="9" t="s">
        <v>31</v>
      </c>
      <c r="B10147" s="6">
        <v>14.612399999999999</v>
      </c>
      <c r="C10147" s="6">
        <v>79.325999999999993</v>
      </c>
    </row>
    <row r="10148" spans="1:3" x14ac:dyDescent="0.3">
      <c r="A10148" s="9" t="s">
        <v>32</v>
      </c>
      <c r="B10148" s="6">
        <v>14.6098</v>
      </c>
      <c r="C10148" s="6">
        <v>79.325999999999993</v>
      </c>
    </row>
    <row r="10149" spans="1:3" x14ac:dyDescent="0.3">
      <c r="A10149" s="8" t="s">
        <v>35</v>
      </c>
      <c r="B10149" s="6">
        <v>14.60955</v>
      </c>
      <c r="C10149" s="6">
        <v>79.018999999999991</v>
      </c>
    </row>
    <row r="10150" spans="1:3" x14ac:dyDescent="0.3">
      <c r="A10150" s="9" t="s">
        <v>29</v>
      </c>
      <c r="B10150" s="6">
        <v>14.612</v>
      </c>
      <c r="C10150" s="6">
        <v>79.150999999999996</v>
      </c>
    </row>
    <row r="10151" spans="1:3" x14ac:dyDescent="0.3">
      <c r="A10151" s="9" t="s">
        <v>30</v>
      </c>
      <c r="B10151" s="6">
        <v>14.610099999999999</v>
      </c>
      <c r="C10151" s="6">
        <v>78.974999999999994</v>
      </c>
    </row>
    <row r="10152" spans="1:3" x14ac:dyDescent="0.3">
      <c r="A10152" s="9" t="s">
        <v>31</v>
      </c>
      <c r="B10152" s="6">
        <v>14.610099999999999</v>
      </c>
      <c r="C10152" s="6">
        <v>78.974999999999994</v>
      </c>
    </row>
    <row r="10153" spans="1:3" x14ac:dyDescent="0.3">
      <c r="A10153" s="9" t="s">
        <v>32</v>
      </c>
      <c r="B10153" s="6">
        <v>14.606</v>
      </c>
      <c r="C10153" s="6">
        <v>78.974999999999994</v>
      </c>
    </row>
    <row r="10154" spans="1:3" x14ac:dyDescent="0.3">
      <c r="A10154" s="8" t="s">
        <v>36</v>
      </c>
      <c r="B10154" s="6">
        <v>14.60815</v>
      </c>
      <c r="C10154" s="6">
        <v>78.974999999999994</v>
      </c>
    </row>
    <row r="10155" spans="1:3" x14ac:dyDescent="0.3">
      <c r="A10155" s="9" t="s">
        <v>29</v>
      </c>
      <c r="B10155" s="6">
        <v>14.6088</v>
      </c>
      <c r="C10155" s="6">
        <v>78.974999999999994</v>
      </c>
    </row>
    <row r="10156" spans="1:3" x14ac:dyDescent="0.3">
      <c r="A10156" s="9" t="s">
        <v>30</v>
      </c>
      <c r="B10156" s="6">
        <v>14.6075</v>
      </c>
      <c r="C10156" s="6">
        <v>78.974999999999994</v>
      </c>
    </row>
    <row r="10157" spans="1:3" x14ac:dyDescent="0.3">
      <c r="A10157" s="9" t="s">
        <v>31</v>
      </c>
      <c r="B10157" s="6">
        <v>14.6075</v>
      </c>
      <c r="C10157" s="6">
        <v>78.974999999999994</v>
      </c>
    </row>
    <row r="10158" spans="1:3" x14ac:dyDescent="0.3">
      <c r="A10158" s="9" t="s">
        <v>32</v>
      </c>
      <c r="B10158" s="6">
        <v>14.6088</v>
      </c>
      <c r="C10158" s="6">
        <v>78.974999999999994</v>
      </c>
    </row>
    <row r="10159" spans="1:3" x14ac:dyDescent="0.3">
      <c r="A10159" s="8" t="s">
        <v>37</v>
      </c>
      <c r="B10159" s="6">
        <v>14.6166</v>
      </c>
      <c r="C10159" s="6">
        <v>78.711749999999995</v>
      </c>
    </row>
    <row r="10160" spans="1:3" x14ac:dyDescent="0.3">
      <c r="A10160" s="9" t="s">
        <v>29</v>
      </c>
      <c r="B10160" s="6">
        <v>14.6143</v>
      </c>
      <c r="C10160" s="6">
        <v>78.974999999999994</v>
      </c>
    </row>
    <row r="10161" spans="1:3" x14ac:dyDescent="0.3">
      <c r="A10161" s="9" t="s">
        <v>30</v>
      </c>
      <c r="B10161" s="6">
        <v>14.616</v>
      </c>
      <c r="C10161" s="6">
        <v>78.623999999999995</v>
      </c>
    </row>
    <row r="10162" spans="1:3" x14ac:dyDescent="0.3">
      <c r="A10162" s="9" t="s">
        <v>31</v>
      </c>
      <c r="B10162" s="6">
        <v>14.616</v>
      </c>
      <c r="C10162" s="6">
        <v>78.623999999999995</v>
      </c>
    </row>
    <row r="10163" spans="1:3" x14ac:dyDescent="0.3">
      <c r="A10163" s="9" t="s">
        <v>32</v>
      </c>
      <c r="B10163" s="6">
        <v>14.620100000000001</v>
      </c>
      <c r="C10163" s="6">
        <v>78.623999999999995</v>
      </c>
    </row>
    <row r="10164" spans="1:3" x14ac:dyDescent="0.3">
      <c r="A10164" s="8" t="s">
        <v>38</v>
      </c>
      <c r="B10164" s="6">
        <v>14.628975000000001</v>
      </c>
      <c r="C10164" s="6">
        <v>78.623999999999995</v>
      </c>
    </row>
    <row r="10165" spans="1:3" x14ac:dyDescent="0.3">
      <c r="A10165" s="9" t="s">
        <v>29</v>
      </c>
      <c r="B10165" s="6">
        <v>14.6242</v>
      </c>
      <c r="C10165" s="6">
        <v>78.623999999999995</v>
      </c>
    </row>
    <row r="10166" spans="1:3" x14ac:dyDescent="0.3">
      <c r="A10166" s="9" t="s">
        <v>30</v>
      </c>
      <c r="B10166" s="6">
        <v>14.626899999999999</v>
      </c>
      <c r="C10166" s="6">
        <v>78.623999999999995</v>
      </c>
    </row>
    <row r="10167" spans="1:3" x14ac:dyDescent="0.3">
      <c r="A10167" s="9" t="s">
        <v>31</v>
      </c>
      <c r="B10167" s="6">
        <v>14.632400000000001</v>
      </c>
      <c r="C10167" s="6">
        <v>78.623999999999995</v>
      </c>
    </row>
    <row r="10168" spans="1:3" x14ac:dyDescent="0.3">
      <c r="A10168" s="9" t="s">
        <v>32</v>
      </c>
      <c r="B10168" s="6">
        <v>14.632400000000001</v>
      </c>
      <c r="C10168" s="6">
        <v>78.623999999999995</v>
      </c>
    </row>
    <row r="10169" spans="1:3" x14ac:dyDescent="0.3">
      <c r="A10169" s="8" t="s">
        <v>39</v>
      </c>
      <c r="B10169" s="6">
        <v>14.634599999999999</v>
      </c>
      <c r="C10169" s="6">
        <v>79.062999999999988</v>
      </c>
    </row>
    <row r="10170" spans="1:3" x14ac:dyDescent="0.3">
      <c r="A10170" s="9" t="s">
        <v>29</v>
      </c>
      <c r="B10170" s="6">
        <v>14.6343</v>
      </c>
      <c r="C10170" s="6">
        <v>78.8</v>
      </c>
    </row>
    <row r="10171" spans="1:3" x14ac:dyDescent="0.3">
      <c r="A10171" s="9" t="s">
        <v>30</v>
      </c>
      <c r="B10171" s="6">
        <v>14.6333</v>
      </c>
      <c r="C10171" s="6">
        <v>78.974999999999994</v>
      </c>
    </row>
    <row r="10172" spans="1:3" x14ac:dyDescent="0.3">
      <c r="A10172" s="9" t="s">
        <v>31</v>
      </c>
      <c r="B10172" s="6">
        <v>14.635199999999999</v>
      </c>
      <c r="C10172" s="6">
        <v>79.150999999999996</v>
      </c>
    </row>
    <row r="10173" spans="1:3" x14ac:dyDescent="0.3">
      <c r="A10173" s="9" t="s">
        <v>32</v>
      </c>
      <c r="B10173" s="6">
        <v>14.6356</v>
      </c>
      <c r="C10173" s="6">
        <v>79.325999999999993</v>
      </c>
    </row>
    <row r="10174" spans="1:3" x14ac:dyDescent="0.3">
      <c r="A10174" s="8" t="s">
        <v>40</v>
      </c>
      <c r="B10174" s="6">
        <v>14.636900000000001</v>
      </c>
      <c r="C10174" s="6">
        <v>81.135249999999985</v>
      </c>
    </row>
    <row r="10175" spans="1:3" x14ac:dyDescent="0.3">
      <c r="A10175" s="9" t="s">
        <v>29</v>
      </c>
      <c r="B10175" s="6">
        <v>14.634499999999999</v>
      </c>
      <c r="C10175" s="6">
        <v>79.852999999999994</v>
      </c>
    </row>
    <row r="10176" spans="1:3" x14ac:dyDescent="0.3">
      <c r="A10176" s="9" t="s">
        <v>30</v>
      </c>
      <c r="B10176" s="6">
        <v>14.6363</v>
      </c>
      <c r="C10176" s="6">
        <v>80.558999999999997</v>
      </c>
    </row>
    <row r="10177" spans="1:3" x14ac:dyDescent="0.3">
      <c r="A10177" s="9" t="s">
        <v>31</v>
      </c>
      <c r="B10177" s="6">
        <v>14.639200000000001</v>
      </c>
      <c r="C10177" s="6">
        <v>81.620999999999995</v>
      </c>
    </row>
    <row r="10178" spans="1:3" x14ac:dyDescent="0.3">
      <c r="A10178" s="9" t="s">
        <v>32</v>
      </c>
      <c r="B10178" s="6">
        <v>14.637600000000001</v>
      </c>
      <c r="C10178" s="6">
        <v>82.507999999999996</v>
      </c>
    </row>
    <row r="10179" spans="1:3" x14ac:dyDescent="0.3">
      <c r="A10179" s="8" t="s">
        <v>41</v>
      </c>
      <c r="B10179" s="6">
        <v>14.635625000000001</v>
      </c>
      <c r="C10179" s="6">
        <v>85.19874999999999</v>
      </c>
    </row>
    <row r="10180" spans="1:3" x14ac:dyDescent="0.3">
      <c r="A10180" s="9" t="s">
        <v>29</v>
      </c>
      <c r="B10180" s="6">
        <v>14.6342</v>
      </c>
      <c r="C10180" s="6">
        <v>83.221000000000004</v>
      </c>
    </row>
    <row r="10181" spans="1:3" x14ac:dyDescent="0.3">
      <c r="A10181" s="9" t="s">
        <v>30</v>
      </c>
      <c r="B10181" s="6">
        <v>14.636799999999999</v>
      </c>
      <c r="C10181" s="6">
        <v>84.653999999999996</v>
      </c>
    </row>
    <row r="10182" spans="1:3" x14ac:dyDescent="0.3">
      <c r="A10182" s="9" t="s">
        <v>31</v>
      </c>
      <c r="B10182" s="6">
        <v>14.636799999999999</v>
      </c>
      <c r="C10182" s="6">
        <v>86.096999999999994</v>
      </c>
    </row>
    <row r="10183" spans="1:3" x14ac:dyDescent="0.3">
      <c r="A10183" s="9" t="s">
        <v>32</v>
      </c>
      <c r="B10183" s="6">
        <v>14.6347</v>
      </c>
      <c r="C10183" s="6">
        <v>86.822999999999993</v>
      </c>
    </row>
    <row r="10184" spans="1:3" x14ac:dyDescent="0.3">
      <c r="A10184" s="8" t="s">
        <v>42</v>
      </c>
      <c r="B10184" s="6">
        <v>14.632474999999999</v>
      </c>
      <c r="C10184" s="6">
        <v>88.559749999999994</v>
      </c>
    </row>
    <row r="10185" spans="1:3" x14ac:dyDescent="0.3">
      <c r="A10185" s="9" t="s">
        <v>29</v>
      </c>
      <c r="B10185" s="6">
        <v>14.6349</v>
      </c>
      <c r="C10185" s="6">
        <v>87.367999999999995</v>
      </c>
    </row>
    <row r="10186" spans="1:3" x14ac:dyDescent="0.3">
      <c r="A10186" s="9" t="s">
        <v>30</v>
      </c>
      <c r="B10186" s="6">
        <v>14.6342</v>
      </c>
      <c r="C10186" s="6">
        <v>88.099000000000004</v>
      </c>
    </row>
    <row r="10187" spans="1:3" x14ac:dyDescent="0.3">
      <c r="A10187" s="9" t="s">
        <v>31</v>
      </c>
      <c r="B10187" s="6">
        <v>14.631399999999999</v>
      </c>
      <c r="C10187" s="6">
        <v>89.016999999999996</v>
      </c>
    </row>
    <row r="10188" spans="1:3" x14ac:dyDescent="0.3">
      <c r="A10188" s="9" t="s">
        <v>32</v>
      </c>
      <c r="B10188" s="6">
        <v>14.6294</v>
      </c>
      <c r="C10188" s="6">
        <v>89.754999999999995</v>
      </c>
    </row>
    <row r="10189" spans="1:3" x14ac:dyDescent="0.3">
      <c r="A10189" s="8" t="s">
        <v>43</v>
      </c>
      <c r="B10189" s="6">
        <v>14.627649999999999</v>
      </c>
      <c r="C10189" s="6">
        <v>88.788499999999999</v>
      </c>
    </row>
    <row r="10190" spans="1:3" x14ac:dyDescent="0.3">
      <c r="A10190" s="9" t="s">
        <v>29</v>
      </c>
      <c r="B10190" s="6">
        <v>14.630699999999999</v>
      </c>
      <c r="C10190" s="6">
        <v>89.754999999999995</v>
      </c>
    </row>
    <row r="10191" spans="1:3" x14ac:dyDescent="0.3">
      <c r="A10191" s="9" t="s">
        <v>30</v>
      </c>
      <c r="B10191" s="6">
        <v>14.629099999999999</v>
      </c>
      <c r="C10191" s="6">
        <v>89.2</v>
      </c>
    </row>
    <row r="10192" spans="1:3" x14ac:dyDescent="0.3">
      <c r="A10192" s="9" t="s">
        <v>31</v>
      </c>
      <c r="B10192" s="6">
        <v>14.6258</v>
      </c>
      <c r="C10192" s="6">
        <v>88.465999999999994</v>
      </c>
    </row>
    <row r="10193" spans="1:3" x14ac:dyDescent="0.3">
      <c r="A10193" s="9" t="s">
        <v>32</v>
      </c>
      <c r="B10193" s="6">
        <v>14.625</v>
      </c>
      <c r="C10193" s="6">
        <v>87.733000000000004</v>
      </c>
    </row>
    <row r="10194" spans="1:3" x14ac:dyDescent="0.3">
      <c r="A10194" s="8" t="s">
        <v>44</v>
      </c>
      <c r="B10194" s="6">
        <v>14.619125</v>
      </c>
      <c r="C10194" s="6">
        <v>81.981000000000009</v>
      </c>
    </row>
    <row r="10195" spans="1:3" x14ac:dyDescent="0.3">
      <c r="A10195" s="9" t="s">
        <v>29</v>
      </c>
      <c r="B10195" s="6">
        <v>14.6236</v>
      </c>
      <c r="C10195" s="6">
        <v>84.834000000000003</v>
      </c>
    </row>
    <row r="10196" spans="1:3" x14ac:dyDescent="0.3">
      <c r="A10196" s="9" t="s">
        <v>30</v>
      </c>
      <c r="B10196" s="6">
        <v>14.619199999999999</v>
      </c>
      <c r="C10196" s="6">
        <v>81.266000000000005</v>
      </c>
    </row>
    <row r="10197" spans="1:3" x14ac:dyDescent="0.3">
      <c r="A10197" s="9" t="s">
        <v>31</v>
      </c>
      <c r="B10197" s="6">
        <v>14.6168</v>
      </c>
      <c r="C10197" s="6">
        <v>80.382000000000005</v>
      </c>
    </row>
    <row r="10198" spans="1:3" x14ac:dyDescent="0.3">
      <c r="A10198" s="9" t="s">
        <v>32</v>
      </c>
      <c r="B10198" s="6">
        <v>14.616899999999999</v>
      </c>
      <c r="C10198" s="6">
        <v>81.441999999999993</v>
      </c>
    </row>
    <row r="10199" spans="1:3" x14ac:dyDescent="0.3">
      <c r="A10199" s="8" t="s">
        <v>45</v>
      </c>
      <c r="B10199" s="6">
        <v>14.609749999999998</v>
      </c>
      <c r="C10199" s="6">
        <v>81.443749999999994</v>
      </c>
    </row>
    <row r="10200" spans="1:3" x14ac:dyDescent="0.3">
      <c r="A10200" s="9" t="s">
        <v>29</v>
      </c>
      <c r="B10200" s="6">
        <v>14.6144</v>
      </c>
      <c r="C10200" s="6">
        <v>82.507999999999996</v>
      </c>
    </row>
    <row r="10201" spans="1:3" x14ac:dyDescent="0.3">
      <c r="A10201" s="9" t="s">
        <v>30</v>
      </c>
      <c r="B10201" s="6">
        <v>14.612</v>
      </c>
      <c r="C10201" s="6">
        <v>81.620999999999995</v>
      </c>
    </row>
    <row r="10202" spans="1:3" x14ac:dyDescent="0.3">
      <c r="A10202" s="9" t="s">
        <v>31</v>
      </c>
      <c r="B10202" s="6">
        <v>14.609500000000001</v>
      </c>
      <c r="C10202" s="6">
        <v>80.734999999999999</v>
      </c>
    </row>
    <row r="10203" spans="1:3" x14ac:dyDescent="0.3">
      <c r="A10203" s="9" t="s">
        <v>32</v>
      </c>
      <c r="B10203" s="6">
        <v>14.6031</v>
      </c>
      <c r="C10203" s="6">
        <v>80.911000000000001</v>
      </c>
    </row>
    <row r="10204" spans="1:3" x14ac:dyDescent="0.3">
      <c r="A10204" s="8" t="s">
        <v>46</v>
      </c>
      <c r="B10204" s="6">
        <v>14.599725000000001</v>
      </c>
      <c r="C10204" s="6">
        <v>86.145250000000004</v>
      </c>
    </row>
    <row r="10205" spans="1:3" x14ac:dyDescent="0.3">
      <c r="A10205" s="9" t="s">
        <v>29</v>
      </c>
      <c r="B10205" s="6">
        <v>14.601800000000001</v>
      </c>
      <c r="C10205" s="6">
        <v>81.441999999999993</v>
      </c>
    </row>
    <row r="10206" spans="1:3" x14ac:dyDescent="0.3">
      <c r="A10206" s="9" t="s">
        <v>30</v>
      </c>
      <c r="B10206" s="6">
        <v>14.5999</v>
      </c>
      <c r="C10206" s="6">
        <v>82.686000000000007</v>
      </c>
    </row>
    <row r="10207" spans="1:3" x14ac:dyDescent="0.3">
      <c r="A10207" s="9" t="s">
        <v>31</v>
      </c>
      <c r="B10207" s="6">
        <v>14.5983</v>
      </c>
      <c r="C10207" s="6">
        <v>88.465999999999994</v>
      </c>
    </row>
    <row r="10208" spans="1:3" x14ac:dyDescent="0.3">
      <c r="A10208" s="9" t="s">
        <v>32</v>
      </c>
      <c r="B10208" s="6">
        <v>14.5989</v>
      </c>
      <c r="C10208" s="6">
        <v>91.986999999999995</v>
      </c>
    </row>
    <row r="10209" spans="1:3" x14ac:dyDescent="0.3">
      <c r="A10209" s="8" t="s">
        <v>47</v>
      </c>
      <c r="B10209" s="6">
        <v>14.59695</v>
      </c>
      <c r="C10209" s="6">
        <v>93.3125</v>
      </c>
    </row>
    <row r="10210" spans="1:3" x14ac:dyDescent="0.3">
      <c r="A10210" s="9" t="s">
        <v>29</v>
      </c>
      <c r="B10210" s="6">
        <v>14.5999</v>
      </c>
      <c r="C10210" s="6">
        <v>93.304000000000002</v>
      </c>
    </row>
    <row r="10211" spans="1:3" x14ac:dyDescent="0.3">
      <c r="A10211" s="9" t="s">
        <v>30</v>
      </c>
      <c r="B10211" s="6">
        <v>14.5998</v>
      </c>
      <c r="C10211" s="6">
        <v>94.632999999999996</v>
      </c>
    </row>
    <row r="10212" spans="1:3" x14ac:dyDescent="0.3">
      <c r="A10212" s="9" t="s">
        <v>31</v>
      </c>
      <c r="B10212" s="6">
        <v>14.597</v>
      </c>
      <c r="C10212" s="6">
        <v>94.632999999999996</v>
      </c>
    </row>
    <row r="10213" spans="1:3" x14ac:dyDescent="0.3">
      <c r="A10213" s="9" t="s">
        <v>32</v>
      </c>
      <c r="B10213" s="6">
        <v>14.591100000000001</v>
      </c>
      <c r="C10213" s="6">
        <v>90.68</v>
      </c>
    </row>
    <row r="10214" spans="1:3" x14ac:dyDescent="0.3">
      <c r="A10214" s="8" t="s">
        <v>48</v>
      </c>
      <c r="B10214" s="6">
        <v>14.5838</v>
      </c>
      <c r="C10214" s="6">
        <v>84.882999999999996</v>
      </c>
    </row>
    <row r="10215" spans="1:3" x14ac:dyDescent="0.3">
      <c r="A10215" s="9" t="s">
        <v>29</v>
      </c>
      <c r="B10215" s="6">
        <v>14.587300000000001</v>
      </c>
      <c r="C10215" s="6">
        <v>87.004000000000005</v>
      </c>
    </row>
    <row r="10216" spans="1:3" x14ac:dyDescent="0.3">
      <c r="A10216" s="9" t="s">
        <v>30</v>
      </c>
      <c r="B10216" s="6">
        <v>14.585900000000001</v>
      </c>
      <c r="C10216" s="6">
        <v>85.013999999999996</v>
      </c>
    </row>
    <row r="10217" spans="1:3" x14ac:dyDescent="0.3">
      <c r="A10217" s="9" t="s">
        <v>31</v>
      </c>
      <c r="B10217" s="6">
        <v>14.5815</v>
      </c>
      <c r="C10217" s="6">
        <v>83.935000000000002</v>
      </c>
    </row>
    <row r="10218" spans="1:3" x14ac:dyDescent="0.3">
      <c r="A10218" s="9" t="s">
        <v>32</v>
      </c>
      <c r="B10218" s="6">
        <v>14.580500000000001</v>
      </c>
      <c r="C10218" s="6">
        <v>83.578999999999994</v>
      </c>
    </row>
    <row r="10219" spans="1:3" x14ac:dyDescent="0.3">
      <c r="A10219" s="8" t="s">
        <v>49</v>
      </c>
      <c r="B10219" s="6">
        <v>14.585675</v>
      </c>
      <c r="C10219" s="6">
        <v>84.701750000000004</v>
      </c>
    </row>
    <row r="10220" spans="1:3" x14ac:dyDescent="0.3">
      <c r="A10220" s="9" t="s">
        <v>29</v>
      </c>
      <c r="B10220" s="6">
        <v>14.5822</v>
      </c>
      <c r="C10220" s="6">
        <v>83.221000000000004</v>
      </c>
    </row>
    <row r="10221" spans="1:3" x14ac:dyDescent="0.3">
      <c r="A10221" s="9" t="s">
        <v>30</v>
      </c>
      <c r="B10221" s="6">
        <v>14.585000000000001</v>
      </c>
      <c r="C10221" s="6">
        <v>85.194000000000003</v>
      </c>
    </row>
    <row r="10222" spans="1:3" x14ac:dyDescent="0.3">
      <c r="A10222" s="9" t="s">
        <v>31</v>
      </c>
      <c r="B10222" s="6">
        <v>14.5862</v>
      </c>
      <c r="C10222" s="6">
        <v>86.096999999999994</v>
      </c>
    </row>
    <row r="10223" spans="1:3" x14ac:dyDescent="0.3">
      <c r="A10223" s="9" t="s">
        <v>32</v>
      </c>
      <c r="B10223" s="6">
        <v>14.5893</v>
      </c>
      <c r="C10223" s="6">
        <v>84.295000000000002</v>
      </c>
    </row>
    <row r="10224" spans="1:3" x14ac:dyDescent="0.3">
      <c r="A10224" s="8" t="s">
        <v>50</v>
      </c>
      <c r="B10224" s="6">
        <v>14.59395</v>
      </c>
      <c r="C10224" s="6">
        <v>82.419499999999999</v>
      </c>
    </row>
    <row r="10225" spans="1:3" x14ac:dyDescent="0.3">
      <c r="A10225" s="9" t="s">
        <v>29</v>
      </c>
      <c r="B10225" s="6">
        <v>14.590400000000001</v>
      </c>
      <c r="C10225" s="6">
        <v>83.221000000000004</v>
      </c>
    </row>
    <row r="10226" spans="1:3" x14ac:dyDescent="0.3">
      <c r="A10226" s="9" t="s">
        <v>30</v>
      </c>
      <c r="B10226" s="6">
        <v>14.5938</v>
      </c>
      <c r="C10226" s="6">
        <v>82.507999999999996</v>
      </c>
    </row>
    <row r="10227" spans="1:3" x14ac:dyDescent="0.3">
      <c r="A10227" s="9" t="s">
        <v>31</v>
      </c>
      <c r="B10227" s="6">
        <v>14.595599999999999</v>
      </c>
      <c r="C10227" s="6">
        <v>82.152000000000001</v>
      </c>
    </row>
    <row r="10228" spans="1:3" x14ac:dyDescent="0.3">
      <c r="A10228" s="9" t="s">
        <v>32</v>
      </c>
      <c r="B10228" s="6">
        <v>14.596</v>
      </c>
      <c r="C10228" s="6">
        <v>81.796999999999997</v>
      </c>
    </row>
    <row r="10229" spans="1:3" x14ac:dyDescent="0.3">
      <c r="A10229" s="8" t="s">
        <v>51</v>
      </c>
      <c r="B10229" s="6">
        <v>14.602074999999999</v>
      </c>
      <c r="C10229" s="6">
        <v>80.647000000000006</v>
      </c>
    </row>
    <row r="10230" spans="1:3" x14ac:dyDescent="0.3">
      <c r="A10230" s="9" t="s">
        <v>29</v>
      </c>
      <c r="B10230" s="6">
        <v>14.598599999999999</v>
      </c>
      <c r="C10230" s="6">
        <v>81.266000000000005</v>
      </c>
    </row>
    <row r="10231" spans="1:3" x14ac:dyDescent="0.3">
      <c r="A10231" s="9" t="s">
        <v>30</v>
      </c>
      <c r="B10231" s="6">
        <v>14.6004</v>
      </c>
      <c r="C10231" s="6">
        <v>80.911000000000001</v>
      </c>
    </row>
    <row r="10232" spans="1:3" x14ac:dyDescent="0.3">
      <c r="A10232" s="9" t="s">
        <v>31</v>
      </c>
      <c r="B10232" s="6">
        <v>14.6031</v>
      </c>
      <c r="C10232" s="6">
        <v>80.382000000000005</v>
      </c>
    </row>
    <row r="10233" spans="1:3" x14ac:dyDescent="0.3">
      <c r="A10233" s="9" t="s">
        <v>32</v>
      </c>
      <c r="B10233" s="6">
        <v>14.606199999999999</v>
      </c>
      <c r="C10233" s="6">
        <v>80.028999999999996</v>
      </c>
    </row>
    <row r="10234" spans="1:3" x14ac:dyDescent="0.3">
      <c r="A10234" s="8" t="s">
        <v>52</v>
      </c>
      <c r="B10234" s="6">
        <v>14.609950000000001</v>
      </c>
      <c r="C10234" s="6">
        <v>79.282750000000007</v>
      </c>
    </row>
    <row r="10235" spans="1:3" x14ac:dyDescent="0.3">
      <c r="A10235" s="9" t="s">
        <v>29</v>
      </c>
      <c r="B10235" s="6">
        <v>14.6066</v>
      </c>
      <c r="C10235" s="6">
        <v>79.677999999999997</v>
      </c>
    </row>
    <row r="10236" spans="1:3" x14ac:dyDescent="0.3">
      <c r="A10236" s="9" t="s">
        <v>30</v>
      </c>
      <c r="B10236" s="6">
        <v>14.6088</v>
      </c>
      <c r="C10236" s="6">
        <v>79.501999999999995</v>
      </c>
    </row>
    <row r="10237" spans="1:3" x14ac:dyDescent="0.3">
      <c r="A10237" s="9" t="s">
        <v>31</v>
      </c>
      <c r="B10237" s="6">
        <v>14.612</v>
      </c>
      <c r="C10237" s="6">
        <v>79.150999999999996</v>
      </c>
    </row>
    <row r="10238" spans="1:3" x14ac:dyDescent="0.3">
      <c r="A10238" s="9" t="s">
        <v>32</v>
      </c>
      <c r="B10238" s="6">
        <v>14.612399999999999</v>
      </c>
      <c r="C10238" s="6">
        <v>78.8</v>
      </c>
    </row>
    <row r="10239" spans="1:3" x14ac:dyDescent="0.3">
      <c r="A10239" s="8" t="s">
        <v>53</v>
      </c>
      <c r="B10239" s="6">
        <v>14.61355</v>
      </c>
      <c r="C10239" s="6">
        <v>78.229749999999996</v>
      </c>
    </row>
    <row r="10240" spans="1:3" x14ac:dyDescent="0.3">
      <c r="A10240" s="9" t="s">
        <v>29</v>
      </c>
      <c r="B10240" s="6">
        <v>14.616</v>
      </c>
      <c r="C10240" s="6">
        <v>78.623999999999995</v>
      </c>
    </row>
    <row r="10241" spans="1:3" x14ac:dyDescent="0.3">
      <c r="A10241" s="9" t="s">
        <v>30</v>
      </c>
      <c r="B10241" s="6">
        <v>14.6137</v>
      </c>
      <c r="C10241" s="6">
        <v>78.274000000000001</v>
      </c>
    </row>
    <row r="10242" spans="1:3" x14ac:dyDescent="0.3">
      <c r="A10242" s="9" t="s">
        <v>31</v>
      </c>
      <c r="B10242" s="6">
        <v>14.611800000000001</v>
      </c>
      <c r="C10242" s="6">
        <v>78.097999999999999</v>
      </c>
    </row>
    <row r="10243" spans="1:3" x14ac:dyDescent="0.3">
      <c r="A10243" s="9" t="s">
        <v>32</v>
      </c>
      <c r="B10243" s="6">
        <v>14.6127</v>
      </c>
      <c r="C10243" s="6">
        <v>77.923000000000002</v>
      </c>
    </row>
    <row r="10244" spans="1:3" x14ac:dyDescent="0.3">
      <c r="A10244" s="8" t="s">
        <v>54</v>
      </c>
      <c r="B10244" s="6">
        <v>14.61495</v>
      </c>
      <c r="C10244" s="6">
        <v>77.835999999999999</v>
      </c>
    </row>
    <row r="10245" spans="1:3" x14ac:dyDescent="0.3">
      <c r="A10245" s="9" t="s">
        <v>29</v>
      </c>
      <c r="B10245" s="6">
        <v>14.615500000000001</v>
      </c>
      <c r="C10245" s="6">
        <v>77.923000000000002</v>
      </c>
    </row>
    <row r="10246" spans="1:3" x14ac:dyDescent="0.3">
      <c r="A10246" s="9" t="s">
        <v>30</v>
      </c>
      <c r="B10246" s="6">
        <v>14.616899999999999</v>
      </c>
      <c r="C10246" s="6">
        <v>77.923000000000002</v>
      </c>
    </row>
    <row r="10247" spans="1:3" x14ac:dyDescent="0.3">
      <c r="A10247" s="9" t="s">
        <v>31</v>
      </c>
      <c r="B10247" s="6">
        <v>14.6137</v>
      </c>
      <c r="C10247" s="6">
        <v>77.748999999999995</v>
      </c>
    </row>
    <row r="10248" spans="1:3" x14ac:dyDescent="0.3">
      <c r="A10248" s="9" t="s">
        <v>32</v>
      </c>
      <c r="B10248" s="6">
        <v>14.6137</v>
      </c>
      <c r="C10248" s="6">
        <v>77.748999999999995</v>
      </c>
    </row>
    <row r="10249" spans="1:3" x14ac:dyDescent="0.3">
      <c r="A10249" s="8" t="s">
        <v>55</v>
      </c>
      <c r="B10249" s="6">
        <v>14.609624999999999</v>
      </c>
      <c r="C10249" s="6">
        <v>77.530499999999989</v>
      </c>
    </row>
    <row r="10250" spans="1:3" x14ac:dyDescent="0.3">
      <c r="A10250" s="9" t="s">
        <v>29</v>
      </c>
      <c r="B10250" s="6">
        <v>14.611800000000001</v>
      </c>
      <c r="C10250" s="6">
        <v>77.573999999999998</v>
      </c>
    </row>
    <row r="10251" spans="1:3" x14ac:dyDescent="0.3">
      <c r="A10251" s="9" t="s">
        <v>30</v>
      </c>
      <c r="B10251" s="6">
        <v>14.6104</v>
      </c>
      <c r="C10251" s="6">
        <v>77.573999999999998</v>
      </c>
    </row>
    <row r="10252" spans="1:3" x14ac:dyDescent="0.3">
      <c r="A10252" s="9" t="s">
        <v>31</v>
      </c>
      <c r="B10252" s="6">
        <v>14.6091</v>
      </c>
      <c r="C10252" s="6">
        <v>77.573999999999998</v>
      </c>
    </row>
    <row r="10253" spans="1:3" x14ac:dyDescent="0.3">
      <c r="A10253" s="9" t="s">
        <v>32</v>
      </c>
      <c r="B10253" s="6">
        <v>14.607200000000001</v>
      </c>
      <c r="C10253" s="6">
        <v>77.400000000000006</v>
      </c>
    </row>
    <row r="10254" spans="1:3" x14ac:dyDescent="0.3">
      <c r="A10254" s="7" t="s">
        <v>143</v>
      </c>
      <c r="B10254" s="6">
        <v>14.607938541666657</v>
      </c>
      <c r="C10254" s="6">
        <v>83.977927083333341</v>
      </c>
    </row>
    <row r="10255" spans="1:3" x14ac:dyDescent="0.3">
      <c r="A10255" s="8" t="s">
        <v>28</v>
      </c>
      <c r="B10255" s="6">
        <v>14.602925000000001</v>
      </c>
      <c r="C10255" s="6">
        <v>77.4435</v>
      </c>
    </row>
    <row r="10256" spans="1:3" x14ac:dyDescent="0.3">
      <c r="A10256" s="9" t="s">
        <v>29</v>
      </c>
      <c r="B10256" s="6">
        <v>14.607200000000001</v>
      </c>
      <c r="C10256" s="6">
        <v>77.400000000000006</v>
      </c>
    </row>
    <row r="10257" spans="1:3" x14ac:dyDescent="0.3">
      <c r="A10257" s="9" t="s">
        <v>30</v>
      </c>
      <c r="B10257" s="6">
        <v>14.6046</v>
      </c>
      <c r="C10257" s="6">
        <v>77.400000000000006</v>
      </c>
    </row>
    <row r="10258" spans="1:3" x14ac:dyDescent="0.3">
      <c r="A10258" s="9" t="s">
        <v>31</v>
      </c>
      <c r="B10258" s="6">
        <v>14.6004</v>
      </c>
      <c r="C10258" s="6">
        <v>77.400000000000006</v>
      </c>
    </row>
    <row r="10259" spans="1:3" x14ac:dyDescent="0.3">
      <c r="A10259" s="9" t="s">
        <v>32</v>
      </c>
      <c r="B10259" s="6">
        <v>14.599500000000001</v>
      </c>
      <c r="C10259" s="6">
        <v>77.573999999999998</v>
      </c>
    </row>
    <row r="10260" spans="1:3" x14ac:dyDescent="0.3">
      <c r="A10260" s="8" t="s">
        <v>33</v>
      </c>
      <c r="B10260" s="6">
        <v>14.595324999999999</v>
      </c>
      <c r="C10260" s="6">
        <v>77.399749999999997</v>
      </c>
    </row>
    <row r="10261" spans="1:3" x14ac:dyDescent="0.3">
      <c r="A10261" s="9" t="s">
        <v>29</v>
      </c>
      <c r="B10261" s="6">
        <v>14.5967</v>
      </c>
      <c r="C10261" s="6">
        <v>77.573999999999998</v>
      </c>
    </row>
    <row r="10262" spans="1:3" x14ac:dyDescent="0.3">
      <c r="A10262" s="9" t="s">
        <v>30</v>
      </c>
      <c r="B10262" s="6">
        <v>14.597799999999999</v>
      </c>
      <c r="C10262" s="6">
        <v>77.400000000000006</v>
      </c>
    </row>
    <row r="10263" spans="1:3" x14ac:dyDescent="0.3">
      <c r="A10263" s="9" t="s">
        <v>31</v>
      </c>
      <c r="B10263" s="6">
        <v>14.595000000000001</v>
      </c>
      <c r="C10263" s="6">
        <v>77.400000000000006</v>
      </c>
    </row>
    <row r="10264" spans="1:3" x14ac:dyDescent="0.3">
      <c r="A10264" s="9" t="s">
        <v>32</v>
      </c>
      <c r="B10264" s="6">
        <v>14.591799999999999</v>
      </c>
      <c r="C10264" s="6">
        <v>77.224999999999994</v>
      </c>
    </row>
    <row r="10265" spans="1:3" x14ac:dyDescent="0.3">
      <c r="A10265" s="8" t="s">
        <v>34</v>
      </c>
      <c r="B10265" s="6">
        <v>14.589500000000001</v>
      </c>
      <c r="C10265" s="6">
        <v>77.137500000000003</v>
      </c>
    </row>
    <row r="10266" spans="1:3" x14ac:dyDescent="0.3">
      <c r="A10266" s="9" t="s">
        <v>29</v>
      </c>
      <c r="B10266" s="6">
        <v>14.590400000000001</v>
      </c>
      <c r="C10266" s="6">
        <v>77.224999999999994</v>
      </c>
    </row>
    <row r="10267" spans="1:3" x14ac:dyDescent="0.3">
      <c r="A10267" s="9" t="s">
        <v>30</v>
      </c>
      <c r="B10267" s="6">
        <v>14.5891</v>
      </c>
      <c r="C10267" s="6">
        <v>77.224999999999994</v>
      </c>
    </row>
    <row r="10268" spans="1:3" x14ac:dyDescent="0.3">
      <c r="A10268" s="9" t="s">
        <v>31</v>
      </c>
      <c r="B10268" s="6">
        <v>14.5886</v>
      </c>
      <c r="C10268" s="6">
        <v>77.05</v>
      </c>
    </row>
    <row r="10269" spans="1:3" x14ac:dyDescent="0.3">
      <c r="A10269" s="9" t="s">
        <v>32</v>
      </c>
      <c r="B10269" s="6">
        <v>14.5899</v>
      </c>
      <c r="C10269" s="6">
        <v>77.05</v>
      </c>
    </row>
    <row r="10270" spans="1:3" x14ac:dyDescent="0.3">
      <c r="A10270" s="8" t="s">
        <v>35</v>
      </c>
      <c r="B10270" s="6">
        <v>14.587400000000001</v>
      </c>
      <c r="C10270" s="6">
        <v>76.876000000000005</v>
      </c>
    </row>
    <row r="10271" spans="1:3" x14ac:dyDescent="0.3">
      <c r="A10271" s="9" t="s">
        <v>29</v>
      </c>
      <c r="B10271" s="6">
        <v>14.589499999999999</v>
      </c>
      <c r="C10271" s="6">
        <v>76.876000000000005</v>
      </c>
    </row>
    <row r="10272" spans="1:3" x14ac:dyDescent="0.3">
      <c r="A10272" s="9" t="s">
        <v>30</v>
      </c>
      <c r="B10272" s="6">
        <v>14.587999999999999</v>
      </c>
      <c r="C10272" s="6">
        <v>76.876000000000005</v>
      </c>
    </row>
    <row r="10273" spans="1:3" x14ac:dyDescent="0.3">
      <c r="A10273" s="9" t="s">
        <v>31</v>
      </c>
      <c r="B10273" s="6">
        <v>14.5867</v>
      </c>
      <c r="C10273" s="6">
        <v>76.876000000000005</v>
      </c>
    </row>
    <row r="10274" spans="1:3" x14ac:dyDescent="0.3">
      <c r="A10274" s="9" t="s">
        <v>32</v>
      </c>
      <c r="B10274" s="6">
        <v>14.5854</v>
      </c>
      <c r="C10274" s="6">
        <v>76.876000000000005</v>
      </c>
    </row>
    <row r="10275" spans="1:3" x14ac:dyDescent="0.3">
      <c r="A10275" s="8" t="s">
        <v>36</v>
      </c>
      <c r="B10275" s="6">
        <v>14.587325</v>
      </c>
      <c r="C10275" s="6">
        <v>76.703000000000003</v>
      </c>
    </row>
    <row r="10276" spans="1:3" x14ac:dyDescent="0.3">
      <c r="A10276" s="9" t="s">
        <v>29</v>
      </c>
      <c r="B10276" s="6">
        <v>14.5863</v>
      </c>
      <c r="C10276" s="6">
        <v>76.703000000000003</v>
      </c>
    </row>
    <row r="10277" spans="1:3" x14ac:dyDescent="0.3">
      <c r="A10277" s="9" t="s">
        <v>30</v>
      </c>
      <c r="B10277" s="6">
        <v>14.5876</v>
      </c>
      <c r="C10277" s="6">
        <v>76.703000000000003</v>
      </c>
    </row>
    <row r="10278" spans="1:3" x14ac:dyDescent="0.3">
      <c r="A10278" s="9" t="s">
        <v>31</v>
      </c>
      <c r="B10278" s="6">
        <v>14.5863</v>
      </c>
      <c r="C10278" s="6">
        <v>76.703000000000003</v>
      </c>
    </row>
    <row r="10279" spans="1:3" x14ac:dyDescent="0.3">
      <c r="A10279" s="9" t="s">
        <v>32</v>
      </c>
      <c r="B10279" s="6">
        <v>14.5891</v>
      </c>
      <c r="C10279" s="6">
        <v>76.703000000000003</v>
      </c>
    </row>
    <row r="10280" spans="1:3" x14ac:dyDescent="0.3">
      <c r="A10280" s="8" t="s">
        <v>37</v>
      </c>
      <c r="B10280" s="6">
        <v>14.59685</v>
      </c>
      <c r="C10280" s="6">
        <v>76.703000000000003</v>
      </c>
    </row>
    <row r="10281" spans="1:3" x14ac:dyDescent="0.3">
      <c r="A10281" s="9" t="s">
        <v>29</v>
      </c>
      <c r="B10281" s="6">
        <v>14.5931</v>
      </c>
      <c r="C10281" s="6">
        <v>76.703000000000003</v>
      </c>
    </row>
    <row r="10282" spans="1:3" x14ac:dyDescent="0.3">
      <c r="A10282" s="9" t="s">
        <v>30</v>
      </c>
      <c r="B10282" s="6">
        <v>14.5959</v>
      </c>
      <c r="C10282" s="6">
        <v>76.703000000000003</v>
      </c>
    </row>
    <row r="10283" spans="1:3" x14ac:dyDescent="0.3">
      <c r="A10283" s="9" t="s">
        <v>31</v>
      </c>
      <c r="B10283" s="6">
        <v>14.597200000000001</v>
      </c>
      <c r="C10283" s="6">
        <v>76.703000000000003</v>
      </c>
    </row>
    <row r="10284" spans="1:3" x14ac:dyDescent="0.3">
      <c r="A10284" s="9" t="s">
        <v>32</v>
      </c>
      <c r="B10284" s="6">
        <v>14.6012</v>
      </c>
      <c r="C10284" s="6">
        <v>76.703000000000003</v>
      </c>
    </row>
    <row r="10285" spans="1:3" x14ac:dyDescent="0.3">
      <c r="A10285" s="8" t="s">
        <v>38</v>
      </c>
      <c r="B10285" s="6">
        <v>14.606974999999998</v>
      </c>
      <c r="C10285" s="6">
        <v>76.919750000000008</v>
      </c>
    </row>
    <row r="10286" spans="1:3" x14ac:dyDescent="0.3">
      <c r="A10286" s="9" t="s">
        <v>29</v>
      </c>
      <c r="B10286" s="6">
        <v>14.603999999999999</v>
      </c>
      <c r="C10286" s="6">
        <v>76.703000000000003</v>
      </c>
    </row>
    <row r="10287" spans="1:3" x14ac:dyDescent="0.3">
      <c r="A10287" s="9" t="s">
        <v>30</v>
      </c>
      <c r="B10287" s="6">
        <v>14.6044</v>
      </c>
      <c r="C10287" s="6">
        <v>76.876000000000005</v>
      </c>
    </row>
    <row r="10288" spans="1:3" x14ac:dyDescent="0.3">
      <c r="A10288" s="9" t="s">
        <v>31</v>
      </c>
      <c r="B10288" s="6">
        <v>14.6091</v>
      </c>
      <c r="C10288" s="6">
        <v>77.05</v>
      </c>
    </row>
    <row r="10289" spans="1:3" x14ac:dyDescent="0.3">
      <c r="A10289" s="9" t="s">
        <v>32</v>
      </c>
      <c r="B10289" s="6">
        <v>14.6104</v>
      </c>
      <c r="C10289" s="6">
        <v>77.05</v>
      </c>
    </row>
    <row r="10290" spans="1:3" x14ac:dyDescent="0.3">
      <c r="A10290" s="8" t="s">
        <v>39</v>
      </c>
      <c r="B10290" s="6">
        <v>14.616250000000001</v>
      </c>
      <c r="C10290" s="6">
        <v>77.705500000000001</v>
      </c>
    </row>
    <row r="10291" spans="1:3" x14ac:dyDescent="0.3">
      <c r="A10291" s="9" t="s">
        <v>29</v>
      </c>
      <c r="B10291" s="6">
        <v>14.615</v>
      </c>
      <c r="C10291" s="6">
        <v>77.224999999999994</v>
      </c>
    </row>
    <row r="10292" spans="1:3" x14ac:dyDescent="0.3">
      <c r="A10292" s="9" t="s">
        <v>30</v>
      </c>
      <c r="B10292" s="6">
        <v>14.6159</v>
      </c>
      <c r="C10292" s="6">
        <v>77.573999999999998</v>
      </c>
    </row>
    <row r="10293" spans="1:3" x14ac:dyDescent="0.3">
      <c r="A10293" s="9" t="s">
        <v>31</v>
      </c>
      <c r="B10293" s="6">
        <v>14.616300000000001</v>
      </c>
      <c r="C10293" s="6">
        <v>77.748999999999995</v>
      </c>
    </row>
    <row r="10294" spans="1:3" x14ac:dyDescent="0.3">
      <c r="A10294" s="9" t="s">
        <v>32</v>
      </c>
      <c r="B10294" s="6">
        <v>14.617800000000001</v>
      </c>
      <c r="C10294" s="6">
        <v>78.274000000000001</v>
      </c>
    </row>
    <row r="10295" spans="1:3" x14ac:dyDescent="0.3">
      <c r="A10295" s="8" t="s">
        <v>40</v>
      </c>
      <c r="B10295" s="6">
        <v>14.622025000000001</v>
      </c>
      <c r="C10295" s="6">
        <v>80.074999999999989</v>
      </c>
    </row>
    <row r="10296" spans="1:3" x14ac:dyDescent="0.3">
      <c r="A10296" s="9" t="s">
        <v>29</v>
      </c>
      <c r="B10296" s="6">
        <v>14.6188</v>
      </c>
      <c r="C10296" s="6">
        <v>79.150999999999996</v>
      </c>
    </row>
    <row r="10297" spans="1:3" x14ac:dyDescent="0.3">
      <c r="A10297" s="9" t="s">
        <v>30</v>
      </c>
      <c r="B10297" s="6">
        <v>14.6221</v>
      </c>
      <c r="C10297" s="6">
        <v>79.852999999999994</v>
      </c>
    </row>
    <row r="10298" spans="1:3" x14ac:dyDescent="0.3">
      <c r="A10298" s="9" t="s">
        <v>31</v>
      </c>
      <c r="B10298" s="6">
        <v>14.621700000000001</v>
      </c>
      <c r="C10298" s="6">
        <v>80.206000000000003</v>
      </c>
    </row>
    <row r="10299" spans="1:3" x14ac:dyDescent="0.3">
      <c r="A10299" s="9" t="s">
        <v>32</v>
      </c>
      <c r="B10299" s="6">
        <v>14.625500000000001</v>
      </c>
      <c r="C10299" s="6">
        <v>81.09</v>
      </c>
    </row>
    <row r="10300" spans="1:3" x14ac:dyDescent="0.3">
      <c r="A10300" s="8" t="s">
        <v>41</v>
      </c>
      <c r="B10300" s="6">
        <v>14.6272</v>
      </c>
      <c r="C10300" s="6">
        <v>83.312250000000006</v>
      </c>
    </row>
    <row r="10301" spans="1:3" x14ac:dyDescent="0.3">
      <c r="A10301" s="9" t="s">
        <v>29</v>
      </c>
      <c r="B10301" s="6">
        <v>14.6271</v>
      </c>
      <c r="C10301" s="6">
        <v>82.152000000000001</v>
      </c>
    </row>
    <row r="10302" spans="1:3" x14ac:dyDescent="0.3">
      <c r="A10302" s="9" t="s">
        <v>30</v>
      </c>
      <c r="B10302" s="6">
        <v>14.627599999999999</v>
      </c>
      <c r="C10302" s="6">
        <v>82.864000000000004</v>
      </c>
    </row>
    <row r="10303" spans="1:3" x14ac:dyDescent="0.3">
      <c r="A10303" s="9" t="s">
        <v>31</v>
      </c>
      <c r="B10303" s="6">
        <v>14.6297</v>
      </c>
      <c r="C10303" s="6">
        <v>83.578999999999994</v>
      </c>
    </row>
    <row r="10304" spans="1:3" x14ac:dyDescent="0.3">
      <c r="A10304" s="9" t="s">
        <v>32</v>
      </c>
      <c r="B10304" s="6">
        <v>14.6244</v>
      </c>
      <c r="C10304" s="6">
        <v>84.653999999999996</v>
      </c>
    </row>
    <row r="10305" spans="1:3" x14ac:dyDescent="0.3">
      <c r="A10305" s="8" t="s">
        <v>42</v>
      </c>
      <c r="B10305" s="6">
        <v>14.622475</v>
      </c>
      <c r="C10305" s="6">
        <v>87.099499999999992</v>
      </c>
    </row>
    <row r="10306" spans="1:3" x14ac:dyDescent="0.3">
      <c r="A10306" s="9" t="s">
        <v>29</v>
      </c>
      <c r="B10306" s="6">
        <v>14.6256</v>
      </c>
      <c r="C10306" s="6">
        <v>85.554000000000002</v>
      </c>
    </row>
    <row r="10307" spans="1:3" x14ac:dyDescent="0.3">
      <c r="A10307" s="9" t="s">
        <v>30</v>
      </c>
      <c r="B10307" s="6">
        <v>14.6227</v>
      </c>
      <c r="C10307" s="6">
        <v>86.459000000000003</v>
      </c>
    </row>
    <row r="10308" spans="1:3" x14ac:dyDescent="0.3">
      <c r="A10308" s="9" t="s">
        <v>31</v>
      </c>
      <c r="B10308" s="6">
        <v>14.6198</v>
      </c>
      <c r="C10308" s="6">
        <v>87.367999999999995</v>
      </c>
    </row>
    <row r="10309" spans="1:3" x14ac:dyDescent="0.3">
      <c r="A10309" s="9" t="s">
        <v>32</v>
      </c>
      <c r="B10309" s="6">
        <v>14.6218</v>
      </c>
      <c r="C10309" s="6">
        <v>89.016999999999996</v>
      </c>
    </row>
    <row r="10310" spans="1:3" x14ac:dyDescent="0.3">
      <c r="A10310" s="8" t="s">
        <v>43</v>
      </c>
      <c r="B10310" s="6">
        <v>14.62055</v>
      </c>
      <c r="C10310" s="6">
        <v>90.960999999999984</v>
      </c>
    </row>
    <row r="10311" spans="1:3" x14ac:dyDescent="0.3">
      <c r="A10311" s="9" t="s">
        <v>29</v>
      </c>
      <c r="B10311" s="6">
        <v>14.6242</v>
      </c>
      <c r="C10311" s="6">
        <v>90.308999999999997</v>
      </c>
    </row>
    <row r="10312" spans="1:3" x14ac:dyDescent="0.3">
      <c r="A10312" s="9" t="s">
        <v>30</v>
      </c>
      <c r="B10312" s="6">
        <v>14.6205</v>
      </c>
      <c r="C10312" s="6">
        <v>90.495000000000005</v>
      </c>
    </row>
    <row r="10313" spans="1:3" x14ac:dyDescent="0.3">
      <c r="A10313" s="9" t="s">
        <v>31</v>
      </c>
      <c r="B10313" s="6">
        <v>14.6181</v>
      </c>
      <c r="C10313" s="6">
        <v>91.052999999999997</v>
      </c>
    </row>
    <row r="10314" spans="1:3" x14ac:dyDescent="0.3">
      <c r="A10314" s="9" t="s">
        <v>32</v>
      </c>
      <c r="B10314" s="6">
        <v>14.619400000000001</v>
      </c>
      <c r="C10314" s="6">
        <v>91.986999999999995</v>
      </c>
    </row>
    <row r="10315" spans="1:3" x14ac:dyDescent="0.3">
      <c r="A10315" s="8" t="s">
        <v>44</v>
      </c>
      <c r="B10315" s="6">
        <v>14.616725000000001</v>
      </c>
      <c r="C10315" s="6">
        <v>95.162999999999997</v>
      </c>
    </row>
    <row r="10316" spans="1:3" x14ac:dyDescent="0.3">
      <c r="A10316" s="9" t="s">
        <v>29</v>
      </c>
      <c r="B10316" s="6">
        <v>14.619199999999999</v>
      </c>
      <c r="C10316" s="6">
        <v>94.253</v>
      </c>
    </row>
    <row r="10317" spans="1:3" x14ac:dyDescent="0.3">
      <c r="A10317" s="9" t="s">
        <v>30</v>
      </c>
      <c r="B10317" s="6">
        <v>14.616899999999999</v>
      </c>
      <c r="C10317" s="6">
        <v>96.748000000000005</v>
      </c>
    </row>
    <row r="10318" spans="1:3" x14ac:dyDescent="0.3">
      <c r="A10318" s="9" t="s">
        <v>31</v>
      </c>
      <c r="B10318" s="6">
        <v>14.615600000000001</v>
      </c>
      <c r="C10318" s="6">
        <v>94.444000000000003</v>
      </c>
    </row>
    <row r="10319" spans="1:3" x14ac:dyDescent="0.3">
      <c r="A10319" s="9" t="s">
        <v>32</v>
      </c>
      <c r="B10319" s="6">
        <v>14.6152</v>
      </c>
      <c r="C10319" s="6">
        <v>95.206999999999994</v>
      </c>
    </row>
    <row r="10320" spans="1:3" x14ac:dyDescent="0.3">
      <c r="A10320" s="8" t="s">
        <v>45</v>
      </c>
      <c r="B10320" s="6">
        <v>14.61045</v>
      </c>
      <c r="C10320" s="6">
        <v>95.929249999999996</v>
      </c>
    </row>
    <row r="10321" spans="1:3" x14ac:dyDescent="0.3">
      <c r="A10321" s="9" t="s">
        <v>29</v>
      </c>
      <c r="B10321" s="6">
        <v>14.6143</v>
      </c>
      <c r="C10321" s="6">
        <v>96.748000000000005</v>
      </c>
    </row>
    <row r="10322" spans="1:3" x14ac:dyDescent="0.3">
      <c r="A10322" s="9" t="s">
        <v>30</v>
      </c>
      <c r="B10322" s="6">
        <v>14.6111</v>
      </c>
      <c r="C10322" s="6">
        <v>96.168000000000006</v>
      </c>
    </row>
    <row r="10323" spans="1:3" x14ac:dyDescent="0.3">
      <c r="A10323" s="9" t="s">
        <v>31</v>
      </c>
      <c r="B10323" s="6">
        <v>14.607200000000001</v>
      </c>
      <c r="C10323" s="6">
        <v>94.825000000000003</v>
      </c>
    </row>
    <row r="10324" spans="1:3" x14ac:dyDescent="0.3">
      <c r="A10324" s="9" t="s">
        <v>32</v>
      </c>
      <c r="B10324" s="6">
        <v>14.6092</v>
      </c>
      <c r="C10324" s="6">
        <v>95.975999999999999</v>
      </c>
    </row>
    <row r="10325" spans="1:3" x14ac:dyDescent="0.3">
      <c r="A10325" s="8" t="s">
        <v>46</v>
      </c>
      <c r="B10325" s="6">
        <v>14.605824999999999</v>
      </c>
      <c r="C10325" s="6">
        <v>99.208749999999995</v>
      </c>
    </row>
    <row r="10326" spans="1:3" x14ac:dyDescent="0.3">
      <c r="A10326" s="9" t="s">
        <v>29</v>
      </c>
      <c r="B10326" s="6">
        <v>14.606999999999999</v>
      </c>
      <c r="C10326" s="6">
        <v>96.168000000000006</v>
      </c>
    </row>
    <row r="10327" spans="1:3" x14ac:dyDescent="0.3">
      <c r="A10327" s="9" t="s">
        <v>30</v>
      </c>
      <c r="B10327" s="6">
        <v>14.6073</v>
      </c>
      <c r="C10327" s="6">
        <v>99.489000000000004</v>
      </c>
    </row>
    <row r="10328" spans="1:3" x14ac:dyDescent="0.3">
      <c r="A10328" s="9" t="s">
        <v>31</v>
      </c>
      <c r="B10328" s="6">
        <v>14.606299999999999</v>
      </c>
      <c r="C10328" s="6">
        <v>101.887</v>
      </c>
    </row>
    <row r="10329" spans="1:3" x14ac:dyDescent="0.3">
      <c r="A10329" s="9" t="s">
        <v>32</v>
      </c>
      <c r="B10329" s="6">
        <v>14.6027</v>
      </c>
      <c r="C10329" s="6">
        <v>99.290999999999997</v>
      </c>
    </row>
    <row r="10330" spans="1:3" x14ac:dyDescent="0.3">
      <c r="A10330" s="8" t="s">
        <v>47</v>
      </c>
      <c r="B10330" s="6">
        <v>14.592675</v>
      </c>
      <c r="C10330" s="6">
        <v>94.889749999999992</v>
      </c>
    </row>
    <row r="10331" spans="1:3" x14ac:dyDescent="0.3">
      <c r="A10331" s="9" t="s">
        <v>29</v>
      </c>
      <c r="B10331" s="6">
        <v>14.599600000000001</v>
      </c>
      <c r="C10331" s="6">
        <v>98.307000000000002</v>
      </c>
    </row>
    <row r="10332" spans="1:3" x14ac:dyDescent="0.3">
      <c r="A10332" s="9" t="s">
        <v>30</v>
      </c>
      <c r="B10332" s="6">
        <v>14.5924</v>
      </c>
      <c r="C10332" s="6">
        <v>95.4</v>
      </c>
    </row>
    <row r="10333" spans="1:3" x14ac:dyDescent="0.3">
      <c r="A10333" s="9" t="s">
        <v>31</v>
      </c>
      <c r="B10333" s="6">
        <v>14.5899</v>
      </c>
      <c r="C10333" s="6">
        <v>93.114999999999995</v>
      </c>
    </row>
    <row r="10334" spans="1:3" x14ac:dyDescent="0.3">
      <c r="A10334" s="9" t="s">
        <v>32</v>
      </c>
      <c r="B10334" s="6">
        <v>14.588800000000001</v>
      </c>
      <c r="C10334" s="6">
        <v>92.736999999999995</v>
      </c>
    </row>
    <row r="10335" spans="1:3" x14ac:dyDescent="0.3">
      <c r="A10335" s="8" t="s">
        <v>48</v>
      </c>
      <c r="B10335" s="6">
        <v>14.591725</v>
      </c>
      <c r="C10335" s="6">
        <v>96.074250000000006</v>
      </c>
    </row>
    <row r="10336" spans="1:3" x14ac:dyDescent="0.3">
      <c r="A10336" s="9" t="s">
        <v>29</v>
      </c>
      <c r="B10336" s="6">
        <v>14.5898</v>
      </c>
      <c r="C10336" s="6">
        <v>95.4</v>
      </c>
    </row>
    <row r="10337" spans="1:3" x14ac:dyDescent="0.3">
      <c r="A10337" s="9" t="s">
        <v>30</v>
      </c>
      <c r="B10337" s="6">
        <v>14.5908</v>
      </c>
      <c r="C10337" s="6">
        <v>95.783000000000001</v>
      </c>
    </row>
    <row r="10338" spans="1:3" x14ac:dyDescent="0.3">
      <c r="A10338" s="9" t="s">
        <v>31</v>
      </c>
      <c r="B10338" s="6">
        <v>14.592700000000001</v>
      </c>
      <c r="C10338" s="6">
        <v>97.331000000000003</v>
      </c>
    </row>
    <row r="10339" spans="1:3" x14ac:dyDescent="0.3">
      <c r="A10339" s="9" t="s">
        <v>32</v>
      </c>
      <c r="B10339" s="6">
        <v>14.5936</v>
      </c>
      <c r="C10339" s="6">
        <v>95.783000000000001</v>
      </c>
    </row>
    <row r="10340" spans="1:3" x14ac:dyDescent="0.3">
      <c r="A10340" s="8" t="s">
        <v>49</v>
      </c>
      <c r="B10340" s="6">
        <v>14.592275000000001</v>
      </c>
      <c r="C10340" s="6">
        <v>89.905500000000004</v>
      </c>
    </row>
    <row r="10341" spans="1:3" x14ac:dyDescent="0.3">
      <c r="A10341" s="9" t="s">
        <v>29</v>
      </c>
      <c r="B10341" s="6">
        <v>14.5921</v>
      </c>
      <c r="C10341" s="6">
        <v>92.926000000000002</v>
      </c>
    </row>
    <row r="10342" spans="1:3" x14ac:dyDescent="0.3">
      <c r="A10342" s="9" t="s">
        <v>30</v>
      </c>
      <c r="B10342" s="6">
        <v>14.5905</v>
      </c>
      <c r="C10342" s="6">
        <v>90.495000000000005</v>
      </c>
    </row>
    <row r="10343" spans="1:3" x14ac:dyDescent="0.3">
      <c r="A10343" s="9" t="s">
        <v>31</v>
      </c>
      <c r="B10343" s="6">
        <v>14.591200000000001</v>
      </c>
      <c r="C10343" s="6">
        <v>88.832999999999998</v>
      </c>
    </row>
    <row r="10344" spans="1:3" x14ac:dyDescent="0.3">
      <c r="A10344" s="9" t="s">
        <v>32</v>
      </c>
      <c r="B10344" s="6">
        <v>14.5953</v>
      </c>
      <c r="C10344" s="6">
        <v>87.367999999999995</v>
      </c>
    </row>
    <row r="10345" spans="1:3" x14ac:dyDescent="0.3">
      <c r="A10345" s="8" t="s">
        <v>50</v>
      </c>
      <c r="B10345" s="6">
        <v>14.599225000000001</v>
      </c>
      <c r="C10345" s="6">
        <v>84.791250000000005</v>
      </c>
    </row>
    <row r="10346" spans="1:3" x14ac:dyDescent="0.3">
      <c r="A10346" s="9" t="s">
        <v>29</v>
      </c>
      <c r="B10346" s="6">
        <v>14.597</v>
      </c>
      <c r="C10346" s="6">
        <v>86.096999999999994</v>
      </c>
    </row>
    <row r="10347" spans="1:3" x14ac:dyDescent="0.3">
      <c r="A10347" s="9" t="s">
        <v>30</v>
      </c>
      <c r="B10347" s="6">
        <v>14.598599999999999</v>
      </c>
      <c r="C10347" s="6">
        <v>85.194000000000003</v>
      </c>
    </row>
    <row r="10348" spans="1:3" x14ac:dyDescent="0.3">
      <c r="A10348" s="9" t="s">
        <v>31</v>
      </c>
      <c r="B10348" s="6">
        <v>14.5989</v>
      </c>
      <c r="C10348" s="6">
        <v>84.295000000000002</v>
      </c>
    </row>
    <row r="10349" spans="1:3" x14ac:dyDescent="0.3">
      <c r="A10349" s="9" t="s">
        <v>32</v>
      </c>
      <c r="B10349" s="6">
        <v>14.602399999999999</v>
      </c>
      <c r="C10349" s="6">
        <v>83.578999999999994</v>
      </c>
    </row>
    <row r="10350" spans="1:3" x14ac:dyDescent="0.3">
      <c r="A10350" s="8" t="s">
        <v>51</v>
      </c>
      <c r="B10350" s="6">
        <v>14.60755</v>
      </c>
      <c r="C10350" s="6">
        <v>82.020250000000004</v>
      </c>
    </row>
    <row r="10351" spans="1:3" x14ac:dyDescent="0.3">
      <c r="A10351" s="9" t="s">
        <v>29</v>
      </c>
      <c r="B10351" s="6">
        <v>14.6004</v>
      </c>
      <c r="C10351" s="6">
        <v>82.864000000000004</v>
      </c>
    </row>
    <row r="10352" spans="1:3" x14ac:dyDescent="0.3">
      <c r="A10352" s="9" t="s">
        <v>30</v>
      </c>
      <c r="B10352" s="6">
        <v>14.606999999999999</v>
      </c>
      <c r="C10352" s="6">
        <v>82.33</v>
      </c>
    </row>
    <row r="10353" spans="1:3" x14ac:dyDescent="0.3">
      <c r="A10353" s="9" t="s">
        <v>31</v>
      </c>
      <c r="B10353" s="6">
        <v>14.6105</v>
      </c>
      <c r="C10353" s="6">
        <v>81.620999999999995</v>
      </c>
    </row>
    <row r="10354" spans="1:3" x14ac:dyDescent="0.3">
      <c r="A10354" s="9" t="s">
        <v>32</v>
      </c>
      <c r="B10354" s="6">
        <v>14.612299999999999</v>
      </c>
      <c r="C10354" s="6">
        <v>81.266000000000005</v>
      </c>
    </row>
    <row r="10355" spans="1:3" x14ac:dyDescent="0.3">
      <c r="A10355" s="8" t="s">
        <v>52</v>
      </c>
      <c r="B10355" s="6">
        <v>14.617075</v>
      </c>
      <c r="C10355" s="6">
        <v>80.514499999999998</v>
      </c>
    </row>
    <row r="10356" spans="1:3" x14ac:dyDescent="0.3">
      <c r="A10356" s="9" t="s">
        <v>29</v>
      </c>
      <c r="B10356" s="6">
        <v>14.6127</v>
      </c>
      <c r="C10356" s="6">
        <v>80.911000000000001</v>
      </c>
    </row>
    <row r="10357" spans="1:3" x14ac:dyDescent="0.3">
      <c r="A10357" s="9" t="s">
        <v>30</v>
      </c>
      <c r="B10357" s="6">
        <v>14.6144</v>
      </c>
      <c r="C10357" s="6">
        <v>80.558999999999997</v>
      </c>
    </row>
    <row r="10358" spans="1:3" x14ac:dyDescent="0.3">
      <c r="A10358" s="9" t="s">
        <v>31</v>
      </c>
      <c r="B10358" s="6">
        <v>14.6195</v>
      </c>
      <c r="C10358" s="6">
        <v>80.382000000000005</v>
      </c>
    </row>
    <row r="10359" spans="1:3" x14ac:dyDescent="0.3">
      <c r="A10359" s="9" t="s">
        <v>32</v>
      </c>
      <c r="B10359" s="6">
        <v>14.621700000000001</v>
      </c>
      <c r="C10359" s="6">
        <v>80.206000000000003</v>
      </c>
    </row>
    <row r="10360" spans="1:3" x14ac:dyDescent="0.3">
      <c r="A10360" s="8" t="s">
        <v>53</v>
      </c>
      <c r="B10360" s="6">
        <v>14.624724999999998</v>
      </c>
      <c r="C10360" s="6">
        <v>79.941500000000005</v>
      </c>
    </row>
    <row r="10361" spans="1:3" x14ac:dyDescent="0.3">
      <c r="A10361" s="9" t="s">
        <v>29</v>
      </c>
      <c r="B10361" s="6">
        <v>14.6244</v>
      </c>
      <c r="C10361" s="6">
        <v>80.206000000000003</v>
      </c>
    </row>
    <row r="10362" spans="1:3" x14ac:dyDescent="0.3">
      <c r="A10362" s="9" t="s">
        <v>30</v>
      </c>
      <c r="B10362" s="6">
        <v>14.625299999999999</v>
      </c>
      <c r="C10362" s="6">
        <v>80.028999999999996</v>
      </c>
    </row>
    <row r="10363" spans="1:3" x14ac:dyDescent="0.3">
      <c r="A10363" s="9" t="s">
        <v>31</v>
      </c>
      <c r="B10363" s="6">
        <v>14.6234</v>
      </c>
      <c r="C10363" s="6">
        <v>79.852999999999994</v>
      </c>
    </row>
    <row r="10364" spans="1:3" x14ac:dyDescent="0.3">
      <c r="A10364" s="9" t="s">
        <v>32</v>
      </c>
      <c r="B10364" s="6">
        <v>14.6258</v>
      </c>
      <c r="C10364" s="6">
        <v>79.677999999999997</v>
      </c>
    </row>
    <row r="10365" spans="1:3" x14ac:dyDescent="0.3">
      <c r="A10365" s="8" t="s">
        <v>54</v>
      </c>
      <c r="B10365" s="6">
        <v>14.629674999999999</v>
      </c>
      <c r="C10365" s="6">
        <v>79.501999999999995</v>
      </c>
    </row>
    <row r="10366" spans="1:3" x14ac:dyDescent="0.3">
      <c r="A10366" s="9" t="s">
        <v>29</v>
      </c>
      <c r="B10366" s="6">
        <v>14.6279</v>
      </c>
      <c r="C10366" s="6">
        <v>79.501999999999995</v>
      </c>
    </row>
    <row r="10367" spans="1:3" x14ac:dyDescent="0.3">
      <c r="A10367" s="9" t="s">
        <v>30</v>
      </c>
      <c r="B10367" s="6">
        <v>14.630699999999999</v>
      </c>
      <c r="C10367" s="6">
        <v>79.501999999999995</v>
      </c>
    </row>
    <row r="10368" spans="1:3" x14ac:dyDescent="0.3">
      <c r="A10368" s="9" t="s">
        <v>31</v>
      </c>
      <c r="B10368" s="6">
        <v>14.630699999999999</v>
      </c>
      <c r="C10368" s="6">
        <v>79.501999999999995</v>
      </c>
    </row>
    <row r="10369" spans="1:3" x14ac:dyDescent="0.3">
      <c r="A10369" s="9" t="s">
        <v>32</v>
      </c>
      <c r="B10369" s="6">
        <v>14.6294</v>
      </c>
      <c r="C10369" s="6">
        <v>79.501999999999995</v>
      </c>
    </row>
    <row r="10370" spans="1:3" x14ac:dyDescent="0.3">
      <c r="A10370" s="8" t="s">
        <v>55</v>
      </c>
      <c r="B10370" s="6">
        <v>14.627800000000001</v>
      </c>
      <c r="C10370" s="6">
        <v>79.194500000000005</v>
      </c>
    </row>
    <row r="10371" spans="1:3" x14ac:dyDescent="0.3">
      <c r="A10371" s="9" t="s">
        <v>29</v>
      </c>
      <c r="B10371" s="6">
        <v>14.631600000000001</v>
      </c>
      <c r="C10371" s="6">
        <v>79.325999999999993</v>
      </c>
    </row>
    <row r="10372" spans="1:3" x14ac:dyDescent="0.3">
      <c r="A10372" s="9" t="s">
        <v>30</v>
      </c>
      <c r="B10372" s="6">
        <v>14.6288</v>
      </c>
      <c r="C10372" s="6">
        <v>79.325999999999993</v>
      </c>
    </row>
    <row r="10373" spans="1:3" x14ac:dyDescent="0.3">
      <c r="A10373" s="9" t="s">
        <v>31</v>
      </c>
      <c r="B10373" s="6">
        <v>14.6256</v>
      </c>
      <c r="C10373" s="6">
        <v>79.150999999999996</v>
      </c>
    </row>
    <row r="10374" spans="1:3" x14ac:dyDescent="0.3">
      <c r="A10374" s="9" t="s">
        <v>32</v>
      </c>
      <c r="B10374" s="6">
        <v>14.6252</v>
      </c>
      <c r="C10374" s="6">
        <v>78.974999999999994</v>
      </c>
    </row>
    <row r="10375" spans="1:3" x14ac:dyDescent="0.3">
      <c r="A10375" s="7" t="s">
        <v>144</v>
      </c>
      <c r="B10375" s="6">
        <v>14.620622916666671</v>
      </c>
      <c r="C10375" s="6">
        <v>81.139166666666668</v>
      </c>
    </row>
    <row r="10376" spans="1:3" x14ac:dyDescent="0.3">
      <c r="A10376" s="8" t="s">
        <v>28</v>
      </c>
      <c r="B10376" s="6">
        <v>14.618925000000001</v>
      </c>
      <c r="C10376" s="6">
        <v>78.931249999999991</v>
      </c>
    </row>
    <row r="10377" spans="1:3" x14ac:dyDescent="0.3">
      <c r="A10377" s="9" t="s">
        <v>29</v>
      </c>
      <c r="B10377" s="6">
        <v>14.622400000000001</v>
      </c>
      <c r="C10377" s="6">
        <v>78.974999999999994</v>
      </c>
    </row>
    <row r="10378" spans="1:3" x14ac:dyDescent="0.3">
      <c r="A10378" s="9" t="s">
        <v>30</v>
      </c>
      <c r="B10378" s="6">
        <v>14.6197</v>
      </c>
      <c r="C10378" s="6">
        <v>78.974999999999994</v>
      </c>
    </row>
    <row r="10379" spans="1:3" x14ac:dyDescent="0.3">
      <c r="A10379" s="9" t="s">
        <v>31</v>
      </c>
      <c r="B10379" s="6">
        <v>14.618399999999999</v>
      </c>
      <c r="C10379" s="6">
        <v>78.974999999999994</v>
      </c>
    </row>
    <row r="10380" spans="1:3" x14ac:dyDescent="0.3">
      <c r="A10380" s="9" t="s">
        <v>32</v>
      </c>
      <c r="B10380" s="6">
        <v>14.6152</v>
      </c>
      <c r="C10380" s="6">
        <v>78.8</v>
      </c>
    </row>
    <row r="10381" spans="1:3" x14ac:dyDescent="0.3">
      <c r="A10381" s="8" t="s">
        <v>33</v>
      </c>
      <c r="B10381" s="6">
        <v>14.608775</v>
      </c>
      <c r="C10381" s="6">
        <v>78.711999999999989</v>
      </c>
    </row>
    <row r="10382" spans="1:3" x14ac:dyDescent="0.3">
      <c r="A10382" s="9" t="s">
        <v>29</v>
      </c>
      <c r="B10382" s="6">
        <v>14.6111</v>
      </c>
      <c r="C10382" s="6">
        <v>78.8</v>
      </c>
    </row>
    <row r="10383" spans="1:3" x14ac:dyDescent="0.3">
      <c r="A10383" s="9" t="s">
        <v>30</v>
      </c>
      <c r="B10383" s="6">
        <v>14.6097</v>
      </c>
      <c r="C10383" s="6">
        <v>78.8</v>
      </c>
    </row>
    <row r="10384" spans="1:3" x14ac:dyDescent="0.3">
      <c r="A10384" s="9" t="s">
        <v>31</v>
      </c>
      <c r="B10384" s="6">
        <v>14.6065</v>
      </c>
      <c r="C10384" s="6">
        <v>78.623999999999995</v>
      </c>
    </row>
    <row r="10385" spans="1:3" x14ac:dyDescent="0.3">
      <c r="A10385" s="9" t="s">
        <v>32</v>
      </c>
      <c r="B10385" s="6">
        <v>14.607799999999999</v>
      </c>
      <c r="C10385" s="6">
        <v>78.623999999999995</v>
      </c>
    </row>
    <row r="10386" spans="1:3" x14ac:dyDescent="0.3">
      <c r="A10386" s="8" t="s">
        <v>34</v>
      </c>
      <c r="B10386" s="6">
        <v>14.602525</v>
      </c>
      <c r="C10386" s="6">
        <v>78.317750000000004</v>
      </c>
    </row>
    <row r="10387" spans="1:3" x14ac:dyDescent="0.3">
      <c r="A10387" s="9" t="s">
        <v>29</v>
      </c>
      <c r="B10387" s="6">
        <v>14.606</v>
      </c>
      <c r="C10387" s="6">
        <v>78.448999999999998</v>
      </c>
    </row>
    <row r="10388" spans="1:3" x14ac:dyDescent="0.3">
      <c r="A10388" s="9" t="s">
        <v>30</v>
      </c>
      <c r="B10388" s="6">
        <v>14.604100000000001</v>
      </c>
      <c r="C10388" s="6">
        <v>78.274000000000001</v>
      </c>
    </row>
    <row r="10389" spans="1:3" x14ac:dyDescent="0.3">
      <c r="A10389" s="9" t="s">
        <v>31</v>
      </c>
      <c r="B10389" s="6">
        <v>14.6014</v>
      </c>
      <c r="C10389" s="6">
        <v>78.274000000000001</v>
      </c>
    </row>
    <row r="10390" spans="1:3" x14ac:dyDescent="0.3">
      <c r="A10390" s="9" t="s">
        <v>32</v>
      </c>
      <c r="B10390" s="6">
        <v>14.598599999999999</v>
      </c>
      <c r="C10390" s="6">
        <v>78.274000000000001</v>
      </c>
    </row>
    <row r="10391" spans="1:3" x14ac:dyDescent="0.3">
      <c r="A10391" s="8" t="s">
        <v>35</v>
      </c>
      <c r="B10391" s="6">
        <v>14.596824999999999</v>
      </c>
      <c r="C10391" s="6">
        <v>78.23</v>
      </c>
    </row>
    <row r="10392" spans="1:3" x14ac:dyDescent="0.3">
      <c r="A10392" s="9" t="s">
        <v>29</v>
      </c>
      <c r="B10392" s="6">
        <v>14.598599999999999</v>
      </c>
      <c r="C10392" s="6">
        <v>78.274000000000001</v>
      </c>
    </row>
    <row r="10393" spans="1:3" x14ac:dyDescent="0.3">
      <c r="A10393" s="9" t="s">
        <v>30</v>
      </c>
      <c r="B10393" s="6">
        <v>14.596</v>
      </c>
      <c r="C10393" s="6">
        <v>78.274000000000001</v>
      </c>
    </row>
    <row r="10394" spans="1:3" x14ac:dyDescent="0.3">
      <c r="A10394" s="9" t="s">
        <v>31</v>
      </c>
      <c r="B10394" s="6">
        <v>14.597300000000001</v>
      </c>
      <c r="C10394" s="6">
        <v>78.274000000000001</v>
      </c>
    </row>
    <row r="10395" spans="1:3" x14ac:dyDescent="0.3">
      <c r="A10395" s="9" t="s">
        <v>32</v>
      </c>
      <c r="B10395" s="6">
        <v>14.5954</v>
      </c>
      <c r="C10395" s="6">
        <v>78.097999999999999</v>
      </c>
    </row>
    <row r="10396" spans="1:3" x14ac:dyDescent="0.3">
      <c r="A10396" s="8" t="s">
        <v>36</v>
      </c>
      <c r="B10396" s="6">
        <v>14.59605</v>
      </c>
      <c r="C10396" s="6">
        <v>77.792249999999996</v>
      </c>
    </row>
    <row r="10397" spans="1:3" x14ac:dyDescent="0.3">
      <c r="A10397" s="9" t="s">
        <v>29</v>
      </c>
      <c r="B10397" s="6">
        <v>14.5937</v>
      </c>
      <c r="C10397" s="6">
        <v>77.923000000000002</v>
      </c>
    </row>
    <row r="10398" spans="1:3" x14ac:dyDescent="0.3">
      <c r="A10398" s="9" t="s">
        <v>30</v>
      </c>
      <c r="B10398" s="6">
        <v>14.595000000000001</v>
      </c>
      <c r="C10398" s="6">
        <v>77.923000000000002</v>
      </c>
    </row>
    <row r="10399" spans="1:3" x14ac:dyDescent="0.3">
      <c r="A10399" s="9" t="s">
        <v>31</v>
      </c>
      <c r="B10399" s="6">
        <v>14.597300000000001</v>
      </c>
      <c r="C10399" s="6">
        <v>77.748999999999995</v>
      </c>
    </row>
    <row r="10400" spans="1:3" x14ac:dyDescent="0.3">
      <c r="A10400" s="9" t="s">
        <v>32</v>
      </c>
      <c r="B10400" s="6">
        <v>14.5982</v>
      </c>
      <c r="C10400" s="6">
        <v>77.573999999999998</v>
      </c>
    </row>
    <row r="10401" spans="1:3" x14ac:dyDescent="0.3">
      <c r="A10401" s="8" t="s">
        <v>37</v>
      </c>
      <c r="B10401" s="6">
        <v>14.602024999999999</v>
      </c>
      <c r="C10401" s="6">
        <v>77.486999999999995</v>
      </c>
    </row>
    <row r="10402" spans="1:3" x14ac:dyDescent="0.3">
      <c r="A10402" s="9" t="s">
        <v>29</v>
      </c>
      <c r="B10402" s="6">
        <v>14.599500000000001</v>
      </c>
      <c r="C10402" s="6">
        <v>77.573999999999998</v>
      </c>
    </row>
    <row r="10403" spans="1:3" x14ac:dyDescent="0.3">
      <c r="A10403" s="9" t="s">
        <v>30</v>
      </c>
      <c r="B10403" s="6">
        <v>14.600899999999999</v>
      </c>
      <c r="C10403" s="6">
        <v>77.573999999999998</v>
      </c>
    </row>
    <row r="10404" spans="1:3" x14ac:dyDescent="0.3">
      <c r="A10404" s="9" t="s">
        <v>31</v>
      </c>
      <c r="B10404" s="6">
        <v>14.6031</v>
      </c>
      <c r="C10404" s="6">
        <v>77.400000000000006</v>
      </c>
    </row>
    <row r="10405" spans="1:3" x14ac:dyDescent="0.3">
      <c r="A10405" s="9" t="s">
        <v>32</v>
      </c>
      <c r="B10405" s="6">
        <v>14.6046</v>
      </c>
      <c r="C10405" s="6">
        <v>77.400000000000006</v>
      </c>
    </row>
    <row r="10406" spans="1:3" x14ac:dyDescent="0.3">
      <c r="A10406" s="8" t="s">
        <v>38</v>
      </c>
      <c r="B10406" s="6">
        <v>14.61045</v>
      </c>
      <c r="C10406" s="6">
        <v>77.3125</v>
      </c>
    </row>
    <row r="10407" spans="1:3" x14ac:dyDescent="0.3">
      <c r="A10407" s="9" t="s">
        <v>29</v>
      </c>
      <c r="B10407" s="6">
        <v>14.6059</v>
      </c>
      <c r="C10407" s="6">
        <v>77.400000000000006</v>
      </c>
    </row>
    <row r="10408" spans="1:3" x14ac:dyDescent="0.3">
      <c r="A10408" s="9" t="s">
        <v>30</v>
      </c>
      <c r="B10408" s="6">
        <v>14.608599999999999</v>
      </c>
      <c r="C10408" s="6">
        <v>77.400000000000006</v>
      </c>
    </row>
    <row r="10409" spans="1:3" x14ac:dyDescent="0.3">
      <c r="A10409" s="9" t="s">
        <v>31</v>
      </c>
      <c r="B10409" s="6">
        <v>14.612299999999999</v>
      </c>
      <c r="C10409" s="6">
        <v>77.224999999999994</v>
      </c>
    </row>
    <row r="10410" spans="1:3" x14ac:dyDescent="0.3">
      <c r="A10410" s="9" t="s">
        <v>32</v>
      </c>
      <c r="B10410" s="6">
        <v>14.615</v>
      </c>
      <c r="C10410" s="6">
        <v>77.224999999999994</v>
      </c>
    </row>
    <row r="10411" spans="1:3" x14ac:dyDescent="0.3">
      <c r="A10411" s="8" t="s">
        <v>39</v>
      </c>
      <c r="B10411" s="6">
        <v>14.615925000000001</v>
      </c>
      <c r="C10411" s="6">
        <v>77.836500000000001</v>
      </c>
    </row>
    <row r="10412" spans="1:3" x14ac:dyDescent="0.3">
      <c r="A10412" s="9" t="s">
        <v>29</v>
      </c>
      <c r="B10412" s="6">
        <v>14.614000000000001</v>
      </c>
      <c r="C10412" s="6">
        <v>77.400000000000006</v>
      </c>
    </row>
    <row r="10413" spans="1:3" x14ac:dyDescent="0.3">
      <c r="A10413" s="9" t="s">
        <v>30</v>
      </c>
      <c r="B10413" s="6">
        <v>14.6159</v>
      </c>
      <c r="C10413" s="6">
        <v>77.573999999999998</v>
      </c>
    </row>
    <row r="10414" spans="1:3" x14ac:dyDescent="0.3">
      <c r="A10414" s="9" t="s">
        <v>31</v>
      </c>
      <c r="B10414" s="6">
        <v>14.616899999999999</v>
      </c>
      <c r="C10414" s="6">
        <v>77.923000000000002</v>
      </c>
    </row>
    <row r="10415" spans="1:3" x14ac:dyDescent="0.3">
      <c r="A10415" s="9" t="s">
        <v>32</v>
      </c>
      <c r="B10415" s="6">
        <v>14.616899999999999</v>
      </c>
      <c r="C10415" s="6">
        <v>78.448999999999998</v>
      </c>
    </row>
    <row r="10416" spans="1:3" x14ac:dyDescent="0.3">
      <c r="A10416" s="8" t="s">
        <v>40</v>
      </c>
      <c r="B10416" s="6">
        <v>14.6175</v>
      </c>
      <c r="C10416" s="6">
        <v>80.428749999999994</v>
      </c>
    </row>
    <row r="10417" spans="1:3" x14ac:dyDescent="0.3">
      <c r="A10417" s="9" t="s">
        <v>29</v>
      </c>
      <c r="B10417" s="6">
        <v>14.616899999999999</v>
      </c>
      <c r="C10417" s="6">
        <v>78.974999999999994</v>
      </c>
    </row>
    <row r="10418" spans="1:3" x14ac:dyDescent="0.3">
      <c r="A10418" s="9" t="s">
        <v>30</v>
      </c>
      <c r="B10418" s="6">
        <v>14.6166</v>
      </c>
      <c r="C10418" s="6">
        <v>79.852999999999994</v>
      </c>
    </row>
    <row r="10419" spans="1:3" x14ac:dyDescent="0.3">
      <c r="A10419" s="9" t="s">
        <v>31</v>
      </c>
      <c r="B10419" s="6">
        <v>14.617599999999999</v>
      </c>
      <c r="C10419" s="6">
        <v>80.734999999999999</v>
      </c>
    </row>
    <row r="10420" spans="1:3" x14ac:dyDescent="0.3">
      <c r="A10420" s="9" t="s">
        <v>32</v>
      </c>
      <c r="B10420" s="6">
        <v>14.6189</v>
      </c>
      <c r="C10420" s="6">
        <v>82.152000000000001</v>
      </c>
    </row>
    <row r="10421" spans="1:3" x14ac:dyDescent="0.3">
      <c r="A10421" s="8" t="s">
        <v>41</v>
      </c>
      <c r="B10421" s="6">
        <v>14.622400000000001</v>
      </c>
      <c r="C10421" s="6">
        <v>85.603999999999999</v>
      </c>
    </row>
    <row r="10422" spans="1:3" x14ac:dyDescent="0.3">
      <c r="A10422" s="9" t="s">
        <v>29</v>
      </c>
      <c r="B10422" s="6">
        <v>14.6233</v>
      </c>
      <c r="C10422" s="6">
        <v>83.757000000000005</v>
      </c>
    </row>
    <row r="10423" spans="1:3" x14ac:dyDescent="0.3">
      <c r="A10423" s="9" t="s">
        <v>30</v>
      </c>
      <c r="B10423" s="6">
        <v>14.6214</v>
      </c>
      <c r="C10423" s="6">
        <v>85.013999999999996</v>
      </c>
    </row>
    <row r="10424" spans="1:3" x14ac:dyDescent="0.3">
      <c r="A10424" s="9" t="s">
        <v>31</v>
      </c>
      <c r="B10424" s="6">
        <v>14.622299999999999</v>
      </c>
      <c r="C10424" s="6">
        <v>86.277000000000001</v>
      </c>
    </row>
    <row r="10425" spans="1:3" x14ac:dyDescent="0.3">
      <c r="A10425" s="9" t="s">
        <v>32</v>
      </c>
      <c r="B10425" s="6">
        <v>14.6226</v>
      </c>
      <c r="C10425" s="6">
        <v>87.367999999999995</v>
      </c>
    </row>
    <row r="10426" spans="1:3" x14ac:dyDescent="0.3">
      <c r="A10426" s="8" t="s">
        <v>42</v>
      </c>
      <c r="B10426" s="6">
        <v>14.62265</v>
      </c>
      <c r="C10426" s="6">
        <v>88.375749999999996</v>
      </c>
    </row>
    <row r="10427" spans="1:3" x14ac:dyDescent="0.3">
      <c r="A10427" s="9" t="s">
        <v>29</v>
      </c>
      <c r="B10427" s="6">
        <v>14.622400000000001</v>
      </c>
      <c r="C10427" s="6">
        <v>88.281999999999996</v>
      </c>
    </row>
    <row r="10428" spans="1:3" x14ac:dyDescent="0.3">
      <c r="A10428" s="9" t="s">
        <v>30</v>
      </c>
      <c r="B10428" s="6">
        <v>14.623100000000001</v>
      </c>
      <c r="C10428" s="6">
        <v>89.016999999999996</v>
      </c>
    </row>
    <row r="10429" spans="1:3" x14ac:dyDescent="0.3">
      <c r="A10429" s="9" t="s">
        <v>31</v>
      </c>
      <c r="B10429" s="6">
        <v>14.625</v>
      </c>
      <c r="C10429" s="6">
        <v>89.2</v>
      </c>
    </row>
    <row r="10430" spans="1:3" x14ac:dyDescent="0.3">
      <c r="A10430" s="9" t="s">
        <v>32</v>
      </c>
      <c r="B10430" s="6">
        <v>14.620100000000001</v>
      </c>
      <c r="C10430" s="6">
        <v>87.004000000000005</v>
      </c>
    </row>
    <row r="10431" spans="1:3" x14ac:dyDescent="0.3">
      <c r="A10431" s="8" t="s">
        <v>43</v>
      </c>
      <c r="B10431" s="6">
        <v>14.617749999999999</v>
      </c>
      <c r="C10431" s="6">
        <v>88.899249999999995</v>
      </c>
    </row>
    <row r="10432" spans="1:3" x14ac:dyDescent="0.3">
      <c r="A10432" s="9" t="s">
        <v>29</v>
      </c>
      <c r="B10432" s="6">
        <v>14.6152</v>
      </c>
      <c r="C10432" s="6">
        <v>85.734999999999999</v>
      </c>
    </row>
    <row r="10433" spans="1:3" x14ac:dyDescent="0.3">
      <c r="A10433" s="9" t="s">
        <v>30</v>
      </c>
      <c r="B10433" s="6">
        <v>14.617599999999999</v>
      </c>
      <c r="C10433" s="6">
        <v>87.552000000000007</v>
      </c>
    </row>
    <row r="10434" spans="1:3" x14ac:dyDescent="0.3">
      <c r="A10434" s="9" t="s">
        <v>31</v>
      </c>
      <c r="B10434" s="6">
        <v>14.6188</v>
      </c>
      <c r="C10434" s="6">
        <v>89.384</v>
      </c>
    </row>
    <row r="10435" spans="1:3" x14ac:dyDescent="0.3">
      <c r="A10435" s="9" t="s">
        <v>32</v>
      </c>
      <c r="B10435" s="6">
        <v>14.619400000000001</v>
      </c>
      <c r="C10435" s="6">
        <v>92.926000000000002</v>
      </c>
    </row>
    <row r="10436" spans="1:3" x14ac:dyDescent="0.3">
      <c r="A10436" s="8" t="s">
        <v>44</v>
      </c>
      <c r="B10436" s="6">
        <v>14.61265</v>
      </c>
      <c r="C10436" s="6">
        <v>83.675749999999994</v>
      </c>
    </row>
    <row r="10437" spans="1:3" x14ac:dyDescent="0.3">
      <c r="A10437" s="9" t="s">
        <v>29</v>
      </c>
      <c r="B10437" s="6">
        <v>14.619899999999999</v>
      </c>
      <c r="C10437" s="6">
        <v>91.24</v>
      </c>
    </row>
    <row r="10438" spans="1:3" x14ac:dyDescent="0.3">
      <c r="A10438" s="9" t="s">
        <v>30</v>
      </c>
      <c r="B10438" s="6">
        <v>14.613300000000001</v>
      </c>
      <c r="C10438" s="6">
        <v>83.578999999999994</v>
      </c>
    </row>
    <row r="10439" spans="1:3" x14ac:dyDescent="0.3">
      <c r="A10439" s="9" t="s">
        <v>31</v>
      </c>
      <c r="B10439" s="6">
        <v>14.6099</v>
      </c>
      <c r="C10439" s="6">
        <v>80.382000000000005</v>
      </c>
    </row>
    <row r="10440" spans="1:3" x14ac:dyDescent="0.3">
      <c r="A10440" s="9" t="s">
        <v>32</v>
      </c>
      <c r="B10440" s="6">
        <v>14.6075</v>
      </c>
      <c r="C10440" s="6">
        <v>79.501999999999995</v>
      </c>
    </row>
    <row r="10441" spans="1:3" x14ac:dyDescent="0.3">
      <c r="A10441" s="8" t="s">
        <v>45</v>
      </c>
      <c r="B10441" s="6">
        <v>14.761475000000001</v>
      </c>
      <c r="C10441" s="6">
        <v>78.624499999999998</v>
      </c>
    </row>
    <row r="10442" spans="1:3" x14ac:dyDescent="0.3">
      <c r="A10442" s="9" t="s">
        <v>29</v>
      </c>
      <c r="B10442" s="6">
        <v>14.940200000000001</v>
      </c>
      <c r="C10442" s="6">
        <v>78.8</v>
      </c>
    </row>
    <row r="10443" spans="1:3" x14ac:dyDescent="0.3">
      <c r="A10443" s="9" t="s">
        <v>30</v>
      </c>
      <c r="B10443" s="6">
        <v>14.891500000000001</v>
      </c>
      <c r="C10443" s="6">
        <v>78.448999999999998</v>
      </c>
    </row>
    <row r="10444" spans="1:3" x14ac:dyDescent="0.3">
      <c r="A10444" s="9" t="s">
        <v>31</v>
      </c>
      <c r="B10444" s="6">
        <v>14.6082</v>
      </c>
      <c r="C10444" s="6">
        <v>78.274000000000001</v>
      </c>
    </row>
    <row r="10445" spans="1:3" x14ac:dyDescent="0.3">
      <c r="A10445" s="9" t="s">
        <v>32</v>
      </c>
      <c r="B10445" s="6">
        <v>14.606</v>
      </c>
      <c r="C10445" s="6">
        <v>78.974999999999994</v>
      </c>
    </row>
    <row r="10446" spans="1:3" x14ac:dyDescent="0.3">
      <c r="A10446" s="8" t="s">
        <v>46</v>
      </c>
      <c r="B10446" s="6">
        <v>14.604050000000001</v>
      </c>
      <c r="C10446" s="6">
        <v>82.938500000000005</v>
      </c>
    </row>
    <row r="10447" spans="1:3" x14ac:dyDescent="0.3">
      <c r="A10447" s="9" t="s">
        <v>29</v>
      </c>
      <c r="B10447" s="6">
        <v>14.604699999999999</v>
      </c>
      <c r="C10447" s="6">
        <v>79.501999999999995</v>
      </c>
    </row>
    <row r="10448" spans="1:3" x14ac:dyDescent="0.3">
      <c r="A10448" s="9" t="s">
        <v>30</v>
      </c>
      <c r="B10448" s="6">
        <v>14.6036</v>
      </c>
      <c r="C10448" s="6">
        <v>80.558999999999997</v>
      </c>
    </row>
    <row r="10449" spans="1:3" x14ac:dyDescent="0.3">
      <c r="A10449" s="9" t="s">
        <v>31</v>
      </c>
      <c r="B10449" s="6">
        <v>14.6036</v>
      </c>
      <c r="C10449" s="6">
        <v>83.043000000000006</v>
      </c>
    </row>
    <row r="10450" spans="1:3" x14ac:dyDescent="0.3">
      <c r="A10450" s="9" t="s">
        <v>32</v>
      </c>
      <c r="B10450" s="6">
        <v>14.6043</v>
      </c>
      <c r="C10450" s="6">
        <v>88.65</v>
      </c>
    </row>
    <row r="10451" spans="1:3" x14ac:dyDescent="0.3">
      <c r="A10451" s="8" t="s">
        <v>47</v>
      </c>
      <c r="B10451" s="6">
        <v>14.599425</v>
      </c>
      <c r="C10451" s="6">
        <v>89.543000000000006</v>
      </c>
    </row>
    <row r="10452" spans="1:3" x14ac:dyDescent="0.3">
      <c r="A10452" s="9" t="s">
        <v>29</v>
      </c>
      <c r="B10452" s="6">
        <v>14.605399999999999</v>
      </c>
      <c r="C10452" s="6">
        <v>92.363</v>
      </c>
    </row>
    <row r="10453" spans="1:3" x14ac:dyDescent="0.3">
      <c r="A10453" s="9" t="s">
        <v>30</v>
      </c>
      <c r="B10453" s="6">
        <v>14.6005</v>
      </c>
      <c r="C10453" s="6">
        <v>91.611999999999995</v>
      </c>
    </row>
    <row r="10454" spans="1:3" x14ac:dyDescent="0.3">
      <c r="A10454" s="9" t="s">
        <v>31</v>
      </c>
      <c r="B10454" s="6">
        <v>14.596500000000001</v>
      </c>
      <c r="C10454" s="6">
        <v>88.281999999999996</v>
      </c>
    </row>
    <row r="10455" spans="1:3" x14ac:dyDescent="0.3">
      <c r="A10455" s="9" t="s">
        <v>32</v>
      </c>
      <c r="B10455" s="6">
        <v>14.5953</v>
      </c>
      <c r="C10455" s="6">
        <v>85.915000000000006</v>
      </c>
    </row>
    <row r="10456" spans="1:3" x14ac:dyDescent="0.3">
      <c r="A10456" s="8" t="s">
        <v>48</v>
      </c>
      <c r="B10456" s="6">
        <v>14.594574999999999</v>
      </c>
      <c r="C10456" s="6">
        <v>82.998500000000007</v>
      </c>
    </row>
    <row r="10457" spans="1:3" x14ac:dyDescent="0.3">
      <c r="A10457" s="9" t="s">
        <v>29</v>
      </c>
      <c r="B10457" s="6">
        <v>14.5924</v>
      </c>
      <c r="C10457" s="6">
        <v>83.935000000000002</v>
      </c>
    </row>
    <row r="10458" spans="1:3" x14ac:dyDescent="0.3">
      <c r="A10458" s="9" t="s">
        <v>30</v>
      </c>
      <c r="B10458" s="6">
        <v>14.594900000000001</v>
      </c>
      <c r="C10458" s="6">
        <v>82.864000000000004</v>
      </c>
    </row>
    <row r="10459" spans="1:3" x14ac:dyDescent="0.3">
      <c r="A10459" s="9" t="s">
        <v>31</v>
      </c>
      <c r="B10459" s="6">
        <v>14.595599999999999</v>
      </c>
      <c r="C10459" s="6">
        <v>82.152000000000001</v>
      </c>
    </row>
    <row r="10460" spans="1:3" x14ac:dyDescent="0.3">
      <c r="A10460" s="9" t="s">
        <v>32</v>
      </c>
      <c r="B10460" s="6">
        <v>14.5954</v>
      </c>
      <c r="C10460" s="6">
        <v>83.043000000000006</v>
      </c>
    </row>
    <row r="10461" spans="1:3" x14ac:dyDescent="0.3">
      <c r="A10461" s="8" t="s">
        <v>49</v>
      </c>
      <c r="B10461" s="6">
        <v>14.603574999999999</v>
      </c>
      <c r="C10461" s="6">
        <v>85.737750000000005</v>
      </c>
    </row>
    <row r="10462" spans="1:3" x14ac:dyDescent="0.3">
      <c r="A10462" s="9" t="s">
        <v>29</v>
      </c>
      <c r="B10462" s="6">
        <v>14.5966</v>
      </c>
      <c r="C10462" s="6">
        <v>84.474000000000004</v>
      </c>
    </row>
    <row r="10463" spans="1:3" x14ac:dyDescent="0.3">
      <c r="A10463" s="9" t="s">
        <v>30</v>
      </c>
      <c r="B10463" s="6">
        <v>14.602499999999999</v>
      </c>
      <c r="C10463" s="6">
        <v>86.096999999999994</v>
      </c>
    </row>
    <row r="10464" spans="1:3" x14ac:dyDescent="0.3">
      <c r="A10464" s="9" t="s">
        <v>31</v>
      </c>
      <c r="B10464" s="6">
        <v>14.606999999999999</v>
      </c>
      <c r="C10464" s="6">
        <v>87.186000000000007</v>
      </c>
    </row>
    <row r="10465" spans="1:3" x14ac:dyDescent="0.3">
      <c r="A10465" s="9" t="s">
        <v>32</v>
      </c>
      <c r="B10465" s="6">
        <v>14.6082</v>
      </c>
      <c r="C10465" s="6">
        <v>85.194000000000003</v>
      </c>
    </row>
    <row r="10466" spans="1:3" x14ac:dyDescent="0.3">
      <c r="A10466" s="8" t="s">
        <v>50</v>
      </c>
      <c r="B10466" s="6">
        <v>14.610849999999999</v>
      </c>
      <c r="C10466" s="6">
        <v>82.331999999999994</v>
      </c>
    </row>
    <row r="10467" spans="1:3" x14ac:dyDescent="0.3">
      <c r="A10467" s="9" t="s">
        <v>29</v>
      </c>
      <c r="B10467" s="6">
        <v>14.6111</v>
      </c>
      <c r="C10467" s="6">
        <v>83.757000000000005</v>
      </c>
    </row>
    <row r="10468" spans="1:3" x14ac:dyDescent="0.3">
      <c r="A10468" s="9" t="s">
        <v>30</v>
      </c>
      <c r="B10468" s="6">
        <v>14.6089</v>
      </c>
      <c r="C10468" s="6">
        <v>82.507999999999996</v>
      </c>
    </row>
    <row r="10469" spans="1:3" x14ac:dyDescent="0.3">
      <c r="A10469" s="9" t="s">
        <v>31</v>
      </c>
      <c r="B10469" s="6">
        <v>14.6111</v>
      </c>
      <c r="C10469" s="6">
        <v>81.796999999999997</v>
      </c>
    </row>
    <row r="10470" spans="1:3" x14ac:dyDescent="0.3">
      <c r="A10470" s="9" t="s">
        <v>32</v>
      </c>
      <c r="B10470" s="6">
        <v>14.612299999999999</v>
      </c>
      <c r="C10470" s="6">
        <v>81.266000000000005</v>
      </c>
    </row>
    <row r="10471" spans="1:3" x14ac:dyDescent="0.3">
      <c r="A10471" s="8" t="s">
        <v>51</v>
      </c>
      <c r="B10471" s="6">
        <v>14.620200000000001</v>
      </c>
      <c r="C10471" s="6">
        <v>79.897999999999996</v>
      </c>
    </row>
    <row r="10472" spans="1:3" x14ac:dyDescent="0.3">
      <c r="A10472" s="9" t="s">
        <v>29</v>
      </c>
      <c r="B10472" s="6">
        <v>14.6159</v>
      </c>
      <c r="C10472" s="6">
        <v>80.558999999999997</v>
      </c>
    </row>
    <row r="10473" spans="1:3" x14ac:dyDescent="0.3">
      <c r="A10473" s="9" t="s">
        <v>30</v>
      </c>
      <c r="B10473" s="6">
        <v>14.618499999999999</v>
      </c>
      <c r="C10473" s="6">
        <v>80.028999999999996</v>
      </c>
    </row>
    <row r="10474" spans="1:3" x14ac:dyDescent="0.3">
      <c r="A10474" s="9" t="s">
        <v>31</v>
      </c>
      <c r="B10474" s="6">
        <v>14.622999999999999</v>
      </c>
      <c r="C10474" s="6">
        <v>79.677999999999997</v>
      </c>
    </row>
    <row r="10475" spans="1:3" x14ac:dyDescent="0.3">
      <c r="A10475" s="9" t="s">
        <v>32</v>
      </c>
      <c r="B10475" s="6">
        <v>14.6234</v>
      </c>
      <c r="C10475" s="6">
        <v>79.325999999999993</v>
      </c>
    </row>
    <row r="10476" spans="1:3" x14ac:dyDescent="0.3">
      <c r="A10476" s="8" t="s">
        <v>52</v>
      </c>
      <c r="B10476" s="6">
        <v>14.6304</v>
      </c>
      <c r="C10476" s="6">
        <v>79.018999999999991</v>
      </c>
    </row>
    <row r="10477" spans="1:3" x14ac:dyDescent="0.3">
      <c r="A10477" s="9" t="s">
        <v>29</v>
      </c>
      <c r="B10477" s="6">
        <v>14.6271</v>
      </c>
      <c r="C10477" s="6">
        <v>79.150999999999996</v>
      </c>
    </row>
    <row r="10478" spans="1:3" x14ac:dyDescent="0.3">
      <c r="A10478" s="9" t="s">
        <v>30</v>
      </c>
      <c r="B10478" s="6">
        <v>14.629200000000001</v>
      </c>
      <c r="C10478" s="6">
        <v>78.974999999999994</v>
      </c>
    </row>
    <row r="10479" spans="1:3" x14ac:dyDescent="0.3">
      <c r="A10479" s="9" t="s">
        <v>31</v>
      </c>
      <c r="B10479" s="6">
        <v>14.632</v>
      </c>
      <c r="C10479" s="6">
        <v>78.974999999999994</v>
      </c>
    </row>
    <row r="10480" spans="1:3" x14ac:dyDescent="0.3">
      <c r="A10480" s="9" t="s">
        <v>32</v>
      </c>
      <c r="B10480" s="6">
        <v>14.6333</v>
      </c>
      <c r="C10480" s="6">
        <v>78.974999999999994</v>
      </c>
    </row>
    <row r="10481" spans="1:3" x14ac:dyDescent="0.3">
      <c r="A10481" s="8" t="s">
        <v>53</v>
      </c>
      <c r="B10481" s="6">
        <v>14.640349999999998</v>
      </c>
      <c r="C10481" s="6">
        <v>78.66825</v>
      </c>
    </row>
    <row r="10482" spans="1:3" x14ac:dyDescent="0.3">
      <c r="A10482" s="9" t="s">
        <v>29</v>
      </c>
      <c r="B10482" s="6">
        <v>14.636900000000001</v>
      </c>
      <c r="C10482" s="6">
        <v>78.8</v>
      </c>
    </row>
    <row r="10483" spans="1:3" x14ac:dyDescent="0.3">
      <c r="A10483" s="9" t="s">
        <v>30</v>
      </c>
      <c r="B10483" s="6">
        <v>14.6411</v>
      </c>
      <c r="C10483" s="6">
        <v>78.8</v>
      </c>
    </row>
    <row r="10484" spans="1:3" x14ac:dyDescent="0.3">
      <c r="A10484" s="9" t="s">
        <v>31</v>
      </c>
      <c r="B10484" s="6">
        <v>14.640499999999999</v>
      </c>
      <c r="C10484" s="6">
        <v>78.623999999999995</v>
      </c>
    </row>
    <row r="10485" spans="1:3" x14ac:dyDescent="0.3">
      <c r="A10485" s="9" t="s">
        <v>32</v>
      </c>
      <c r="B10485" s="6">
        <v>14.642899999999999</v>
      </c>
      <c r="C10485" s="6">
        <v>78.448999999999998</v>
      </c>
    </row>
    <row r="10486" spans="1:3" x14ac:dyDescent="0.3">
      <c r="A10486" s="8" t="s">
        <v>54</v>
      </c>
      <c r="B10486" s="6">
        <v>14.643274999999999</v>
      </c>
      <c r="C10486" s="6">
        <v>78.098250000000007</v>
      </c>
    </row>
    <row r="10487" spans="1:3" x14ac:dyDescent="0.3">
      <c r="A10487" s="9" t="s">
        <v>29</v>
      </c>
      <c r="B10487" s="6">
        <v>14.641</v>
      </c>
      <c r="C10487" s="6">
        <v>78.274000000000001</v>
      </c>
    </row>
    <row r="10488" spans="1:3" x14ac:dyDescent="0.3">
      <c r="A10488" s="9" t="s">
        <v>30</v>
      </c>
      <c r="B10488" s="6">
        <v>14.6433</v>
      </c>
      <c r="C10488" s="6">
        <v>78.097999999999999</v>
      </c>
    </row>
    <row r="10489" spans="1:3" x14ac:dyDescent="0.3">
      <c r="A10489" s="9" t="s">
        <v>31</v>
      </c>
      <c r="B10489" s="6">
        <v>14.6433</v>
      </c>
      <c r="C10489" s="6">
        <v>78.097999999999999</v>
      </c>
    </row>
    <row r="10490" spans="1:3" x14ac:dyDescent="0.3">
      <c r="A10490" s="9" t="s">
        <v>32</v>
      </c>
      <c r="B10490" s="6">
        <v>14.6455</v>
      </c>
      <c r="C10490" s="6">
        <v>77.923000000000002</v>
      </c>
    </row>
    <row r="10491" spans="1:3" x14ac:dyDescent="0.3">
      <c r="A10491" s="8" t="s">
        <v>55</v>
      </c>
      <c r="B10491" s="6">
        <v>14.642325</v>
      </c>
      <c r="C10491" s="6">
        <v>77.879500000000007</v>
      </c>
    </row>
    <row r="10492" spans="1:3" x14ac:dyDescent="0.3">
      <c r="A10492" s="9" t="s">
        <v>29</v>
      </c>
      <c r="B10492" s="6">
        <v>14.6455</v>
      </c>
      <c r="C10492" s="6">
        <v>77.923000000000002</v>
      </c>
    </row>
    <row r="10493" spans="1:3" x14ac:dyDescent="0.3">
      <c r="A10493" s="9" t="s">
        <v>30</v>
      </c>
      <c r="B10493" s="6">
        <v>14.6442</v>
      </c>
      <c r="C10493" s="6">
        <v>77.923000000000002</v>
      </c>
    </row>
    <row r="10494" spans="1:3" x14ac:dyDescent="0.3">
      <c r="A10494" s="9" t="s">
        <v>31</v>
      </c>
      <c r="B10494" s="6">
        <v>14.641400000000001</v>
      </c>
      <c r="C10494" s="6">
        <v>77.923000000000002</v>
      </c>
    </row>
    <row r="10495" spans="1:3" x14ac:dyDescent="0.3">
      <c r="A10495" s="9" t="s">
        <v>32</v>
      </c>
      <c r="B10495" s="6">
        <v>14.638199999999999</v>
      </c>
      <c r="C10495" s="6">
        <v>77.748999999999995</v>
      </c>
    </row>
    <row r="10496" spans="1:3" x14ac:dyDescent="0.3">
      <c r="A10496" s="7" t="s">
        <v>145</v>
      </c>
      <c r="B10496" s="6">
        <v>14.625209374999997</v>
      </c>
      <c r="C10496" s="6">
        <v>79.209843750000019</v>
      </c>
    </row>
    <row r="10497" spans="1:3" x14ac:dyDescent="0.3">
      <c r="A10497" s="8" t="s">
        <v>28</v>
      </c>
      <c r="B10497" s="6">
        <v>14.63015</v>
      </c>
      <c r="C10497" s="6">
        <v>77.530749999999998</v>
      </c>
    </row>
    <row r="10498" spans="1:3" x14ac:dyDescent="0.3">
      <c r="A10498" s="9" t="s">
        <v>29</v>
      </c>
      <c r="B10498" s="6">
        <v>14.6355</v>
      </c>
      <c r="C10498" s="6">
        <v>77.748999999999995</v>
      </c>
    </row>
    <row r="10499" spans="1:3" x14ac:dyDescent="0.3">
      <c r="A10499" s="9" t="s">
        <v>30</v>
      </c>
      <c r="B10499" s="6">
        <v>14.6282</v>
      </c>
      <c r="C10499" s="6">
        <v>77.573999999999998</v>
      </c>
    </row>
    <row r="10500" spans="1:3" x14ac:dyDescent="0.3">
      <c r="A10500" s="9" t="s">
        <v>31</v>
      </c>
      <c r="B10500" s="6">
        <v>14.629099999999999</v>
      </c>
      <c r="C10500" s="6">
        <v>77.400000000000006</v>
      </c>
    </row>
    <row r="10501" spans="1:3" x14ac:dyDescent="0.3">
      <c r="A10501" s="9" t="s">
        <v>32</v>
      </c>
      <c r="B10501" s="6">
        <v>14.627800000000001</v>
      </c>
      <c r="C10501" s="6">
        <v>77.400000000000006</v>
      </c>
    </row>
    <row r="10502" spans="1:3" x14ac:dyDescent="0.3">
      <c r="A10502" s="8" t="s">
        <v>33</v>
      </c>
      <c r="B10502" s="6">
        <v>14.619499999999999</v>
      </c>
      <c r="C10502" s="6">
        <v>77.137500000000003</v>
      </c>
    </row>
    <row r="10503" spans="1:3" x14ac:dyDescent="0.3">
      <c r="A10503" s="9" t="s">
        <v>29</v>
      </c>
      <c r="B10503" s="6">
        <v>14.6244</v>
      </c>
      <c r="C10503" s="6">
        <v>77.224999999999994</v>
      </c>
    </row>
    <row r="10504" spans="1:3" x14ac:dyDescent="0.3">
      <c r="A10504" s="9" t="s">
        <v>30</v>
      </c>
      <c r="B10504" s="6">
        <v>14.6191</v>
      </c>
      <c r="C10504" s="6">
        <v>77.224999999999994</v>
      </c>
    </row>
    <row r="10505" spans="1:3" x14ac:dyDescent="0.3">
      <c r="A10505" s="9" t="s">
        <v>31</v>
      </c>
      <c r="B10505" s="6">
        <v>14.618600000000001</v>
      </c>
      <c r="C10505" s="6">
        <v>77.05</v>
      </c>
    </row>
    <row r="10506" spans="1:3" x14ac:dyDescent="0.3">
      <c r="A10506" s="9" t="s">
        <v>32</v>
      </c>
      <c r="B10506" s="6">
        <v>14.6159</v>
      </c>
      <c r="C10506" s="6">
        <v>77.05</v>
      </c>
    </row>
    <row r="10507" spans="1:3" x14ac:dyDescent="0.3">
      <c r="A10507" s="8" t="s">
        <v>34</v>
      </c>
      <c r="B10507" s="6">
        <v>14.610325</v>
      </c>
      <c r="C10507" s="6">
        <v>76.658750000000012</v>
      </c>
    </row>
    <row r="10508" spans="1:3" x14ac:dyDescent="0.3">
      <c r="A10508" s="9" t="s">
        <v>29</v>
      </c>
      <c r="B10508" s="6">
        <v>14.614000000000001</v>
      </c>
      <c r="C10508" s="6">
        <v>76.876000000000005</v>
      </c>
    </row>
    <row r="10509" spans="1:3" x14ac:dyDescent="0.3">
      <c r="A10509" s="9" t="s">
        <v>30</v>
      </c>
      <c r="B10509" s="6">
        <v>14.609500000000001</v>
      </c>
      <c r="C10509" s="6">
        <v>76.703000000000003</v>
      </c>
    </row>
    <row r="10510" spans="1:3" x14ac:dyDescent="0.3">
      <c r="A10510" s="9" t="s">
        <v>31</v>
      </c>
      <c r="B10510" s="6">
        <v>14.6089</v>
      </c>
      <c r="C10510" s="6">
        <v>76.528000000000006</v>
      </c>
    </row>
    <row r="10511" spans="1:3" x14ac:dyDescent="0.3">
      <c r="A10511" s="9" t="s">
        <v>32</v>
      </c>
      <c r="B10511" s="6">
        <v>14.6089</v>
      </c>
      <c r="C10511" s="6">
        <v>76.528000000000006</v>
      </c>
    </row>
    <row r="10512" spans="1:3" x14ac:dyDescent="0.3">
      <c r="A10512" s="8" t="s">
        <v>35</v>
      </c>
      <c r="B10512" s="6">
        <v>14.608849999999999</v>
      </c>
      <c r="C10512" s="6">
        <v>76.353999999999999</v>
      </c>
    </row>
    <row r="10513" spans="1:3" x14ac:dyDescent="0.3">
      <c r="A10513" s="9" t="s">
        <v>29</v>
      </c>
      <c r="B10513" s="6">
        <v>14.6112</v>
      </c>
      <c r="C10513" s="6">
        <v>76.353999999999999</v>
      </c>
    </row>
    <row r="10514" spans="1:3" x14ac:dyDescent="0.3">
      <c r="A10514" s="9" t="s">
        <v>30</v>
      </c>
      <c r="B10514" s="6">
        <v>14.608499999999999</v>
      </c>
      <c r="C10514" s="6">
        <v>76.353999999999999</v>
      </c>
    </row>
    <row r="10515" spans="1:3" x14ac:dyDescent="0.3">
      <c r="A10515" s="9" t="s">
        <v>31</v>
      </c>
      <c r="B10515" s="6">
        <v>14.608499999999999</v>
      </c>
      <c r="C10515" s="6">
        <v>76.353999999999999</v>
      </c>
    </row>
    <row r="10516" spans="1:3" x14ac:dyDescent="0.3">
      <c r="A10516" s="9" t="s">
        <v>32</v>
      </c>
      <c r="B10516" s="6">
        <v>14.607200000000001</v>
      </c>
      <c r="C10516" s="6">
        <v>76.353999999999999</v>
      </c>
    </row>
    <row r="10517" spans="1:3" x14ac:dyDescent="0.3">
      <c r="A10517" s="8" t="s">
        <v>36</v>
      </c>
      <c r="B10517" s="6">
        <v>14.608325000000001</v>
      </c>
      <c r="C10517" s="6">
        <v>76.267499999999998</v>
      </c>
    </row>
    <row r="10518" spans="1:3" x14ac:dyDescent="0.3">
      <c r="A10518" s="9" t="s">
        <v>29</v>
      </c>
      <c r="B10518" s="6">
        <v>14.607200000000001</v>
      </c>
      <c r="C10518" s="6">
        <v>76.353999999999999</v>
      </c>
    </row>
    <row r="10519" spans="1:3" x14ac:dyDescent="0.3">
      <c r="A10519" s="9" t="s">
        <v>30</v>
      </c>
      <c r="B10519" s="6">
        <v>14.6068</v>
      </c>
      <c r="C10519" s="6">
        <v>76.180999999999997</v>
      </c>
    </row>
    <row r="10520" spans="1:3" x14ac:dyDescent="0.3">
      <c r="A10520" s="9" t="s">
        <v>31</v>
      </c>
      <c r="B10520" s="6">
        <v>14.609400000000001</v>
      </c>
      <c r="C10520" s="6">
        <v>76.180999999999997</v>
      </c>
    </row>
    <row r="10521" spans="1:3" x14ac:dyDescent="0.3">
      <c r="A10521" s="9" t="s">
        <v>32</v>
      </c>
      <c r="B10521" s="6">
        <v>14.6099</v>
      </c>
      <c r="C10521" s="6">
        <v>76.353999999999999</v>
      </c>
    </row>
    <row r="10522" spans="1:3" x14ac:dyDescent="0.3">
      <c r="A10522" s="8" t="s">
        <v>37</v>
      </c>
      <c r="B10522" s="6">
        <v>14.614324999999999</v>
      </c>
      <c r="C10522" s="6">
        <v>76.353999999999999</v>
      </c>
    </row>
    <row r="10523" spans="1:3" x14ac:dyDescent="0.3">
      <c r="A10523" s="9" t="s">
        <v>29</v>
      </c>
      <c r="B10523" s="6">
        <v>14.6099</v>
      </c>
      <c r="C10523" s="6">
        <v>76.353999999999999</v>
      </c>
    </row>
    <row r="10524" spans="1:3" x14ac:dyDescent="0.3">
      <c r="A10524" s="9" t="s">
        <v>30</v>
      </c>
      <c r="B10524" s="6">
        <v>14.6112</v>
      </c>
      <c r="C10524" s="6">
        <v>76.353999999999999</v>
      </c>
    </row>
    <row r="10525" spans="1:3" x14ac:dyDescent="0.3">
      <c r="A10525" s="9" t="s">
        <v>31</v>
      </c>
      <c r="B10525" s="6">
        <v>14.6181</v>
      </c>
      <c r="C10525" s="6">
        <v>76.353999999999999</v>
      </c>
    </row>
    <row r="10526" spans="1:3" x14ac:dyDescent="0.3">
      <c r="A10526" s="9" t="s">
        <v>32</v>
      </c>
      <c r="B10526" s="6">
        <v>14.6181</v>
      </c>
      <c r="C10526" s="6">
        <v>76.353999999999999</v>
      </c>
    </row>
    <row r="10527" spans="1:3" x14ac:dyDescent="0.3">
      <c r="A10527" s="8" t="s">
        <v>38</v>
      </c>
      <c r="B10527" s="6">
        <v>14.624825</v>
      </c>
      <c r="C10527" s="6">
        <v>76.441249999999997</v>
      </c>
    </row>
    <row r="10528" spans="1:3" x14ac:dyDescent="0.3">
      <c r="A10528" s="9" t="s">
        <v>29</v>
      </c>
      <c r="B10528" s="6">
        <v>14.620799999999999</v>
      </c>
      <c r="C10528" s="6">
        <v>76.353999999999999</v>
      </c>
    </row>
    <row r="10529" spans="1:3" x14ac:dyDescent="0.3">
      <c r="A10529" s="9" t="s">
        <v>30</v>
      </c>
      <c r="B10529" s="6">
        <v>14.6236</v>
      </c>
      <c r="C10529" s="6">
        <v>76.353999999999999</v>
      </c>
    </row>
    <row r="10530" spans="1:3" x14ac:dyDescent="0.3">
      <c r="A10530" s="9" t="s">
        <v>31</v>
      </c>
      <c r="B10530" s="6">
        <v>14.6249</v>
      </c>
      <c r="C10530" s="6">
        <v>76.353999999999999</v>
      </c>
    </row>
    <row r="10531" spans="1:3" x14ac:dyDescent="0.3">
      <c r="A10531" s="9" t="s">
        <v>32</v>
      </c>
      <c r="B10531" s="6">
        <v>14.63</v>
      </c>
      <c r="C10531" s="6">
        <v>76.703000000000003</v>
      </c>
    </row>
    <row r="10532" spans="1:3" x14ac:dyDescent="0.3">
      <c r="A10532" s="8" t="s">
        <v>39</v>
      </c>
      <c r="B10532" s="6">
        <v>14.637525</v>
      </c>
      <c r="C10532" s="6">
        <v>77.750249999999994</v>
      </c>
    </row>
    <row r="10533" spans="1:3" x14ac:dyDescent="0.3">
      <c r="A10533" s="9" t="s">
        <v>29</v>
      </c>
      <c r="B10533" s="6">
        <v>14.635899999999999</v>
      </c>
      <c r="C10533" s="6">
        <v>76.876000000000005</v>
      </c>
    </row>
    <row r="10534" spans="1:3" x14ac:dyDescent="0.3">
      <c r="A10534" s="9" t="s">
        <v>30</v>
      </c>
      <c r="B10534" s="6">
        <v>14.636799999999999</v>
      </c>
      <c r="C10534" s="6">
        <v>77.224999999999994</v>
      </c>
    </row>
    <row r="10535" spans="1:3" x14ac:dyDescent="0.3">
      <c r="A10535" s="9" t="s">
        <v>31</v>
      </c>
      <c r="B10535" s="6">
        <v>14.638199999999999</v>
      </c>
      <c r="C10535" s="6">
        <v>77.748999999999995</v>
      </c>
    </row>
    <row r="10536" spans="1:3" x14ac:dyDescent="0.3">
      <c r="A10536" s="9" t="s">
        <v>32</v>
      </c>
      <c r="B10536" s="6">
        <v>14.639200000000001</v>
      </c>
      <c r="C10536" s="6">
        <v>79.150999999999996</v>
      </c>
    </row>
    <row r="10537" spans="1:3" x14ac:dyDescent="0.3">
      <c r="A10537" s="8" t="s">
        <v>40</v>
      </c>
      <c r="B10537" s="6">
        <v>14.644450000000003</v>
      </c>
      <c r="C10537" s="6">
        <v>82.510249999999999</v>
      </c>
    </row>
    <row r="10538" spans="1:3" x14ac:dyDescent="0.3">
      <c r="A10538" s="9" t="s">
        <v>29</v>
      </c>
      <c r="B10538" s="6">
        <v>14.641400000000001</v>
      </c>
      <c r="C10538" s="6">
        <v>80.911000000000001</v>
      </c>
    </row>
    <row r="10539" spans="1:3" x14ac:dyDescent="0.3">
      <c r="A10539" s="9" t="s">
        <v>30</v>
      </c>
      <c r="B10539" s="6">
        <v>14.645300000000001</v>
      </c>
      <c r="C10539" s="6">
        <v>82.33</v>
      </c>
    </row>
    <row r="10540" spans="1:3" x14ac:dyDescent="0.3">
      <c r="A10540" s="9" t="s">
        <v>31</v>
      </c>
      <c r="B10540" s="6">
        <v>14.645</v>
      </c>
      <c r="C10540" s="6">
        <v>83.221000000000004</v>
      </c>
    </row>
    <row r="10541" spans="1:3" x14ac:dyDescent="0.3">
      <c r="A10541" s="9" t="s">
        <v>32</v>
      </c>
      <c r="B10541" s="6">
        <v>14.646100000000001</v>
      </c>
      <c r="C10541" s="6">
        <v>83.578999999999994</v>
      </c>
    </row>
    <row r="10542" spans="1:3" x14ac:dyDescent="0.3">
      <c r="A10542" s="8" t="s">
        <v>41</v>
      </c>
      <c r="B10542" s="6">
        <v>14.64545</v>
      </c>
      <c r="C10542" s="6">
        <v>84.699750000000009</v>
      </c>
    </row>
    <row r="10543" spans="1:3" x14ac:dyDescent="0.3">
      <c r="A10543" s="9" t="s">
        <v>29</v>
      </c>
      <c r="B10543" s="6">
        <v>14.645200000000001</v>
      </c>
      <c r="C10543" s="6">
        <v>83.757000000000005</v>
      </c>
    </row>
    <row r="10544" spans="1:3" x14ac:dyDescent="0.3">
      <c r="A10544" s="9" t="s">
        <v>30</v>
      </c>
      <c r="B10544" s="6">
        <v>14.643599999999999</v>
      </c>
      <c r="C10544" s="6">
        <v>84.653999999999996</v>
      </c>
    </row>
    <row r="10545" spans="1:3" x14ac:dyDescent="0.3">
      <c r="A10545" s="9" t="s">
        <v>31</v>
      </c>
      <c r="B10545" s="6">
        <v>14.6465</v>
      </c>
      <c r="C10545" s="6">
        <v>85.194000000000003</v>
      </c>
    </row>
    <row r="10546" spans="1:3" x14ac:dyDescent="0.3">
      <c r="A10546" s="9" t="s">
        <v>32</v>
      </c>
      <c r="B10546" s="6">
        <v>14.6465</v>
      </c>
      <c r="C10546" s="6">
        <v>85.194000000000003</v>
      </c>
    </row>
    <row r="10547" spans="1:3" x14ac:dyDescent="0.3">
      <c r="A10547" s="8" t="s">
        <v>42</v>
      </c>
      <c r="B10547" s="6">
        <v>14.646174999999999</v>
      </c>
      <c r="C10547" s="6">
        <v>81.145499999999998</v>
      </c>
    </row>
    <row r="10548" spans="1:3" x14ac:dyDescent="0.3">
      <c r="A10548" s="9" t="s">
        <v>29</v>
      </c>
      <c r="B10548" s="6">
        <v>14.646800000000001</v>
      </c>
      <c r="C10548" s="6">
        <v>84.834000000000003</v>
      </c>
    </row>
    <row r="10549" spans="1:3" x14ac:dyDescent="0.3">
      <c r="A10549" s="9" t="s">
        <v>30</v>
      </c>
      <c r="B10549" s="6">
        <v>14.646100000000001</v>
      </c>
      <c r="C10549" s="6">
        <v>81.620999999999995</v>
      </c>
    </row>
    <row r="10550" spans="1:3" x14ac:dyDescent="0.3">
      <c r="A10550" s="9" t="s">
        <v>31</v>
      </c>
      <c r="B10550" s="6">
        <v>14.6472</v>
      </c>
      <c r="C10550" s="6">
        <v>80.028999999999996</v>
      </c>
    </row>
    <row r="10551" spans="1:3" x14ac:dyDescent="0.3">
      <c r="A10551" s="9" t="s">
        <v>32</v>
      </c>
      <c r="B10551" s="6">
        <v>14.644600000000001</v>
      </c>
      <c r="C10551" s="6">
        <v>78.097999999999999</v>
      </c>
    </row>
    <row r="10552" spans="1:3" x14ac:dyDescent="0.3">
      <c r="A10552" s="8" t="s">
        <v>43</v>
      </c>
      <c r="B10552" s="6">
        <v>14.756</v>
      </c>
      <c r="C10552" s="6">
        <v>78.361500000000007</v>
      </c>
    </row>
    <row r="10553" spans="1:3" x14ac:dyDescent="0.3">
      <c r="A10553" s="9" t="s">
        <v>29</v>
      </c>
      <c r="B10553" s="6">
        <v>14.6356</v>
      </c>
      <c r="C10553" s="6">
        <v>78.274000000000001</v>
      </c>
    </row>
    <row r="10554" spans="1:3" x14ac:dyDescent="0.3">
      <c r="A10554" s="9" t="s">
        <v>30</v>
      </c>
      <c r="B10554" s="6">
        <v>14.8713</v>
      </c>
      <c r="C10554" s="6">
        <v>78.097999999999999</v>
      </c>
    </row>
    <row r="10555" spans="1:3" x14ac:dyDescent="0.3">
      <c r="A10555" s="9" t="s">
        <v>31</v>
      </c>
      <c r="B10555" s="6">
        <v>14.8855</v>
      </c>
      <c r="C10555" s="6">
        <v>78.274000000000001</v>
      </c>
    </row>
    <row r="10556" spans="1:3" x14ac:dyDescent="0.3">
      <c r="A10556" s="9" t="s">
        <v>32</v>
      </c>
      <c r="B10556" s="6">
        <v>14.631600000000001</v>
      </c>
      <c r="C10556" s="6">
        <v>78.8</v>
      </c>
    </row>
    <row r="10557" spans="1:3" x14ac:dyDescent="0.3">
      <c r="A10557" s="8" t="s">
        <v>44</v>
      </c>
      <c r="B10557" s="6">
        <v>14.628924999999999</v>
      </c>
      <c r="C10557" s="6">
        <v>82.199749999999995</v>
      </c>
    </row>
    <row r="10558" spans="1:3" x14ac:dyDescent="0.3">
      <c r="A10558" s="9" t="s">
        <v>29</v>
      </c>
      <c r="B10558" s="6">
        <v>14.626300000000001</v>
      </c>
      <c r="C10558" s="6">
        <v>80.382000000000005</v>
      </c>
    </row>
    <row r="10559" spans="1:3" x14ac:dyDescent="0.3">
      <c r="A10559" s="9" t="s">
        <v>30</v>
      </c>
      <c r="B10559" s="6">
        <v>14.6288</v>
      </c>
      <c r="C10559" s="6">
        <v>81.796999999999997</v>
      </c>
    </row>
    <row r="10560" spans="1:3" x14ac:dyDescent="0.3">
      <c r="A10560" s="9" t="s">
        <v>31</v>
      </c>
      <c r="B10560" s="6">
        <v>14.631399999999999</v>
      </c>
      <c r="C10560" s="6">
        <v>83.221000000000004</v>
      </c>
    </row>
    <row r="10561" spans="1:3" x14ac:dyDescent="0.3">
      <c r="A10561" s="9" t="s">
        <v>32</v>
      </c>
      <c r="B10561" s="6">
        <v>14.629200000000001</v>
      </c>
      <c r="C10561" s="6">
        <v>83.399000000000001</v>
      </c>
    </row>
    <row r="10562" spans="1:3" x14ac:dyDescent="0.3">
      <c r="A10562" s="8" t="s">
        <v>45</v>
      </c>
      <c r="B10562" s="6">
        <v>14.617525000000001</v>
      </c>
      <c r="C10562" s="6">
        <v>81.665250000000015</v>
      </c>
    </row>
    <row r="10563" spans="1:3" x14ac:dyDescent="0.3">
      <c r="A10563" s="9" t="s">
        <v>29</v>
      </c>
      <c r="B10563" s="6">
        <v>14.624000000000001</v>
      </c>
      <c r="C10563" s="6">
        <v>82.507999999999996</v>
      </c>
    </row>
    <row r="10564" spans="1:3" x14ac:dyDescent="0.3">
      <c r="A10564" s="9" t="s">
        <v>30</v>
      </c>
      <c r="B10564" s="6">
        <v>14.622</v>
      </c>
      <c r="C10564" s="6">
        <v>81.796999999999997</v>
      </c>
    </row>
    <row r="10565" spans="1:3" x14ac:dyDescent="0.3">
      <c r="A10565" s="9" t="s">
        <v>31</v>
      </c>
      <c r="B10565" s="6">
        <v>14.615</v>
      </c>
      <c r="C10565" s="6">
        <v>81.266000000000005</v>
      </c>
    </row>
    <row r="10566" spans="1:3" x14ac:dyDescent="0.3">
      <c r="A10566" s="9" t="s">
        <v>32</v>
      </c>
      <c r="B10566" s="6">
        <v>14.6091</v>
      </c>
      <c r="C10566" s="6">
        <v>81.09</v>
      </c>
    </row>
    <row r="10567" spans="1:3" x14ac:dyDescent="0.3">
      <c r="A10567" s="8" t="s">
        <v>46</v>
      </c>
      <c r="B10567" s="6">
        <v>14.6066</v>
      </c>
      <c r="C10567" s="6">
        <v>81.797749999999994</v>
      </c>
    </row>
    <row r="10568" spans="1:3" x14ac:dyDescent="0.3">
      <c r="A10568" s="9" t="s">
        <v>29</v>
      </c>
      <c r="B10568" s="6">
        <v>14.605399999999999</v>
      </c>
      <c r="C10568" s="6">
        <v>81.266000000000005</v>
      </c>
    </row>
    <row r="10569" spans="1:3" x14ac:dyDescent="0.3">
      <c r="A10569" s="9" t="s">
        <v>30</v>
      </c>
      <c r="B10569" s="6">
        <v>14.6075</v>
      </c>
      <c r="C10569" s="6">
        <v>81.974999999999994</v>
      </c>
    </row>
    <row r="10570" spans="1:3" x14ac:dyDescent="0.3">
      <c r="A10570" s="9" t="s">
        <v>31</v>
      </c>
      <c r="B10570" s="6">
        <v>14.606</v>
      </c>
      <c r="C10570" s="6">
        <v>81.974999999999994</v>
      </c>
    </row>
    <row r="10571" spans="1:3" x14ac:dyDescent="0.3">
      <c r="A10571" s="9" t="s">
        <v>32</v>
      </c>
      <c r="B10571" s="6">
        <v>14.6075</v>
      </c>
      <c r="C10571" s="6">
        <v>81.974999999999994</v>
      </c>
    </row>
    <row r="10572" spans="1:3" x14ac:dyDescent="0.3">
      <c r="A10572" s="8" t="s">
        <v>47</v>
      </c>
      <c r="B10572" s="6">
        <v>14.608274999999999</v>
      </c>
      <c r="C10572" s="6">
        <v>83.625750000000011</v>
      </c>
    </row>
    <row r="10573" spans="1:3" x14ac:dyDescent="0.3">
      <c r="A10573" s="9" t="s">
        <v>29</v>
      </c>
      <c r="B10573" s="6">
        <v>14.6089</v>
      </c>
      <c r="C10573" s="6">
        <v>82.507999999999996</v>
      </c>
    </row>
    <row r="10574" spans="1:3" x14ac:dyDescent="0.3">
      <c r="A10574" s="9" t="s">
        <v>30</v>
      </c>
      <c r="B10574" s="6">
        <v>14.609400000000001</v>
      </c>
      <c r="C10574" s="6">
        <v>82.686000000000007</v>
      </c>
    </row>
    <row r="10575" spans="1:3" x14ac:dyDescent="0.3">
      <c r="A10575" s="9" t="s">
        <v>31</v>
      </c>
      <c r="B10575" s="6">
        <v>14.609400000000001</v>
      </c>
      <c r="C10575" s="6">
        <v>84.114999999999995</v>
      </c>
    </row>
    <row r="10576" spans="1:3" x14ac:dyDescent="0.3">
      <c r="A10576" s="9" t="s">
        <v>32</v>
      </c>
      <c r="B10576" s="6">
        <v>14.605399999999999</v>
      </c>
      <c r="C10576" s="6">
        <v>85.194000000000003</v>
      </c>
    </row>
    <row r="10577" spans="1:3" x14ac:dyDescent="0.3">
      <c r="A10577" s="8" t="s">
        <v>48</v>
      </c>
      <c r="B10577" s="6">
        <v>14.603175</v>
      </c>
      <c r="C10577" s="6">
        <v>82.775499999999994</v>
      </c>
    </row>
    <row r="10578" spans="1:3" x14ac:dyDescent="0.3">
      <c r="A10578" s="9" t="s">
        <v>29</v>
      </c>
      <c r="B10578" s="6">
        <v>14.6059</v>
      </c>
      <c r="C10578" s="6">
        <v>83.399000000000001</v>
      </c>
    </row>
    <row r="10579" spans="1:3" x14ac:dyDescent="0.3">
      <c r="A10579" s="9" t="s">
        <v>30</v>
      </c>
      <c r="B10579" s="6">
        <v>14.6031</v>
      </c>
      <c r="C10579" s="6">
        <v>82.864000000000004</v>
      </c>
    </row>
    <row r="10580" spans="1:3" x14ac:dyDescent="0.3">
      <c r="A10580" s="9" t="s">
        <v>31</v>
      </c>
      <c r="B10580" s="6">
        <v>14.601699999999999</v>
      </c>
      <c r="C10580" s="6">
        <v>82.864000000000004</v>
      </c>
    </row>
    <row r="10581" spans="1:3" x14ac:dyDescent="0.3">
      <c r="A10581" s="9" t="s">
        <v>32</v>
      </c>
      <c r="B10581" s="6">
        <v>14.602</v>
      </c>
      <c r="C10581" s="6">
        <v>81.974999999999994</v>
      </c>
    </row>
    <row r="10582" spans="1:3" x14ac:dyDescent="0.3">
      <c r="A10582" s="8" t="s">
        <v>49</v>
      </c>
      <c r="B10582" s="6">
        <v>14.6038</v>
      </c>
      <c r="C10582" s="6">
        <v>80.780500000000004</v>
      </c>
    </row>
    <row r="10583" spans="1:3" x14ac:dyDescent="0.3">
      <c r="A10583" s="9" t="s">
        <v>29</v>
      </c>
      <c r="B10583" s="6">
        <v>14.600899999999999</v>
      </c>
      <c r="C10583" s="6">
        <v>81.620999999999995</v>
      </c>
    </row>
    <row r="10584" spans="1:3" x14ac:dyDescent="0.3">
      <c r="A10584" s="9" t="s">
        <v>30</v>
      </c>
      <c r="B10584" s="6">
        <v>14.6023</v>
      </c>
      <c r="C10584" s="6">
        <v>81.09</v>
      </c>
    </row>
    <row r="10585" spans="1:3" x14ac:dyDescent="0.3">
      <c r="A10585" s="9" t="s">
        <v>31</v>
      </c>
      <c r="B10585" s="6">
        <v>14.6044</v>
      </c>
      <c r="C10585" s="6">
        <v>80.382000000000005</v>
      </c>
    </row>
    <row r="10586" spans="1:3" x14ac:dyDescent="0.3">
      <c r="A10586" s="9" t="s">
        <v>32</v>
      </c>
      <c r="B10586" s="6">
        <v>14.6076</v>
      </c>
      <c r="C10586" s="6">
        <v>80.028999999999996</v>
      </c>
    </row>
    <row r="10587" spans="1:3" x14ac:dyDescent="0.3">
      <c r="A10587" s="8" t="s">
        <v>50</v>
      </c>
      <c r="B10587" s="6">
        <v>14.609225</v>
      </c>
      <c r="C10587" s="6">
        <v>79.370249999999999</v>
      </c>
    </row>
    <row r="10588" spans="1:3" x14ac:dyDescent="0.3">
      <c r="A10588" s="9" t="s">
        <v>29</v>
      </c>
      <c r="B10588" s="6">
        <v>14.6053</v>
      </c>
      <c r="C10588" s="6">
        <v>79.677999999999997</v>
      </c>
    </row>
    <row r="10589" spans="1:3" x14ac:dyDescent="0.3">
      <c r="A10589" s="9" t="s">
        <v>30</v>
      </c>
      <c r="B10589" s="6">
        <v>14.6075</v>
      </c>
      <c r="C10589" s="6">
        <v>79.501999999999995</v>
      </c>
    </row>
    <row r="10590" spans="1:3" x14ac:dyDescent="0.3">
      <c r="A10590" s="9" t="s">
        <v>31</v>
      </c>
      <c r="B10590" s="6">
        <v>14.6098</v>
      </c>
      <c r="C10590" s="6">
        <v>79.325999999999993</v>
      </c>
    </row>
    <row r="10591" spans="1:3" x14ac:dyDescent="0.3">
      <c r="A10591" s="9" t="s">
        <v>32</v>
      </c>
      <c r="B10591" s="6">
        <v>14.6143</v>
      </c>
      <c r="C10591" s="6">
        <v>78.974999999999994</v>
      </c>
    </row>
    <row r="10592" spans="1:3" x14ac:dyDescent="0.3">
      <c r="A10592" s="8" t="s">
        <v>51</v>
      </c>
      <c r="B10592" s="6">
        <v>14.615575000000002</v>
      </c>
      <c r="C10592" s="6">
        <v>78.449250000000006</v>
      </c>
    </row>
    <row r="10593" spans="1:3" x14ac:dyDescent="0.3">
      <c r="A10593" s="9" t="s">
        <v>29</v>
      </c>
      <c r="B10593" s="6">
        <v>14.6152</v>
      </c>
      <c r="C10593" s="6">
        <v>78.8</v>
      </c>
    </row>
    <row r="10594" spans="1:3" x14ac:dyDescent="0.3">
      <c r="A10594" s="9" t="s">
        <v>30</v>
      </c>
      <c r="B10594" s="6">
        <v>14.614100000000001</v>
      </c>
      <c r="C10594" s="6">
        <v>78.448999999999998</v>
      </c>
    </row>
    <row r="10595" spans="1:3" x14ac:dyDescent="0.3">
      <c r="A10595" s="9" t="s">
        <v>31</v>
      </c>
      <c r="B10595" s="6">
        <v>14.6165</v>
      </c>
      <c r="C10595" s="6">
        <v>78.274000000000001</v>
      </c>
    </row>
    <row r="10596" spans="1:3" x14ac:dyDescent="0.3">
      <c r="A10596" s="9" t="s">
        <v>32</v>
      </c>
      <c r="B10596" s="6">
        <v>14.6165</v>
      </c>
      <c r="C10596" s="6">
        <v>78.274000000000001</v>
      </c>
    </row>
    <row r="10597" spans="1:3" x14ac:dyDescent="0.3">
      <c r="A10597" s="8" t="s">
        <v>52</v>
      </c>
      <c r="B10597" s="6">
        <v>14.616399999999999</v>
      </c>
      <c r="C10597" s="6">
        <v>77.748750000000001</v>
      </c>
    </row>
    <row r="10598" spans="1:3" x14ac:dyDescent="0.3">
      <c r="A10598" s="9" t="s">
        <v>29</v>
      </c>
      <c r="B10598" s="6">
        <v>14.6173</v>
      </c>
      <c r="C10598" s="6">
        <v>78.097999999999999</v>
      </c>
    </row>
    <row r="10599" spans="1:3" x14ac:dyDescent="0.3">
      <c r="A10599" s="9" t="s">
        <v>30</v>
      </c>
      <c r="B10599" s="6">
        <v>14.6182</v>
      </c>
      <c r="C10599" s="6">
        <v>77.923000000000002</v>
      </c>
    </row>
    <row r="10600" spans="1:3" x14ac:dyDescent="0.3">
      <c r="A10600" s="9" t="s">
        <v>31</v>
      </c>
      <c r="B10600" s="6">
        <v>14.614599999999999</v>
      </c>
      <c r="C10600" s="6">
        <v>77.573999999999998</v>
      </c>
    </row>
    <row r="10601" spans="1:3" x14ac:dyDescent="0.3">
      <c r="A10601" s="9" t="s">
        <v>32</v>
      </c>
      <c r="B10601" s="6">
        <v>14.615500000000001</v>
      </c>
      <c r="C10601" s="6">
        <v>77.400000000000006</v>
      </c>
    </row>
    <row r="10602" spans="1:3" x14ac:dyDescent="0.3">
      <c r="A10602" s="8" t="s">
        <v>53</v>
      </c>
      <c r="B10602" s="6">
        <v>14.620524999999999</v>
      </c>
      <c r="C10602" s="6">
        <v>77.268749999999997</v>
      </c>
    </row>
    <row r="10603" spans="1:3" x14ac:dyDescent="0.3">
      <c r="A10603" s="9" t="s">
        <v>29</v>
      </c>
      <c r="B10603" s="6">
        <v>14.620799999999999</v>
      </c>
      <c r="C10603" s="6">
        <v>77.400000000000006</v>
      </c>
    </row>
    <row r="10604" spans="1:3" x14ac:dyDescent="0.3">
      <c r="A10604" s="9" t="s">
        <v>30</v>
      </c>
      <c r="B10604" s="6">
        <v>14.6191</v>
      </c>
      <c r="C10604" s="6">
        <v>77.224999999999994</v>
      </c>
    </row>
    <row r="10605" spans="1:3" x14ac:dyDescent="0.3">
      <c r="A10605" s="9" t="s">
        <v>31</v>
      </c>
      <c r="B10605" s="6">
        <v>14.6204</v>
      </c>
      <c r="C10605" s="6">
        <v>77.224999999999994</v>
      </c>
    </row>
    <row r="10606" spans="1:3" x14ac:dyDescent="0.3">
      <c r="A10606" s="9" t="s">
        <v>32</v>
      </c>
      <c r="B10606" s="6">
        <v>14.6218</v>
      </c>
      <c r="C10606" s="6">
        <v>77.224999999999994</v>
      </c>
    </row>
    <row r="10607" spans="1:3" x14ac:dyDescent="0.3">
      <c r="A10607" s="8" t="s">
        <v>54</v>
      </c>
      <c r="B10607" s="6">
        <v>14.619274999999998</v>
      </c>
      <c r="C10607" s="6">
        <v>77.05</v>
      </c>
    </row>
    <row r="10608" spans="1:3" x14ac:dyDescent="0.3">
      <c r="A10608" s="9" t="s">
        <v>29</v>
      </c>
      <c r="B10608" s="6">
        <v>14.6213</v>
      </c>
      <c r="C10608" s="6">
        <v>77.05</v>
      </c>
    </row>
    <row r="10609" spans="1:3" x14ac:dyDescent="0.3">
      <c r="A10609" s="9" t="s">
        <v>30</v>
      </c>
      <c r="B10609" s="6">
        <v>14.6213</v>
      </c>
      <c r="C10609" s="6">
        <v>77.05</v>
      </c>
    </row>
    <row r="10610" spans="1:3" x14ac:dyDescent="0.3">
      <c r="A10610" s="9" t="s">
        <v>31</v>
      </c>
      <c r="B10610" s="6">
        <v>14.618600000000001</v>
      </c>
      <c r="C10610" s="6">
        <v>77.05</v>
      </c>
    </row>
    <row r="10611" spans="1:3" x14ac:dyDescent="0.3">
      <c r="A10611" s="9" t="s">
        <v>32</v>
      </c>
      <c r="B10611" s="6">
        <v>14.6159</v>
      </c>
      <c r="C10611" s="6">
        <v>77.05</v>
      </c>
    </row>
    <row r="10612" spans="1:3" x14ac:dyDescent="0.3">
      <c r="A10612" s="8" t="s">
        <v>55</v>
      </c>
      <c r="B10612" s="6">
        <v>14.609825000000001</v>
      </c>
      <c r="C10612" s="6">
        <v>77.09375</v>
      </c>
    </row>
    <row r="10613" spans="1:3" x14ac:dyDescent="0.3">
      <c r="A10613" s="9" t="s">
        <v>29</v>
      </c>
      <c r="B10613" s="6">
        <v>14.613099999999999</v>
      </c>
      <c r="C10613" s="6">
        <v>77.05</v>
      </c>
    </row>
    <row r="10614" spans="1:3" x14ac:dyDescent="0.3">
      <c r="A10614" s="9" t="s">
        <v>30</v>
      </c>
      <c r="B10614" s="6">
        <v>14.6104</v>
      </c>
      <c r="C10614" s="6">
        <v>77.05</v>
      </c>
    </row>
    <row r="10615" spans="1:3" x14ac:dyDescent="0.3">
      <c r="A10615" s="9" t="s">
        <v>31</v>
      </c>
      <c r="B10615" s="6">
        <v>14.6076</v>
      </c>
      <c r="C10615" s="6">
        <v>77.05</v>
      </c>
    </row>
    <row r="10616" spans="1:3" x14ac:dyDescent="0.3">
      <c r="A10616" s="9" t="s">
        <v>32</v>
      </c>
      <c r="B10616" s="6">
        <v>14.6082</v>
      </c>
      <c r="C10616" s="6">
        <v>77.224999999999994</v>
      </c>
    </row>
    <row r="10617" spans="1:3" x14ac:dyDescent="0.3">
      <c r="A10617" s="7" t="s">
        <v>146</v>
      </c>
      <c r="B10617" s="6">
        <v>14.598606249999989</v>
      </c>
      <c r="C10617" s="6">
        <v>79.80062499999994</v>
      </c>
    </row>
    <row r="10618" spans="1:3" x14ac:dyDescent="0.3">
      <c r="A10618" s="8" t="s">
        <v>28</v>
      </c>
      <c r="B10618" s="6">
        <v>14.60385</v>
      </c>
      <c r="C10618" s="6">
        <v>77.137500000000003</v>
      </c>
    </row>
    <row r="10619" spans="1:3" x14ac:dyDescent="0.3">
      <c r="A10619" s="9" t="s">
        <v>29</v>
      </c>
      <c r="B10619" s="6">
        <v>14.605399999999999</v>
      </c>
      <c r="C10619" s="6">
        <v>77.224999999999994</v>
      </c>
    </row>
    <row r="10620" spans="1:3" x14ac:dyDescent="0.3">
      <c r="A10620" s="9" t="s">
        <v>30</v>
      </c>
      <c r="B10620" s="6">
        <v>14.605399999999999</v>
      </c>
      <c r="C10620" s="6">
        <v>77.224999999999994</v>
      </c>
    </row>
    <row r="10621" spans="1:3" x14ac:dyDescent="0.3">
      <c r="A10621" s="9" t="s">
        <v>31</v>
      </c>
      <c r="B10621" s="6">
        <v>14.6023</v>
      </c>
      <c r="C10621" s="6">
        <v>77.05</v>
      </c>
    </row>
    <row r="10622" spans="1:3" x14ac:dyDescent="0.3">
      <c r="A10622" s="9" t="s">
        <v>32</v>
      </c>
      <c r="B10622" s="6">
        <v>14.6023</v>
      </c>
      <c r="C10622" s="6">
        <v>77.05</v>
      </c>
    </row>
    <row r="10623" spans="1:3" x14ac:dyDescent="0.3">
      <c r="A10623" s="8" t="s">
        <v>33</v>
      </c>
      <c r="B10623" s="6">
        <v>14.600149999999999</v>
      </c>
      <c r="C10623" s="6">
        <v>77.05</v>
      </c>
    </row>
    <row r="10624" spans="1:3" x14ac:dyDescent="0.3">
      <c r="A10624" s="9" t="s">
        <v>29</v>
      </c>
      <c r="B10624" s="6">
        <v>14.6023</v>
      </c>
      <c r="C10624" s="6">
        <v>77.05</v>
      </c>
    </row>
    <row r="10625" spans="1:3" x14ac:dyDescent="0.3">
      <c r="A10625" s="9" t="s">
        <v>30</v>
      </c>
      <c r="B10625" s="6">
        <v>14.6008</v>
      </c>
      <c r="C10625" s="6">
        <v>77.05</v>
      </c>
    </row>
    <row r="10626" spans="1:3" x14ac:dyDescent="0.3">
      <c r="A10626" s="9" t="s">
        <v>31</v>
      </c>
      <c r="B10626" s="6">
        <v>14.598000000000001</v>
      </c>
      <c r="C10626" s="6">
        <v>77.05</v>
      </c>
    </row>
    <row r="10627" spans="1:3" x14ac:dyDescent="0.3">
      <c r="A10627" s="9" t="s">
        <v>32</v>
      </c>
      <c r="B10627" s="6">
        <v>14.599500000000001</v>
      </c>
      <c r="C10627" s="6">
        <v>77.05</v>
      </c>
    </row>
    <row r="10628" spans="1:3" x14ac:dyDescent="0.3">
      <c r="A10628" s="8" t="s">
        <v>34</v>
      </c>
      <c r="B10628" s="6">
        <v>14.596625</v>
      </c>
      <c r="C10628" s="6">
        <v>77.137500000000003</v>
      </c>
    </row>
    <row r="10629" spans="1:3" x14ac:dyDescent="0.3">
      <c r="A10629" s="9" t="s">
        <v>29</v>
      </c>
      <c r="B10629" s="6">
        <v>14.5999</v>
      </c>
      <c r="C10629" s="6">
        <v>77.224999999999994</v>
      </c>
    </row>
    <row r="10630" spans="1:3" x14ac:dyDescent="0.3">
      <c r="A10630" s="9" t="s">
        <v>30</v>
      </c>
      <c r="B10630" s="6">
        <v>14.597200000000001</v>
      </c>
      <c r="C10630" s="6">
        <v>77.224999999999994</v>
      </c>
    </row>
    <row r="10631" spans="1:3" x14ac:dyDescent="0.3">
      <c r="A10631" s="9" t="s">
        <v>31</v>
      </c>
      <c r="B10631" s="6">
        <v>14.5954</v>
      </c>
      <c r="C10631" s="6">
        <v>77.05</v>
      </c>
    </row>
    <row r="10632" spans="1:3" x14ac:dyDescent="0.3">
      <c r="A10632" s="9" t="s">
        <v>32</v>
      </c>
      <c r="B10632" s="6">
        <v>14.593999999999999</v>
      </c>
      <c r="C10632" s="6">
        <v>77.05</v>
      </c>
    </row>
    <row r="10633" spans="1:3" x14ac:dyDescent="0.3">
      <c r="A10633" s="8" t="s">
        <v>35</v>
      </c>
      <c r="B10633" s="6">
        <v>14.5954</v>
      </c>
      <c r="C10633" s="6">
        <v>77.312249999999992</v>
      </c>
    </row>
    <row r="10634" spans="1:3" x14ac:dyDescent="0.3">
      <c r="A10634" s="9" t="s">
        <v>29</v>
      </c>
      <c r="B10634" s="6">
        <v>14.5944</v>
      </c>
      <c r="C10634" s="6">
        <v>77.224999999999994</v>
      </c>
    </row>
    <row r="10635" spans="1:3" x14ac:dyDescent="0.3">
      <c r="A10635" s="9" t="s">
        <v>30</v>
      </c>
      <c r="B10635" s="6">
        <v>14.5959</v>
      </c>
      <c r="C10635" s="6">
        <v>77.224999999999994</v>
      </c>
    </row>
    <row r="10636" spans="1:3" x14ac:dyDescent="0.3">
      <c r="A10636" s="9" t="s">
        <v>31</v>
      </c>
      <c r="B10636" s="6">
        <v>14.5959</v>
      </c>
      <c r="C10636" s="6">
        <v>77.224999999999994</v>
      </c>
    </row>
    <row r="10637" spans="1:3" x14ac:dyDescent="0.3">
      <c r="A10637" s="9" t="s">
        <v>32</v>
      </c>
      <c r="B10637" s="6">
        <v>14.5954</v>
      </c>
      <c r="C10637" s="6">
        <v>77.573999999999998</v>
      </c>
    </row>
    <row r="10638" spans="1:3" x14ac:dyDescent="0.3">
      <c r="A10638" s="8" t="s">
        <v>36</v>
      </c>
      <c r="B10638" s="6">
        <v>14.595475</v>
      </c>
      <c r="C10638" s="6">
        <v>77.705249999999992</v>
      </c>
    </row>
    <row r="10639" spans="1:3" x14ac:dyDescent="0.3">
      <c r="A10639" s="9" t="s">
        <v>29</v>
      </c>
      <c r="B10639" s="6">
        <v>14.594099999999999</v>
      </c>
      <c r="C10639" s="6">
        <v>77.573999999999998</v>
      </c>
    </row>
    <row r="10640" spans="1:3" x14ac:dyDescent="0.3">
      <c r="A10640" s="9" t="s">
        <v>30</v>
      </c>
      <c r="B10640" s="6">
        <v>14.597300000000001</v>
      </c>
      <c r="C10640" s="6">
        <v>77.748999999999995</v>
      </c>
    </row>
    <row r="10641" spans="1:3" x14ac:dyDescent="0.3">
      <c r="A10641" s="9" t="s">
        <v>31</v>
      </c>
      <c r="B10641" s="6">
        <v>14.5946</v>
      </c>
      <c r="C10641" s="6">
        <v>77.748999999999995</v>
      </c>
    </row>
    <row r="10642" spans="1:3" x14ac:dyDescent="0.3">
      <c r="A10642" s="9" t="s">
        <v>32</v>
      </c>
      <c r="B10642" s="6">
        <v>14.5959</v>
      </c>
      <c r="C10642" s="6">
        <v>77.748999999999995</v>
      </c>
    </row>
    <row r="10643" spans="1:3" x14ac:dyDescent="0.3">
      <c r="A10643" s="8" t="s">
        <v>37</v>
      </c>
      <c r="B10643" s="6">
        <v>14.597375</v>
      </c>
      <c r="C10643" s="6">
        <v>77.400000000000006</v>
      </c>
    </row>
    <row r="10644" spans="1:3" x14ac:dyDescent="0.3">
      <c r="A10644" s="9" t="s">
        <v>29</v>
      </c>
      <c r="B10644" s="6">
        <v>14.596299999999999</v>
      </c>
      <c r="C10644" s="6">
        <v>77.400000000000006</v>
      </c>
    </row>
    <row r="10645" spans="1:3" x14ac:dyDescent="0.3">
      <c r="A10645" s="9" t="s">
        <v>30</v>
      </c>
      <c r="B10645" s="6">
        <v>14.596299999999999</v>
      </c>
      <c r="C10645" s="6">
        <v>77.400000000000006</v>
      </c>
    </row>
    <row r="10646" spans="1:3" x14ac:dyDescent="0.3">
      <c r="A10646" s="9" t="s">
        <v>31</v>
      </c>
      <c r="B10646" s="6">
        <v>14.597799999999999</v>
      </c>
      <c r="C10646" s="6">
        <v>77.400000000000006</v>
      </c>
    </row>
    <row r="10647" spans="1:3" x14ac:dyDescent="0.3">
      <c r="A10647" s="9" t="s">
        <v>32</v>
      </c>
      <c r="B10647" s="6">
        <v>14.5991</v>
      </c>
      <c r="C10647" s="6">
        <v>77.400000000000006</v>
      </c>
    </row>
    <row r="10648" spans="1:3" x14ac:dyDescent="0.3">
      <c r="A10648" s="8" t="s">
        <v>38</v>
      </c>
      <c r="B10648" s="6">
        <v>14.605425</v>
      </c>
      <c r="C10648" s="6">
        <v>77.355999999999995</v>
      </c>
    </row>
    <row r="10649" spans="1:3" x14ac:dyDescent="0.3">
      <c r="A10649" s="9" t="s">
        <v>29</v>
      </c>
      <c r="B10649" s="6">
        <v>14.6031</v>
      </c>
      <c r="C10649" s="6">
        <v>77.400000000000006</v>
      </c>
    </row>
    <row r="10650" spans="1:3" x14ac:dyDescent="0.3">
      <c r="A10650" s="9" t="s">
        <v>30</v>
      </c>
      <c r="B10650" s="6">
        <v>14.6027</v>
      </c>
      <c r="C10650" s="6">
        <v>77.224999999999994</v>
      </c>
    </row>
    <row r="10651" spans="1:3" x14ac:dyDescent="0.3">
      <c r="A10651" s="9" t="s">
        <v>31</v>
      </c>
      <c r="B10651" s="6">
        <v>14.6068</v>
      </c>
      <c r="C10651" s="6">
        <v>77.224999999999994</v>
      </c>
    </row>
    <row r="10652" spans="1:3" x14ac:dyDescent="0.3">
      <c r="A10652" s="9" t="s">
        <v>32</v>
      </c>
      <c r="B10652" s="6">
        <v>14.6091</v>
      </c>
      <c r="C10652" s="6">
        <v>77.573999999999998</v>
      </c>
    </row>
    <row r="10653" spans="1:3" x14ac:dyDescent="0.3">
      <c r="A10653" s="8" t="s">
        <v>39</v>
      </c>
      <c r="B10653" s="6">
        <v>14.61185</v>
      </c>
      <c r="C10653" s="6">
        <v>77.835999999999999</v>
      </c>
    </row>
    <row r="10654" spans="1:3" x14ac:dyDescent="0.3">
      <c r="A10654" s="9" t="s">
        <v>29</v>
      </c>
      <c r="B10654" s="6">
        <v>14.6091</v>
      </c>
      <c r="C10654" s="6">
        <v>77.573999999999998</v>
      </c>
    </row>
    <row r="10655" spans="1:3" x14ac:dyDescent="0.3">
      <c r="A10655" s="9" t="s">
        <v>30</v>
      </c>
      <c r="B10655" s="6">
        <v>14.612299999999999</v>
      </c>
      <c r="C10655" s="6">
        <v>77.748999999999995</v>
      </c>
    </row>
    <row r="10656" spans="1:3" x14ac:dyDescent="0.3">
      <c r="A10656" s="9" t="s">
        <v>31</v>
      </c>
      <c r="B10656" s="6">
        <v>14.6127</v>
      </c>
      <c r="C10656" s="6">
        <v>77.923000000000002</v>
      </c>
    </row>
    <row r="10657" spans="1:3" x14ac:dyDescent="0.3">
      <c r="A10657" s="9" t="s">
        <v>32</v>
      </c>
      <c r="B10657" s="6">
        <v>14.613300000000001</v>
      </c>
      <c r="C10657" s="6">
        <v>78.097999999999999</v>
      </c>
    </row>
    <row r="10658" spans="1:3" x14ac:dyDescent="0.3">
      <c r="A10658" s="8" t="s">
        <v>40</v>
      </c>
      <c r="B10658" s="6">
        <v>14.612325</v>
      </c>
      <c r="C10658" s="6">
        <v>78.887749999999997</v>
      </c>
    </row>
    <row r="10659" spans="1:3" x14ac:dyDescent="0.3">
      <c r="A10659" s="9" t="s">
        <v>29</v>
      </c>
      <c r="B10659" s="6">
        <v>14.612399999999999</v>
      </c>
      <c r="C10659" s="6">
        <v>78.274000000000001</v>
      </c>
    </row>
    <row r="10660" spans="1:3" x14ac:dyDescent="0.3">
      <c r="A10660" s="9" t="s">
        <v>30</v>
      </c>
      <c r="B10660" s="6">
        <v>14.612</v>
      </c>
      <c r="C10660" s="6">
        <v>78.623999999999995</v>
      </c>
    </row>
    <row r="10661" spans="1:3" x14ac:dyDescent="0.3">
      <c r="A10661" s="9" t="s">
        <v>31</v>
      </c>
      <c r="B10661" s="6">
        <v>14.6134</v>
      </c>
      <c r="C10661" s="6">
        <v>79.150999999999996</v>
      </c>
    </row>
    <row r="10662" spans="1:3" x14ac:dyDescent="0.3">
      <c r="A10662" s="9" t="s">
        <v>32</v>
      </c>
      <c r="B10662" s="6">
        <v>14.611499999999999</v>
      </c>
      <c r="C10662" s="6">
        <v>79.501999999999995</v>
      </c>
    </row>
    <row r="10663" spans="1:3" x14ac:dyDescent="0.3">
      <c r="A10663" s="8" t="s">
        <v>41</v>
      </c>
      <c r="B10663" s="6">
        <v>14.61205</v>
      </c>
      <c r="C10663" s="6">
        <v>81.047250000000005</v>
      </c>
    </row>
    <row r="10664" spans="1:3" x14ac:dyDescent="0.3">
      <c r="A10664" s="9" t="s">
        <v>29</v>
      </c>
      <c r="B10664" s="6">
        <v>14.6107</v>
      </c>
      <c r="C10664" s="6">
        <v>79.677999999999997</v>
      </c>
    </row>
    <row r="10665" spans="1:3" x14ac:dyDescent="0.3">
      <c r="A10665" s="9" t="s">
        <v>30</v>
      </c>
      <c r="B10665" s="6">
        <v>14.609400000000001</v>
      </c>
      <c r="C10665" s="6">
        <v>80.206000000000003</v>
      </c>
    </row>
    <row r="10666" spans="1:3" x14ac:dyDescent="0.3">
      <c r="A10666" s="9" t="s">
        <v>31</v>
      </c>
      <c r="B10666" s="6">
        <v>14.612399999999999</v>
      </c>
      <c r="C10666" s="6">
        <v>81.796999999999997</v>
      </c>
    </row>
    <row r="10667" spans="1:3" x14ac:dyDescent="0.3">
      <c r="A10667" s="9" t="s">
        <v>32</v>
      </c>
      <c r="B10667" s="6">
        <v>14.6157</v>
      </c>
      <c r="C10667" s="6">
        <v>82.507999999999996</v>
      </c>
    </row>
    <row r="10668" spans="1:3" x14ac:dyDescent="0.3">
      <c r="A10668" s="8" t="s">
        <v>42</v>
      </c>
      <c r="B10668" s="6">
        <v>14.605700000000001</v>
      </c>
      <c r="C10668" s="6">
        <v>82.46350000000001</v>
      </c>
    </row>
    <row r="10669" spans="1:3" x14ac:dyDescent="0.3">
      <c r="A10669" s="9" t="s">
        <v>29</v>
      </c>
      <c r="B10669" s="6">
        <v>14.6107</v>
      </c>
      <c r="C10669" s="6">
        <v>82.152000000000001</v>
      </c>
    </row>
    <row r="10670" spans="1:3" x14ac:dyDescent="0.3">
      <c r="A10670" s="9" t="s">
        <v>30</v>
      </c>
      <c r="B10670" s="6">
        <v>14.606999999999999</v>
      </c>
      <c r="C10670" s="6">
        <v>82.33</v>
      </c>
    </row>
    <row r="10671" spans="1:3" x14ac:dyDescent="0.3">
      <c r="A10671" s="9" t="s">
        <v>31</v>
      </c>
      <c r="B10671" s="6">
        <v>14.603400000000001</v>
      </c>
      <c r="C10671" s="6">
        <v>82.507999999999996</v>
      </c>
    </row>
    <row r="10672" spans="1:3" x14ac:dyDescent="0.3">
      <c r="A10672" s="9" t="s">
        <v>32</v>
      </c>
      <c r="B10672" s="6">
        <v>14.601699999999999</v>
      </c>
      <c r="C10672" s="6">
        <v>82.864000000000004</v>
      </c>
    </row>
    <row r="10673" spans="1:3" x14ac:dyDescent="0.3">
      <c r="A10673" s="8" t="s">
        <v>43</v>
      </c>
      <c r="B10673" s="6">
        <v>14.600024999999999</v>
      </c>
      <c r="C10673" s="6">
        <v>86.419250000000005</v>
      </c>
    </row>
    <row r="10674" spans="1:3" x14ac:dyDescent="0.3">
      <c r="A10674" s="9" t="s">
        <v>29</v>
      </c>
      <c r="B10674" s="6">
        <v>14.602399999999999</v>
      </c>
      <c r="C10674" s="6">
        <v>84.114999999999995</v>
      </c>
    </row>
    <row r="10675" spans="1:3" x14ac:dyDescent="0.3">
      <c r="A10675" s="9" t="s">
        <v>30</v>
      </c>
      <c r="B10675" s="6">
        <v>14.6008</v>
      </c>
      <c r="C10675" s="6">
        <v>86.459000000000003</v>
      </c>
    </row>
    <row r="10676" spans="1:3" x14ac:dyDescent="0.3">
      <c r="A10676" s="9" t="s">
        <v>31</v>
      </c>
      <c r="B10676" s="6">
        <v>14.599600000000001</v>
      </c>
      <c r="C10676" s="6">
        <v>87.004000000000005</v>
      </c>
    </row>
    <row r="10677" spans="1:3" x14ac:dyDescent="0.3">
      <c r="A10677" s="9" t="s">
        <v>32</v>
      </c>
      <c r="B10677" s="6">
        <v>14.597300000000001</v>
      </c>
      <c r="C10677" s="6">
        <v>88.099000000000004</v>
      </c>
    </row>
    <row r="10678" spans="1:3" x14ac:dyDescent="0.3">
      <c r="A10678" s="8" t="s">
        <v>44</v>
      </c>
      <c r="B10678" s="6">
        <v>14.595025</v>
      </c>
      <c r="C10678" s="6">
        <v>86.09899999999999</v>
      </c>
    </row>
    <row r="10679" spans="1:3" x14ac:dyDescent="0.3">
      <c r="A10679" s="9" t="s">
        <v>29</v>
      </c>
      <c r="B10679" s="6">
        <v>14.5966</v>
      </c>
      <c r="C10679" s="6">
        <v>87.367999999999995</v>
      </c>
    </row>
    <row r="10680" spans="1:3" x14ac:dyDescent="0.3">
      <c r="A10680" s="9" t="s">
        <v>30</v>
      </c>
      <c r="B10680" s="6">
        <v>14.597</v>
      </c>
      <c r="C10680" s="6">
        <v>86.096999999999994</v>
      </c>
    </row>
    <row r="10681" spans="1:3" x14ac:dyDescent="0.3">
      <c r="A10681" s="9" t="s">
        <v>31</v>
      </c>
      <c r="B10681" s="6">
        <v>14.5944</v>
      </c>
      <c r="C10681" s="6">
        <v>84.653999999999996</v>
      </c>
    </row>
    <row r="10682" spans="1:3" x14ac:dyDescent="0.3">
      <c r="A10682" s="9" t="s">
        <v>32</v>
      </c>
      <c r="B10682" s="6">
        <v>14.5921</v>
      </c>
      <c r="C10682" s="6">
        <v>86.277000000000001</v>
      </c>
    </row>
    <row r="10683" spans="1:3" x14ac:dyDescent="0.3">
      <c r="A10683" s="8" t="s">
        <v>45</v>
      </c>
      <c r="B10683" s="6">
        <v>14.59085</v>
      </c>
      <c r="C10683" s="6">
        <v>84.834500000000006</v>
      </c>
    </row>
    <row r="10684" spans="1:3" x14ac:dyDescent="0.3">
      <c r="A10684" s="9" t="s">
        <v>29</v>
      </c>
      <c r="B10684" s="6">
        <v>14.5907</v>
      </c>
      <c r="C10684" s="6">
        <v>85.734999999999999</v>
      </c>
    </row>
    <row r="10685" spans="1:3" x14ac:dyDescent="0.3">
      <c r="A10685" s="9" t="s">
        <v>30</v>
      </c>
      <c r="B10685" s="6">
        <v>14.591200000000001</v>
      </c>
      <c r="C10685" s="6">
        <v>84.474000000000004</v>
      </c>
    </row>
    <row r="10686" spans="1:3" x14ac:dyDescent="0.3">
      <c r="A10686" s="9" t="s">
        <v>31</v>
      </c>
      <c r="B10686" s="6">
        <v>14.5907</v>
      </c>
      <c r="C10686" s="6">
        <v>84.295000000000002</v>
      </c>
    </row>
    <row r="10687" spans="1:3" x14ac:dyDescent="0.3">
      <c r="A10687" s="9" t="s">
        <v>32</v>
      </c>
      <c r="B10687" s="6">
        <v>14.5908</v>
      </c>
      <c r="C10687" s="6">
        <v>84.834000000000003</v>
      </c>
    </row>
    <row r="10688" spans="1:3" x14ac:dyDescent="0.3">
      <c r="A10688" s="8" t="s">
        <v>46</v>
      </c>
      <c r="B10688" s="6">
        <v>14.584225</v>
      </c>
      <c r="C10688" s="6">
        <v>82.822500000000005</v>
      </c>
    </row>
    <row r="10689" spans="1:3" x14ac:dyDescent="0.3">
      <c r="A10689" s="9" t="s">
        <v>29</v>
      </c>
      <c r="B10689" s="6">
        <v>14.586600000000001</v>
      </c>
      <c r="C10689" s="6">
        <v>84.295000000000002</v>
      </c>
    </row>
    <row r="10690" spans="1:3" x14ac:dyDescent="0.3">
      <c r="A10690" s="9" t="s">
        <v>30</v>
      </c>
      <c r="B10690" s="6">
        <v>14.585000000000001</v>
      </c>
      <c r="C10690" s="6">
        <v>83.221000000000004</v>
      </c>
    </row>
    <row r="10691" spans="1:3" x14ac:dyDescent="0.3">
      <c r="A10691" s="9" t="s">
        <v>31</v>
      </c>
      <c r="B10691" s="6">
        <v>14.5844</v>
      </c>
      <c r="C10691" s="6">
        <v>82.507999999999996</v>
      </c>
    </row>
    <row r="10692" spans="1:3" x14ac:dyDescent="0.3">
      <c r="A10692" s="9" t="s">
        <v>32</v>
      </c>
      <c r="B10692" s="6">
        <v>14.5809</v>
      </c>
      <c r="C10692" s="6">
        <v>81.266000000000005</v>
      </c>
    </row>
    <row r="10693" spans="1:3" x14ac:dyDescent="0.3">
      <c r="A10693" s="8" t="s">
        <v>47</v>
      </c>
      <c r="B10693" s="6">
        <v>14.578250000000001</v>
      </c>
      <c r="C10693" s="6">
        <v>80.162000000000006</v>
      </c>
    </row>
    <row r="10694" spans="1:3" x14ac:dyDescent="0.3">
      <c r="A10694" s="9" t="s">
        <v>29</v>
      </c>
      <c r="B10694" s="6">
        <v>14.580399999999999</v>
      </c>
      <c r="C10694" s="6">
        <v>80.558999999999997</v>
      </c>
    </row>
    <row r="10695" spans="1:3" x14ac:dyDescent="0.3">
      <c r="A10695" s="9" t="s">
        <v>30</v>
      </c>
      <c r="B10695" s="6">
        <v>14.5793</v>
      </c>
      <c r="C10695" s="6">
        <v>79.677999999999997</v>
      </c>
    </row>
    <row r="10696" spans="1:3" x14ac:dyDescent="0.3">
      <c r="A10696" s="9" t="s">
        <v>31</v>
      </c>
      <c r="B10696" s="6">
        <v>14.5776</v>
      </c>
      <c r="C10696" s="6">
        <v>80.028999999999996</v>
      </c>
    </row>
    <row r="10697" spans="1:3" x14ac:dyDescent="0.3">
      <c r="A10697" s="9" t="s">
        <v>32</v>
      </c>
      <c r="B10697" s="6">
        <v>14.575699999999999</v>
      </c>
      <c r="C10697" s="6">
        <v>80.382000000000005</v>
      </c>
    </row>
    <row r="10698" spans="1:3" x14ac:dyDescent="0.3">
      <c r="A10698" s="8" t="s">
        <v>48</v>
      </c>
      <c r="B10698" s="6">
        <v>14.57615</v>
      </c>
      <c r="C10698" s="6">
        <v>81.265999999999991</v>
      </c>
    </row>
    <row r="10699" spans="1:3" x14ac:dyDescent="0.3">
      <c r="A10699" s="9" t="s">
        <v>29</v>
      </c>
      <c r="B10699" s="6">
        <v>14.573499999999999</v>
      </c>
      <c r="C10699" s="6">
        <v>80.558999999999997</v>
      </c>
    </row>
    <row r="10700" spans="1:3" x14ac:dyDescent="0.3">
      <c r="A10700" s="9" t="s">
        <v>30</v>
      </c>
      <c r="B10700" s="6">
        <v>14.5746</v>
      </c>
      <c r="C10700" s="6">
        <v>81.441999999999993</v>
      </c>
    </row>
    <row r="10701" spans="1:3" x14ac:dyDescent="0.3">
      <c r="A10701" s="9" t="s">
        <v>31</v>
      </c>
      <c r="B10701" s="6">
        <v>14.575100000000001</v>
      </c>
      <c r="C10701" s="6">
        <v>81.620999999999995</v>
      </c>
    </row>
    <row r="10702" spans="1:3" x14ac:dyDescent="0.3">
      <c r="A10702" s="9" t="s">
        <v>32</v>
      </c>
      <c r="B10702" s="6">
        <v>14.5814</v>
      </c>
      <c r="C10702" s="6">
        <v>81.441999999999993</v>
      </c>
    </row>
    <row r="10703" spans="1:3" x14ac:dyDescent="0.3">
      <c r="A10703" s="8" t="s">
        <v>49</v>
      </c>
      <c r="B10703" s="6">
        <v>14.580625</v>
      </c>
      <c r="C10703" s="6">
        <v>80.912499999999994</v>
      </c>
    </row>
    <row r="10704" spans="1:3" x14ac:dyDescent="0.3">
      <c r="A10704" s="9" t="s">
        <v>29</v>
      </c>
      <c r="B10704" s="6">
        <v>14.578200000000001</v>
      </c>
      <c r="C10704" s="6">
        <v>81.266000000000005</v>
      </c>
    </row>
    <row r="10705" spans="1:3" x14ac:dyDescent="0.3">
      <c r="A10705" s="9" t="s">
        <v>30</v>
      </c>
      <c r="B10705" s="6">
        <v>14.581799999999999</v>
      </c>
      <c r="C10705" s="6">
        <v>81.09</v>
      </c>
    </row>
    <row r="10706" spans="1:3" x14ac:dyDescent="0.3">
      <c r="A10706" s="9" t="s">
        <v>31</v>
      </c>
      <c r="B10706" s="6">
        <v>14.5808</v>
      </c>
      <c r="C10706" s="6">
        <v>80.734999999999999</v>
      </c>
    </row>
    <row r="10707" spans="1:3" x14ac:dyDescent="0.3">
      <c r="A10707" s="9" t="s">
        <v>32</v>
      </c>
      <c r="B10707" s="6">
        <v>14.5817</v>
      </c>
      <c r="C10707" s="6">
        <v>80.558999999999997</v>
      </c>
    </row>
    <row r="10708" spans="1:3" x14ac:dyDescent="0.3">
      <c r="A10708" s="8" t="s">
        <v>50</v>
      </c>
      <c r="B10708" s="6">
        <v>14.581675000000001</v>
      </c>
      <c r="C10708" s="6">
        <v>80.912499999999994</v>
      </c>
    </row>
    <row r="10709" spans="1:3" x14ac:dyDescent="0.3">
      <c r="A10709" s="9" t="s">
        <v>29</v>
      </c>
      <c r="B10709" s="6">
        <v>14.5822</v>
      </c>
      <c r="C10709" s="6">
        <v>80.734999999999999</v>
      </c>
    </row>
    <row r="10710" spans="1:3" x14ac:dyDescent="0.3">
      <c r="A10710" s="9" t="s">
        <v>30</v>
      </c>
      <c r="B10710" s="6">
        <v>14.5809</v>
      </c>
      <c r="C10710" s="6">
        <v>81.266000000000005</v>
      </c>
    </row>
    <row r="10711" spans="1:3" x14ac:dyDescent="0.3">
      <c r="A10711" s="9" t="s">
        <v>31</v>
      </c>
      <c r="B10711" s="6">
        <v>14.580500000000001</v>
      </c>
      <c r="C10711" s="6">
        <v>81.09</v>
      </c>
    </row>
    <row r="10712" spans="1:3" x14ac:dyDescent="0.3">
      <c r="A10712" s="9" t="s">
        <v>32</v>
      </c>
      <c r="B10712" s="6">
        <v>14.5831</v>
      </c>
      <c r="C10712" s="6">
        <v>80.558999999999997</v>
      </c>
    </row>
    <row r="10713" spans="1:3" x14ac:dyDescent="0.3">
      <c r="A10713" s="8" t="s">
        <v>51</v>
      </c>
      <c r="B10713" s="6">
        <v>14.586749999999999</v>
      </c>
      <c r="C10713" s="6">
        <v>79.41425000000001</v>
      </c>
    </row>
    <row r="10714" spans="1:3" x14ac:dyDescent="0.3">
      <c r="A10714" s="9" t="s">
        <v>29</v>
      </c>
      <c r="B10714" s="6">
        <v>14.583</v>
      </c>
      <c r="C10714" s="6">
        <v>80.028999999999996</v>
      </c>
    </row>
    <row r="10715" spans="1:3" x14ac:dyDescent="0.3">
      <c r="A10715" s="9" t="s">
        <v>30</v>
      </c>
      <c r="B10715" s="6">
        <v>14.585599999999999</v>
      </c>
      <c r="C10715" s="6">
        <v>79.501999999999995</v>
      </c>
    </row>
    <row r="10716" spans="1:3" x14ac:dyDescent="0.3">
      <c r="A10716" s="9" t="s">
        <v>31</v>
      </c>
      <c r="B10716" s="6">
        <v>14.588800000000001</v>
      </c>
      <c r="C10716" s="6">
        <v>79.150999999999996</v>
      </c>
    </row>
    <row r="10717" spans="1:3" x14ac:dyDescent="0.3">
      <c r="A10717" s="9" t="s">
        <v>32</v>
      </c>
      <c r="B10717" s="6">
        <v>14.589600000000001</v>
      </c>
      <c r="C10717" s="6">
        <v>78.974999999999994</v>
      </c>
    </row>
    <row r="10718" spans="1:3" x14ac:dyDescent="0.3">
      <c r="A10718" s="8" t="s">
        <v>52</v>
      </c>
      <c r="B10718" s="6">
        <v>14.593299999999999</v>
      </c>
      <c r="C10718" s="6">
        <v>77.923750000000013</v>
      </c>
    </row>
    <row r="10719" spans="1:3" x14ac:dyDescent="0.3">
      <c r="A10719" s="9" t="s">
        <v>29</v>
      </c>
      <c r="B10719" s="6">
        <v>14.593299999999999</v>
      </c>
      <c r="C10719" s="6">
        <v>78.274000000000001</v>
      </c>
    </row>
    <row r="10720" spans="1:3" x14ac:dyDescent="0.3">
      <c r="A10720" s="9" t="s">
        <v>30</v>
      </c>
      <c r="B10720" s="6">
        <v>14.592700000000001</v>
      </c>
      <c r="C10720" s="6">
        <v>77.573999999999998</v>
      </c>
    </row>
    <row r="10721" spans="1:3" x14ac:dyDescent="0.3">
      <c r="A10721" s="9" t="s">
        <v>31</v>
      </c>
      <c r="B10721" s="6">
        <v>14.5954</v>
      </c>
      <c r="C10721" s="6">
        <v>78.097999999999999</v>
      </c>
    </row>
    <row r="10722" spans="1:3" x14ac:dyDescent="0.3">
      <c r="A10722" s="9" t="s">
        <v>32</v>
      </c>
      <c r="B10722" s="6">
        <v>14.591799999999999</v>
      </c>
      <c r="C10722" s="6">
        <v>77.748999999999995</v>
      </c>
    </row>
    <row r="10723" spans="1:3" x14ac:dyDescent="0.3">
      <c r="A10723" s="8" t="s">
        <v>53</v>
      </c>
      <c r="B10723" s="6">
        <v>14.6561</v>
      </c>
      <c r="C10723" s="6">
        <v>77.923749999999998</v>
      </c>
    </row>
    <row r="10724" spans="1:3" x14ac:dyDescent="0.3">
      <c r="A10724" s="9" t="s">
        <v>29</v>
      </c>
      <c r="B10724" s="6">
        <v>14.8253</v>
      </c>
      <c r="C10724" s="6">
        <v>77.748999999999995</v>
      </c>
    </row>
    <row r="10725" spans="1:3" x14ac:dyDescent="0.3">
      <c r="A10725" s="9" t="s">
        <v>30</v>
      </c>
      <c r="B10725" s="6">
        <v>14.5959</v>
      </c>
      <c r="C10725" s="6">
        <v>77.748999999999995</v>
      </c>
    </row>
    <row r="10726" spans="1:3" x14ac:dyDescent="0.3">
      <c r="A10726" s="9" t="s">
        <v>31</v>
      </c>
      <c r="B10726" s="6">
        <v>14.5991</v>
      </c>
      <c r="C10726" s="6">
        <v>77.923000000000002</v>
      </c>
    </row>
    <row r="10727" spans="1:3" x14ac:dyDescent="0.3">
      <c r="A10727" s="9" t="s">
        <v>32</v>
      </c>
      <c r="B10727" s="6">
        <v>14.604100000000001</v>
      </c>
      <c r="C10727" s="6">
        <v>78.274000000000001</v>
      </c>
    </row>
    <row r="10728" spans="1:3" x14ac:dyDescent="0.3">
      <c r="A10728" s="8" t="s">
        <v>54</v>
      </c>
      <c r="B10728" s="6">
        <v>14.605324999999999</v>
      </c>
      <c r="C10728" s="6">
        <v>77.574250000000006</v>
      </c>
    </row>
    <row r="10729" spans="1:3" x14ac:dyDescent="0.3">
      <c r="A10729" s="9" t="s">
        <v>29</v>
      </c>
      <c r="B10729" s="6">
        <v>14.6068</v>
      </c>
      <c r="C10729" s="6">
        <v>77.748999999999995</v>
      </c>
    </row>
    <row r="10730" spans="1:3" x14ac:dyDescent="0.3">
      <c r="A10730" s="9" t="s">
        <v>30</v>
      </c>
      <c r="B10730" s="6">
        <v>14.6046</v>
      </c>
      <c r="C10730" s="6">
        <v>77.400000000000006</v>
      </c>
    </row>
    <row r="10731" spans="1:3" x14ac:dyDescent="0.3">
      <c r="A10731" s="9" t="s">
        <v>31</v>
      </c>
      <c r="B10731" s="6">
        <v>14.606299999999999</v>
      </c>
      <c r="C10731" s="6">
        <v>77.573999999999998</v>
      </c>
    </row>
    <row r="10732" spans="1:3" x14ac:dyDescent="0.3">
      <c r="A10732" s="9" t="s">
        <v>32</v>
      </c>
      <c r="B10732" s="6">
        <v>14.6036</v>
      </c>
      <c r="C10732" s="6">
        <v>77.573999999999998</v>
      </c>
    </row>
    <row r="10733" spans="1:3" x14ac:dyDescent="0.3">
      <c r="A10733" s="8" t="s">
        <v>55</v>
      </c>
      <c r="B10733" s="6">
        <v>14.602025000000001</v>
      </c>
      <c r="C10733" s="6">
        <v>77.617750000000001</v>
      </c>
    </row>
    <row r="10734" spans="1:3" x14ac:dyDescent="0.3">
      <c r="A10734" s="9" t="s">
        <v>29</v>
      </c>
      <c r="B10734" s="6">
        <v>14.600899999999999</v>
      </c>
      <c r="C10734" s="6">
        <v>77.573999999999998</v>
      </c>
    </row>
    <row r="10735" spans="1:3" x14ac:dyDescent="0.3">
      <c r="A10735" s="9" t="s">
        <v>30</v>
      </c>
      <c r="B10735" s="6">
        <v>14.6027</v>
      </c>
      <c r="C10735" s="6">
        <v>77.748999999999995</v>
      </c>
    </row>
    <row r="10736" spans="1:3" x14ac:dyDescent="0.3">
      <c r="A10736" s="9" t="s">
        <v>31</v>
      </c>
      <c r="B10736" s="6">
        <v>14.6036</v>
      </c>
      <c r="C10736" s="6">
        <v>77.573999999999998</v>
      </c>
    </row>
    <row r="10737" spans="1:3" x14ac:dyDescent="0.3">
      <c r="A10737" s="9" t="s">
        <v>32</v>
      </c>
      <c r="B10737" s="6">
        <v>14.600899999999999</v>
      </c>
      <c r="C10737" s="6">
        <v>77.573999999999998</v>
      </c>
    </row>
    <row r="10738" spans="1:3" x14ac:dyDescent="0.3">
      <c r="A10738" s="7" t="s">
        <v>147</v>
      </c>
      <c r="B10738" s="6">
        <v>14.586516666666663</v>
      </c>
      <c r="C10738" s="6">
        <v>81.925083333333319</v>
      </c>
    </row>
    <row r="10739" spans="1:3" x14ac:dyDescent="0.3">
      <c r="A10739" s="8" t="s">
        <v>28</v>
      </c>
      <c r="B10739" s="6">
        <v>14.598025</v>
      </c>
      <c r="C10739" s="6">
        <v>77.530499999999989</v>
      </c>
    </row>
    <row r="10740" spans="1:3" x14ac:dyDescent="0.3">
      <c r="A10740" s="9" t="s">
        <v>29</v>
      </c>
      <c r="B10740" s="6">
        <v>14.6036</v>
      </c>
      <c r="C10740" s="6">
        <v>77.573999999999998</v>
      </c>
    </row>
    <row r="10741" spans="1:3" x14ac:dyDescent="0.3">
      <c r="A10741" s="9" t="s">
        <v>30</v>
      </c>
      <c r="B10741" s="6">
        <v>14.599500000000001</v>
      </c>
      <c r="C10741" s="6">
        <v>77.573999999999998</v>
      </c>
    </row>
    <row r="10742" spans="1:3" x14ac:dyDescent="0.3">
      <c r="A10742" s="9" t="s">
        <v>31</v>
      </c>
      <c r="B10742" s="6">
        <v>14.5954</v>
      </c>
      <c r="C10742" s="6">
        <v>77.573999999999998</v>
      </c>
    </row>
    <row r="10743" spans="1:3" x14ac:dyDescent="0.3">
      <c r="A10743" s="9" t="s">
        <v>32</v>
      </c>
      <c r="B10743" s="6">
        <v>14.5936</v>
      </c>
      <c r="C10743" s="6">
        <v>77.400000000000006</v>
      </c>
    </row>
    <row r="10744" spans="1:3" x14ac:dyDescent="0.3">
      <c r="A10744" s="8" t="s">
        <v>33</v>
      </c>
      <c r="B10744" s="6">
        <v>14.583725000000001</v>
      </c>
      <c r="C10744" s="6">
        <v>77.268749999999997</v>
      </c>
    </row>
    <row r="10745" spans="1:3" x14ac:dyDescent="0.3">
      <c r="A10745" s="9" t="s">
        <v>29</v>
      </c>
      <c r="B10745" s="6">
        <v>14.588200000000001</v>
      </c>
      <c r="C10745" s="6">
        <v>77.400000000000006</v>
      </c>
    </row>
    <row r="10746" spans="1:3" x14ac:dyDescent="0.3">
      <c r="A10746" s="9" t="s">
        <v>30</v>
      </c>
      <c r="B10746" s="6">
        <v>14.5863</v>
      </c>
      <c r="C10746" s="6">
        <v>77.224999999999994</v>
      </c>
    </row>
    <row r="10747" spans="1:3" x14ac:dyDescent="0.3">
      <c r="A10747" s="9" t="s">
        <v>31</v>
      </c>
      <c r="B10747" s="6">
        <v>14.5822</v>
      </c>
      <c r="C10747" s="6">
        <v>77.224999999999994</v>
      </c>
    </row>
    <row r="10748" spans="1:3" x14ac:dyDescent="0.3">
      <c r="A10748" s="9" t="s">
        <v>32</v>
      </c>
      <c r="B10748" s="6">
        <v>14.578200000000001</v>
      </c>
      <c r="C10748" s="6">
        <v>77.224999999999994</v>
      </c>
    </row>
    <row r="10749" spans="1:3" x14ac:dyDescent="0.3">
      <c r="A10749" s="8" t="s">
        <v>34</v>
      </c>
      <c r="B10749" s="6">
        <v>14.574475</v>
      </c>
      <c r="C10749" s="6">
        <v>77.05</v>
      </c>
    </row>
    <row r="10750" spans="1:3" x14ac:dyDescent="0.3">
      <c r="A10750" s="9" t="s">
        <v>29</v>
      </c>
      <c r="B10750" s="6">
        <v>14.5748</v>
      </c>
      <c r="C10750" s="6">
        <v>77.05</v>
      </c>
    </row>
    <row r="10751" spans="1:3" x14ac:dyDescent="0.3">
      <c r="A10751" s="9" t="s">
        <v>30</v>
      </c>
      <c r="B10751" s="6">
        <v>14.573499999999999</v>
      </c>
      <c r="C10751" s="6">
        <v>77.05</v>
      </c>
    </row>
    <row r="10752" spans="1:3" x14ac:dyDescent="0.3">
      <c r="A10752" s="9" t="s">
        <v>31</v>
      </c>
      <c r="B10752" s="6">
        <v>14.5748</v>
      </c>
      <c r="C10752" s="6">
        <v>77.05</v>
      </c>
    </row>
    <row r="10753" spans="1:3" x14ac:dyDescent="0.3">
      <c r="A10753" s="9" t="s">
        <v>32</v>
      </c>
      <c r="B10753" s="6">
        <v>14.5748</v>
      </c>
      <c r="C10753" s="6">
        <v>77.05</v>
      </c>
    </row>
    <row r="10754" spans="1:3" x14ac:dyDescent="0.3">
      <c r="A10754" s="8" t="s">
        <v>35</v>
      </c>
      <c r="B10754" s="6">
        <v>14.570924999999999</v>
      </c>
      <c r="C10754" s="6">
        <v>77.224999999999994</v>
      </c>
    </row>
    <row r="10755" spans="1:3" x14ac:dyDescent="0.3">
      <c r="A10755" s="9" t="s">
        <v>29</v>
      </c>
      <c r="B10755" s="6">
        <v>14.574</v>
      </c>
      <c r="C10755" s="6">
        <v>77.224999999999994</v>
      </c>
    </row>
    <row r="10756" spans="1:3" x14ac:dyDescent="0.3">
      <c r="A10756" s="9" t="s">
        <v>30</v>
      </c>
      <c r="B10756" s="6">
        <v>14.571199999999999</v>
      </c>
      <c r="C10756" s="6">
        <v>77.224999999999994</v>
      </c>
    </row>
    <row r="10757" spans="1:3" x14ac:dyDescent="0.3">
      <c r="A10757" s="9" t="s">
        <v>31</v>
      </c>
      <c r="B10757" s="6">
        <v>14.569900000000001</v>
      </c>
      <c r="C10757" s="6">
        <v>77.224999999999994</v>
      </c>
    </row>
    <row r="10758" spans="1:3" x14ac:dyDescent="0.3">
      <c r="A10758" s="9" t="s">
        <v>32</v>
      </c>
      <c r="B10758" s="6">
        <v>14.5686</v>
      </c>
      <c r="C10758" s="6">
        <v>77.224999999999994</v>
      </c>
    </row>
    <row r="10759" spans="1:3" x14ac:dyDescent="0.3">
      <c r="A10759" s="8" t="s">
        <v>36</v>
      </c>
      <c r="B10759" s="6">
        <v>14.571725000000001</v>
      </c>
      <c r="C10759" s="6">
        <v>77.006749999999997</v>
      </c>
    </row>
    <row r="10760" spans="1:3" x14ac:dyDescent="0.3">
      <c r="A10760" s="9" t="s">
        <v>29</v>
      </c>
      <c r="B10760" s="6">
        <v>14.5686</v>
      </c>
      <c r="C10760" s="6">
        <v>77.224999999999994</v>
      </c>
    </row>
    <row r="10761" spans="1:3" x14ac:dyDescent="0.3">
      <c r="A10761" s="9" t="s">
        <v>30</v>
      </c>
      <c r="B10761" s="6">
        <v>14.5708</v>
      </c>
      <c r="C10761" s="6">
        <v>77.05</v>
      </c>
    </row>
    <row r="10762" spans="1:3" x14ac:dyDescent="0.3">
      <c r="A10762" s="9" t="s">
        <v>31</v>
      </c>
      <c r="B10762" s="6">
        <v>14.5731</v>
      </c>
      <c r="C10762" s="6">
        <v>76.876000000000005</v>
      </c>
    </row>
    <row r="10763" spans="1:3" x14ac:dyDescent="0.3">
      <c r="A10763" s="9" t="s">
        <v>32</v>
      </c>
      <c r="B10763" s="6">
        <v>14.574400000000001</v>
      </c>
      <c r="C10763" s="6">
        <v>76.876000000000005</v>
      </c>
    </row>
    <row r="10764" spans="1:3" x14ac:dyDescent="0.3">
      <c r="A10764" s="8" t="s">
        <v>37</v>
      </c>
      <c r="B10764" s="6">
        <v>14.5823</v>
      </c>
      <c r="C10764" s="6">
        <v>77.006750000000011</v>
      </c>
    </row>
    <row r="10765" spans="1:3" x14ac:dyDescent="0.3">
      <c r="A10765" s="9" t="s">
        <v>29</v>
      </c>
      <c r="B10765" s="6">
        <v>14.577199999999999</v>
      </c>
      <c r="C10765" s="6">
        <v>76.876000000000005</v>
      </c>
    </row>
    <row r="10766" spans="1:3" x14ac:dyDescent="0.3">
      <c r="A10766" s="9" t="s">
        <v>30</v>
      </c>
      <c r="B10766" s="6">
        <v>14.5785</v>
      </c>
      <c r="C10766" s="6">
        <v>76.876000000000005</v>
      </c>
    </row>
    <row r="10767" spans="1:3" x14ac:dyDescent="0.3">
      <c r="A10767" s="9" t="s">
        <v>31</v>
      </c>
      <c r="B10767" s="6">
        <v>14.585900000000001</v>
      </c>
      <c r="C10767" s="6">
        <v>77.05</v>
      </c>
    </row>
    <row r="10768" spans="1:3" x14ac:dyDescent="0.3">
      <c r="A10768" s="9" t="s">
        <v>32</v>
      </c>
      <c r="B10768" s="6">
        <v>14.5876</v>
      </c>
      <c r="C10768" s="6">
        <v>77.224999999999994</v>
      </c>
    </row>
    <row r="10769" spans="1:3" x14ac:dyDescent="0.3">
      <c r="A10769" s="8" t="s">
        <v>38</v>
      </c>
      <c r="B10769" s="6">
        <v>14.590575000000001</v>
      </c>
      <c r="C10769" s="6">
        <v>77.050249999999991</v>
      </c>
    </row>
    <row r="10770" spans="1:3" x14ac:dyDescent="0.3">
      <c r="A10770" s="9" t="s">
        <v>29</v>
      </c>
      <c r="B10770" s="6">
        <v>14.590400000000001</v>
      </c>
      <c r="C10770" s="6">
        <v>77.224999999999994</v>
      </c>
    </row>
    <row r="10771" spans="1:3" x14ac:dyDescent="0.3">
      <c r="A10771" s="9" t="s">
        <v>30</v>
      </c>
      <c r="B10771" s="6">
        <v>14.5899</v>
      </c>
      <c r="C10771" s="6">
        <v>77.05</v>
      </c>
    </row>
    <row r="10772" spans="1:3" x14ac:dyDescent="0.3">
      <c r="A10772" s="9" t="s">
        <v>31</v>
      </c>
      <c r="B10772" s="6">
        <v>14.5908</v>
      </c>
      <c r="C10772" s="6">
        <v>76.876000000000005</v>
      </c>
    </row>
    <row r="10773" spans="1:3" x14ac:dyDescent="0.3">
      <c r="A10773" s="9" t="s">
        <v>32</v>
      </c>
      <c r="B10773" s="6">
        <v>14.591200000000001</v>
      </c>
      <c r="C10773" s="6">
        <v>77.05</v>
      </c>
    </row>
    <row r="10774" spans="1:3" x14ac:dyDescent="0.3">
      <c r="A10774" s="8" t="s">
        <v>39</v>
      </c>
      <c r="B10774" s="6">
        <v>14.596024999999999</v>
      </c>
      <c r="C10774" s="6">
        <v>77.792749999999998</v>
      </c>
    </row>
    <row r="10775" spans="1:3" x14ac:dyDescent="0.3">
      <c r="A10775" s="9" t="s">
        <v>29</v>
      </c>
      <c r="B10775" s="6">
        <v>14.5931</v>
      </c>
      <c r="C10775" s="6">
        <v>77.224999999999994</v>
      </c>
    </row>
    <row r="10776" spans="1:3" x14ac:dyDescent="0.3">
      <c r="A10776" s="9" t="s">
        <v>30</v>
      </c>
      <c r="B10776" s="6">
        <v>14.5954</v>
      </c>
      <c r="C10776" s="6">
        <v>77.573999999999998</v>
      </c>
    </row>
    <row r="10777" spans="1:3" x14ac:dyDescent="0.3">
      <c r="A10777" s="9" t="s">
        <v>31</v>
      </c>
      <c r="B10777" s="6">
        <v>14.597799999999999</v>
      </c>
      <c r="C10777" s="6">
        <v>77.923000000000002</v>
      </c>
    </row>
    <row r="10778" spans="1:3" x14ac:dyDescent="0.3">
      <c r="A10778" s="9" t="s">
        <v>32</v>
      </c>
      <c r="B10778" s="6">
        <v>14.597799999999999</v>
      </c>
      <c r="C10778" s="6">
        <v>78.448999999999998</v>
      </c>
    </row>
    <row r="10779" spans="1:3" x14ac:dyDescent="0.3">
      <c r="A10779" s="8" t="s">
        <v>40</v>
      </c>
      <c r="B10779" s="6">
        <v>14.601324999999999</v>
      </c>
      <c r="C10779" s="6">
        <v>80.383999999999986</v>
      </c>
    </row>
    <row r="10780" spans="1:3" x14ac:dyDescent="0.3">
      <c r="A10780" s="9" t="s">
        <v>29</v>
      </c>
      <c r="B10780" s="6">
        <v>14.5992</v>
      </c>
      <c r="C10780" s="6">
        <v>78.974999999999994</v>
      </c>
    </row>
    <row r="10781" spans="1:3" x14ac:dyDescent="0.3">
      <c r="A10781" s="9" t="s">
        <v>30</v>
      </c>
      <c r="B10781" s="6">
        <v>14.600199999999999</v>
      </c>
      <c r="C10781" s="6">
        <v>79.852999999999994</v>
      </c>
    </row>
    <row r="10782" spans="1:3" x14ac:dyDescent="0.3">
      <c r="A10782" s="9" t="s">
        <v>31</v>
      </c>
      <c r="B10782" s="6">
        <v>14.6031</v>
      </c>
      <c r="C10782" s="6">
        <v>80.911000000000001</v>
      </c>
    </row>
    <row r="10783" spans="1:3" x14ac:dyDescent="0.3">
      <c r="A10783" s="9" t="s">
        <v>32</v>
      </c>
      <c r="B10783" s="6">
        <v>14.6028</v>
      </c>
      <c r="C10783" s="6">
        <v>81.796999999999997</v>
      </c>
    </row>
    <row r="10784" spans="1:3" x14ac:dyDescent="0.3">
      <c r="A10784" s="8" t="s">
        <v>41</v>
      </c>
      <c r="B10784" s="6">
        <v>14.6038</v>
      </c>
      <c r="C10784" s="6">
        <v>83.132000000000005</v>
      </c>
    </row>
    <row r="10785" spans="1:3" x14ac:dyDescent="0.3">
      <c r="A10785" s="9" t="s">
        <v>29</v>
      </c>
      <c r="B10785" s="6">
        <v>14.6021</v>
      </c>
      <c r="C10785" s="6">
        <v>82.507999999999996</v>
      </c>
    </row>
    <row r="10786" spans="1:3" x14ac:dyDescent="0.3">
      <c r="A10786" s="9" t="s">
        <v>30</v>
      </c>
      <c r="B10786" s="6">
        <v>14.6044</v>
      </c>
      <c r="C10786" s="6">
        <v>82.864000000000004</v>
      </c>
    </row>
    <row r="10787" spans="1:3" x14ac:dyDescent="0.3">
      <c r="A10787" s="9" t="s">
        <v>31</v>
      </c>
      <c r="B10787" s="6">
        <v>14.605399999999999</v>
      </c>
      <c r="C10787" s="6">
        <v>83.221000000000004</v>
      </c>
    </row>
    <row r="10788" spans="1:3" x14ac:dyDescent="0.3">
      <c r="A10788" s="9" t="s">
        <v>32</v>
      </c>
      <c r="B10788" s="6">
        <v>14.603300000000001</v>
      </c>
      <c r="C10788" s="6">
        <v>83.935000000000002</v>
      </c>
    </row>
    <row r="10789" spans="1:3" x14ac:dyDescent="0.3">
      <c r="A10789" s="8" t="s">
        <v>42</v>
      </c>
      <c r="B10789" s="6">
        <v>14.599150000000002</v>
      </c>
      <c r="C10789" s="6">
        <v>84.654750000000007</v>
      </c>
    </row>
    <row r="10790" spans="1:3" x14ac:dyDescent="0.3">
      <c r="A10790" s="9" t="s">
        <v>29</v>
      </c>
      <c r="B10790" s="6">
        <v>14.602499999999999</v>
      </c>
      <c r="C10790" s="6">
        <v>84.653999999999996</v>
      </c>
    </row>
    <row r="10791" spans="1:3" x14ac:dyDescent="0.3">
      <c r="A10791" s="9" t="s">
        <v>30</v>
      </c>
      <c r="B10791" s="6">
        <v>14.6005</v>
      </c>
      <c r="C10791" s="6">
        <v>85.373999999999995</v>
      </c>
    </row>
    <row r="10792" spans="1:3" x14ac:dyDescent="0.3">
      <c r="A10792" s="9" t="s">
        <v>31</v>
      </c>
      <c r="B10792" s="6">
        <v>14.5976</v>
      </c>
      <c r="C10792" s="6">
        <v>84.834000000000003</v>
      </c>
    </row>
    <row r="10793" spans="1:3" x14ac:dyDescent="0.3">
      <c r="A10793" s="9" t="s">
        <v>32</v>
      </c>
      <c r="B10793" s="6">
        <v>14.596</v>
      </c>
      <c r="C10793" s="6">
        <v>83.757000000000005</v>
      </c>
    </row>
    <row r="10794" spans="1:3" x14ac:dyDescent="0.3">
      <c r="A10794" s="8" t="s">
        <v>43</v>
      </c>
      <c r="B10794" s="6">
        <v>14.59075</v>
      </c>
      <c r="C10794" s="6">
        <v>86.149000000000001</v>
      </c>
    </row>
    <row r="10795" spans="1:3" x14ac:dyDescent="0.3">
      <c r="A10795" s="9" t="s">
        <v>29</v>
      </c>
      <c r="B10795" s="6">
        <v>14.5943</v>
      </c>
      <c r="C10795" s="6">
        <v>84.114999999999995</v>
      </c>
    </row>
    <row r="10796" spans="1:3" x14ac:dyDescent="0.3">
      <c r="A10796" s="9" t="s">
        <v>30</v>
      </c>
      <c r="B10796" s="6">
        <v>14.5915</v>
      </c>
      <c r="C10796" s="6">
        <v>85.554000000000002</v>
      </c>
    </row>
    <row r="10797" spans="1:3" x14ac:dyDescent="0.3">
      <c r="A10797" s="9" t="s">
        <v>31</v>
      </c>
      <c r="B10797" s="6">
        <v>14.5893</v>
      </c>
      <c r="C10797" s="6">
        <v>86.277000000000001</v>
      </c>
    </row>
    <row r="10798" spans="1:3" x14ac:dyDescent="0.3">
      <c r="A10798" s="9" t="s">
        <v>32</v>
      </c>
      <c r="B10798" s="6">
        <v>14.587899999999999</v>
      </c>
      <c r="C10798" s="6">
        <v>88.65</v>
      </c>
    </row>
    <row r="10799" spans="1:3" x14ac:dyDescent="0.3">
      <c r="A10799" s="8" t="s">
        <v>44</v>
      </c>
      <c r="B10799" s="6">
        <v>14.584250000000001</v>
      </c>
      <c r="C10799" s="6">
        <v>86.740749999999991</v>
      </c>
    </row>
    <row r="10800" spans="1:3" x14ac:dyDescent="0.3">
      <c r="A10800" s="9" t="s">
        <v>29</v>
      </c>
      <c r="B10800" s="6">
        <v>14.588900000000001</v>
      </c>
      <c r="C10800" s="6">
        <v>89.938000000000002</v>
      </c>
    </row>
    <row r="10801" spans="1:3" x14ac:dyDescent="0.3">
      <c r="A10801" s="9" t="s">
        <v>30</v>
      </c>
      <c r="B10801" s="6">
        <v>14.583399999999999</v>
      </c>
      <c r="C10801" s="6">
        <v>86.096999999999994</v>
      </c>
    </row>
    <row r="10802" spans="1:3" x14ac:dyDescent="0.3">
      <c r="A10802" s="9" t="s">
        <v>31</v>
      </c>
      <c r="B10802" s="6">
        <v>14.583299999999999</v>
      </c>
      <c r="C10802" s="6">
        <v>85.554000000000002</v>
      </c>
    </row>
    <row r="10803" spans="1:3" x14ac:dyDescent="0.3">
      <c r="A10803" s="9" t="s">
        <v>32</v>
      </c>
      <c r="B10803" s="6">
        <v>14.5814</v>
      </c>
      <c r="C10803" s="6">
        <v>85.373999999999995</v>
      </c>
    </row>
    <row r="10804" spans="1:3" x14ac:dyDescent="0.3">
      <c r="A10804" s="8" t="s">
        <v>45</v>
      </c>
      <c r="B10804" s="6">
        <v>14.577925</v>
      </c>
      <c r="C10804" s="6">
        <v>86.327749999999995</v>
      </c>
    </row>
    <row r="10805" spans="1:3" x14ac:dyDescent="0.3">
      <c r="A10805" s="9" t="s">
        <v>29</v>
      </c>
      <c r="B10805" s="6">
        <v>14.5776</v>
      </c>
      <c r="C10805" s="6">
        <v>85.013999999999996</v>
      </c>
    </row>
    <row r="10806" spans="1:3" x14ac:dyDescent="0.3">
      <c r="A10806" s="9" t="s">
        <v>30</v>
      </c>
      <c r="B10806" s="6">
        <v>14.5786</v>
      </c>
      <c r="C10806" s="6">
        <v>85.373999999999995</v>
      </c>
    </row>
    <row r="10807" spans="1:3" x14ac:dyDescent="0.3">
      <c r="A10807" s="9" t="s">
        <v>31</v>
      </c>
      <c r="B10807" s="6">
        <v>14.578200000000001</v>
      </c>
      <c r="C10807" s="6">
        <v>86.641000000000005</v>
      </c>
    </row>
    <row r="10808" spans="1:3" x14ac:dyDescent="0.3">
      <c r="A10808" s="9" t="s">
        <v>32</v>
      </c>
      <c r="B10808" s="6">
        <v>14.577299999999999</v>
      </c>
      <c r="C10808" s="6">
        <v>88.281999999999996</v>
      </c>
    </row>
    <row r="10809" spans="1:3" x14ac:dyDescent="0.3">
      <c r="A10809" s="8" t="s">
        <v>46</v>
      </c>
      <c r="B10809" s="6">
        <v>14.574999999999999</v>
      </c>
      <c r="C10809" s="6">
        <v>93.753500000000003</v>
      </c>
    </row>
    <row r="10810" spans="1:3" x14ac:dyDescent="0.3">
      <c r="A10810" s="9" t="s">
        <v>29</v>
      </c>
      <c r="B10810" s="6">
        <v>14.5747</v>
      </c>
      <c r="C10810" s="6">
        <v>89.754999999999995</v>
      </c>
    </row>
    <row r="10811" spans="1:3" x14ac:dyDescent="0.3">
      <c r="A10811" s="9" t="s">
        <v>30</v>
      </c>
      <c r="B10811" s="6">
        <v>14.5761</v>
      </c>
      <c r="C10811" s="6">
        <v>93.114999999999995</v>
      </c>
    </row>
    <row r="10812" spans="1:3" x14ac:dyDescent="0.3">
      <c r="A10812" s="9" t="s">
        <v>31</v>
      </c>
      <c r="B10812" s="6">
        <v>14.5764</v>
      </c>
      <c r="C10812" s="6">
        <v>95.975999999999999</v>
      </c>
    </row>
    <row r="10813" spans="1:3" x14ac:dyDescent="0.3">
      <c r="A10813" s="9" t="s">
        <v>32</v>
      </c>
      <c r="B10813" s="6">
        <v>14.572800000000001</v>
      </c>
      <c r="C10813" s="6">
        <v>96.168000000000006</v>
      </c>
    </row>
    <row r="10814" spans="1:3" x14ac:dyDescent="0.3">
      <c r="A10814" s="8" t="s">
        <v>47</v>
      </c>
      <c r="B10814" s="6">
        <v>14.568075</v>
      </c>
      <c r="C10814" s="6">
        <v>94.780249999999995</v>
      </c>
    </row>
    <row r="10815" spans="1:3" x14ac:dyDescent="0.3">
      <c r="A10815" s="9" t="s">
        <v>29</v>
      </c>
      <c r="B10815" s="6">
        <v>14.5703</v>
      </c>
      <c r="C10815" s="6">
        <v>95.783000000000001</v>
      </c>
    </row>
    <row r="10816" spans="1:3" x14ac:dyDescent="0.3">
      <c r="A10816" s="9" t="s">
        <v>30</v>
      </c>
      <c r="B10816" s="6">
        <v>14.5685</v>
      </c>
      <c r="C10816" s="6">
        <v>95.59</v>
      </c>
    </row>
    <row r="10817" spans="1:3" x14ac:dyDescent="0.3">
      <c r="A10817" s="9" t="s">
        <v>31</v>
      </c>
      <c r="B10817" s="6">
        <v>14.5677</v>
      </c>
      <c r="C10817" s="6">
        <v>94.444000000000003</v>
      </c>
    </row>
    <row r="10818" spans="1:3" x14ac:dyDescent="0.3">
      <c r="A10818" s="9" t="s">
        <v>32</v>
      </c>
      <c r="B10818" s="6">
        <v>14.565799999999999</v>
      </c>
      <c r="C10818" s="6">
        <v>93.304000000000002</v>
      </c>
    </row>
    <row r="10819" spans="1:3" x14ac:dyDescent="0.3">
      <c r="A10819" s="8" t="s">
        <v>48</v>
      </c>
      <c r="B10819" s="6">
        <v>14.565275</v>
      </c>
      <c r="C10819" s="6">
        <v>90.263999999999996</v>
      </c>
    </row>
    <row r="10820" spans="1:3" x14ac:dyDescent="0.3">
      <c r="A10820" s="9" t="s">
        <v>29</v>
      </c>
      <c r="B10820" s="6">
        <v>14.5631</v>
      </c>
      <c r="C10820" s="6">
        <v>91.424999999999997</v>
      </c>
    </row>
    <row r="10821" spans="1:3" x14ac:dyDescent="0.3">
      <c r="A10821" s="9" t="s">
        <v>30</v>
      </c>
      <c r="B10821" s="6">
        <v>14.5654</v>
      </c>
      <c r="C10821" s="6">
        <v>90.308999999999997</v>
      </c>
    </row>
    <row r="10822" spans="1:3" x14ac:dyDescent="0.3">
      <c r="A10822" s="9" t="s">
        <v>31</v>
      </c>
      <c r="B10822" s="6">
        <v>14.5657</v>
      </c>
      <c r="C10822" s="6">
        <v>89.938000000000002</v>
      </c>
    </row>
    <row r="10823" spans="1:3" x14ac:dyDescent="0.3">
      <c r="A10823" s="9" t="s">
        <v>32</v>
      </c>
      <c r="B10823" s="6">
        <v>14.5669</v>
      </c>
      <c r="C10823" s="6">
        <v>89.384</v>
      </c>
    </row>
    <row r="10824" spans="1:3" x14ac:dyDescent="0.3">
      <c r="A10824" s="8" t="s">
        <v>49</v>
      </c>
      <c r="B10824" s="6">
        <v>14.569799999999999</v>
      </c>
      <c r="C10824" s="6">
        <v>87.189250000000001</v>
      </c>
    </row>
    <row r="10825" spans="1:3" x14ac:dyDescent="0.3">
      <c r="A10825" s="9" t="s">
        <v>29</v>
      </c>
      <c r="B10825" s="6">
        <v>14.568</v>
      </c>
      <c r="C10825" s="6">
        <v>88.832999999999998</v>
      </c>
    </row>
    <row r="10826" spans="1:3" x14ac:dyDescent="0.3">
      <c r="A10826" s="9" t="s">
        <v>30</v>
      </c>
      <c r="B10826" s="6">
        <v>14.565099999999999</v>
      </c>
      <c r="C10826" s="6">
        <v>87.367999999999995</v>
      </c>
    </row>
    <row r="10827" spans="1:3" x14ac:dyDescent="0.3">
      <c r="A10827" s="9" t="s">
        <v>31</v>
      </c>
      <c r="B10827" s="6">
        <v>14.572699999999999</v>
      </c>
      <c r="C10827" s="6">
        <v>86.641000000000005</v>
      </c>
    </row>
    <row r="10828" spans="1:3" x14ac:dyDescent="0.3">
      <c r="A10828" s="9" t="s">
        <v>32</v>
      </c>
      <c r="B10828" s="6">
        <v>14.573399999999999</v>
      </c>
      <c r="C10828" s="6">
        <v>85.915000000000006</v>
      </c>
    </row>
    <row r="10829" spans="1:3" x14ac:dyDescent="0.3">
      <c r="A10829" s="8" t="s">
        <v>50</v>
      </c>
      <c r="B10829" s="6">
        <v>14.580275</v>
      </c>
      <c r="C10829" s="6">
        <v>84.116500000000002</v>
      </c>
    </row>
    <row r="10830" spans="1:3" x14ac:dyDescent="0.3">
      <c r="A10830" s="9" t="s">
        <v>29</v>
      </c>
      <c r="B10830" s="6">
        <v>14.5763</v>
      </c>
      <c r="C10830" s="6">
        <v>85.013999999999996</v>
      </c>
    </row>
    <row r="10831" spans="1:3" x14ac:dyDescent="0.3">
      <c r="A10831" s="9" t="s">
        <v>30</v>
      </c>
      <c r="B10831" s="6">
        <v>14.578900000000001</v>
      </c>
      <c r="C10831" s="6">
        <v>84.474000000000004</v>
      </c>
    </row>
    <row r="10832" spans="1:3" x14ac:dyDescent="0.3">
      <c r="A10832" s="9" t="s">
        <v>31</v>
      </c>
      <c r="B10832" s="6">
        <v>14.5824</v>
      </c>
      <c r="C10832" s="6">
        <v>83.757000000000005</v>
      </c>
    </row>
    <row r="10833" spans="1:3" x14ac:dyDescent="0.3">
      <c r="A10833" s="9" t="s">
        <v>32</v>
      </c>
      <c r="B10833" s="6">
        <v>14.583500000000001</v>
      </c>
      <c r="C10833" s="6">
        <v>83.221000000000004</v>
      </c>
    </row>
    <row r="10834" spans="1:3" x14ac:dyDescent="0.3">
      <c r="A10834" s="8" t="s">
        <v>51</v>
      </c>
      <c r="B10834" s="6">
        <v>14.592525</v>
      </c>
      <c r="C10834" s="6">
        <v>80.873000000000005</v>
      </c>
    </row>
    <row r="10835" spans="1:3" x14ac:dyDescent="0.3">
      <c r="A10835" s="9" t="s">
        <v>29</v>
      </c>
      <c r="B10835" s="6">
        <v>14.5876</v>
      </c>
      <c r="C10835" s="6">
        <v>82.686000000000007</v>
      </c>
    </row>
    <row r="10836" spans="1:3" x14ac:dyDescent="0.3">
      <c r="A10836" s="9" t="s">
        <v>30</v>
      </c>
      <c r="B10836" s="6">
        <v>14.591100000000001</v>
      </c>
      <c r="C10836" s="6">
        <v>81.974999999999994</v>
      </c>
    </row>
    <row r="10837" spans="1:3" x14ac:dyDescent="0.3">
      <c r="A10837" s="9" t="s">
        <v>31</v>
      </c>
      <c r="B10837" s="6">
        <v>14.5936</v>
      </c>
      <c r="C10837" s="6">
        <v>80.382000000000005</v>
      </c>
    </row>
    <row r="10838" spans="1:3" x14ac:dyDescent="0.3">
      <c r="A10838" s="9" t="s">
        <v>32</v>
      </c>
      <c r="B10838" s="6">
        <v>14.597799999999999</v>
      </c>
      <c r="C10838" s="6">
        <v>78.448999999999998</v>
      </c>
    </row>
    <row r="10839" spans="1:3" x14ac:dyDescent="0.3">
      <c r="A10839" s="8" t="s">
        <v>52</v>
      </c>
      <c r="B10839" s="6">
        <v>14.600349999999999</v>
      </c>
      <c r="C10839" s="6">
        <v>78.011499999999998</v>
      </c>
    </row>
    <row r="10840" spans="1:3" x14ac:dyDescent="0.3">
      <c r="A10840" s="9" t="s">
        <v>29</v>
      </c>
      <c r="B10840" s="6">
        <v>14.6005</v>
      </c>
      <c r="C10840" s="6">
        <v>78.448999999999998</v>
      </c>
    </row>
    <row r="10841" spans="1:3" x14ac:dyDescent="0.3">
      <c r="A10841" s="9" t="s">
        <v>30</v>
      </c>
      <c r="B10841" s="6">
        <v>14.600099999999999</v>
      </c>
      <c r="C10841" s="6">
        <v>78.274000000000001</v>
      </c>
    </row>
    <row r="10842" spans="1:3" x14ac:dyDescent="0.3">
      <c r="A10842" s="9" t="s">
        <v>31</v>
      </c>
      <c r="B10842" s="6">
        <v>14.5999</v>
      </c>
      <c r="C10842" s="6">
        <v>77.748999999999995</v>
      </c>
    </row>
    <row r="10843" spans="1:3" x14ac:dyDescent="0.3">
      <c r="A10843" s="9" t="s">
        <v>32</v>
      </c>
      <c r="B10843" s="6">
        <v>14.600899999999999</v>
      </c>
      <c r="C10843" s="6">
        <v>77.573999999999998</v>
      </c>
    </row>
    <row r="10844" spans="1:3" x14ac:dyDescent="0.3">
      <c r="A10844" s="8" t="s">
        <v>53</v>
      </c>
      <c r="B10844" s="6">
        <v>14.59775</v>
      </c>
      <c r="C10844" s="6">
        <v>76.528000000000006</v>
      </c>
    </row>
    <row r="10845" spans="1:3" x14ac:dyDescent="0.3">
      <c r="A10845" s="9" t="s">
        <v>29</v>
      </c>
      <c r="B10845" s="6">
        <v>14.5976</v>
      </c>
      <c r="C10845" s="6">
        <v>76.876000000000005</v>
      </c>
    </row>
    <row r="10846" spans="1:3" x14ac:dyDescent="0.3">
      <c r="A10846" s="9" t="s">
        <v>30</v>
      </c>
      <c r="B10846" s="6">
        <v>14.6004</v>
      </c>
      <c r="C10846" s="6">
        <v>76.353999999999999</v>
      </c>
    </row>
    <row r="10847" spans="1:3" x14ac:dyDescent="0.3">
      <c r="A10847" s="9" t="s">
        <v>31</v>
      </c>
      <c r="B10847" s="6">
        <v>14.596299999999999</v>
      </c>
      <c r="C10847" s="6">
        <v>76.353999999999999</v>
      </c>
    </row>
    <row r="10848" spans="1:3" x14ac:dyDescent="0.3">
      <c r="A10848" s="9" t="s">
        <v>32</v>
      </c>
      <c r="B10848" s="6">
        <v>14.5967</v>
      </c>
      <c r="C10848" s="6">
        <v>76.528000000000006</v>
      </c>
    </row>
    <row r="10849" spans="1:3" x14ac:dyDescent="0.3">
      <c r="A10849" s="8" t="s">
        <v>54</v>
      </c>
      <c r="B10849" s="6">
        <v>14.601075</v>
      </c>
      <c r="C10849" s="6">
        <v>77.268749999999997</v>
      </c>
    </row>
    <row r="10850" spans="1:3" x14ac:dyDescent="0.3">
      <c r="A10850" s="9" t="s">
        <v>29</v>
      </c>
      <c r="B10850" s="6">
        <v>14.601699999999999</v>
      </c>
      <c r="C10850" s="6">
        <v>76.876000000000005</v>
      </c>
    </row>
    <row r="10851" spans="1:3" x14ac:dyDescent="0.3">
      <c r="A10851" s="9" t="s">
        <v>30</v>
      </c>
      <c r="B10851" s="6">
        <v>14.599500000000001</v>
      </c>
      <c r="C10851" s="6">
        <v>77.05</v>
      </c>
    </row>
    <row r="10852" spans="1:3" x14ac:dyDescent="0.3">
      <c r="A10852" s="9" t="s">
        <v>31</v>
      </c>
      <c r="B10852" s="6">
        <v>14.6004</v>
      </c>
      <c r="C10852" s="6">
        <v>77.400000000000006</v>
      </c>
    </row>
    <row r="10853" spans="1:3" x14ac:dyDescent="0.3">
      <c r="A10853" s="9" t="s">
        <v>32</v>
      </c>
      <c r="B10853" s="6">
        <v>14.6027</v>
      </c>
      <c r="C10853" s="6">
        <v>77.748999999999995</v>
      </c>
    </row>
    <row r="10854" spans="1:3" x14ac:dyDescent="0.3">
      <c r="A10854" s="8" t="s">
        <v>55</v>
      </c>
      <c r="B10854" s="6">
        <v>14.601300000000002</v>
      </c>
      <c r="C10854" s="6">
        <v>78.098250000000007</v>
      </c>
    </row>
    <row r="10855" spans="1:3" x14ac:dyDescent="0.3">
      <c r="A10855" s="9" t="s">
        <v>29</v>
      </c>
      <c r="B10855" s="6">
        <v>14.6046</v>
      </c>
      <c r="C10855" s="6">
        <v>77.923000000000002</v>
      </c>
    </row>
    <row r="10856" spans="1:3" x14ac:dyDescent="0.3">
      <c r="A10856" s="9" t="s">
        <v>30</v>
      </c>
      <c r="B10856" s="6">
        <v>14.6037</v>
      </c>
      <c r="C10856" s="6">
        <v>78.097999999999999</v>
      </c>
    </row>
    <row r="10857" spans="1:3" x14ac:dyDescent="0.3">
      <c r="A10857" s="9" t="s">
        <v>31</v>
      </c>
      <c r="B10857" s="6">
        <v>14.599600000000001</v>
      </c>
      <c r="C10857" s="6">
        <v>78.097999999999999</v>
      </c>
    </row>
    <row r="10858" spans="1:3" x14ac:dyDescent="0.3">
      <c r="A10858" s="9" t="s">
        <v>32</v>
      </c>
      <c r="B10858" s="6">
        <v>14.597300000000001</v>
      </c>
      <c r="C10858" s="6">
        <v>78.274000000000001</v>
      </c>
    </row>
    <row r="10859" spans="1:3" x14ac:dyDescent="0.3">
      <c r="A10859" s="7" t="s">
        <v>148</v>
      </c>
      <c r="B10859" s="6">
        <v>14.567466666666663</v>
      </c>
      <c r="C10859" s="6">
        <v>79.666135416666705</v>
      </c>
    </row>
    <row r="10860" spans="1:3" x14ac:dyDescent="0.3">
      <c r="A10860" s="8" t="s">
        <v>28</v>
      </c>
      <c r="B10860" s="6">
        <v>14.58915</v>
      </c>
      <c r="C10860" s="6">
        <v>78.273750000000007</v>
      </c>
    </row>
    <row r="10861" spans="1:3" x14ac:dyDescent="0.3">
      <c r="A10861" s="9" t="s">
        <v>29</v>
      </c>
      <c r="B10861" s="6">
        <v>14.596</v>
      </c>
      <c r="C10861" s="6">
        <v>78.274000000000001</v>
      </c>
    </row>
    <row r="10862" spans="1:3" x14ac:dyDescent="0.3">
      <c r="A10862" s="9" t="s">
        <v>30</v>
      </c>
      <c r="B10862" s="6">
        <v>14.5909</v>
      </c>
      <c r="C10862" s="6">
        <v>78.448999999999998</v>
      </c>
    </row>
    <row r="10863" spans="1:3" x14ac:dyDescent="0.3">
      <c r="A10863" s="9" t="s">
        <v>31</v>
      </c>
      <c r="B10863" s="6">
        <v>14.5892</v>
      </c>
      <c r="C10863" s="6">
        <v>78.274000000000001</v>
      </c>
    </row>
    <row r="10864" spans="1:3" x14ac:dyDescent="0.3">
      <c r="A10864" s="9" t="s">
        <v>32</v>
      </c>
      <c r="B10864" s="6">
        <v>14.580500000000001</v>
      </c>
      <c r="C10864" s="6">
        <v>78.097999999999999</v>
      </c>
    </row>
    <row r="10865" spans="1:3" x14ac:dyDescent="0.3">
      <c r="A10865" s="8" t="s">
        <v>33</v>
      </c>
      <c r="B10865" s="6">
        <v>14.572424999999999</v>
      </c>
      <c r="C10865" s="6">
        <v>78.010500000000008</v>
      </c>
    </row>
    <row r="10866" spans="1:3" x14ac:dyDescent="0.3">
      <c r="A10866" s="9" t="s">
        <v>29</v>
      </c>
      <c r="B10866" s="6">
        <v>14.5764</v>
      </c>
      <c r="C10866" s="6">
        <v>78.097999999999999</v>
      </c>
    </row>
    <row r="10867" spans="1:3" x14ac:dyDescent="0.3">
      <c r="A10867" s="9" t="s">
        <v>30</v>
      </c>
      <c r="B10867" s="6">
        <v>14.5746</v>
      </c>
      <c r="C10867" s="6">
        <v>77.923000000000002</v>
      </c>
    </row>
    <row r="10868" spans="1:3" x14ac:dyDescent="0.3">
      <c r="A10868" s="9" t="s">
        <v>31</v>
      </c>
      <c r="B10868" s="6">
        <v>14.570499999999999</v>
      </c>
      <c r="C10868" s="6">
        <v>77.923000000000002</v>
      </c>
    </row>
    <row r="10869" spans="1:3" x14ac:dyDescent="0.3">
      <c r="A10869" s="9" t="s">
        <v>32</v>
      </c>
      <c r="B10869" s="6">
        <v>14.568199999999999</v>
      </c>
      <c r="C10869" s="6">
        <v>78.097999999999999</v>
      </c>
    </row>
    <row r="10870" spans="1:3" x14ac:dyDescent="0.3">
      <c r="A10870" s="8" t="s">
        <v>34</v>
      </c>
      <c r="B10870" s="6">
        <v>14.564349999999999</v>
      </c>
      <c r="C10870" s="6">
        <v>78.31750000000001</v>
      </c>
    </row>
    <row r="10871" spans="1:3" x14ac:dyDescent="0.3">
      <c r="A10871" s="9" t="s">
        <v>29</v>
      </c>
      <c r="B10871" s="6">
        <v>14.5686</v>
      </c>
      <c r="C10871" s="6">
        <v>78.274000000000001</v>
      </c>
    </row>
    <row r="10872" spans="1:3" x14ac:dyDescent="0.3">
      <c r="A10872" s="9" t="s">
        <v>30</v>
      </c>
      <c r="B10872" s="6">
        <v>14.563700000000001</v>
      </c>
      <c r="C10872" s="6">
        <v>78.448999999999998</v>
      </c>
    </row>
    <row r="10873" spans="1:3" x14ac:dyDescent="0.3">
      <c r="A10873" s="9" t="s">
        <v>31</v>
      </c>
      <c r="B10873" s="6">
        <v>14.563700000000001</v>
      </c>
      <c r="C10873" s="6">
        <v>78.448999999999998</v>
      </c>
    </row>
    <row r="10874" spans="1:3" x14ac:dyDescent="0.3">
      <c r="A10874" s="9" t="s">
        <v>32</v>
      </c>
      <c r="B10874" s="6">
        <v>14.561400000000001</v>
      </c>
      <c r="C10874" s="6">
        <v>78.097999999999999</v>
      </c>
    </row>
    <row r="10875" spans="1:3" x14ac:dyDescent="0.3">
      <c r="A10875" s="8" t="s">
        <v>35</v>
      </c>
      <c r="B10875" s="6">
        <v>14.560124999999999</v>
      </c>
      <c r="C10875" s="6">
        <v>78.273750000000007</v>
      </c>
    </row>
    <row r="10876" spans="1:3" x14ac:dyDescent="0.3">
      <c r="A10876" s="9" t="s">
        <v>29</v>
      </c>
      <c r="B10876" s="6">
        <v>14.561400000000001</v>
      </c>
      <c r="C10876" s="6">
        <v>78.097999999999999</v>
      </c>
    </row>
    <row r="10877" spans="1:3" x14ac:dyDescent="0.3">
      <c r="A10877" s="9" t="s">
        <v>30</v>
      </c>
      <c r="B10877" s="6">
        <v>14.560499999999999</v>
      </c>
      <c r="C10877" s="6">
        <v>78.274000000000001</v>
      </c>
    </row>
    <row r="10878" spans="1:3" x14ac:dyDescent="0.3">
      <c r="A10878" s="9" t="s">
        <v>31</v>
      </c>
      <c r="B10878" s="6">
        <v>14.557700000000001</v>
      </c>
      <c r="C10878" s="6">
        <v>78.274000000000001</v>
      </c>
    </row>
    <row r="10879" spans="1:3" x14ac:dyDescent="0.3">
      <c r="A10879" s="9" t="s">
        <v>32</v>
      </c>
      <c r="B10879" s="6">
        <v>14.5609</v>
      </c>
      <c r="C10879" s="6">
        <v>78.448999999999998</v>
      </c>
    </row>
    <row r="10880" spans="1:3" x14ac:dyDescent="0.3">
      <c r="A10880" s="8" t="s">
        <v>36</v>
      </c>
      <c r="B10880" s="6">
        <v>14.55885</v>
      </c>
      <c r="C10880" s="6">
        <v>78.186000000000007</v>
      </c>
    </row>
    <row r="10881" spans="1:3" x14ac:dyDescent="0.3">
      <c r="A10881" s="9" t="s">
        <v>29</v>
      </c>
      <c r="B10881" s="6">
        <v>14.560499999999999</v>
      </c>
      <c r="C10881" s="6">
        <v>78.274000000000001</v>
      </c>
    </row>
    <row r="10882" spans="1:3" x14ac:dyDescent="0.3">
      <c r="A10882" s="9" t="s">
        <v>30</v>
      </c>
      <c r="B10882" s="6">
        <v>14.558999999999999</v>
      </c>
      <c r="C10882" s="6">
        <v>78.274000000000001</v>
      </c>
    </row>
    <row r="10883" spans="1:3" x14ac:dyDescent="0.3">
      <c r="A10883" s="9" t="s">
        <v>31</v>
      </c>
      <c r="B10883" s="6">
        <v>14.5586</v>
      </c>
      <c r="C10883" s="6">
        <v>78.097999999999999</v>
      </c>
    </row>
    <row r="10884" spans="1:3" x14ac:dyDescent="0.3">
      <c r="A10884" s="9" t="s">
        <v>32</v>
      </c>
      <c r="B10884" s="6">
        <v>14.5573</v>
      </c>
      <c r="C10884" s="6">
        <v>78.097999999999999</v>
      </c>
    </row>
    <row r="10885" spans="1:3" x14ac:dyDescent="0.3">
      <c r="A10885" s="8" t="s">
        <v>37</v>
      </c>
      <c r="B10885" s="6">
        <v>14.562525000000001</v>
      </c>
      <c r="C10885" s="6">
        <v>78.273750000000007</v>
      </c>
    </row>
    <row r="10886" spans="1:3" x14ac:dyDescent="0.3">
      <c r="A10886" s="9" t="s">
        <v>29</v>
      </c>
      <c r="B10886" s="6">
        <v>14.5586</v>
      </c>
      <c r="C10886" s="6">
        <v>78.097999999999999</v>
      </c>
    </row>
    <row r="10887" spans="1:3" x14ac:dyDescent="0.3">
      <c r="A10887" s="9" t="s">
        <v>30</v>
      </c>
      <c r="B10887" s="6">
        <v>14.560499999999999</v>
      </c>
      <c r="C10887" s="6">
        <v>78.274000000000001</v>
      </c>
    </row>
    <row r="10888" spans="1:3" x14ac:dyDescent="0.3">
      <c r="A10888" s="9" t="s">
        <v>31</v>
      </c>
      <c r="B10888" s="6">
        <v>14.560499999999999</v>
      </c>
      <c r="C10888" s="6">
        <v>78.274000000000001</v>
      </c>
    </row>
    <row r="10889" spans="1:3" x14ac:dyDescent="0.3">
      <c r="A10889" s="9" t="s">
        <v>32</v>
      </c>
      <c r="B10889" s="6">
        <v>14.570499999999999</v>
      </c>
      <c r="C10889" s="6">
        <v>78.448999999999998</v>
      </c>
    </row>
    <row r="10890" spans="1:3" x14ac:dyDescent="0.3">
      <c r="A10890" s="8" t="s">
        <v>38</v>
      </c>
      <c r="B10890" s="6">
        <v>14.575100000000001</v>
      </c>
      <c r="C10890" s="6">
        <v>78.492750000000001</v>
      </c>
    </row>
    <row r="10891" spans="1:3" x14ac:dyDescent="0.3">
      <c r="A10891" s="9" t="s">
        <v>29</v>
      </c>
      <c r="B10891" s="6">
        <v>14.5692</v>
      </c>
      <c r="C10891" s="6">
        <v>78.448999999999998</v>
      </c>
    </row>
    <row r="10892" spans="1:3" x14ac:dyDescent="0.3">
      <c r="A10892" s="9" t="s">
        <v>30</v>
      </c>
      <c r="B10892" s="6">
        <v>14.5732</v>
      </c>
      <c r="C10892" s="6">
        <v>78.448999999999998</v>
      </c>
    </row>
    <row r="10893" spans="1:3" x14ac:dyDescent="0.3">
      <c r="A10893" s="9" t="s">
        <v>31</v>
      </c>
      <c r="B10893" s="6">
        <v>14.578799999999999</v>
      </c>
      <c r="C10893" s="6">
        <v>78.448999999999998</v>
      </c>
    </row>
    <row r="10894" spans="1:3" x14ac:dyDescent="0.3">
      <c r="A10894" s="9" t="s">
        <v>32</v>
      </c>
      <c r="B10894" s="6">
        <v>14.5792</v>
      </c>
      <c r="C10894" s="6">
        <v>78.623999999999995</v>
      </c>
    </row>
    <row r="10895" spans="1:3" x14ac:dyDescent="0.3">
      <c r="A10895" s="8" t="s">
        <v>39</v>
      </c>
      <c r="B10895" s="6">
        <v>14.582675</v>
      </c>
      <c r="C10895" s="6">
        <v>78.799749999999989</v>
      </c>
    </row>
    <row r="10896" spans="1:3" x14ac:dyDescent="0.3">
      <c r="A10896" s="9" t="s">
        <v>29</v>
      </c>
      <c r="B10896" s="6">
        <v>14.580500000000001</v>
      </c>
      <c r="C10896" s="6">
        <v>78.623999999999995</v>
      </c>
    </row>
    <row r="10897" spans="1:3" x14ac:dyDescent="0.3">
      <c r="A10897" s="9" t="s">
        <v>30</v>
      </c>
      <c r="B10897" s="6">
        <v>14.5837</v>
      </c>
      <c r="C10897" s="6">
        <v>78.8</v>
      </c>
    </row>
    <row r="10898" spans="1:3" x14ac:dyDescent="0.3">
      <c r="A10898" s="9" t="s">
        <v>31</v>
      </c>
      <c r="B10898" s="6">
        <v>14.5837</v>
      </c>
      <c r="C10898" s="6">
        <v>78.8</v>
      </c>
    </row>
    <row r="10899" spans="1:3" x14ac:dyDescent="0.3">
      <c r="A10899" s="9" t="s">
        <v>32</v>
      </c>
      <c r="B10899" s="6">
        <v>14.582800000000001</v>
      </c>
      <c r="C10899" s="6">
        <v>78.974999999999994</v>
      </c>
    </row>
    <row r="10900" spans="1:3" x14ac:dyDescent="0.3">
      <c r="A10900" s="8" t="s">
        <v>40</v>
      </c>
      <c r="B10900" s="6">
        <v>14.582675</v>
      </c>
      <c r="C10900" s="6">
        <v>80.648750000000007</v>
      </c>
    </row>
    <row r="10901" spans="1:3" x14ac:dyDescent="0.3">
      <c r="A10901" s="9" t="s">
        <v>29</v>
      </c>
      <c r="B10901" s="6">
        <v>14.583</v>
      </c>
      <c r="C10901" s="6">
        <v>79.501999999999995</v>
      </c>
    </row>
    <row r="10902" spans="1:3" x14ac:dyDescent="0.3">
      <c r="A10902" s="9" t="s">
        <v>30</v>
      </c>
      <c r="B10902" s="6">
        <v>14.583500000000001</v>
      </c>
      <c r="C10902" s="6">
        <v>80.206000000000003</v>
      </c>
    </row>
    <row r="10903" spans="1:3" x14ac:dyDescent="0.3">
      <c r="A10903" s="9" t="s">
        <v>31</v>
      </c>
      <c r="B10903" s="6">
        <v>14.5831</v>
      </c>
      <c r="C10903" s="6">
        <v>81.09</v>
      </c>
    </row>
    <row r="10904" spans="1:3" x14ac:dyDescent="0.3">
      <c r="A10904" s="9" t="s">
        <v>32</v>
      </c>
      <c r="B10904" s="6">
        <v>14.581099999999999</v>
      </c>
      <c r="C10904" s="6">
        <v>81.796999999999997</v>
      </c>
    </row>
    <row r="10905" spans="1:3" x14ac:dyDescent="0.3">
      <c r="A10905" s="8" t="s">
        <v>41</v>
      </c>
      <c r="B10905" s="6">
        <v>14.580825000000001</v>
      </c>
      <c r="C10905" s="6">
        <v>82.822000000000003</v>
      </c>
    </row>
    <row r="10906" spans="1:3" x14ac:dyDescent="0.3">
      <c r="A10906" s="9" t="s">
        <v>29</v>
      </c>
      <c r="B10906" s="6">
        <v>14.5802</v>
      </c>
      <c r="C10906" s="6">
        <v>81.974999999999994</v>
      </c>
    </row>
    <row r="10907" spans="1:3" x14ac:dyDescent="0.3">
      <c r="A10907" s="9" t="s">
        <v>30</v>
      </c>
      <c r="B10907" s="6">
        <v>14.5802</v>
      </c>
      <c r="C10907" s="6">
        <v>81.974999999999994</v>
      </c>
    </row>
    <row r="10908" spans="1:3" x14ac:dyDescent="0.3">
      <c r="A10908" s="9" t="s">
        <v>31</v>
      </c>
      <c r="B10908" s="6">
        <v>14.580399999999999</v>
      </c>
      <c r="C10908" s="6">
        <v>83.043000000000006</v>
      </c>
    </row>
    <row r="10909" spans="1:3" x14ac:dyDescent="0.3">
      <c r="A10909" s="9" t="s">
        <v>32</v>
      </c>
      <c r="B10909" s="6">
        <v>14.5825</v>
      </c>
      <c r="C10909" s="6">
        <v>84.295000000000002</v>
      </c>
    </row>
    <row r="10910" spans="1:3" x14ac:dyDescent="0.3">
      <c r="A10910" s="8" t="s">
        <v>42</v>
      </c>
      <c r="B10910" s="6">
        <v>14.582274999999999</v>
      </c>
      <c r="C10910" s="6">
        <v>84.343500000000006</v>
      </c>
    </row>
    <row r="10911" spans="1:3" x14ac:dyDescent="0.3">
      <c r="A10911" s="9" t="s">
        <v>29</v>
      </c>
      <c r="B10911" s="6">
        <v>14.583</v>
      </c>
      <c r="C10911" s="6">
        <v>84.474000000000004</v>
      </c>
    </row>
    <row r="10912" spans="1:3" x14ac:dyDescent="0.3">
      <c r="A10912" s="9" t="s">
        <v>30</v>
      </c>
      <c r="B10912" s="6">
        <v>14.580500000000001</v>
      </c>
      <c r="C10912" s="6">
        <v>85.554000000000002</v>
      </c>
    </row>
    <row r="10913" spans="1:3" x14ac:dyDescent="0.3">
      <c r="A10913" s="9" t="s">
        <v>31</v>
      </c>
      <c r="B10913" s="6">
        <v>14.5837</v>
      </c>
      <c r="C10913" s="6">
        <v>85.194000000000003</v>
      </c>
    </row>
    <row r="10914" spans="1:3" x14ac:dyDescent="0.3">
      <c r="A10914" s="9" t="s">
        <v>32</v>
      </c>
      <c r="B10914" s="6">
        <v>14.581899999999999</v>
      </c>
      <c r="C10914" s="6">
        <v>82.152000000000001</v>
      </c>
    </row>
    <row r="10915" spans="1:3" x14ac:dyDescent="0.3">
      <c r="A10915" s="8" t="s">
        <v>43</v>
      </c>
      <c r="B10915" s="6">
        <v>14.573475</v>
      </c>
      <c r="C10915" s="6">
        <v>82.286500000000004</v>
      </c>
    </row>
    <row r="10916" spans="1:3" x14ac:dyDescent="0.3">
      <c r="A10916" s="9" t="s">
        <v>29</v>
      </c>
      <c r="B10916" s="6">
        <v>14.5792</v>
      </c>
      <c r="C10916" s="6">
        <v>81.620999999999995</v>
      </c>
    </row>
    <row r="10917" spans="1:3" x14ac:dyDescent="0.3">
      <c r="A10917" s="9" t="s">
        <v>30</v>
      </c>
      <c r="B10917" s="6">
        <v>14.576000000000001</v>
      </c>
      <c r="C10917" s="6">
        <v>81.974999999999994</v>
      </c>
    </row>
    <row r="10918" spans="1:3" x14ac:dyDescent="0.3">
      <c r="A10918" s="9" t="s">
        <v>31</v>
      </c>
      <c r="B10918" s="6">
        <v>14.569800000000001</v>
      </c>
      <c r="C10918" s="6">
        <v>82.686000000000007</v>
      </c>
    </row>
    <row r="10919" spans="1:3" x14ac:dyDescent="0.3">
      <c r="A10919" s="9" t="s">
        <v>32</v>
      </c>
      <c r="B10919" s="6">
        <v>14.568899999999999</v>
      </c>
      <c r="C10919" s="6">
        <v>82.864000000000004</v>
      </c>
    </row>
    <row r="10920" spans="1:3" x14ac:dyDescent="0.3">
      <c r="A10920" s="8" t="s">
        <v>44</v>
      </c>
      <c r="B10920" s="6">
        <v>14.5665</v>
      </c>
      <c r="C10920" s="6">
        <v>81.97775</v>
      </c>
    </row>
    <row r="10921" spans="1:3" x14ac:dyDescent="0.3">
      <c r="A10921" s="9" t="s">
        <v>29</v>
      </c>
      <c r="B10921" s="6">
        <v>14.568199999999999</v>
      </c>
      <c r="C10921" s="6">
        <v>83.578999999999994</v>
      </c>
    </row>
    <row r="10922" spans="1:3" x14ac:dyDescent="0.3">
      <c r="A10922" s="9" t="s">
        <v>30</v>
      </c>
      <c r="B10922" s="6">
        <v>14.568</v>
      </c>
      <c r="C10922" s="6">
        <v>82.507999999999996</v>
      </c>
    </row>
    <row r="10923" spans="1:3" x14ac:dyDescent="0.3">
      <c r="A10923" s="9" t="s">
        <v>31</v>
      </c>
      <c r="B10923" s="6">
        <v>14.563700000000001</v>
      </c>
      <c r="C10923" s="6">
        <v>81.441999999999993</v>
      </c>
    </row>
    <row r="10924" spans="1:3" x14ac:dyDescent="0.3">
      <c r="A10924" s="9" t="s">
        <v>32</v>
      </c>
      <c r="B10924" s="6">
        <v>14.5661</v>
      </c>
      <c r="C10924" s="6">
        <v>80.382000000000005</v>
      </c>
    </row>
    <row r="10925" spans="1:3" x14ac:dyDescent="0.3">
      <c r="A10925" s="8" t="s">
        <v>45</v>
      </c>
      <c r="B10925" s="6">
        <v>14.555899999999999</v>
      </c>
      <c r="C10925" s="6">
        <v>79.986249999999998</v>
      </c>
    </row>
    <row r="10926" spans="1:3" x14ac:dyDescent="0.3">
      <c r="A10926" s="9" t="s">
        <v>29</v>
      </c>
      <c r="B10926" s="6">
        <v>14.559200000000001</v>
      </c>
      <c r="C10926" s="6">
        <v>79.325999999999993</v>
      </c>
    </row>
    <row r="10927" spans="1:3" x14ac:dyDescent="0.3">
      <c r="A10927" s="9" t="s">
        <v>30</v>
      </c>
      <c r="B10927" s="6">
        <v>14.5547</v>
      </c>
      <c r="C10927" s="6">
        <v>79.677999999999997</v>
      </c>
    </row>
    <row r="10928" spans="1:3" x14ac:dyDescent="0.3">
      <c r="A10928" s="9" t="s">
        <v>31</v>
      </c>
      <c r="B10928" s="6">
        <v>14.5534</v>
      </c>
      <c r="C10928" s="6">
        <v>80.206000000000003</v>
      </c>
    </row>
    <row r="10929" spans="1:3" x14ac:dyDescent="0.3">
      <c r="A10929" s="9" t="s">
        <v>32</v>
      </c>
      <c r="B10929" s="6">
        <v>14.5563</v>
      </c>
      <c r="C10929" s="6">
        <v>80.734999999999999</v>
      </c>
    </row>
    <row r="10930" spans="1:3" x14ac:dyDescent="0.3">
      <c r="A10930" s="8" t="s">
        <v>46</v>
      </c>
      <c r="B10930" s="6">
        <v>14.55275</v>
      </c>
      <c r="C10930" s="6">
        <v>82.063999999999993</v>
      </c>
    </row>
    <row r="10931" spans="1:3" x14ac:dyDescent="0.3">
      <c r="A10931" s="9" t="s">
        <v>29</v>
      </c>
      <c r="B10931" s="6">
        <v>14.555999999999999</v>
      </c>
      <c r="C10931" s="6">
        <v>81.620999999999995</v>
      </c>
    </row>
    <row r="10932" spans="1:3" x14ac:dyDescent="0.3">
      <c r="A10932" s="9" t="s">
        <v>30</v>
      </c>
      <c r="B10932" s="6">
        <v>14.555999999999999</v>
      </c>
      <c r="C10932" s="6">
        <v>82.152000000000001</v>
      </c>
    </row>
    <row r="10933" spans="1:3" x14ac:dyDescent="0.3">
      <c r="A10933" s="9" t="s">
        <v>31</v>
      </c>
      <c r="B10933" s="6">
        <v>14.551600000000001</v>
      </c>
      <c r="C10933" s="6">
        <v>82.507999999999996</v>
      </c>
    </row>
    <row r="10934" spans="1:3" x14ac:dyDescent="0.3">
      <c r="A10934" s="9" t="s">
        <v>32</v>
      </c>
      <c r="B10934" s="6">
        <v>14.5474</v>
      </c>
      <c r="C10934" s="6">
        <v>81.974999999999994</v>
      </c>
    </row>
    <row r="10935" spans="1:3" x14ac:dyDescent="0.3">
      <c r="A10935" s="8" t="s">
        <v>47</v>
      </c>
      <c r="B10935" s="6">
        <v>14.548924999999999</v>
      </c>
      <c r="C10935" s="6">
        <v>81.31</v>
      </c>
    </row>
    <row r="10936" spans="1:3" x14ac:dyDescent="0.3">
      <c r="A10936" s="9" t="s">
        <v>29</v>
      </c>
      <c r="B10936" s="6">
        <v>14.5505</v>
      </c>
      <c r="C10936" s="6">
        <v>81.620999999999995</v>
      </c>
    </row>
    <row r="10937" spans="1:3" x14ac:dyDescent="0.3">
      <c r="A10937" s="9" t="s">
        <v>30</v>
      </c>
      <c r="B10937" s="6">
        <v>14.551299999999999</v>
      </c>
      <c r="C10937" s="6">
        <v>81.441999999999993</v>
      </c>
    </row>
    <row r="10938" spans="1:3" x14ac:dyDescent="0.3">
      <c r="A10938" s="9" t="s">
        <v>31</v>
      </c>
      <c r="B10938" s="6">
        <v>14.546799999999999</v>
      </c>
      <c r="C10938" s="6">
        <v>81.266000000000005</v>
      </c>
    </row>
    <row r="10939" spans="1:3" x14ac:dyDescent="0.3">
      <c r="A10939" s="9" t="s">
        <v>32</v>
      </c>
      <c r="B10939" s="6">
        <v>14.5471</v>
      </c>
      <c r="C10939" s="6">
        <v>80.911000000000001</v>
      </c>
    </row>
    <row r="10940" spans="1:3" x14ac:dyDescent="0.3">
      <c r="A10940" s="8" t="s">
        <v>48</v>
      </c>
      <c r="B10940" s="6">
        <v>14.546949999999999</v>
      </c>
      <c r="C10940" s="6">
        <v>80.205750000000009</v>
      </c>
    </row>
    <row r="10941" spans="1:3" x14ac:dyDescent="0.3">
      <c r="A10941" s="9" t="s">
        <v>29</v>
      </c>
      <c r="B10941" s="6">
        <v>14.5471</v>
      </c>
      <c r="C10941" s="6">
        <v>80.382000000000005</v>
      </c>
    </row>
    <row r="10942" spans="1:3" x14ac:dyDescent="0.3">
      <c r="A10942" s="9" t="s">
        <v>30</v>
      </c>
      <c r="B10942" s="6">
        <v>14.548</v>
      </c>
      <c r="C10942" s="6">
        <v>80.206000000000003</v>
      </c>
    </row>
    <row r="10943" spans="1:3" x14ac:dyDescent="0.3">
      <c r="A10943" s="9" t="s">
        <v>31</v>
      </c>
      <c r="B10943" s="6">
        <v>14.5466</v>
      </c>
      <c r="C10943" s="6">
        <v>80.206000000000003</v>
      </c>
    </row>
    <row r="10944" spans="1:3" x14ac:dyDescent="0.3">
      <c r="A10944" s="9" t="s">
        <v>32</v>
      </c>
      <c r="B10944" s="6">
        <v>14.546099999999999</v>
      </c>
      <c r="C10944" s="6">
        <v>80.028999999999996</v>
      </c>
    </row>
    <row r="10945" spans="1:3" x14ac:dyDescent="0.3">
      <c r="A10945" s="8" t="s">
        <v>49</v>
      </c>
      <c r="B10945" s="6">
        <v>14.55105</v>
      </c>
      <c r="C10945" s="6">
        <v>79.589750000000009</v>
      </c>
    </row>
    <row r="10946" spans="1:3" x14ac:dyDescent="0.3">
      <c r="A10946" s="9" t="s">
        <v>29</v>
      </c>
      <c r="B10946" s="6">
        <v>14.547000000000001</v>
      </c>
      <c r="C10946" s="6">
        <v>79.852999999999994</v>
      </c>
    </row>
    <row r="10947" spans="1:3" x14ac:dyDescent="0.3">
      <c r="A10947" s="9" t="s">
        <v>30</v>
      </c>
      <c r="B10947" s="6">
        <v>14.550599999999999</v>
      </c>
      <c r="C10947" s="6">
        <v>79.677999999999997</v>
      </c>
    </row>
    <row r="10948" spans="1:3" x14ac:dyDescent="0.3">
      <c r="A10948" s="9" t="s">
        <v>31</v>
      </c>
      <c r="B10948" s="6">
        <v>14.551500000000001</v>
      </c>
      <c r="C10948" s="6">
        <v>79.501999999999995</v>
      </c>
    </row>
    <row r="10949" spans="1:3" x14ac:dyDescent="0.3">
      <c r="A10949" s="9" t="s">
        <v>32</v>
      </c>
      <c r="B10949" s="6">
        <v>14.555099999999999</v>
      </c>
      <c r="C10949" s="6">
        <v>79.325999999999993</v>
      </c>
    </row>
    <row r="10950" spans="1:3" x14ac:dyDescent="0.3">
      <c r="A10950" s="8" t="s">
        <v>50</v>
      </c>
      <c r="B10950" s="6">
        <v>14.558025000000001</v>
      </c>
      <c r="C10950" s="6">
        <v>78.492999999999995</v>
      </c>
    </row>
    <row r="10951" spans="1:3" x14ac:dyDescent="0.3">
      <c r="A10951" s="9" t="s">
        <v>29</v>
      </c>
      <c r="B10951" s="6">
        <v>14.556900000000001</v>
      </c>
      <c r="C10951" s="6">
        <v>78.974999999999994</v>
      </c>
    </row>
    <row r="10952" spans="1:3" x14ac:dyDescent="0.3">
      <c r="A10952" s="9" t="s">
        <v>30</v>
      </c>
      <c r="B10952" s="6">
        <v>14.5556</v>
      </c>
      <c r="C10952" s="6">
        <v>78.448999999999998</v>
      </c>
    </row>
    <row r="10953" spans="1:3" x14ac:dyDescent="0.3">
      <c r="A10953" s="9" t="s">
        <v>31</v>
      </c>
      <c r="B10953" s="6">
        <v>14.5564</v>
      </c>
      <c r="C10953" s="6">
        <v>78.274000000000001</v>
      </c>
    </row>
    <row r="10954" spans="1:3" x14ac:dyDescent="0.3">
      <c r="A10954" s="9" t="s">
        <v>32</v>
      </c>
      <c r="B10954" s="6">
        <v>14.5632</v>
      </c>
      <c r="C10954" s="6">
        <v>78.274000000000001</v>
      </c>
    </row>
    <row r="10955" spans="1:3" x14ac:dyDescent="0.3">
      <c r="A10955" s="8" t="s">
        <v>51</v>
      </c>
      <c r="B10955" s="6">
        <v>14.565425000000001</v>
      </c>
      <c r="C10955" s="6">
        <v>78.448999999999998</v>
      </c>
    </row>
    <row r="10956" spans="1:3" x14ac:dyDescent="0.3">
      <c r="A10956" s="9" t="s">
        <v>29</v>
      </c>
      <c r="B10956" s="6">
        <v>14.5656</v>
      </c>
      <c r="C10956" s="6">
        <v>78.623999999999995</v>
      </c>
    </row>
    <row r="10957" spans="1:3" x14ac:dyDescent="0.3">
      <c r="A10957" s="9" t="s">
        <v>30</v>
      </c>
      <c r="B10957" s="6">
        <v>14.5669</v>
      </c>
      <c r="C10957" s="6">
        <v>78.623999999999995</v>
      </c>
    </row>
    <row r="10958" spans="1:3" x14ac:dyDescent="0.3">
      <c r="A10958" s="9" t="s">
        <v>31</v>
      </c>
      <c r="B10958" s="6">
        <v>14.5632</v>
      </c>
      <c r="C10958" s="6">
        <v>78.274000000000001</v>
      </c>
    </row>
    <row r="10959" spans="1:3" x14ac:dyDescent="0.3">
      <c r="A10959" s="9" t="s">
        <v>32</v>
      </c>
      <c r="B10959" s="6">
        <v>14.566000000000001</v>
      </c>
      <c r="C10959" s="6">
        <v>78.274000000000001</v>
      </c>
    </row>
    <row r="10960" spans="1:3" x14ac:dyDescent="0.3">
      <c r="A10960" s="8" t="s">
        <v>52</v>
      </c>
      <c r="B10960" s="6">
        <v>14.566500000000001</v>
      </c>
      <c r="C10960" s="6">
        <v>78.23</v>
      </c>
    </row>
    <row r="10961" spans="1:3" x14ac:dyDescent="0.3">
      <c r="A10961" s="9" t="s">
        <v>29</v>
      </c>
      <c r="B10961" s="6">
        <v>14.5654</v>
      </c>
      <c r="C10961" s="6">
        <v>78.097999999999999</v>
      </c>
    </row>
    <row r="10962" spans="1:3" x14ac:dyDescent="0.3">
      <c r="A10962" s="9" t="s">
        <v>30</v>
      </c>
      <c r="B10962" s="6">
        <v>14.567299999999999</v>
      </c>
      <c r="C10962" s="6">
        <v>78.274000000000001</v>
      </c>
    </row>
    <row r="10963" spans="1:3" x14ac:dyDescent="0.3">
      <c r="A10963" s="9" t="s">
        <v>31</v>
      </c>
      <c r="B10963" s="6">
        <v>14.567299999999999</v>
      </c>
      <c r="C10963" s="6">
        <v>78.274000000000001</v>
      </c>
    </row>
    <row r="10964" spans="1:3" x14ac:dyDescent="0.3">
      <c r="A10964" s="9" t="s">
        <v>32</v>
      </c>
      <c r="B10964" s="6">
        <v>14.566000000000001</v>
      </c>
      <c r="C10964" s="6">
        <v>78.274000000000001</v>
      </c>
    </row>
    <row r="10965" spans="1:3" x14ac:dyDescent="0.3">
      <c r="A10965" s="8" t="s">
        <v>53</v>
      </c>
      <c r="B10965" s="6">
        <v>14.57305</v>
      </c>
      <c r="C10965" s="6">
        <v>78.361500000000007</v>
      </c>
    </row>
    <row r="10966" spans="1:3" x14ac:dyDescent="0.3">
      <c r="A10966" s="9" t="s">
        <v>29</v>
      </c>
      <c r="B10966" s="6">
        <v>14.5701</v>
      </c>
      <c r="C10966" s="6">
        <v>78.274000000000001</v>
      </c>
    </row>
    <row r="10967" spans="1:3" x14ac:dyDescent="0.3">
      <c r="A10967" s="9" t="s">
        <v>30</v>
      </c>
      <c r="B10967" s="6">
        <v>14.5701</v>
      </c>
      <c r="C10967" s="6">
        <v>78.274000000000001</v>
      </c>
    </row>
    <row r="10968" spans="1:3" x14ac:dyDescent="0.3">
      <c r="A10968" s="9" t="s">
        <v>31</v>
      </c>
      <c r="B10968" s="6">
        <v>14.5732</v>
      </c>
      <c r="C10968" s="6">
        <v>78.448999999999998</v>
      </c>
    </row>
    <row r="10969" spans="1:3" x14ac:dyDescent="0.3">
      <c r="A10969" s="9" t="s">
        <v>32</v>
      </c>
      <c r="B10969" s="6">
        <v>14.578799999999999</v>
      </c>
      <c r="C10969" s="6">
        <v>78.448999999999998</v>
      </c>
    </row>
    <row r="10970" spans="1:3" x14ac:dyDescent="0.3">
      <c r="A10970" s="8" t="s">
        <v>54</v>
      </c>
      <c r="B10970" s="6">
        <v>14.575275000000001</v>
      </c>
      <c r="C10970" s="6">
        <v>78.317750000000004</v>
      </c>
    </row>
    <row r="10971" spans="1:3" x14ac:dyDescent="0.3">
      <c r="A10971" s="9" t="s">
        <v>29</v>
      </c>
      <c r="B10971" s="6">
        <v>14.5801</v>
      </c>
      <c r="C10971" s="6">
        <v>78.448999999999998</v>
      </c>
    </row>
    <row r="10972" spans="1:3" x14ac:dyDescent="0.3">
      <c r="A10972" s="9" t="s">
        <v>30</v>
      </c>
      <c r="B10972" s="6">
        <v>14.572800000000001</v>
      </c>
      <c r="C10972" s="6">
        <v>78.274000000000001</v>
      </c>
    </row>
    <row r="10973" spans="1:3" x14ac:dyDescent="0.3">
      <c r="A10973" s="9" t="s">
        <v>31</v>
      </c>
      <c r="B10973" s="6">
        <v>14.5754</v>
      </c>
      <c r="C10973" s="6">
        <v>78.274000000000001</v>
      </c>
    </row>
    <row r="10974" spans="1:3" x14ac:dyDescent="0.3">
      <c r="A10974" s="9" t="s">
        <v>32</v>
      </c>
      <c r="B10974" s="6">
        <v>14.572800000000001</v>
      </c>
      <c r="C10974" s="6">
        <v>78.274000000000001</v>
      </c>
    </row>
    <row r="10975" spans="1:3" x14ac:dyDescent="0.3">
      <c r="A10975" s="8" t="s">
        <v>55</v>
      </c>
      <c r="B10975" s="6">
        <v>14.574400000000001</v>
      </c>
      <c r="C10975" s="6">
        <v>78.274000000000001</v>
      </c>
    </row>
    <row r="10976" spans="1:3" x14ac:dyDescent="0.3">
      <c r="A10976" s="9" t="s">
        <v>29</v>
      </c>
      <c r="B10976" s="6">
        <v>14.5754</v>
      </c>
      <c r="C10976" s="6">
        <v>78.274000000000001</v>
      </c>
    </row>
    <row r="10977" spans="1:3" x14ac:dyDescent="0.3">
      <c r="A10977" s="9" t="s">
        <v>30</v>
      </c>
      <c r="B10977" s="6">
        <v>14.5754</v>
      </c>
      <c r="C10977" s="6">
        <v>78.274000000000001</v>
      </c>
    </row>
    <row r="10978" spans="1:3" x14ac:dyDescent="0.3">
      <c r="A10978" s="9" t="s">
        <v>31</v>
      </c>
      <c r="B10978" s="6">
        <v>14.5754</v>
      </c>
      <c r="C10978" s="6">
        <v>78.274000000000001</v>
      </c>
    </row>
    <row r="10979" spans="1:3" x14ac:dyDescent="0.3">
      <c r="A10979" s="9" t="s">
        <v>32</v>
      </c>
      <c r="B10979" s="6">
        <v>14.571400000000001</v>
      </c>
      <c r="C10979" s="6">
        <v>78.274000000000001</v>
      </c>
    </row>
    <row r="10980" spans="1:3" x14ac:dyDescent="0.3">
      <c r="A10980" s="7" t="s">
        <v>149</v>
      </c>
      <c r="B10980" s="6">
        <v>14.646292708333341</v>
      </c>
      <c r="C10980" s="6">
        <v>77.81962500000003</v>
      </c>
    </row>
    <row r="10981" spans="1:3" x14ac:dyDescent="0.3">
      <c r="A10981" s="8" t="s">
        <v>28</v>
      </c>
      <c r="B10981" s="6">
        <v>14.564</v>
      </c>
      <c r="C10981" s="6">
        <v>78.317750000000004</v>
      </c>
    </row>
    <row r="10982" spans="1:3" x14ac:dyDescent="0.3">
      <c r="A10982" s="9" t="s">
        <v>29</v>
      </c>
      <c r="B10982" s="6">
        <v>14.564500000000001</v>
      </c>
      <c r="C10982" s="6">
        <v>78.274000000000001</v>
      </c>
    </row>
    <row r="10983" spans="1:3" x14ac:dyDescent="0.3">
      <c r="A10983" s="9" t="s">
        <v>30</v>
      </c>
      <c r="B10983" s="6">
        <v>14.566000000000001</v>
      </c>
      <c r="C10983" s="6">
        <v>78.274000000000001</v>
      </c>
    </row>
    <row r="10984" spans="1:3" x14ac:dyDescent="0.3">
      <c r="A10984" s="9" t="s">
        <v>31</v>
      </c>
      <c r="B10984" s="6">
        <v>14.5618</v>
      </c>
      <c r="C10984" s="6">
        <v>78.274000000000001</v>
      </c>
    </row>
    <row r="10985" spans="1:3" x14ac:dyDescent="0.3">
      <c r="A10985" s="9" t="s">
        <v>32</v>
      </c>
      <c r="B10985" s="6">
        <v>14.563700000000001</v>
      </c>
      <c r="C10985" s="6">
        <v>78.448999999999998</v>
      </c>
    </row>
    <row r="10986" spans="1:3" x14ac:dyDescent="0.3">
      <c r="A10986" s="8" t="s">
        <v>33</v>
      </c>
      <c r="B10986" s="6">
        <v>14.563625</v>
      </c>
      <c r="C10986" s="6">
        <v>76.920500000000004</v>
      </c>
    </row>
    <row r="10987" spans="1:3" x14ac:dyDescent="0.3">
      <c r="A10987" s="9" t="s">
        <v>29</v>
      </c>
      <c r="B10987" s="6">
        <v>14.5731</v>
      </c>
      <c r="C10987" s="6">
        <v>77.923000000000002</v>
      </c>
    </row>
    <row r="10988" spans="1:3" x14ac:dyDescent="0.3">
      <c r="A10988" s="9" t="s">
        <v>30</v>
      </c>
      <c r="B10988" s="6">
        <v>14.5672</v>
      </c>
      <c r="C10988" s="6">
        <v>76.703000000000003</v>
      </c>
    </row>
    <row r="10989" spans="1:3" x14ac:dyDescent="0.3">
      <c r="A10989" s="9" t="s">
        <v>31</v>
      </c>
      <c r="B10989" s="6">
        <v>14.5571</v>
      </c>
      <c r="C10989" s="6">
        <v>76.528000000000006</v>
      </c>
    </row>
    <row r="10990" spans="1:3" x14ac:dyDescent="0.3">
      <c r="A10990" s="9" t="s">
        <v>32</v>
      </c>
      <c r="B10990" s="6">
        <v>14.5571</v>
      </c>
      <c r="C10990" s="6">
        <v>76.528000000000006</v>
      </c>
    </row>
    <row r="10991" spans="1:3" x14ac:dyDescent="0.3">
      <c r="A10991" s="8" t="s">
        <v>34</v>
      </c>
      <c r="B10991" s="6">
        <v>14.70295</v>
      </c>
      <c r="C10991" s="6">
        <v>76.92</v>
      </c>
    </row>
    <row r="10992" spans="1:3" x14ac:dyDescent="0.3">
      <c r="A10992" s="9" t="s">
        <v>29</v>
      </c>
      <c r="B10992" s="6">
        <v>14.564399999999999</v>
      </c>
      <c r="C10992" s="6">
        <v>76.703000000000003</v>
      </c>
    </row>
    <row r="10993" spans="1:3" x14ac:dyDescent="0.3">
      <c r="A10993" s="9" t="s">
        <v>30</v>
      </c>
      <c r="B10993" s="6">
        <v>14.567600000000001</v>
      </c>
      <c r="C10993" s="6">
        <v>76.876000000000005</v>
      </c>
    </row>
    <row r="10994" spans="1:3" x14ac:dyDescent="0.3">
      <c r="A10994" s="9" t="s">
        <v>31</v>
      </c>
      <c r="B10994" s="6">
        <v>14.567600000000001</v>
      </c>
      <c r="C10994" s="6">
        <v>76.876000000000005</v>
      </c>
    </row>
    <row r="10995" spans="1:3" x14ac:dyDescent="0.3">
      <c r="A10995" s="9" t="s">
        <v>32</v>
      </c>
      <c r="B10995" s="6">
        <v>15.1122</v>
      </c>
      <c r="C10995" s="6">
        <v>77.224999999999994</v>
      </c>
    </row>
    <row r="10996" spans="1:3" x14ac:dyDescent="0.3">
      <c r="A10996" s="8" t="s">
        <v>35</v>
      </c>
      <c r="B10996" s="6">
        <v>14.7201</v>
      </c>
      <c r="C10996" s="6">
        <v>77.094499999999996</v>
      </c>
    </row>
    <row r="10997" spans="1:3" x14ac:dyDescent="0.3">
      <c r="A10997" s="9" t="s">
        <v>29</v>
      </c>
      <c r="B10997" s="6">
        <v>14.957700000000001</v>
      </c>
      <c r="C10997" s="6">
        <v>77.224999999999994</v>
      </c>
    </row>
    <row r="10998" spans="1:3" x14ac:dyDescent="0.3">
      <c r="A10998" s="9" t="s">
        <v>30</v>
      </c>
      <c r="B10998" s="6">
        <v>14.800700000000001</v>
      </c>
      <c r="C10998" s="6">
        <v>77.224999999999994</v>
      </c>
    </row>
    <row r="10999" spans="1:3" x14ac:dyDescent="0.3">
      <c r="A10999" s="9" t="s">
        <v>31</v>
      </c>
      <c r="B10999" s="6">
        <v>14.571199999999999</v>
      </c>
      <c r="C10999" s="6">
        <v>77.224999999999994</v>
      </c>
    </row>
    <row r="11000" spans="1:3" x14ac:dyDescent="0.3">
      <c r="A11000" s="9" t="s">
        <v>32</v>
      </c>
      <c r="B11000" s="6">
        <v>14.550800000000001</v>
      </c>
      <c r="C11000" s="6">
        <v>76.703000000000003</v>
      </c>
    </row>
    <row r="11001" spans="1:3" x14ac:dyDescent="0.3">
      <c r="A11001" s="8" t="s">
        <v>36</v>
      </c>
      <c r="B11001" s="6">
        <v>14.556100000000001</v>
      </c>
      <c r="C11001" s="6">
        <v>76.528000000000006</v>
      </c>
    </row>
    <row r="11002" spans="1:3" x14ac:dyDescent="0.3">
      <c r="A11002" s="9" t="s">
        <v>29</v>
      </c>
      <c r="B11002" s="6">
        <v>14.5571</v>
      </c>
      <c r="C11002" s="6">
        <v>76.528000000000006</v>
      </c>
    </row>
    <row r="11003" spans="1:3" x14ac:dyDescent="0.3">
      <c r="A11003" s="9" t="s">
        <v>30</v>
      </c>
      <c r="B11003" s="6">
        <v>14.5571</v>
      </c>
      <c r="C11003" s="6">
        <v>76.528000000000006</v>
      </c>
    </row>
    <row r="11004" spans="1:3" x14ac:dyDescent="0.3">
      <c r="A11004" s="9" t="s">
        <v>31</v>
      </c>
      <c r="B11004" s="6">
        <v>14.5571</v>
      </c>
      <c r="C11004" s="6">
        <v>76.528000000000006</v>
      </c>
    </row>
    <row r="11005" spans="1:3" x14ac:dyDescent="0.3">
      <c r="A11005" s="9" t="s">
        <v>32</v>
      </c>
      <c r="B11005" s="6">
        <v>14.553100000000001</v>
      </c>
      <c r="C11005" s="6">
        <v>76.528000000000006</v>
      </c>
    </row>
    <row r="11006" spans="1:3" x14ac:dyDescent="0.3">
      <c r="A11006" s="8" t="s">
        <v>37</v>
      </c>
      <c r="B11006" s="6">
        <v>14.564425</v>
      </c>
      <c r="C11006" s="6">
        <v>76.702500000000001</v>
      </c>
    </row>
    <row r="11007" spans="1:3" x14ac:dyDescent="0.3">
      <c r="A11007" s="9" t="s">
        <v>29</v>
      </c>
      <c r="B11007" s="6">
        <v>14.553100000000001</v>
      </c>
      <c r="C11007" s="6">
        <v>76.528000000000006</v>
      </c>
    </row>
    <row r="11008" spans="1:3" x14ac:dyDescent="0.3">
      <c r="A11008" s="9" t="s">
        <v>30</v>
      </c>
      <c r="B11008" s="6">
        <v>14.5603</v>
      </c>
      <c r="C11008" s="6">
        <v>76.703000000000003</v>
      </c>
    </row>
    <row r="11009" spans="1:3" x14ac:dyDescent="0.3">
      <c r="A11009" s="9" t="s">
        <v>31</v>
      </c>
      <c r="B11009" s="6">
        <v>14.569900000000001</v>
      </c>
      <c r="C11009" s="6">
        <v>76.703000000000003</v>
      </c>
    </row>
    <row r="11010" spans="1:3" x14ac:dyDescent="0.3">
      <c r="A11010" s="9" t="s">
        <v>32</v>
      </c>
      <c r="B11010" s="6">
        <v>14.574400000000001</v>
      </c>
      <c r="C11010" s="6">
        <v>76.876000000000005</v>
      </c>
    </row>
    <row r="11011" spans="1:3" x14ac:dyDescent="0.3">
      <c r="A11011" s="8" t="s">
        <v>38</v>
      </c>
      <c r="B11011" s="6">
        <v>14.578724999999999</v>
      </c>
      <c r="C11011" s="6">
        <v>76.571750000000009</v>
      </c>
    </row>
    <row r="11012" spans="1:3" x14ac:dyDescent="0.3">
      <c r="A11012" s="9" t="s">
        <v>29</v>
      </c>
      <c r="B11012" s="6">
        <v>14.576700000000001</v>
      </c>
      <c r="C11012" s="6">
        <v>76.703000000000003</v>
      </c>
    </row>
    <row r="11013" spans="1:3" x14ac:dyDescent="0.3">
      <c r="A11013" s="9" t="s">
        <v>30</v>
      </c>
      <c r="B11013" s="6">
        <v>14.578900000000001</v>
      </c>
      <c r="C11013" s="6">
        <v>76.528000000000006</v>
      </c>
    </row>
    <row r="11014" spans="1:3" x14ac:dyDescent="0.3">
      <c r="A11014" s="9" t="s">
        <v>31</v>
      </c>
      <c r="B11014" s="6">
        <v>14.580399999999999</v>
      </c>
      <c r="C11014" s="6">
        <v>76.528000000000006</v>
      </c>
    </row>
    <row r="11015" spans="1:3" x14ac:dyDescent="0.3">
      <c r="A11015" s="9" t="s">
        <v>32</v>
      </c>
      <c r="B11015" s="6">
        <v>14.578900000000001</v>
      </c>
      <c r="C11015" s="6">
        <v>76.528000000000006</v>
      </c>
    </row>
    <row r="11016" spans="1:3" x14ac:dyDescent="0.3">
      <c r="A11016" s="8" t="s">
        <v>39</v>
      </c>
      <c r="B11016" s="6">
        <v>14.579225000000001</v>
      </c>
      <c r="C11016" s="6">
        <v>77.007249999999999</v>
      </c>
    </row>
    <row r="11017" spans="1:3" x14ac:dyDescent="0.3">
      <c r="A11017" s="9" t="s">
        <v>29</v>
      </c>
      <c r="B11017" s="6">
        <v>14.576700000000001</v>
      </c>
      <c r="C11017" s="6">
        <v>76.703000000000003</v>
      </c>
    </row>
    <row r="11018" spans="1:3" x14ac:dyDescent="0.3">
      <c r="A11018" s="9" t="s">
        <v>30</v>
      </c>
      <c r="B11018" s="6">
        <v>14.577199999999999</v>
      </c>
      <c r="C11018" s="6">
        <v>76.876000000000005</v>
      </c>
    </row>
    <row r="11019" spans="1:3" x14ac:dyDescent="0.3">
      <c r="A11019" s="9" t="s">
        <v>31</v>
      </c>
      <c r="B11019" s="6">
        <v>14.579000000000001</v>
      </c>
      <c r="C11019" s="6">
        <v>77.05</v>
      </c>
    </row>
    <row r="11020" spans="1:3" x14ac:dyDescent="0.3">
      <c r="A11020" s="9" t="s">
        <v>32</v>
      </c>
      <c r="B11020" s="6">
        <v>14.584</v>
      </c>
      <c r="C11020" s="6">
        <v>77.400000000000006</v>
      </c>
    </row>
    <row r="11021" spans="1:3" x14ac:dyDescent="0.3">
      <c r="A11021" s="8" t="s">
        <v>40</v>
      </c>
      <c r="B11021" s="6">
        <v>14.583649999999999</v>
      </c>
      <c r="C11021" s="6">
        <v>78.142750000000007</v>
      </c>
    </row>
    <row r="11022" spans="1:3" x14ac:dyDescent="0.3">
      <c r="A11022" s="9" t="s">
        <v>29</v>
      </c>
      <c r="B11022" s="6">
        <v>14.5831</v>
      </c>
      <c r="C11022" s="6">
        <v>77.573999999999998</v>
      </c>
    </row>
    <row r="11023" spans="1:3" x14ac:dyDescent="0.3">
      <c r="A11023" s="9" t="s">
        <v>30</v>
      </c>
      <c r="B11023" s="6">
        <v>14.582700000000001</v>
      </c>
      <c r="C11023" s="6">
        <v>77.923000000000002</v>
      </c>
    </row>
    <row r="11024" spans="1:3" x14ac:dyDescent="0.3">
      <c r="A11024" s="9" t="s">
        <v>31</v>
      </c>
      <c r="B11024" s="6">
        <v>14.5837</v>
      </c>
      <c r="C11024" s="6">
        <v>78.274000000000001</v>
      </c>
    </row>
    <row r="11025" spans="1:3" x14ac:dyDescent="0.3">
      <c r="A11025" s="9" t="s">
        <v>32</v>
      </c>
      <c r="B11025" s="6">
        <v>14.585100000000001</v>
      </c>
      <c r="C11025" s="6">
        <v>78.8</v>
      </c>
    </row>
    <row r="11026" spans="1:3" x14ac:dyDescent="0.3">
      <c r="A11026" s="8" t="s">
        <v>41</v>
      </c>
      <c r="B11026" s="6">
        <v>14.581275</v>
      </c>
      <c r="C11026" s="6">
        <v>78.887499999999989</v>
      </c>
    </row>
    <row r="11027" spans="1:3" x14ac:dyDescent="0.3">
      <c r="A11027" s="9" t="s">
        <v>29</v>
      </c>
      <c r="B11027" s="6">
        <v>14.586600000000001</v>
      </c>
      <c r="C11027" s="6">
        <v>79.325999999999993</v>
      </c>
    </row>
    <row r="11028" spans="1:3" x14ac:dyDescent="0.3">
      <c r="A11028" s="9" t="s">
        <v>30</v>
      </c>
      <c r="B11028" s="6">
        <v>14.5814</v>
      </c>
      <c r="C11028" s="6">
        <v>78.448999999999998</v>
      </c>
    </row>
    <row r="11029" spans="1:3" x14ac:dyDescent="0.3">
      <c r="A11029" s="9" t="s">
        <v>31</v>
      </c>
      <c r="B11029" s="6">
        <v>14.5792</v>
      </c>
      <c r="C11029" s="6">
        <v>78.623999999999995</v>
      </c>
    </row>
    <row r="11030" spans="1:3" x14ac:dyDescent="0.3">
      <c r="A11030" s="9" t="s">
        <v>32</v>
      </c>
      <c r="B11030" s="6">
        <v>14.5779</v>
      </c>
      <c r="C11030" s="6">
        <v>79.150999999999996</v>
      </c>
    </row>
    <row r="11031" spans="1:3" x14ac:dyDescent="0.3">
      <c r="A11031" s="8" t="s">
        <v>42</v>
      </c>
      <c r="B11031" s="6">
        <v>14.579825</v>
      </c>
      <c r="C11031" s="6">
        <v>81.845500000000001</v>
      </c>
    </row>
    <row r="11032" spans="1:3" x14ac:dyDescent="0.3">
      <c r="A11032" s="9" t="s">
        <v>29</v>
      </c>
      <c r="B11032" s="6">
        <v>14.5808</v>
      </c>
      <c r="C11032" s="6">
        <v>80.206000000000003</v>
      </c>
    </row>
    <row r="11033" spans="1:3" x14ac:dyDescent="0.3">
      <c r="A11033" s="9" t="s">
        <v>30</v>
      </c>
      <c r="B11033" s="6">
        <v>14.578200000000001</v>
      </c>
      <c r="C11033" s="6">
        <v>81.266000000000005</v>
      </c>
    </row>
    <row r="11034" spans="1:3" x14ac:dyDescent="0.3">
      <c r="A11034" s="9" t="s">
        <v>31</v>
      </c>
      <c r="B11034" s="6">
        <v>14.5802</v>
      </c>
      <c r="C11034" s="6">
        <v>81.974999999999994</v>
      </c>
    </row>
    <row r="11035" spans="1:3" x14ac:dyDescent="0.3">
      <c r="A11035" s="9" t="s">
        <v>32</v>
      </c>
      <c r="B11035" s="6">
        <v>14.5801</v>
      </c>
      <c r="C11035" s="6">
        <v>83.935000000000002</v>
      </c>
    </row>
    <row r="11036" spans="1:3" x14ac:dyDescent="0.3">
      <c r="A11036" s="8" t="s">
        <v>43</v>
      </c>
      <c r="B11036" s="6">
        <v>14.57705</v>
      </c>
      <c r="C11036" s="6">
        <v>83.221000000000004</v>
      </c>
    </row>
    <row r="11037" spans="1:3" x14ac:dyDescent="0.3">
      <c r="A11037" s="9" t="s">
        <v>29</v>
      </c>
      <c r="B11037" s="6">
        <v>14.5801</v>
      </c>
      <c r="C11037" s="6">
        <v>83.935000000000002</v>
      </c>
    </row>
    <row r="11038" spans="1:3" x14ac:dyDescent="0.3">
      <c r="A11038" s="9" t="s">
        <v>30</v>
      </c>
      <c r="B11038" s="6">
        <v>14.576700000000001</v>
      </c>
      <c r="C11038" s="6">
        <v>83.221000000000004</v>
      </c>
    </row>
    <row r="11039" spans="1:3" x14ac:dyDescent="0.3">
      <c r="A11039" s="9" t="s">
        <v>31</v>
      </c>
      <c r="B11039" s="6">
        <v>14.575699999999999</v>
      </c>
      <c r="C11039" s="6">
        <v>82.864000000000004</v>
      </c>
    </row>
    <row r="11040" spans="1:3" x14ac:dyDescent="0.3">
      <c r="A11040" s="9" t="s">
        <v>32</v>
      </c>
      <c r="B11040" s="6">
        <v>14.575699999999999</v>
      </c>
      <c r="C11040" s="6">
        <v>82.864000000000004</v>
      </c>
    </row>
    <row r="11041" spans="1:3" x14ac:dyDescent="0.3">
      <c r="A11041" s="8" t="s">
        <v>44</v>
      </c>
      <c r="B11041" s="6">
        <v>14.569025</v>
      </c>
      <c r="C11041" s="6">
        <v>80.914500000000004</v>
      </c>
    </row>
    <row r="11042" spans="1:3" x14ac:dyDescent="0.3">
      <c r="A11042" s="9" t="s">
        <v>29</v>
      </c>
      <c r="B11042" s="6">
        <v>14.5693</v>
      </c>
      <c r="C11042" s="6">
        <v>82.507999999999996</v>
      </c>
    </row>
    <row r="11043" spans="1:3" x14ac:dyDescent="0.3">
      <c r="A11043" s="9" t="s">
        <v>30</v>
      </c>
      <c r="B11043" s="6">
        <v>14.5654</v>
      </c>
      <c r="C11043" s="6">
        <v>81.09</v>
      </c>
    </row>
    <row r="11044" spans="1:3" x14ac:dyDescent="0.3">
      <c r="A11044" s="9" t="s">
        <v>31</v>
      </c>
      <c r="B11044" s="6">
        <v>14.568899999999999</v>
      </c>
      <c r="C11044" s="6">
        <v>80.382000000000005</v>
      </c>
    </row>
    <row r="11045" spans="1:3" x14ac:dyDescent="0.3">
      <c r="A11045" s="9" t="s">
        <v>32</v>
      </c>
      <c r="B11045" s="6">
        <v>14.5725</v>
      </c>
      <c r="C11045" s="6">
        <v>79.677999999999997</v>
      </c>
    </row>
    <row r="11046" spans="1:3" x14ac:dyDescent="0.3">
      <c r="A11046" s="8" t="s">
        <v>45</v>
      </c>
      <c r="B11046" s="6">
        <v>14.570124999999999</v>
      </c>
      <c r="C11046" s="6">
        <v>79.941500000000005</v>
      </c>
    </row>
    <row r="11047" spans="1:3" x14ac:dyDescent="0.3">
      <c r="A11047" s="9" t="s">
        <v>29</v>
      </c>
      <c r="B11047" s="6">
        <v>14.567399999999999</v>
      </c>
      <c r="C11047" s="6">
        <v>79.852999999999994</v>
      </c>
    </row>
    <row r="11048" spans="1:3" x14ac:dyDescent="0.3">
      <c r="A11048" s="9" t="s">
        <v>30</v>
      </c>
      <c r="B11048" s="6">
        <v>14.567600000000001</v>
      </c>
      <c r="C11048" s="6">
        <v>80.382000000000005</v>
      </c>
    </row>
    <row r="11049" spans="1:3" x14ac:dyDescent="0.3">
      <c r="A11049" s="9" t="s">
        <v>31</v>
      </c>
      <c r="B11049" s="6">
        <v>14.568899999999999</v>
      </c>
      <c r="C11049" s="6">
        <v>79.852999999999994</v>
      </c>
    </row>
    <row r="11050" spans="1:3" x14ac:dyDescent="0.3">
      <c r="A11050" s="9" t="s">
        <v>32</v>
      </c>
      <c r="B11050" s="6">
        <v>14.576599999999999</v>
      </c>
      <c r="C11050" s="6">
        <v>79.677999999999997</v>
      </c>
    </row>
    <row r="11051" spans="1:3" x14ac:dyDescent="0.3">
      <c r="A11051" s="8" t="s">
        <v>46</v>
      </c>
      <c r="B11051" s="6">
        <v>14.5717</v>
      </c>
      <c r="C11051" s="6">
        <v>79.765500000000003</v>
      </c>
    </row>
    <row r="11052" spans="1:3" x14ac:dyDescent="0.3">
      <c r="A11052" s="9" t="s">
        <v>29</v>
      </c>
      <c r="B11052" s="6">
        <v>14.575100000000001</v>
      </c>
      <c r="C11052" s="6">
        <v>79.677999999999997</v>
      </c>
    </row>
    <row r="11053" spans="1:3" x14ac:dyDescent="0.3">
      <c r="A11053" s="9" t="s">
        <v>30</v>
      </c>
      <c r="B11053" s="6">
        <v>14.5717</v>
      </c>
      <c r="C11053" s="6">
        <v>79.852999999999994</v>
      </c>
    </row>
    <row r="11054" spans="1:3" x14ac:dyDescent="0.3">
      <c r="A11054" s="9" t="s">
        <v>31</v>
      </c>
      <c r="B11054" s="6">
        <v>14.571099999999999</v>
      </c>
      <c r="C11054" s="6">
        <v>79.677999999999997</v>
      </c>
    </row>
    <row r="11055" spans="1:3" x14ac:dyDescent="0.3">
      <c r="A11055" s="9" t="s">
        <v>32</v>
      </c>
      <c r="B11055" s="6">
        <v>14.568899999999999</v>
      </c>
      <c r="C11055" s="6">
        <v>79.852999999999994</v>
      </c>
    </row>
    <row r="11056" spans="1:3" x14ac:dyDescent="0.3">
      <c r="A11056" s="8" t="s">
        <v>47</v>
      </c>
      <c r="B11056" s="6">
        <v>14.813474999999999</v>
      </c>
      <c r="C11056" s="6">
        <v>77.83775</v>
      </c>
    </row>
    <row r="11057" spans="1:3" x14ac:dyDescent="0.3">
      <c r="A11057" s="9" t="s">
        <v>29</v>
      </c>
      <c r="B11057" s="6">
        <v>14.572800000000001</v>
      </c>
      <c r="C11057" s="6">
        <v>79.325999999999993</v>
      </c>
    </row>
    <row r="11058" spans="1:3" x14ac:dyDescent="0.3">
      <c r="A11058" s="9" t="s">
        <v>30</v>
      </c>
      <c r="B11058" s="6">
        <v>14.572699999999999</v>
      </c>
      <c r="C11058" s="6">
        <v>77.748999999999995</v>
      </c>
    </row>
    <row r="11059" spans="1:3" x14ac:dyDescent="0.3">
      <c r="A11059" s="9" t="s">
        <v>31</v>
      </c>
      <c r="B11059" s="6">
        <v>14.574400000000001</v>
      </c>
      <c r="C11059" s="6">
        <v>76.876000000000005</v>
      </c>
    </row>
    <row r="11060" spans="1:3" x14ac:dyDescent="0.3">
      <c r="A11060" s="9" t="s">
        <v>32</v>
      </c>
      <c r="B11060" s="6">
        <v>15.534000000000001</v>
      </c>
      <c r="C11060" s="6">
        <v>77.400000000000006</v>
      </c>
    </row>
    <row r="11061" spans="1:3" x14ac:dyDescent="0.3">
      <c r="A11061" s="8" t="s">
        <v>48</v>
      </c>
      <c r="B11061" s="6">
        <v>15.1455</v>
      </c>
      <c r="C11061" s="6">
        <v>77.05</v>
      </c>
    </row>
    <row r="11062" spans="1:3" x14ac:dyDescent="0.3">
      <c r="A11062" s="9" t="s">
        <v>29</v>
      </c>
      <c r="B11062" s="6">
        <v>15.184100000000001</v>
      </c>
      <c r="C11062" s="6">
        <v>77.05</v>
      </c>
    </row>
    <row r="11063" spans="1:3" x14ac:dyDescent="0.3">
      <c r="A11063" s="9" t="s">
        <v>30</v>
      </c>
      <c r="B11063" s="6">
        <v>15.2088</v>
      </c>
      <c r="C11063" s="6">
        <v>77.05</v>
      </c>
    </row>
    <row r="11064" spans="1:3" x14ac:dyDescent="0.3">
      <c r="A11064" s="9" t="s">
        <v>31</v>
      </c>
      <c r="B11064" s="6">
        <v>15.132199999999999</v>
      </c>
      <c r="C11064" s="6">
        <v>77.05</v>
      </c>
    </row>
    <row r="11065" spans="1:3" x14ac:dyDescent="0.3">
      <c r="A11065" s="9" t="s">
        <v>32</v>
      </c>
      <c r="B11065" s="6">
        <v>15.056900000000001</v>
      </c>
      <c r="C11065" s="6">
        <v>77.05</v>
      </c>
    </row>
    <row r="11066" spans="1:3" x14ac:dyDescent="0.3">
      <c r="A11066" s="8" t="s">
        <v>49</v>
      </c>
      <c r="B11066" s="6">
        <v>14.900425</v>
      </c>
      <c r="C11066" s="6">
        <v>76.876000000000005</v>
      </c>
    </row>
    <row r="11067" spans="1:3" x14ac:dyDescent="0.3">
      <c r="A11067" s="9" t="s">
        <v>29</v>
      </c>
      <c r="B11067" s="6">
        <v>14.981400000000001</v>
      </c>
      <c r="C11067" s="6">
        <v>76.876000000000005</v>
      </c>
    </row>
    <row r="11068" spans="1:3" x14ac:dyDescent="0.3">
      <c r="A11068" s="9" t="s">
        <v>30</v>
      </c>
      <c r="B11068" s="6">
        <v>14.8803</v>
      </c>
      <c r="C11068" s="6">
        <v>76.876000000000005</v>
      </c>
    </row>
    <row r="11069" spans="1:3" x14ac:dyDescent="0.3">
      <c r="A11069" s="9" t="s">
        <v>31</v>
      </c>
      <c r="B11069" s="6">
        <v>14.884399999999999</v>
      </c>
      <c r="C11069" s="6">
        <v>76.876000000000005</v>
      </c>
    </row>
    <row r="11070" spans="1:3" x14ac:dyDescent="0.3">
      <c r="A11070" s="9" t="s">
        <v>32</v>
      </c>
      <c r="B11070" s="6">
        <v>14.855600000000001</v>
      </c>
      <c r="C11070" s="6">
        <v>76.876000000000005</v>
      </c>
    </row>
    <row r="11071" spans="1:3" x14ac:dyDescent="0.3">
      <c r="A11071" s="8" t="s">
        <v>50</v>
      </c>
      <c r="B11071" s="6">
        <v>14.805975</v>
      </c>
      <c r="C11071" s="6">
        <v>76.789500000000004</v>
      </c>
    </row>
    <row r="11072" spans="1:3" x14ac:dyDescent="0.3">
      <c r="A11072" s="9" t="s">
        <v>29</v>
      </c>
      <c r="B11072" s="6">
        <v>14.850300000000001</v>
      </c>
      <c r="C11072" s="6">
        <v>76.876000000000005</v>
      </c>
    </row>
    <row r="11073" spans="1:3" x14ac:dyDescent="0.3">
      <c r="A11073" s="9" t="s">
        <v>30</v>
      </c>
      <c r="B11073" s="6">
        <v>14.8429</v>
      </c>
      <c r="C11073" s="6">
        <v>76.703000000000003</v>
      </c>
    </row>
    <row r="11074" spans="1:3" x14ac:dyDescent="0.3">
      <c r="A11074" s="9" t="s">
        <v>31</v>
      </c>
      <c r="B11074" s="6">
        <v>14.795199999999999</v>
      </c>
      <c r="C11074" s="6">
        <v>76.703000000000003</v>
      </c>
    </row>
    <row r="11075" spans="1:3" x14ac:dyDescent="0.3">
      <c r="A11075" s="9" t="s">
        <v>32</v>
      </c>
      <c r="B11075" s="6">
        <v>14.7355</v>
      </c>
      <c r="C11075" s="6">
        <v>76.876000000000005</v>
      </c>
    </row>
    <row r="11076" spans="1:3" x14ac:dyDescent="0.3">
      <c r="A11076" s="8" t="s">
        <v>51</v>
      </c>
      <c r="B11076" s="6">
        <v>14.614699999999999</v>
      </c>
      <c r="C11076" s="6">
        <v>76.615250000000003</v>
      </c>
    </row>
    <row r="11077" spans="1:3" x14ac:dyDescent="0.3">
      <c r="A11077" s="9" t="s">
        <v>29</v>
      </c>
      <c r="B11077" s="6">
        <v>14.7</v>
      </c>
      <c r="C11077" s="6">
        <v>76.876000000000005</v>
      </c>
    </row>
    <row r="11078" spans="1:3" x14ac:dyDescent="0.3">
      <c r="A11078" s="9" t="s">
        <v>30</v>
      </c>
      <c r="B11078" s="6">
        <v>14.584</v>
      </c>
      <c r="C11078" s="6">
        <v>76.876000000000005</v>
      </c>
    </row>
    <row r="11079" spans="1:3" x14ac:dyDescent="0.3">
      <c r="A11079" s="9" t="s">
        <v>31</v>
      </c>
      <c r="B11079" s="6">
        <v>14.5876</v>
      </c>
      <c r="C11079" s="6">
        <v>76.703000000000003</v>
      </c>
    </row>
    <row r="11080" spans="1:3" x14ac:dyDescent="0.3">
      <c r="A11080" s="9" t="s">
        <v>32</v>
      </c>
      <c r="B11080" s="6">
        <v>14.587199999999999</v>
      </c>
      <c r="C11080" s="6">
        <v>76.006</v>
      </c>
    </row>
    <row r="11081" spans="1:3" x14ac:dyDescent="0.3">
      <c r="A11081" s="8" t="s">
        <v>52</v>
      </c>
      <c r="B11081" s="6">
        <v>14.590599999999998</v>
      </c>
      <c r="C11081" s="6">
        <v>75.658499999999989</v>
      </c>
    </row>
    <row r="11082" spans="1:3" x14ac:dyDescent="0.3">
      <c r="A11082" s="9" t="s">
        <v>29</v>
      </c>
      <c r="B11082" s="6">
        <v>14.5893</v>
      </c>
      <c r="C11082" s="6">
        <v>75.831999999999994</v>
      </c>
    </row>
    <row r="11083" spans="1:3" x14ac:dyDescent="0.3">
      <c r="A11083" s="9" t="s">
        <v>30</v>
      </c>
      <c r="B11083" s="6">
        <v>14.591699999999999</v>
      </c>
      <c r="C11083" s="6">
        <v>75.659000000000006</v>
      </c>
    </row>
    <row r="11084" spans="1:3" x14ac:dyDescent="0.3">
      <c r="A11084" s="9" t="s">
        <v>31</v>
      </c>
      <c r="B11084" s="6">
        <v>14.590199999999999</v>
      </c>
      <c r="C11084" s="6">
        <v>75.659000000000006</v>
      </c>
    </row>
    <row r="11085" spans="1:3" x14ac:dyDescent="0.3">
      <c r="A11085" s="9" t="s">
        <v>32</v>
      </c>
      <c r="B11085" s="6">
        <v>14.591200000000001</v>
      </c>
      <c r="C11085" s="6">
        <v>75.483999999999995</v>
      </c>
    </row>
    <row r="11086" spans="1:3" x14ac:dyDescent="0.3">
      <c r="A11086" s="8" t="s">
        <v>53</v>
      </c>
      <c r="B11086" s="6">
        <v>14.592549999999999</v>
      </c>
      <c r="C11086" s="6">
        <v>75.615250000000003</v>
      </c>
    </row>
    <row r="11087" spans="1:3" x14ac:dyDescent="0.3">
      <c r="A11087" s="9" t="s">
        <v>29</v>
      </c>
      <c r="B11087" s="6">
        <v>14.593</v>
      </c>
      <c r="C11087" s="6">
        <v>75.659000000000006</v>
      </c>
    </row>
    <row r="11088" spans="1:3" x14ac:dyDescent="0.3">
      <c r="A11088" s="9" t="s">
        <v>30</v>
      </c>
      <c r="B11088" s="6">
        <v>14.593</v>
      </c>
      <c r="C11088" s="6">
        <v>75.659000000000006</v>
      </c>
    </row>
    <row r="11089" spans="1:3" x14ac:dyDescent="0.3">
      <c r="A11089" s="9" t="s">
        <v>31</v>
      </c>
      <c r="B11089" s="6">
        <v>14.592499999999999</v>
      </c>
      <c r="C11089" s="6">
        <v>75.483999999999995</v>
      </c>
    </row>
    <row r="11090" spans="1:3" x14ac:dyDescent="0.3">
      <c r="A11090" s="9" t="s">
        <v>32</v>
      </c>
      <c r="B11090" s="6">
        <v>14.591699999999999</v>
      </c>
      <c r="C11090" s="6">
        <v>75.659000000000006</v>
      </c>
    </row>
    <row r="11091" spans="1:3" x14ac:dyDescent="0.3">
      <c r="A11091" s="8" t="s">
        <v>54</v>
      </c>
      <c r="B11091" s="6">
        <v>14.592224999999999</v>
      </c>
      <c r="C11091" s="6">
        <v>75.876249999999999</v>
      </c>
    </row>
    <row r="11092" spans="1:3" x14ac:dyDescent="0.3">
      <c r="A11092" s="9" t="s">
        <v>29</v>
      </c>
      <c r="B11092" s="6">
        <v>14.591699999999999</v>
      </c>
      <c r="C11092" s="6">
        <v>75.659000000000006</v>
      </c>
    </row>
    <row r="11093" spans="1:3" x14ac:dyDescent="0.3">
      <c r="A11093" s="9" t="s">
        <v>30</v>
      </c>
      <c r="B11093" s="6">
        <v>14.590199999999999</v>
      </c>
      <c r="C11093" s="6">
        <v>75.659000000000006</v>
      </c>
    </row>
    <row r="11094" spans="1:3" x14ac:dyDescent="0.3">
      <c r="A11094" s="9" t="s">
        <v>31</v>
      </c>
      <c r="B11094" s="6">
        <v>14.593999999999999</v>
      </c>
      <c r="C11094" s="6">
        <v>76.006</v>
      </c>
    </row>
    <row r="11095" spans="1:3" x14ac:dyDescent="0.3">
      <c r="A11095" s="9" t="s">
        <v>32</v>
      </c>
      <c r="B11095" s="6">
        <v>14.593</v>
      </c>
      <c r="C11095" s="6">
        <v>76.180999999999997</v>
      </c>
    </row>
    <row r="11096" spans="1:3" x14ac:dyDescent="0.3">
      <c r="A11096" s="8" t="s">
        <v>55</v>
      </c>
      <c r="B11096" s="6">
        <v>14.593775000000001</v>
      </c>
      <c r="C11096" s="6">
        <v>76.572000000000003</v>
      </c>
    </row>
    <row r="11097" spans="1:3" x14ac:dyDescent="0.3">
      <c r="A11097" s="9" t="s">
        <v>29</v>
      </c>
      <c r="B11097" s="6">
        <v>14.596299999999999</v>
      </c>
      <c r="C11097" s="6">
        <v>76.353999999999999</v>
      </c>
    </row>
    <row r="11098" spans="1:3" x14ac:dyDescent="0.3">
      <c r="A11098" s="9" t="s">
        <v>30</v>
      </c>
      <c r="B11098" s="6">
        <v>14.593999999999999</v>
      </c>
      <c r="C11098" s="6">
        <v>76.528000000000006</v>
      </c>
    </row>
    <row r="11099" spans="1:3" x14ac:dyDescent="0.3">
      <c r="A11099" s="9" t="s">
        <v>31</v>
      </c>
      <c r="B11099" s="6">
        <v>14.5931</v>
      </c>
      <c r="C11099" s="6">
        <v>76.703000000000003</v>
      </c>
    </row>
    <row r="11100" spans="1:3" x14ac:dyDescent="0.3">
      <c r="A11100" s="9" t="s">
        <v>32</v>
      </c>
      <c r="B11100" s="6">
        <v>14.591699999999999</v>
      </c>
      <c r="C11100" s="6">
        <v>76.703000000000003</v>
      </c>
    </row>
    <row r="11101" spans="1:3" x14ac:dyDescent="0.3">
      <c r="A11101" s="7" t="s">
        <v>150</v>
      </c>
      <c r="B11101" s="6">
        <v>14.578466666666664</v>
      </c>
      <c r="C11101" s="6">
        <v>80.70295833333337</v>
      </c>
    </row>
    <row r="11102" spans="1:3" x14ac:dyDescent="0.3">
      <c r="A11102" s="8" t="s">
        <v>28</v>
      </c>
      <c r="B11102" s="6">
        <v>14.588675</v>
      </c>
      <c r="C11102" s="6">
        <v>76.703000000000003</v>
      </c>
    </row>
    <row r="11103" spans="1:3" x14ac:dyDescent="0.3">
      <c r="A11103" s="9" t="s">
        <v>29</v>
      </c>
      <c r="B11103" s="6">
        <v>14.590400000000001</v>
      </c>
      <c r="C11103" s="6">
        <v>76.703000000000003</v>
      </c>
    </row>
    <row r="11104" spans="1:3" x14ac:dyDescent="0.3">
      <c r="A11104" s="9" t="s">
        <v>30</v>
      </c>
      <c r="B11104" s="6">
        <v>14.5891</v>
      </c>
      <c r="C11104" s="6">
        <v>76.703000000000003</v>
      </c>
    </row>
    <row r="11105" spans="1:3" x14ac:dyDescent="0.3">
      <c r="A11105" s="9" t="s">
        <v>31</v>
      </c>
      <c r="B11105" s="6">
        <v>14.5876</v>
      </c>
      <c r="C11105" s="6">
        <v>76.703000000000003</v>
      </c>
    </row>
    <row r="11106" spans="1:3" x14ac:dyDescent="0.3">
      <c r="A11106" s="9" t="s">
        <v>32</v>
      </c>
      <c r="B11106" s="6">
        <v>14.5876</v>
      </c>
      <c r="C11106" s="6">
        <v>76.703000000000003</v>
      </c>
    </row>
    <row r="11107" spans="1:3" x14ac:dyDescent="0.3">
      <c r="A11107" s="8" t="s">
        <v>33</v>
      </c>
      <c r="B11107" s="6">
        <v>14.582000000000001</v>
      </c>
      <c r="C11107" s="6">
        <v>76.789500000000004</v>
      </c>
    </row>
    <row r="11108" spans="1:3" x14ac:dyDescent="0.3">
      <c r="A11108" s="9" t="s">
        <v>29</v>
      </c>
      <c r="B11108" s="6">
        <v>14.5848</v>
      </c>
      <c r="C11108" s="6">
        <v>76.703000000000003</v>
      </c>
    </row>
    <row r="11109" spans="1:3" x14ac:dyDescent="0.3">
      <c r="A11109" s="9" t="s">
        <v>30</v>
      </c>
      <c r="B11109" s="6">
        <v>14.582100000000001</v>
      </c>
      <c r="C11109" s="6">
        <v>76.703000000000003</v>
      </c>
    </row>
    <row r="11110" spans="1:3" x14ac:dyDescent="0.3">
      <c r="A11110" s="9" t="s">
        <v>31</v>
      </c>
      <c r="B11110" s="6">
        <v>14.581200000000001</v>
      </c>
      <c r="C11110" s="6">
        <v>76.876000000000005</v>
      </c>
    </row>
    <row r="11111" spans="1:3" x14ac:dyDescent="0.3">
      <c r="A11111" s="9" t="s">
        <v>32</v>
      </c>
      <c r="B11111" s="6">
        <v>14.5799</v>
      </c>
      <c r="C11111" s="6">
        <v>76.876000000000005</v>
      </c>
    </row>
    <row r="11112" spans="1:3" x14ac:dyDescent="0.3">
      <c r="A11112" s="8" t="s">
        <v>34</v>
      </c>
      <c r="B11112" s="6">
        <v>14.572900000000001</v>
      </c>
      <c r="C11112" s="6">
        <v>76.789500000000004</v>
      </c>
    </row>
    <row r="11113" spans="1:3" x14ac:dyDescent="0.3">
      <c r="A11113" s="9" t="s">
        <v>29</v>
      </c>
      <c r="B11113" s="6">
        <v>14.575900000000001</v>
      </c>
      <c r="C11113" s="6">
        <v>76.876000000000005</v>
      </c>
    </row>
    <row r="11114" spans="1:3" x14ac:dyDescent="0.3">
      <c r="A11114" s="9" t="s">
        <v>30</v>
      </c>
      <c r="B11114" s="6">
        <v>14.5731</v>
      </c>
      <c r="C11114" s="6">
        <v>76.876000000000005</v>
      </c>
    </row>
    <row r="11115" spans="1:3" x14ac:dyDescent="0.3">
      <c r="A11115" s="9" t="s">
        <v>31</v>
      </c>
      <c r="B11115" s="6">
        <v>14.572699999999999</v>
      </c>
      <c r="C11115" s="6">
        <v>76.703000000000003</v>
      </c>
    </row>
    <row r="11116" spans="1:3" x14ac:dyDescent="0.3">
      <c r="A11116" s="9" t="s">
        <v>32</v>
      </c>
      <c r="B11116" s="6">
        <v>14.569900000000001</v>
      </c>
      <c r="C11116" s="6">
        <v>76.703000000000003</v>
      </c>
    </row>
    <row r="11117" spans="1:3" x14ac:dyDescent="0.3">
      <c r="A11117" s="8" t="s">
        <v>35</v>
      </c>
      <c r="B11117" s="6">
        <v>14.565799999999999</v>
      </c>
      <c r="C11117" s="6">
        <v>76.703000000000003</v>
      </c>
    </row>
    <row r="11118" spans="1:3" x14ac:dyDescent="0.3">
      <c r="A11118" s="9" t="s">
        <v>29</v>
      </c>
      <c r="B11118" s="6">
        <v>14.5672</v>
      </c>
      <c r="C11118" s="6">
        <v>76.703000000000003</v>
      </c>
    </row>
    <row r="11119" spans="1:3" x14ac:dyDescent="0.3">
      <c r="A11119" s="9" t="s">
        <v>30</v>
      </c>
      <c r="B11119" s="6">
        <v>14.565799999999999</v>
      </c>
      <c r="C11119" s="6">
        <v>76.703000000000003</v>
      </c>
    </row>
    <row r="11120" spans="1:3" x14ac:dyDescent="0.3">
      <c r="A11120" s="9" t="s">
        <v>31</v>
      </c>
      <c r="B11120" s="6">
        <v>14.565799999999999</v>
      </c>
      <c r="C11120" s="6">
        <v>76.703000000000003</v>
      </c>
    </row>
    <row r="11121" spans="1:3" x14ac:dyDescent="0.3">
      <c r="A11121" s="9" t="s">
        <v>32</v>
      </c>
      <c r="B11121" s="6">
        <v>14.564399999999999</v>
      </c>
      <c r="C11121" s="6">
        <v>76.703000000000003</v>
      </c>
    </row>
    <row r="11122" spans="1:3" x14ac:dyDescent="0.3">
      <c r="A11122" s="8" t="s">
        <v>36</v>
      </c>
      <c r="B11122" s="6">
        <v>14.57225</v>
      </c>
      <c r="C11122" s="6">
        <v>76.571750000000009</v>
      </c>
    </row>
    <row r="11123" spans="1:3" x14ac:dyDescent="0.3">
      <c r="A11123" s="9" t="s">
        <v>29</v>
      </c>
      <c r="B11123" s="6">
        <v>14.566700000000001</v>
      </c>
      <c r="C11123" s="6">
        <v>76.528000000000006</v>
      </c>
    </row>
    <row r="11124" spans="1:3" x14ac:dyDescent="0.3">
      <c r="A11124" s="9" t="s">
        <v>30</v>
      </c>
      <c r="B11124" s="6">
        <v>14.5708</v>
      </c>
      <c r="C11124" s="6">
        <v>76.528000000000006</v>
      </c>
    </row>
    <row r="11125" spans="1:3" x14ac:dyDescent="0.3">
      <c r="A11125" s="9" t="s">
        <v>31</v>
      </c>
      <c r="B11125" s="6">
        <v>14.573499999999999</v>
      </c>
      <c r="C11125" s="6">
        <v>76.528000000000006</v>
      </c>
    </row>
    <row r="11126" spans="1:3" x14ac:dyDescent="0.3">
      <c r="A11126" s="9" t="s">
        <v>32</v>
      </c>
      <c r="B11126" s="6">
        <v>14.577999999999999</v>
      </c>
      <c r="C11126" s="6">
        <v>76.703000000000003</v>
      </c>
    </row>
    <row r="11127" spans="1:3" x14ac:dyDescent="0.3">
      <c r="A11127" s="8" t="s">
        <v>37</v>
      </c>
      <c r="B11127" s="6">
        <v>14.582500000000001</v>
      </c>
      <c r="C11127" s="6">
        <v>76.703000000000003</v>
      </c>
    </row>
    <row r="11128" spans="1:3" x14ac:dyDescent="0.3">
      <c r="A11128" s="9" t="s">
        <v>29</v>
      </c>
      <c r="B11128" s="6">
        <v>14.579499999999999</v>
      </c>
      <c r="C11128" s="6">
        <v>76.703000000000003</v>
      </c>
    </row>
    <row r="11129" spans="1:3" x14ac:dyDescent="0.3">
      <c r="A11129" s="9" t="s">
        <v>30</v>
      </c>
      <c r="B11129" s="6">
        <v>14.582100000000001</v>
      </c>
      <c r="C11129" s="6">
        <v>76.703000000000003</v>
      </c>
    </row>
    <row r="11130" spans="1:3" x14ac:dyDescent="0.3">
      <c r="A11130" s="9" t="s">
        <v>31</v>
      </c>
      <c r="B11130" s="6">
        <v>14.582100000000001</v>
      </c>
      <c r="C11130" s="6">
        <v>76.703000000000003</v>
      </c>
    </row>
    <row r="11131" spans="1:3" x14ac:dyDescent="0.3">
      <c r="A11131" s="9" t="s">
        <v>32</v>
      </c>
      <c r="B11131" s="6">
        <v>14.5863</v>
      </c>
      <c r="C11131" s="6">
        <v>76.703000000000003</v>
      </c>
    </row>
    <row r="11132" spans="1:3" x14ac:dyDescent="0.3">
      <c r="A11132" s="8" t="s">
        <v>38</v>
      </c>
      <c r="B11132" s="6">
        <v>14.59285</v>
      </c>
      <c r="C11132" s="6">
        <v>77.006500000000003</v>
      </c>
    </row>
    <row r="11133" spans="1:3" x14ac:dyDescent="0.3">
      <c r="A11133" s="9" t="s">
        <v>29</v>
      </c>
      <c r="B11133" s="6">
        <v>14.587999999999999</v>
      </c>
      <c r="C11133" s="6">
        <v>76.876000000000005</v>
      </c>
    </row>
    <row r="11134" spans="1:3" x14ac:dyDescent="0.3">
      <c r="A11134" s="9" t="s">
        <v>30</v>
      </c>
      <c r="B11134" s="6">
        <v>14.592700000000001</v>
      </c>
      <c r="C11134" s="6">
        <v>77.05</v>
      </c>
    </row>
    <row r="11135" spans="1:3" x14ac:dyDescent="0.3">
      <c r="A11135" s="9" t="s">
        <v>31</v>
      </c>
      <c r="B11135" s="6">
        <v>14.593999999999999</v>
      </c>
      <c r="C11135" s="6">
        <v>77.05</v>
      </c>
    </row>
    <row r="11136" spans="1:3" x14ac:dyDescent="0.3">
      <c r="A11136" s="9" t="s">
        <v>32</v>
      </c>
      <c r="B11136" s="6">
        <v>14.5967</v>
      </c>
      <c r="C11136" s="6">
        <v>77.05</v>
      </c>
    </row>
    <row r="11137" spans="1:3" x14ac:dyDescent="0.3">
      <c r="A11137" s="8" t="s">
        <v>39</v>
      </c>
      <c r="B11137" s="6">
        <v>14.603974999999998</v>
      </c>
      <c r="C11137" s="6">
        <v>77.574250000000006</v>
      </c>
    </row>
    <row r="11138" spans="1:3" x14ac:dyDescent="0.3">
      <c r="A11138" s="9" t="s">
        <v>29</v>
      </c>
      <c r="B11138" s="6">
        <v>14.6012</v>
      </c>
      <c r="C11138" s="6">
        <v>77.224999999999994</v>
      </c>
    </row>
    <row r="11139" spans="1:3" x14ac:dyDescent="0.3">
      <c r="A11139" s="9" t="s">
        <v>30</v>
      </c>
      <c r="B11139" s="6">
        <v>14.6046</v>
      </c>
      <c r="C11139" s="6">
        <v>77.400000000000006</v>
      </c>
    </row>
    <row r="11140" spans="1:3" x14ac:dyDescent="0.3">
      <c r="A11140" s="9" t="s">
        <v>31</v>
      </c>
      <c r="B11140" s="6">
        <v>14.6036</v>
      </c>
      <c r="C11140" s="6">
        <v>77.573999999999998</v>
      </c>
    </row>
    <row r="11141" spans="1:3" x14ac:dyDescent="0.3">
      <c r="A11141" s="9" t="s">
        <v>32</v>
      </c>
      <c r="B11141" s="6">
        <v>14.6065</v>
      </c>
      <c r="C11141" s="6">
        <v>78.097999999999999</v>
      </c>
    </row>
    <row r="11142" spans="1:3" x14ac:dyDescent="0.3">
      <c r="A11142" s="8" t="s">
        <v>40</v>
      </c>
      <c r="B11142" s="6">
        <v>14.6037</v>
      </c>
      <c r="C11142" s="6">
        <v>79.106999999999999</v>
      </c>
    </row>
    <row r="11143" spans="1:3" x14ac:dyDescent="0.3">
      <c r="A11143" s="9" t="s">
        <v>29</v>
      </c>
      <c r="B11143" s="6">
        <v>14.606</v>
      </c>
      <c r="C11143" s="6">
        <v>78.448999999999998</v>
      </c>
    </row>
    <row r="11144" spans="1:3" x14ac:dyDescent="0.3">
      <c r="A11144" s="9" t="s">
        <v>30</v>
      </c>
      <c r="B11144" s="6">
        <v>14.605600000000001</v>
      </c>
      <c r="C11144" s="6">
        <v>78.8</v>
      </c>
    </row>
    <row r="11145" spans="1:3" x14ac:dyDescent="0.3">
      <c r="A11145" s="9" t="s">
        <v>31</v>
      </c>
      <c r="B11145" s="6">
        <v>14.6015</v>
      </c>
      <c r="C11145" s="6">
        <v>79.325999999999993</v>
      </c>
    </row>
    <row r="11146" spans="1:3" x14ac:dyDescent="0.3">
      <c r="A11146" s="9" t="s">
        <v>32</v>
      </c>
      <c r="B11146" s="6">
        <v>14.601699999999999</v>
      </c>
      <c r="C11146" s="6">
        <v>79.852999999999994</v>
      </c>
    </row>
    <row r="11147" spans="1:3" x14ac:dyDescent="0.3">
      <c r="A11147" s="8" t="s">
        <v>41</v>
      </c>
      <c r="B11147" s="6">
        <v>14.602375</v>
      </c>
      <c r="C11147" s="6">
        <v>80.868250000000003</v>
      </c>
    </row>
    <row r="11148" spans="1:3" x14ac:dyDescent="0.3">
      <c r="A11148" s="9" t="s">
        <v>29</v>
      </c>
      <c r="B11148" s="6">
        <v>14.6031</v>
      </c>
      <c r="C11148" s="6">
        <v>80.382000000000005</v>
      </c>
    </row>
    <row r="11149" spans="1:3" x14ac:dyDescent="0.3">
      <c r="A11149" s="9" t="s">
        <v>30</v>
      </c>
      <c r="B11149" s="6">
        <v>14.6037</v>
      </c>
      <c r="C11149" s="6">
        <v>81.09</v>
      </c>
    </row>
    <row r="11150" spans="1:3" x14ac:dyDescent="0.3">
      <c r="A11150" s="9" t="s">
        <v>31</v>
      </c>
      <c r="B11150" s="6">
        <v>14.6023</v>
      </c>
      <c r="C11150" s="6">
        <v>81.09</v>
      </c>
    </row>
    <row r="11151" spans="1:3" x14ac:dyDescent="0.3">
      <c r="A11151" s="9" t="s">
        <v>32</v>
      </c>
      <c r="B11151" s="6">
        <v>14.6004</v>
      </c>
      <c r="C11151" s="6">
        <v>80.911000000000001</v>
      </c>
    </row>
    <row r="11152" spans="1:3" x14ac:dyDescent="0.3">
      <c r="A11152" s="8" t="s">
        <v>42</v>
      </c>
      <c r="B11152" s="6">
        <v>14.599474999999998</v>
      </c>
      <c r="C11152" s="6">
        <v>81.4435</v>
      </c>
    </row>
    <row r="11153" spans="1:3" x14ac:dyDescent="0.3">
      <c r="A11153" s="9" t="s">
        <v>29</v>
      </c>
      <c r="B11153" s="6">
        <v>14.600899999999999</v>
      </c>
      <c r="C11153" s="6">
        <v>81.620999999999995</v>
      </c>
    </row>
    <row r="11154" spans="1:3" x14ac:dyDescent="0.3">
      <c r="A11154" s="9" t="s">
        <v>30</v>
      </c>
      <c r="B11154" s="6">
        <v>14.599600000000001</v>
      </c>
      <c r="C11154" s="6">
        <v>81.620999999999995</v>
      </c>
    </row>
    <row r="11155" spans="1:3" x14ac:dyDescent="0.3">
      <c r="A11155" s="9" t="s">
        <v>31</v>
      </c>
      <c r="B11155" s="6">
        <v>14.5982</v>
      </c>
      <c r="C11155" s="6">
        <v>81.09</v>
      </c>
    </row>
    <row r="11156" spans="1:3" x14ac:dyDescent="0.3">
      <c r="A11156" s="9" t="s">
        <v>32</v>
      </c>
      <c r="B11156" s="6">
        <v>14.5992</v>
      </c>
      <c r="C11156" s="6">
        <v>81.441999999999993</v>
      </c>
    </row>
    <row r="11157" spans="1:3" x14ac:dyDescent="0.3">
      <c r="A11157" s="8" t="s">
        <v>43</v>
      </c>
      <c r="B11157" s="6">
        <v>14.595550000000001</v>
      </c>
      <c r="C11157" s="6">
        <v>84.837500000000006</v>
      </c>
    </row>
    <row r="11158" spans="1:3" x14ac:dyDescent="0.3">
      <c r="A11158" s="9" t="s">
        <v>29</v>
      </c>
      <c r="B11158" s="6">
        <v>14.598000000000001</v>
      </c>
      <c r="C11158" s="6">
        <v>83.043000000000006</v>
      </c>
    </row>
    <row r="11159" spans="1:3" x14ac:dyDescent="0.3">
      <c r="A11159" s="9" t="s">
        <v>30</v>
      </c>
      <c r="B11159" s="6">
        <v>14.598000000000001</v>
      </c>
      <c r="C11159" s="6">
        <v>84.474000000000004</v>
      </c>
    </row>
    <row r="11160" spans="1:3" x14ac:dyDescent="0.3">
      <c r="A11160" s="9" t="s">
        <v>31</v>
      </c>
      <c r="B11160" s="6">
        <v>14.595000000000001</v>
      </c>
      <c r="C11160" s="6">
        <v>85.373999999999995</v>
      </c>
    </row>
    <row r="11161" spans="1:3" x14ac:dyDescent="0.3">
      <c r="A11161" s="9" t="s">
        <v>32</v>
      </c>
      <c r="B11161" s="6">
        <v>14.591200000000001</v>
      </c>
      <c r="C11161" s="6">
        <v>86.459000000000003</v>
      </c>
    </row>
    <row r="11162" spans="1:3" x14ac:dyDescent="0.3">
      <c r="A11162" s="8" t="s">
        <v>44</v>
      </c>
      <c r="B11162" s="6">
        <v>14.585600000000001</v>
      </c>
      <c r="C11162" s="6">
        <v>88.191500000000005</v>
      </c>
    </row>
    <row r="11163" spans="1:3" x14ac:dyDescent="0.3">
      <c r="A11163" s="9" t="s">
        <v>29</v>
      </c>
      <c r="B11163" s="6">
        <v>14.588900000000001</v>
      </c>
      <c r="C11163" s="6">
        <v>87.552000000000007</v>
      </c>
    </row>
    <row r="11164" spans="1:3" x14ac:dyDescent="0.3">
      <c r="A11164" s="9" t="s">
        <v>30</v>
      </c>
      <c r="B11164" s="6">
        <v>14.585599999999999</v>
      </c>
      <c r="C11164" s="6">
        <v>88.281999999999996</v>
      </c>
    </row>
    <row r="11165" spans="1:3" x14ac:dyDescent="0.3">
      <c r="A11165" s="9" t="s">
        <v>31</v>
      </c>
      <c r="B11165" s="6">
        <v>14.585100000000001</v>
      </c>
      <c r="C11165" s="6">
        <v>88.65</v>
      </c>
    </row>
    <row r="11166" spans="1:3" x14ac:dyDescent="0.3">
      <c r="A11166" s="9" t="s">
        <v>32</v>
      </c>
      <c r="B11166" s="6">
        <v>14.582800000000001</v>
      </c>
      <c r="C11166" s="6">
        <v>88.281999999999996</v>
      </c>
    </row>
    <row r="11167" spans="1:3" x14ac:dyDescent="0.3">
      <c r="A11167" s="8" t="s">
        <v>45</v>
      </c>
      <c r="B11167" s="6">
        <v>14.576650000000001</v>
      </c>
      <c r="C11167" s="6">
        <v>85.736500000000007</v>
      </c>
    </row>
    <row r="11168" spans="1:3" x14ac:dyDescent="0.3">
      <c r="A11168" s="9" t="s">
        <v>29</v>
      </c>
      <c r="B11168" s="6">
        <v>14.577299999999999</v>
      </c>
      <c r="C11168" s="6">
        <v>86.822999999999993</v>
      </c>
    </row>
    <row r="11169" spans="1:3" x14ac:dyDescent="0.3">
      <c r="A11169" s="9" t="s">
        <v>30</v>
      </c>
      <c r="B11169" s="6">
        <v>14.577</v>
      </c>
      <c r="C11169" s="6">
        <v>85.734999999999999</v>
      </c>
    </row>
    <row r="11170" spans="1:3" x14ac:dyDescent="0.3">
      <c r="A11170" s="9" t="s">
        <v>31</v>
      </c>
      <c r="B11170" s="6">
        <v>14.5769</v>
      </c>
      <c r="C11170" s="6">
        <v>85.194000000000003</v>
      </c>
    </row>
    <row r="11171" spans="1:3" x14ac:dyDescent="0.3">
      <c r="A11171" s="9" t="s">
        <v>32</v>
      </c>
      <c r="B11171" s="6">
        <v>14.5754</v>
      </c>
      <c r="C11171" s="6">
        <v>85.194000000000003</v>
      </c>
    </row>
    <row r="11172" spans="1:3" x14ac:dyDescent="0.3">
      <c r="A11172" s="8" t="s">
        <v>46</v>
      </c>
      <c r="B11172" s="6">
        <v>14.571350000000001</v>
      </c>
      <c r="C11172" s="6">
        <v>84.834249999999997</v>
      </c>
    </row>
    <row r="11173" spans="1:3" x14ac:dyDescent="0.3">
      <c r="A11173" s="9" t="s">
        <v>29</v>
      </c>
      <c r="B11173" s="6">
        <v>14.5722</v>
      </c>
      <c r="C11173" s="6">
        <v>85.013999999999996</v>
      </c>
    </row>
    <row r="11174" spans="1:3" x14ac:dyDescent="0.3">
      <c r="A11174" s="9" t="s">
        <v>30</v>
      </c>
      <c r="B11174" s="6">
        <v>14.573499999999999</v>
      </c>
      <c r="C11174" s="6">
        <v>85.013999999999996</v>
      </c>
    </row>
    <row r="11175" spans="1:3" x14ac:dyDescent="0.3">
      <c r="A11175" s="9" t="s">
        <v>31</v>
      </c>
      <c r="B11175" s="6">
        <v>14.571400000000001</v>
      </c>
      <c r="C11175" s="6">
        <v>85.194000000000003</v>
      </c>
    </row>
    <row r="11176" spans="1:3" x14ac:dyDescent="0.3">
      <c r="A11176" s="9" t="s">
        <v>32</v>
      </c>
      <c r="B11176" s="6">
        <v>14.568300000000001</v>
      </c>
      <c r="C11176" s="6">
        <v>84.114999999999995</v>
      </c>
    </row>
    <row r="11177" spans="1:3" x14ac:dyDescent="0.3">
      <c r="A11177" s="8" t="s">
        <v>47</v>
      </c>
      <c r="B11177" s="6">
        <v>14.563575000000002</v>
      </c>
      <c r="C11177" s="6">
        <v>87.15325</v>
      </c>
    </row>
    <row r="11178" spans="1:3" x14ac:dyDescent="0.3">
      <c r="A11178" s="9" t="s">
        <v>29</v>
      </c>
      <c r="B11178" s="6">
        <v>14.565300000000001</v>
      </c>
      <c r="C11178" s="6">
        <v>84.474000000000004</v>
      </c>
    </row>
    <row r="11179" spans="1:3" x14ac:dyDescent="0.3">
      <c r="A11179" s="9" t="s">
        <v>30</v>
      </c>
      <c r="B11179" s="6">
        <v>14.5647</v>
      </c>
      <c r="C11179" s="6">
        <v>85.734999999999999</v>
      </c>
    </row>
    <row r="11180" spans="1:3" x14ac:dyDescent="0.3">
      <c r="A11180" s="9" t="s">
        <v>31</v>
      </c>
      <c r="B11180" s="6">
        <v>14.562799999999999</v>
      </c>
      <c r="C11180" s="6">
        <v>88.465999999999994</v>
      </c>
    </row>
    <row r="11181" spans="1:3" x14ac:dyDescent="0.3">
      <c r="A11181" s="9" t="s">
        <v>32</v>
      </c>
      <c r="B11181" s="6">
        <v>14.561500000000001</v>
      </c>
      <c r="C11181" s="6">
        <v>89.938000000000002</v>
      </c>
    </row>
    <row r="11182" spans="1:3" x14ac:dyDescent="0.3">
      <c r="A11182" s="8" t="s">
        <v>48</v>
      </c>
      <c r="B11182" s="6">
        <v>14.5556</v>
      </c>
      <c r="C11182" s="6">
        <v>88.563500000000005</v>
      </c>
    </row>
    <row r="11183" spans="1:3" x14ac:dyDescent="0.3">
      <c r="A11183" s="9" t="s">
        <v>29</v>
      </c>
      <c r="B11183" s="6">
        <v>14.5602</v>
      </c>
      <c r="C11183" s="6">
        <v>89.938000000000002</v>
      </c>
    </row>
    <row r="11184" spans="1:3" x14ac:dyDescent="0.3">
      <c r="A11184" s="9" t="s">
        <v>30</v>
      </c>
      <c r="B11184" s="6">
        <v>14.5566</v>
      </c>
      <c r="C11184" s="6">
        <v>90.123999999999995</v>
      </c>
    </row>
    <row r="11185" spans="1:3" x14ac:dyDescent="0.3">
      <c r="A11185" s="9" t="s">
        <v>31</v>
      </c>
      <c r="B11185" s="6">
        <v>14.554399999999999</v>
      </c>
      <c r="C11185" s="6">
        <v>87.915000000000006</v>
      </c>
    </row>
    <row r="11186" spans="1:3" x14ac:dyDescent="0.3">
      <c r="A11186" s="9" t="s">
        <v>32</v>
      </c>
      <c r="B11186" s="6">
        <v>14.5512</v>
      </c>
      <c r="C11186" s="6">
        <v>86.277000000000001</v>
      </c>
    </row>
    <row r="11187" spans="1:3" x14ac:dyDescent="0.3">
      <c r="A11187" s="8" t="s">
        <v>49</v>
      </c>
      <c r="B11187" s="6">
        <v>14.552849999999999</v>
      </c>
      <c r="C11187" s="6">
        <v>84.699749999999995</v>
      </c>
    </row>
    <row r="11188" spans="1:3" x14ac:dyDescent="0.3">
      <c r="A11188" s="9" t="s">
        <v>29</v>
      </c>
      <c r="B11188" s="6">
        <v>14.551299999999999</v>
      </c>
      <c r="C11188" s="6">
        <v>85.373999999999995</v>
      </c>
    </row>
    <row r="11189" spans="1:3" x14ac:dyDescent="0.3">
      <c r="A11189" s="9" t="s">
        <v>30</v>
      </c>
      <c r="B11189" s="6">
        <v>14.552199999999999</v>
      </c>
      <c r="C11189" s="6">
        <v>85.194000000000003</v>
      </c>
    </row>
    <row r="11190" spans="1:3" x14ac:dyDescent="0.3">
      <c r="A11190" s="9" t="s">
        <v>31</v>
      </c>
      <c r="B11190" s="6">
        <v>14.5542</v>
      </c>
      <c r="C11190" s="6">
        <v>84.474000000000004</v>
      </c>
    </row>
    <row r="11191" spans="1:3" x14ac:dyDescent="0.3">
      <c r="A11191" s="9" t="s">
        <v>32</v>
      </c>
      <c r="B11191" s="6">
        <v>14.553699999999999</v>
      </c>
      <c r="C11191" s="6">
        <v>83.757000000000005</v>
      </c>
    </row>
    <row r="11192" spans="1:3" x14ac:dyDescent="0.3">
      <c r="A11192" s="8" t="s">
        <v>50</v>
      </c>
      <c r="B11192" s="6">
        <v>14.558025000000001</v>
      </c>
      <c r="C11192" s="6">
        <v>82.375500000000002</v>
      </c>
    </row>
    <row r="11193" spans="1:3" x14ac:dyDescent="0.3">
      <c r="A11193" s="9" t="s">
        <v>29</v>
      </c>
      <c r="B11193" s="6">
        <v>14.5571</v>
      </c>
      <c r="C11193" s="6">
        <v>83.043000000000006</v>
      </c>
    </row>
    <row r="11194" spans="1:3" x14ac:dyDescent="0.3">
      <c r="A11194" s="9" t="s">
        <v>30</v>
      </c>
      <c r="B11194" s="6">
        <v>14.557600000000001</v>
      </c>
      <c r="C11194" s="6">
        <v>82.686000000000007</v>
      </c>
    </row>
    <row r="11195" spans="1:3" x14ac:dyDescent="0.3">
      <c r="A11195" s="9" t="s">
        <v>31</v>
      </c>
      <c r="B11195" s="6">
        <v>14.5587</v>
      </c>
      <c r="C11195" s="6">
        <v>82.152000000000001</v>
      </c>
    </row>
    <row r="11196" spans="1:3" x14ac:dyDescent="0.3">
      <c r="A11196" s="9" t="s">
        <v>32</v>
      </c>
      <c r="B11196" s="6">
        <v>14.5587</v>
      </c>
      <c r="C11196" s="6">
        <v>81.620999999999995</v>
      </c>
    </row>
    <row r="11197" spans="1:3" x14ac:dyDescent="0.3">
      <c r="A11197" s="8" t="s">
        <v>51</v>
      </c>
      <c r="B11197" s="6">
        <v>14.56475</v>
      </c>
      <c r="C11197" s="6">
        <v>79.854250000000008</v>
      </c>
    </row>
    <row r="11198" spans="1:3" x14ac:dyDescent="0.3">
      <c r="A11198" s="9" t="s">
        <v>29</v>
      </c>
      <c r="B11198" s="6">
        <v>14.5616</v>
      </c>
      <c r="C11198" s="6">
        <v>80.734999999999999</v>
      </c>
    </row>
    <row r="11199" spans="1:3" x14ac:dyDescent="0.3">
      <c r="A11199" s="9" t="s">
        <v>30</v>
      </c>
      <c r="B11199" s="6">
        <v>14.5625</v>
      </c>
      <c r="C11199" s="6">
        <v>80.028999999999996</v>
      </c>
    </row>
    <row r="11200" spans="1:3" x14ac:dyDescent="0.3">
      <c r="A11200" s="9" t="s">
        <v>31</v>
      </c>
      <c r="B11200" s="6">
        <v>14.566599999999999</v>
      </c>
      <c r="C11200" s="6">
        <v>79.501999999999995</v>
      </c>
    </row>
    <row r="11201" spans="1:3" x14ac:dyDescent="0.3">
      <c r="A11201" s="9" t="s">
        <v>32</v>
      </c>
      <c r="B11201" s="6">
        <v>14.568300000000001</v>
      </c>
      <c r="C11201" s="6">
        <v>79.150999999999996</v>
      </c>
    </row>
    <row r="11202" spans="1:3" x14ac:dyDescent="0.3">
      <c r="A11202" s="8" t="s">
        <v>52</v>
      </c>
      <c r="B11202" s="6">
        <v>14.570875000000001</v>
      </c>
      <c r="C11202" s="6">
        <v>78.974999999999994</v>
      </c>
    </row>
    <row r="11203" spans="1:3" x14ac:dyDescent="0.3">
      <c r="A11203" s="9" t="s">
        <v>29</v>
      </c>
      <c r="B11203" s="6">
        <v>14.5679</v>
      </c>
      <c r="C11203" s="6">
        <v>78.974999999999994</v>
      </c>
    </row>
    <row r="11204" spans="1:3" x14ac:dyDescent="0.3">
      <c r="A11204" s="9" t="s">
        <v>30</v>
      </c>
      <c r="B11204" s="6">
        <v>14.571899999999999</v>
      </c>
      <c r="C11204" s="6">
        <v>78.974999999999994</v>
      </c>
    </row>
    <row r="11205" spans="1:3" x14ac:dyDescent="0.3">
      <c r="A11205" s="9" t="s">
        <v>31</v>
      </c>
      <c r="B11205" s="6">
        <v>14.570499999999999</v>
      </c>
      <c r="C11205" s="6">
        <v>78.974999999999994</v>
      </c>
    </row>
    <row r="11206" spans="1:3" x14ac:dyDescent="0.3">
      <c r="A11206" s="9" t="s">
        <v>32</v>
      </c>
      <c r="B11206" s="6">
        <v>14.5732</v>
      </c>
      <c r="C11206" s="6">
        <v>78.974999999999994</v>
      </c>
    </row>
    <row r="11207" spans="1:3" x14ac:dyDescent="0.3">
      <c r="A11207" s="8" t="s">
        <v>53</v>
      </c>
      <c r="B11207" s="6">
        <v>14.5753</v>
      </c>
      <c r="C11207" s="6">
        <v>78.711999999999989</v>
      </c>
    </row>
    <row r="11208" spans="1:3" x14ac:dyDescent="0.3">
      <c r="A11208" s="9" t="s">
        <v>29</v>
      </c>
      <c r="B11208" s="6">
        <v>14.5715</v>
      </c>
      <c r="C11208" s="6">
        <v>78.8</v>
      </c>
    </row>
    <row r="11209" spans="1:3" x14ac:dyDescent="0.3">
      <c r="A11209" s="9" t="s">
        <v>30</v>
      </c>
      <c r="B11209" s="6">
        <v>14.5756</v>
      </c>
      <c r="C11209" s="6">
        <v>78.8</v>
      </c>
    </row>
    <row r="11210" spans="1:3" x14ac:dyDescent="0.3">
      <c r="A11210" s="9" t="s">
        <v>31</v>
      </c>
      <c r="B11210" s="6">
        <v>14.5764</v>
      </c>
      <c r="C11210" s="6">
        <v>78.623999999999995</v>
      </c>
    </row>
    <row r="11211" spans="1:3" x14ac:dyDescent="0.3">
      <c r="A11211" s="9" t="s">
        <v>32</v>
      </c>
      <c r="B11211" s="6">
        <v>14.5777</v>
      </c>
      <c r="C11211" s="6">
        <v>78.623999999999995</v>
      </c>
    </row>
    <row r="11212" spans="1:3" x14ac:dyDescent="0.3">
      <c r="A11212" s="8" t="s">
        <v>54</v>
      </c>
      <c r="B11212" s="6">
        <v>14.5771</v>
      </c>
      <c r="C11212" s="6">
        <v>78.492750000000001</v>
      </c>
    </row>
    <row r="11213" spans="1:3" x14ac:dyDescent="0.3">
      <c r="A11213" s="9" t="s">
        <v>29</v>
      </c>
      <c r="B11213" s="6">
        <v>14.5764</v>
      </c>
      <c r="C11213" s="6">
        <v>78.623999999999995</v>
      </c>
    </row>
    <row r="11214" spans="1:3" x14ac:dyDescent="0.3">
      <c r="A11214" s="9" t="s">
        <v>30</v>
      </c>
      <c r="B11214" s="6">
        <v>14.5792</v>
      </c>
      <c r="C11214" s="6">
        <v>78.623999999999995</v>
      </c>
    </row>
    <row r="11215" spans="1:3" x14ac:dyDescent="0.3">
      <c r="A11215" s="9" t="s">
        <v>31</v>
      </c>
      <c r="B11215" s="6">
        <v>14.5746</v>
      </c>
      <c r="C11215" s="6">
        <v>78.448999999999998</v>
      </c>
    </row>
    <row r="11216" spans="1:3" x14ac:dyDescent="0.3">
      <c r="A11216" s="9" t="s">
        <v>32</v>
      </c>
      <c r="B11216" s="6">
        <v>14.578200000000001</v>
      </c>
      <c r="C11216" s="6">
        <v>78.274000000000001</v>
      </c>
    </row>
    <row r="11217" spans="1:3" x14ac:dyDescent="0.3">
      <c r="A11217" s="8" t="s">
        <v>55</v>
      </c>
      <c r="B11217" s="6">
        <v>14.569475000000001</v>
      </c>
      <c r="C11217" s="6">
        <v>78.186000000000007</v>
      </c>
    </row>
    <row r="11218" spans="1:3" x14ac:dyDescent="0.3">
      <c r="A11218" s="9" t="s">
        <v>29</v>
      </c>
      <c r="B11218" s="6">
        <v>14.5709</v>
      </c>
      <c r="C11218" s="6">
        <v>78.097999999999999</v>
      </c>
    </row>
    <row r="11219" spans="1:3" x14ac:dyDescent="0.3">
      <c r="A11219" s="9" t="s">
        <v>30</v>
      </c>
      <c r="B11219" s="6">
        <v>14.569599999999999</v>
      </c>
      <c r="C11219" s="6">
        <v>78.097999999999999</v>
      </c>
    </row>
    <row r="11220" spans="1:3" x14ac:dyDescent="0.3">
      <c r="A11220" s="9" t="s">
        <v>31</v>
      </c>
      <c r="B11220" s="6">
        <v>14.571400000000001</v>
      </c>
      <c r="C11220" s="6">
        <v>78.274000000000001</v>
      </c>
    </row>
    <row r="11221" spans="1:3" x14ac:dyDescent="0.3">
      <c r="A11221" s="9" t="s">
        <v>32</v>
      </c>
      <c r="B11221" s="6">
        <v>14.566000000000001</v>
      </c>
      <c r="C11221" s="6">
        <v>78.274000000000001</v>
      </c>
    </row>
    <row r="11222" spans="1:3" x14ac:dyDescent="0.3">
      <c r="A11222" s="7" t="s">
        <v>151</v>
      </c>
      <c r="B11222" s="6">
        <v>14.664989090909089</v>
      </c>
      <c r="C11222" s="6">
        <v>80.257109090909097</v>
      </c>
    </row>
    <row r="11223" spans="1:3" x14ac:dyDescent="0.3">
      <c r="A11223" s="8" t="s">
        <v>28</v>
      </c>
      <c r="B11223" s="6">
        <v>14.561299999999999</v>
      </c>
      <c r="C11223" s="6">
        <v>78.317750000000004</v>
      </c>
    </row>
    <row r="11224" spans="1:3" x14ac:dyDescent="0.3">
      <c r="A11224" s="9" t="s">
        <v>29</v>
      </c>
      <c r="B11224" s="6">
        <v>14.566000000000001</v>
      </c>
      <c r="C11224" s="6">
        <v>78.274000000000001</v>
      </c>
    </row>
    <row r="11225" spans="1:3" x14ac:dyDescent="0.3">
      <c r="A11225" s="9" t="s">
        <v>30</v>
      </c>
      <c r="B11225" s="6">
        <v>14.5632</v>
      </c>
      <c r="C11225" s="6">
        <v>78.274000000000001</v>
      </c>
    </row>
    <row r="11226" spans="1:3" x14ac:dyDescent="0.3">
      <c r="A11226" s="9" t="s">
        <v>31</v>
      </c>
      <c r="B11226" s="6">
        <v>14.5596</v>
      </c>
      <c r="C11226" s="6">
        <v>78.448999999999998</v>
      </c>
    </row>
    <row r="11227" spans="1:3" x14ac:dyDescent="0.3">
      <c r="A11227" s="9" t="s">
        <v>32</v>
      </c>
      <c r="B11227" s="6">
        <v>14.5564</v>
      </c>
      <c r="C11227" s="6">
        <v>78.274000000000001</v>
      </c>
    </row>
    <row r="11228" spans="1:3" x14ac:dyDescent="0.3">
      <c r="A11228" s="8" t="s">
        <v>33</v>
      </c>
      <c r="B11228" s="6">
        <v>14.552424999999999</v>
      </c>
      <c r="C11228" s="6">
        <v>78.317750000000004</v>
      </c>
    </row>
    <row r="11229" spans="1:3" x14ac:dyDescent="0.3">
      <c r="A11229" s="9" t="s">
        <v>29</v>
      </c>
      <c r="B11229" s="6">
        <v>14.5564</v>
      </c>
      <c r="C11229" s="6">
        <v>78.274000000000001</v>
      </c>
    </row>
    <row r="11230" spans="1:3" x14ac:dyDescent="0.3">
      <c r="A11230" s="9" t="s">
        <v>30</v>
      </c>
      <c r="B11230" s="6">
        <v>14.5509</v>
      </c>
      <c r="C11230" s="6">
        <v>78.274000000000001</v>
      </c>
    </row>
    <row r="11231" spans="1:3" x14ac:dyDescent="0.3">
      <c r="A11231" s="9" t="s">
        <v>31</v>
      </c>
      <c r="B11231" s="6">
        <v>14.5528</v>
      </c>
      <c r="C11231" s="6">
        <v>78.448999999999998</v>
      </c>
    </row>
    <row r="11232" spans="1:3" x14ac:dyDescent="0.3">
      <c r="A11232" s="9" t="s">
        <v>32</v>
      </c>
      <c r="B11232" s="6">
        <v>14.5496</v>
      </c>
      <c r="C11232" s="6">
        <v>78.274000000000001</v>
      </c>
    </row>
    <row r="11233" spans="1:3" x14ac:dyDescent="0.3">
      <c r="A11233" s="8" t="s">
        <v>34</v>
      </c>
      <c r="B11233" s="6">
        <v>14.549799999999999</v>
      </c>
      <c r="C11233" s="6">
        <v>78.361500000000007</v>
      </c>
    </row>
    <row r="11234" spans="1:3" x14ac:dyDescent="0.3">
      <c r="A11234" s="9" t="s">
        <v>29</v>
      </c>
      <c r="B11234" s="6">
        <v>14.5482</v>
      </c>
      <c r="C11234" s="6">
        <v>78.274000000000001</v>
      </c>
    </row>
    <row r="11235" spans="1:3" x14ac:dyDescent="0.3">
      <c r="A11235" s="9" t="s">
        <v>30</v>
      </c>
      <c r="B11235" s="6">
        <v>14.55</v>
      </c>
      <c r="C11235" s="6">
        <v>78.448999999999998</v>
      </c>
    </row>
    <row r="11236" spans="1:3" x14ac:dyDescent="0.3">
      <c r="A11236" s="9" t="s">
        <v>31</v>
      </c>
      <c r="B11236" s="6">
        <v>14.5473</v>
      </c>
      <c r="C11236" s="6">
        <v>78.448999999999998</v>
      </c>
    </row>
    <row r="11237" spans="1:3" x14ac:dyDescent="0.3">
      <c r="A11237" s="9" t="s">
        <v>32</v>
      </c>
      <c r="B11237" s="6">
        <v>14.553699999999999</v>
      </c>
      <c r="C11237" s="6">
        <v>78.274000000000001</v>
      </c>
    </row>
    <row r="11238" spans="1:3" x14ac:dyDescent="0.3">
      <c r="A11238" s="8" t="s">
        <v>35</v>
      </c>
      <c r="B11238" s="6">
        <v>15.085875</v>
      </c>
      <c r="C11238" s="6">
        <v>77.836249999999993</v>
      </c>
    </row>
    <row r="11239" spans="1:3" x14ac:dyDescent="0.3">
      <c r="A11239" s="9" t="s">
        <v>29</v>
      </c>
      <c r="B11239" s="6">
        <v>14.8126</v>
      </c>
      <c r="C11239" s="6">
        <v>78.097999999999999</v>
      </c>
    </row>
    <row r="11240" spans="1:3" x14ac:dyDescent="0.3">
      <c r="A11240" s="9" t="s">
        <v>30</v>
      </c>
      <c r="B11240" s="6">
        <v>15.3857</v>
      </c>
      <c r="C11240" s="6">
        <v>77.748999999999995</v>
      </c>
    </row>
    <row r="11241" spans="1:3" x14ac:dyDescent="0.3">
      <c r="A11241" s="9" t="s">
        <v>31</v>
      </c>
      <c r="B11241" s="6">
        <v>15.150499999999999</v>
      </c>
      <c r="C11241" s="6">
        <v>77.748999999999995</v>
      </c>
    </row>
    <row r="11242" spans="1:3" x14ac:dyDescent="0.3">
      <c r="A11242" s="9" t="s">
        <v>32</v>
      </c>
      <c r="B11242" s="6">
        <v>14.9947</v>
      </c>
      <c r="C11242" s="6">
        <v>77.748999999999995</v>
      </c>
    </row>
    <row r="11243" spans="1:3" x14ac:dyDescent="0.3">
      <c r="A11243" s="8" t="s">
        <v>36</v>
      </c>
      <c r="B11243" s="6">
        <v>14.833100000000002</v>
      </c>
      <c r="C11243" s="6">
        <v>77.748999999999995</v>
      </c>
    </row>
    <row r="11244" spans="1:3" x14ac:dyDescent="0.3">
      <c r="A11244" s="9" t="s">
        <v>29</v>
      </c>
      <c r="B11244" s="6">
        <v>14.931800000000001</v>
      </c>
      <c r="C11244" s="6">
        <v>77.748999999999995</v>
      </c>
    </row>
    <row r="11245" spans="1:3" x14ac:dyDescent="0.3">
      <c r="A11245" s="9" t="s">
        <v>30</v>
      </c>
      <c r="B11245" s="6">
        <v>14.833399999999999</v>
      </c>
      <c r="C11245" s="6">
        <v>77.748999999999995</v>
      </c>
    </row>
    <row r="11246" spans="1:3" x14ac:dyDescent="0.3">
      <c r="A11246" s="9" t="s">
        <v>31</v>
      </c>
      <c r="B11246" s="6">
        <v>14.8047</v>
      </c>
      <c r="C11246" s="6">
        <v>77.748999999999995</v>
      </c>
    </row>
    <row r="11247" spans="1:3" x14ac:dyDescent="0.3">
      <c r="A11247" s="9" t="s">
        <v>32</v>
      </c>
      <c r="B11247" s="6">
        <v>14.762499999999999</v>
      </c>
      <c r="C11247" s="6">
        <v>77.748999999999995</v>
      </c>
    </row>
    <row r="11248" spans="1:3" x14ac:dyDescent="0.3">
      <c r="A11248" s="8" t="s">
        <v>37</v>
      </c>
      <c r="B11248" s="6">
        <v>14.73785</v>
      </c>
      <c r="C11248" s="6">
        <v>77.617750000000001</v>
      </c>
    </row>
    <row r="11249" spans="1:3" x14ac:dyDescent="0.3">
      <c r="A11249" s="9" t="s">
        <v>29</v>
      </c>
      <c r="B11249" s="6">
        <v>14.7638</v>
      </c>
      <c r="C11249" s="6">
        <v>77.748999999999995</v>
      </c>
    </row>
    <row r="11250" spans="1:3" x14ac:dyDescent="0.3">
      <c r="A11250" s="9" t="s">
        <v>30</v>
      </c>
      <c r="B11250" s="6">
        <v>14.7347</v>
      </c>
      <c r="C11250" s="6">
        <v>77.573999999999998</v>
      </c>
    </row>
    <row r="11251" spans="1:3" x14ac:dyDescent="0.3">
      <c r="A11251" s="9" t="s">
        <v>31</v>
      </c>
      <c r="B11251" s="6">
        <v>14.722300000000001</v>
      </c>
      <c r="C11251" s="6">
        <v>77.573999999999998</v>
      </c>
    </row>
    <row r="11252" spans="1:3" x14ac:dyDescent="0.3">
      <c r="A11252" s="9" t="s">
        <v>32</v>
      </c>
      <c r="B11252" s="6">
        <v>14.730600000000001</v>
      </c>
      <c r="C11252" s="6">
        <v>77.573999999999998</v>
      </c>
    </row>
    <row r="11253" spans="1:3" x14ac:dyDescent="0.3">
      <c r="A11253" s="8" t="s">
        <v>38</v>
      </c>
      <c r="B11253" s="6">
        <v>14.736075</v>
      </c>
      <c r="C11253" s="6">
        <v>77.4435</v>
      </c>
    </row>
    <row r="11254" spans="1:3" x14ac:dyDescent="0.3">
      <c r="A11254" s="9" t="s">
        <v>29</v>
      </c>
      <c r="B11254" s="6">
        <v>14.723800000000001</v>
      </c>
      <c r="C11254" s="6">
        <v>77.573999999999998</v>
      </c>
    </row>
    <row r="11255" spans="1:3" x14ac:dyDescent="0.3">
      <c r="A11255" s="9" t="s">
        <v>30</v>
      </c>
      <c r="B11255" s="6">
        <v>14.7247</v>
      </c>
      <c r="C11255" s="6">
        <v>77.400000000000006</v>
      </c>
    </row>
    <row r="11256" spans="1:3" x14ac:dyDescent="0.3">
      <c r="A11256" s="9" t="s">
        <v>31</v>
      </c>
      <c r="B11256" s="6">
        <v>14.7424</v>
      </c>
      <c r="C11256" s="6">
        <v>77.400000000000006</v>
      </c>
    </row>
    <row r="11257" spans="1:3" x14ac:dyDescent="0.3">
      <c r="A11257" s="9" t="s">
        <v>32</v>
      </c>
      <c r="B11257" s="6">
        <v>14.753399999999999</v>
      </c>
      <c r="C11257" s="6">
        <v>77.400000000000006</v>
      </c>
    </row>
    <row r="11258" spans="1:3" x14ac:dyDescent="0.3">
      <c r="A11258" s="8" t="s">
        <v>39</v>
      </c>
      <c r="B11258" s="6">
        <v>14.7202</v>
      </c>
      <c r="C11258" s="6">
        <v>77.400000000000006</v>
      </c>
    </row>
    <row r="11259" spans="1:3" x14ac:dyDescent="0.3">
      <c r="A11259" s="9" t="s">
        <v>29</v>
      </c>
      <c r="B11259" s="6">
        <v>14.739599999999999</v>
      </c>
      <c r="C11259" s="6">
        <v>77.400000000000006</v>
      </c>
    </row>
    <row r="11260" spans="1:3" x14ac:dyDescent="0.3">
      <c r="A11260" s="9" t="s">
        <v>30</v>
      </c>
      <c r="B11260" s="6">
        <v>14.7232</v>
      </c>
      <c r="C11260" s="6">
        <v>77.400000000000006</v>
      </c>
    </row>
    <row r="11261" spans="1:3" x14ac:dyDescent="0.3">
      <c r="A11261" s="9" t="s">
        <v>31</v>
      </c>
      <c r="B11261" s="6">
        <v>14.720599999999999</v>
      </c>
      <c r="C11261" s="6">
        <v>77.400000000000006</v>
      </c>
    </row>
    <row r="11262" spans="1:3" x14ac:dyDescent="0.3">
      <c r="A11262" s="9" t="s">
        <v>32</v>
      </c>
      <c r="B11262" s="6">
        <v>14.6974</v>
      </c>
      <c r="C11262" s="6">
        <v>77.400000000000006</v>
      </c>
    </row>
    <row r="11263" spans="1:3" x14ac:dyDescent="0.3">
      <c r="A11263" s="8" t="s">
        <v>40</v>
      </c>
      <c r="B11263" s="6">
        <v>14.607600000000001</v>
      </c>
      <c r="C11263" s="6">
        <v>77.400000000000006</v>
      </c>
    </row>
    <row r="11264" spans="1:3" x14ac:dyDescent="0.3">
      <c r="A11264" s="9" t="s">
        <v>29</v>
      </c>
      <c r="B11264" s="6">
        <v>14.6495</v>
      </c>
      <c r="C11264" s="6">
        <v>77.400000000000006</v>
      </c>
    </row>
    <row r="11265" spans="1:3" x14ac:dyDescent="0.3">
      <c r="A11265" s="9" t="s">
        <v>30</v>
      </c>
      <c r="B11265" s="6">
        <v>14.6236</v>
      </c>
      <c r="C11265" s="6">
        <v>77.400000000000006</v>
      </c>
    </row>
    <row r="11266" spans="1:3" x14ac:dyDescent="0.3">
      <c r="A11266" s="9" t="s">
        <v>31</v>
      </c>
      <c r="B11266" s="6">
        <v>14.5814</v>
      </c>
      <c r="C11266" s="6">
        <v>77.400000000000006</v>
      </c>
    </row>
    <row r="11267" spans="1:3" x14ac:dyDescent="0.3">
      <c r="A11267" s="9" t="s">
        <v>32</v>
      </c>
      <c r="B11267" s="6">
        <v>14.575900000000001</v>
      </c>
      <c r="C11267" s="6">
        <v>77.400000000000006</v>
      </c>
    </row>
    <row r="11268" spans="1:3" x14ac:dyDescent="0.3">
      <c r="A11268" s="8" t="s">
        <v>41</v>
      </c>
      <c r="B11268" s="6">
        <v>14.583025000000001</v>
      </c>
      <c r="C11268" s="6">
        <v>78.933249999999987</v>
      </c>
    </row>
    <row r="11269" spans="1:3" x14ac:dyDescent="0.3">
      <c r="A11269" s="9" t="s">
        <v>29</v>
      </c>
      <c r="B11269" s="6">
        <v>14.5822</v>
      </c>
      <c r="C11269" s="6">
        <v>77.748999999999995</v>
      </c>
    </row>
    <row r="11270" spans="1:3" x14ac:dyDescent="0.3">
      <c r="A11270" s="9" t="s">
        <v>30</v>
      </c>
      <c r="B11270" s="6">
        <v>14.5822</v>
      </c>
      <c r="C11270" s="6">
        <v>78.274000000000001</v>
      </c>
    </row>
    <row r="11271" spans="1:3" x14ac:dyDescent="0.3">
      <c r="A11271" s="9" t="s">
        <v>31</v>
      </c>
      <c r="B11271" s="6">
        <v>14.583299999999999</v>
      </c>
      <c r="C11271" s="6">
        <v>79.150999999999996</v>
      </c>
    </row>
    <row r="11272" spans="1:3" x14ac:dyDescent="0.3">
      <c r="A11272" s="9" t="s">
        <v>32</v>
      </c>
      <c r="B11272" s="6">
        <v>14.5844</v>
      </c>
      <c r="C11272" s="6">
        <v>80.558999999999997</v>
      </c>
    </row>
    <row r="11273" spans="1:3" x14ac:dyDescent="0.3">
      <c r="A11273" s="8" t="s">
        <v>42</v>
      </c>
      <c r="B11273" s="6">
        <v>14.585324999999999</v>
      </c>
      <c r="C11273" s="6">
        <v>82.732500000000002</v>
      </c>
    </row>
    <row r="11274" spans="1:3" x14ac:dyDescent="0.3">
      <c r="A11274" s="9" t="s">
        <v>29</v>
      </c>
      <c r="B11274" s="6">
        <v>14.585000000000001</v>
      </c>
      <c r="C11274" s="6">
        <v>81.266000000000005</v>
      </c>
    </row>
    <row r="11275" spans="1:3" x14ac:dyDescent="0.3">
      <c r="A11275" s="9" t="s">
        <v>30</v>
      </c>
      <c r="B11275" s="6">
        <v>14.585699999999999</v>
      </c>
      <c r="C11275" s="6">
        <v>82.507999999999996</v>
      </c>
    </row>
    <row r="11276" spans="1:3" x14ac:dyDescent="0.3">
      <c r="A11276" s="9" t="s">
        <v>31</v>
      </c>
      <c r="B11276" s="6">
        <v>14.5863</v>
      </c>
      <c r="C11276" s="6">
        <v>83.221000000000004</v>
      </c>
    </row>
    <row r="11277" spans="1:3" x14ac:dyDescent="0.3">
      <c r="A11277" s="9" t="s">
        <v>32</v>
      </c>
      <c r="B11277" s="6">
        <v>14.584300000000001</v>
      </c>
      <c r="C11277" s="6">
        <v>83.935000000000002</v>
      </c>
    </row>
    <row r="11278" spans="1:3" x14ac:dyDescent="0.3">
      <c r="A11278" s="8" t="s">
        <v>43</v>
      </c>
      <c r="B11278" s="6">
        <v>14.582525</v>
      </c>
      <c r="C11278" s="6">
        <v>86.742249999999999</v>
      </c>
    </row>
    <row r="11279" spans="1:3" x14ac:dyDescent="0.3">
      <c r="A11279" s="9" t="s">
        <v>29</v>
      </c>
      <c r="B11279" s="6">
        <v>14.5848</v>
      </c>
      <c r="C11279" s="6">
        <v>84.653999999999996</v>
      </c>
    </row>
    <row r="11280" spans="1:3" x14ac:dyDescent="0.3">
      <c r="A11280" s="9" t="s">
        <v>30</v>
      </c>
      <c r="B11280" s="6">
        <v>14.583299999999999</v>
      </c>
      <c r="C11280" s="6">
        <v>85.554000000000002</v>
      </c>
    </row>
    <row r="11281" spans="1:3" x14ac:dyDescent="0.3">
      <c r="A11281" s="9" t="s">
        <v>31</v>
      </c>
      <c r="B11281" s="6">
        <v>14.5814</v>
      </c>
      <c r="C11281" s="6">
        <v>86.822999999999993</v>
      </c>
    </row>
    <row r="11282" spans="1:3" x14ac:dyDescent="0.3">
      <c r="A11282" s="9" t="s">
        <v>32</v>
      </c>
      <c r="B11282" s="6">
        <v>14.5806</v>
      </c>
      <c r="C11282" s="6">
        <v>89.938000000000002</v>
      </c>
    </row>
    <row r="11283" spans="1:3" x14ac:dyDescent="0.3">
      <c r="A11283" s="8" t="s">
        <v>44</v>
      </c>
      <c r="B11283" s="6">
        <v>14.57695</v>
      </c>
      <c r="C11283" s="6">
        <v>88.147999999999996</v>
      </c>
    </row>
    <row r="11284" spans="1:3" x14ac:dyDescent="0.3">
      <c r="A11284" s="9" t="s">
        <v>29</v>
      </c>
      <c r="B11284" s="6">
        <v>14.578799999999999</v>
      </c>
      <c r="C11284" s="6">
        <v>89.754999999999995</v>
      </c>
    </row>
    <row r="11285" spans="1:3" x14ac:dyDescent="0.3">
      <c r="A11285" s="9" t="s">
        <v>30</v>
      </c>
      <c r="B11285" s="6">
        <v>14.5754</v>
      </c>
      <c r="C11285" s="6">
        <v>88.099000000000004</v>
      </c>
    </row>
    <row r="11286" spans="1:3" x14ac:dyDescent="0.3">
      <c r="A11286" s="9" t="s">
        <v>31</v>
      </c>
      <c r="B11286" s="6">
        <v>14.576599999999999</v>
      </c>
      <c r="C11286" s="6">
        <v>87.552000000000007</v>
      </c>
    </row>
    <row r="11287" spans="1:3" x14ac:dyDescent="0.3">
      <c r="A11287" s="9" t="s">
        <v>32</v>
      </c>
      <c r="B11287" s="6">
        <v>14.577</v>
      </c>
      <c r="C11287" s="6">
        <v>87.186000000000007</v>
      </c>
    </row>
    <row r="11288" spans="1:3" x14ac:dyDescent="0.3">
      <c r="A11288" s="8" t="s">
        <v>45</v>
      </c>
      <c r="B11288" s="6">
        <v>14.575400000000002</v>
      </c>
      <c r="C11288" s="6">
        <v>88.714333333333343</v>
      </c>
    </row>
    <row r="11289" spans="1:3" x14ac:dyDescent="0.3">
      <c r="A11289" s="9" t="s">
        <v>29</v>
      </c>
      <c r="B11289" s="6">
        <v>14.577</v>
      </c>
      <c r="C11289" s="6">
        <v>87.186000000000007</v>
      </c>
    </row>
    <row r="11290" spans="1:3" x14ac:dyDescent="0.3">
      <c r="A11290" s="9" t="s">
        <v>30</v>
      </c>
      <c r="B11290" s="6">
        <v>14.5748</v>
      </c>
      <c r="C11290" s="6">
        <v>88.832999999999998</v>
      </c>
    </row>
    <row r="11291" spans="1:3" x14ac:dyDescent="0.3">
      <c r="A11291" s="9" t="s">
        <v>31</v>
      </c>
      <c r="B11291" s="6">
        <v>14.574400000000001</v>
      </c>
      <c r="C11291" s="6">
        <v>90.123999999999995</v>
      </c>
    </row>
    <row r="11292" spans="1:3" x14ac:dyDescent="0.3">
      <c r="A11292" s="4" t="s">
        <v>21</v>
      </c>
      <c r="B11292" s="6">
        <v>14.621397698323994</v>
      </c>
      <c r="C11292" s="6">
        <v>82.683161564244941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51"/>
  <sheetViews>
    <sheetView workbookViewId="0">
      <pane ySplit="1" topLeftCell="A8926" activePane="bottomLeft" state="frozen"/>
      <selection pane="bottomLeft"/>
    </sheetView>
  </sheetViews>
  <sheetFormatPr defaultRowHeight="14.4" x14ac:dyDescent="0.3"/>
  <cols>
    <col min="1" max="1" width="15.6640625" bestFit="1" customWidth="1"/>
  </cols>
  <sheetData>
    <row r="1" spans="1:3" x14ac:dyDescent="0.3">
      <c r="A1" s="2" t="s">
        <v>11</v>
      </c>
      <c r="B1" s="2" t="s">
        <v>12</v>
      </c>
      <c r="C1" s="2" t="s">
        <v>13</v>
      </c>
    </row>
    <row r="2" spans="1:3" x14ac:dyDescent="0.3">
      <c r="A2" s="1">
        <v>45215.34375</v>
      </c>
      <c r="B2">
        <v>14.6752</v>
      </c>
      <c r="C2">
        <v>81.266000000000005</v>
      </c>
    </row>
    <row r="3" spans="1:3" x14ac:dyDescent="0.3">
      <c r="A3" s="1">
        <v>45215.354166666664</v>
      </c>
      <c r="B3">
        <v>14.675800000000001</v>
      </c>
      <c r="C3">
        <v>81.974999999999994</v>
      </c>
    </row>
    <row r="4" spans="1:3" x14ac:dyDescent="0.3">
      <c r="A4" s="1">
        <v>45215.364583333336</v>
      </c>
      <c r="B4">
        <v>14.676399999999999</v>
      </c>
      <c r="C4">
        <v>82.686000000000007</v>
      </c>
    </row>
    <row r="5" spans="1:3" x14ac:dyDescent="0.3">
      <c r="A5" s="1">
        <v>45215.375</v>
      </c>
      <c r="B5">
        <v>14.6761</v>
      </c>
      <c r="C5">
        <v>83.578999999999994</v>
      </c>
    </row>
    <row r="6" spans="1:3" x14ac:dyDescent="0.3">
      <c r="A6" s="1">
        <v>45215.385416666664</v>
      </c>
      <c r="B6">
        <v>14.6768</v>
      </c>
      <c r="C6">
        <v>84.295000000000002</v>
      </c>
    </row>
    <row r="7" spans="1:3" x14ac:dyDescent="0.3">
      <c r="A7" s="1">
        <v>45215.395833333336</v>
      </c>
      <c r="B7">
        <v>14.673500000000001</v>
      </c>
      <c r="C7">
        <v>84.114999999999995</v>
      </c>
    </row>
    <row r="8" spans="1:3" x14ac:dyDescent="0.3">
      <c r="A8" s="1">
        <v>45215.40625</v>
      </c>
      <c r="B8">
        <v>14.674799999999999</v>
      </c>
      <c r="C8">
        <v>83.578999999999994</v>
      </c>
    </row>
    <row r="9" spans="1:3" x14ac:dyDescent="0.3">
      <c r="A9" s="1">
        <v>45215.416666666664</v>
      </c>
      <c r="B9">
        <v>14.673999999999999</v>
      </c>
      <c r="C9">
        <v>84.295000000000002</v>
      </c>
    </row>
    <row r="10" spans="1:3" x14ac:dyDescent="0.3">
      <c r="A10" s="1">
        <v>45215.427083333336</v>
      </c>
      <c r="B10">
        <v>14.6755</v>
      </c>
      <c r="C10">
        <v>86.277000000000001</v>
      </c>
    </row>
    <row r="11" spans="1:3" x14ac:dyDescent="0.3">
      <c r="A11" s="1">
        <v>45215.4375</v>
      </c>
      <c r="B11">
        <v>14.673500000000001</v>
      </c>
      <c r="C11">
        <v>88.465999999999994</v>
      </c>
    </row>
    <row r="12" spans="1:3" x14ac:dyDescent="0.3">
      <c r="A12" s="1">
        <v>45215.447916666664</v>
      </c>
      <c r="B12">
        <v>14.673299999999999</v>
      </c>
      <c r="C12">
        <v>90.308999999999997</v>
      </c>
    </row>
    <row r="13" spans="1:3" x14ac:dyDescent="0.3">
      <c r="A13" s="1">
        <v>45215.458333333336</v>
      </c>
      <c r="B13">
        <v>14.670299999999999</v>
      </c>
      <c r="C13">
        <v>90.68</v>
      </c>
    </row>
    <row r="14" spans="1:3" x14ac:dyDescent="0.3">
      <c r="A14" s="1">
        <v>45215.46875</v>
      </c>
      <c r="B14">
        <v>14.668699999999999</v>
      </c>
      <c r="C14">
        <v>91.052999999999997</v>
      </c>
    </row>
    <row r="15" spans="1:3" x14ac:dyDescent="0.3">
      <c r="A15" s="1">
        <v>45215.479166666664</v>
      </c>
      <c r="B15">
        <v>14.6656</v>
      </c>
      <c r="C15">
        <v>92.363</v>
      </c>
    </row>
    <row r="16" spans="1:3" x14ac:dyDescent="0.3">
      <c r="A16" s="1">
        <v>45215.489583333336</v>
      </c>
      <c r="B16">
        <v>14.6638</v>
      </c>
      <c r="C16">
        <v>95.016000000000005</v>
      </c>
    </row>
    <row r="17" spans="1:3" x14ac:dyDescent="0.3">
      <c r="A17" s="1">
        <v>45215.5</v>
      </c>
      <c r="B17">
        <v>14.620799999999999</v>
      </c>
      <c r="C17">
        <v>94.825000000000003</v>
      </c>
    </row>
    <row r="18" spans="1:3" x14ac:dyDescent="0.3">
      <c r="A18" s="1">
        <v>45215.510416666664</v>
      </c>
      <c r="B18">
        <v>14.618600000000001</v>
      </c>
      <c r="C18">
        <v>95.016000000000005</v>
      </c>
    </row>
    <row r="19" spans="1:3" x14ac:dyDescent="0.3">
      <c r="A19" s="1">
        <v>45215.520833333336</v>
      </c>
      <c r="B19">
        <v>14.6128</v>
      </c>
      <c r="C19">
        <v>94.444000000000003</v>
      </c>
    </row>
    <row r="20" spans="1:3" x14ac:dyDescent="0.3">
      <c r="A20" s="1">
        <v>45215.53125</v>
      </c>
      <c r="B20">
        <v>14.605700000000001</v>
      </c>
      <c r="C20">
        <v>96.168000000000006</v>
      </c>
    </row>
    <row r="21" spans="1:3" x14ac:dyDescent="0.3">
      <c r="A21" s="1">
        <v>45215.541666666664</v>
      </c>
      <c r="B21">
        <v>14.6075</v>
      </c>
      <c r="C21">
        <v>95.4</v>
      </c>
    </row>
    <row r="22" spans="1:3" x14ac:dyDescent="0.3">
      <c r="A22" s="1">
        <v>45215.552083333336</v>
      </c>
      <c r="B22">
        <v>14.601699999999999</v>
      </c>
      <c r="C22">
        <v>93.873000000000005</v>
      </c>
    </row>
    <row r="23" spans="1:3" x14ac:dyDescent="0.3">
      <c r="A23" s="1">
        <v>45215.5625</v>
      </c>
      <c r="B23">
        <v>14.6107</v>
      </c>
      <c r="C23">
        <v>94.632999999999996</v>
      </c>
    </row>
    <row r="24" spans="1:3" x14ac:dyDescent="0.3">
      <c r="A24" s="1">
        <v>45215.572916666664</v>
      </c>
      <c r="B24">
        <v>14.5976</v>
      </c>
      <c r="C24">
        <v>94.825000000000003</v>
      </c>
    </row>
    <row r="25" spans="1:3" x14ac:dyDescent="0.3">
      <c r="A25" s="1">
        <v>45215.583333333336</v>
      </c>
      <c r="B25">
        <v>14.603300000000001</v>
      </c>
      <c r="C25">
        <v>93.492999999999995</v>
      </c>
    </row>
    <row r="26" spans="1:3" x14ac:dyDescent="0.3">
      <c r="A26" s="1">
        <v>45215.59375</v>
      </c>
      <c r="B26">
        <v>14.5946</v>
      </c>
      <c r="C26">
        <v>98.897000000000006</v>
      </c>
    </row>
    <row r="27" spans="1:3" x14ac:dyDescent="0.3">
      <c r="A27" s="1">
        <v>45215.604166666664</v>
      </c>
      <c r="B27">
        <v>14.600199999999999</v>
      </c>
      <c r="C27">
        <v>92.926000000000002</v>
      </c>
    </row>
    <row r="28" spans="1:3" x14ac:dyDescent="0.3">
      <c r="A28" s="1">
        <v>45215.614583333336</v>
      </c>
      <c r="B28">
        <v>14.6221</v>
      </c>
      <c r="C28">
        <v>91.986999999999995</v>
      </c>
    </row>
    <row r="29" spans="1:3" x14ac:dyDescent="0.3">
      <c r="A29" s="1">
        <v>45215.625</v>
      </c>
      <c r="B29">
        <v>14.6081</v>
      </c>
      <c r="C29">
        <v>95.59</v>
      </c>
    </row>
    <row r="30" spans="1:3" x14ac:dyDescent="0.3">
      <c r="A30" s="1">
        <v>45215.635416666664</v>
      </c>
      <c r="B30">
        <v>14.593400000000001</v>
      </c>
      <c r="C30">
        <v>96.168000000000006</v>
      </c>
    </row>
    <row r="31" spans="1:3" x14ac:dyDescent="0.3">
      <c r="A31" s="1">
        <v>45215.645833333336</v>
      </c>
      <c r="B31">
        <v>14.6008</v>
      </c>
      <c r="C31">
        <v>91.24</v>
      </c>
    </row>
    <row r="32" spans="1:3" x14ac:dyDescent="0.3">
      <c r="A32" s="1">
        <v>45215.65625</v>
      </c>
      <c r="B32">
        <v>14.6259</v>
      </c>
      <c r="C32">
        <v>86.641000000000005</v>
      </c>
    </row>
    <row r="33" spans="1:3" x14ac:dyDescent="0.3">
      <c r="A33" s="1">
        <v>45215.666666666664</v>
      </c>
      <c r="B33">
        <v>14.624599999999999</v>
      </c>
      <c r="C33">
        <v>83.221000000000004</v>
      </c>
    </row>
    <row r="34" spans="1:3" x14ac:dyDescent="0.3">
      <c r="A34" s="1">
        <v>45215.677083333336</v>
      </c>
      <c r="B34">
        <v>14.629799999999999</v>
      </c>
      <c r="C34">
        <v>82.152000000000001</v>
      </c>
    </row>
    <row r="35" spans="1:3" x14ac:dyDescent="0.3">
      <c r="A35" s="1">
        <v>45215.6875</v>
      </c>
      <c r="B35">
        <v>14.629799999999999</v>
      </c>
      <c r="C35">
        <v>82.152000000000001</v>
      </c>
    </row>
    <row r="36" spans="1:3" x14ac:dyDescent="0.3">
      <c r="A36" s="1">
        <v>45215.697916666664</v>
      </c>
      <c r="B36">
        <v>14.631399999999999</v>
      </c>
      <c r="C36">
        <v>83.221000000000004</v>
      </c>
    </row>
    <row r="37" spans="1:3" x14ac:dyDescent="0.3">
      <c r="A37" s="1">
        <v>45215.708333333336</v>
      </c>
      <c r="B37">
        <v>14.6302</v>
      </c>
      <c r="C37">
        <v>82.33</v>
      </c>
    </row>
    <row r="38" spans="1:3" x14ac:dyDescent="0.3">
      <c r="A38" s="1">
        <v>45215.71875</v>
      </c>
      <c r="B38">
        <v>14.630699999999999</v>
      </c>
      <c r="C38">
        <v>81.974999999999994</v>
      </c>
    </row>
    <row r="39" spans="1:3" x14ac:dyDescent="0.3">
      <c r="A39" s="1">
        <v>45215.729166666664</v>
      </c>
      <c r="B39">
        <v>14.6317</v>
      </c>
      <c r="C39">
        <v>82.33</v>
      </c>
    </row>
    <row r="40" spans="1:3" x14ac:dyDescent="0.3">
      <c r="A40" s="1">
        <v>45215.739583333336</v>
      </c>
      <c r="B40">
        <v>14.633699999999999</v>
      </c>
      <c r="C40">
        <v>81.620999999999995</v>
      </c>
    </row>
    <row r="41" spans="1:3" x14ac:dyDescent="0.3">
      <c r="A41" s="1">
        <v>45215.75</v>
      </c>
      <c r="B41">
        <v>14.634</v>
      </c>
      <c r="C41">
        <v>80.206000000000003</v>
      </c>
    </row>
    <row r="42" spans="1:3" x14ac:dyDescent="0.3">
      <c r="A42" s="1">
        <v>45215.760416666664</v>
      </c>
      <c r="B42">
        <v>14.638400000000001</v>
      </c>
      <c r="C42">
        <v>79.325999999999993</v>
      </c>
    </row>
    <row r="43" spans="1:3" x14ac:dyDescent="0.3">
      <c r="A43" s="1">
        <v>45215.770833333336</v>
      </c>
      <c r="B43">
        <v>14.638400000000001</v>
      </c>
      <c r="C43">
        <v>79.325999999999993</v>
      </c>
    </row>
    <row r="44" spans="1:3" x14ac:dyDescent="0.3">
      <c r="A44" s="1">
        <v>45215.78125</v>
      </c>
      <c r="B44">
        <v>14.646100000000001</v>
      </c>
      <c r="C44">
        <v>78.623999999999995</v>
      </c>
    </row>
    <row r="45" spans="1:3" x14ac:dyDescent="0.3">
      <c r="A45" s="1">
        <v>45215.791666666664</v>
      </c>
      <c r="B45">
        <v>14.649699999999999</v>
      </c>
      <c r="C45">
        <v>77.923000000000002</v>
      </c>
    </row>
    <row r="46" spans="1:3" x14ac:dyDescent="0.3">
      <c r="A46" s="1">
        <v>45215.802083333336</v>
      </c>
      <c r="B46">
        <v>14.6523</v>
      </c>
      <c r="C46">
        <v>77.400000000000006</v>
      </c>
    </row>
    <row r="47" spans="1:3" x14ac:dyDescent="0.3">
      <c r="A47" s="1">
        <v>45215.8125</v>
      </c>
      <c r="B47">
        <v>14.649100000000001</v>
      </c>
      <c r="C47">
        <v>77.224999999999994</v>
      </c>
    </row>
    <row r="48" spans="1:3" x14ac:dyDescent="0.3">
      <c r="A48" s="1">
        <v>45215.822916666664</v>
      </c>
      <c r="B48">
        <v>14.655900000000001</v>
      </c>
      <c r="C48">
        <v>77.224999999999994</v>
      </c>
    </row>
    <row r="49" spans="1:3" x14ac:dyDescent="0.3">
      <c r="A49" s="1">
        <v>45215.833333333336</v>
      </c>
      <c r="B49">
        <v>14.658200000000001</v>
      </c>
      <c r="C49">
        <v>77.05</v>
      </c>
    </row>
    <row r="50" spans="1:3" x14ac:dyDescent="0.3">
      <c r="A50" s="1">
        <v>45215.84375</v>
      </c>
      <c r="B50">
        <v>14.6595</v>
      </c>
      <c r="C50">
        <v>77.05</v>
      </c>
    </row>
    <row r="51" spans="1:3" x14ac:dyDescent="0.3">
      <c r="A51" s="1">
        <v>45215.854166666664</v>
      </c>
      <c r="B51">
        <v>14.662699999999999</v>
      </c>
      <c r="C51">
        <v>77.224999999999994</v>
      </c>
    </row>
    <row r="52" spans="1:3" x14ac:dyDescent="0.3">
      <c r="A52" s="1">
        <v>45215.864583333336</v>
      </c>
      <c r="B52">
        <v>14.6623</v>
      </c>
      <c r="C52">
        <v>77.05</v>
      </c>
    </row>
    <row r="53" spans="1:3" x14ac:dyDescent="0.3">
      <c r="A53" s="1">
        <v>45215.875</v>
      </c>
      <c r="B53">
        <v>14.665100000000001</v>
      </c>
      <c r="C53">
        <v>77.05</v>
      </c>
    </row>
    <row r="54" spans="1:3" x14ac:dyDescent="0.3">
      <c r="A54" s="1">
        <v>45215.885416666664</v>
      </c>
      <c r="B54">
        <v>14.6645</v>
      </c>
      <c r="C54">
        <v>76.876000000000005</v>
      </c>
    </row>
    <row r="55" spans="1:3" x14ac:dyDescent="0.3">
      <c r="A55" s="1">
        <v>45215.895833333336</v>
      </c>
      <c r="B55">
        <v>14.663600000000001</v>
      </c>
      <c r="C55">
        <v>76.528000000000006</v>
      </c>
    </row>
    <row r="56" spans="1:3" x14ac:dyDescent="0.3">
      <c r="A56" s="1">
        <v>45215.90625</v>
      </c>
      <c r="B56">
        <v>14.6709</v>
      </c>
      <c r="C56">
        <v>76.703000000000003</v>
      </c>
    </row>
    <row r="57" spans="1:3" x14ac:dyDescent="0.3">
      <c r="A57" s="1">
        <v>45215.916666666664</v>
      </c>
      <c r="B57">
        <v>14.6717</v>
      </c>
      <c r="C57">
        <v>76.528000000000006</v>
      </c>
    </row>
    <row r="58" spans="1:3" x14ac:dyDescent="0.3">
      <c r="A58" s="1">
        <v>45215.927083333336</v>
      </c>
      <c r="B58">
        <v>14.6717</v>
      </c>
      <c r="C58">
        <v>76.528000000000006</v>
      </c>
    </row>
    <row r="59" spans="1:3" x14ac:dyDescent="0.3">
      <c r="A59" s="1">
        <v>45215.9375</v>
      </c>
      <c r="B59">
        <v>14.670400000000001</v>
      </c>
      <c r="C59">
        <v>76.528000000000006</v>
      </c>
    </row>
    <row r="60" spans="1:3" x14ac:dyDescent="0.3">
      <c r="A60" s="1">
        <v>45215.947916666664</v>
      </c>
      <c r="B60">
        <v>14.6768</v>
      </c>
      <c r="C60">
        <v>76.353999999999999</v>
      </c>
    </row>
    <row r="61" spans="1:3" x14ac:dyDescent="0.3">
      <c r="A61" s="1">
        <v>45215.958333333336</v>
      </c>
      <c r="B61">
        <v>14.668100000000001</v>
      </c>
      <c r="C61">
        <v>76.180999999999997</v>
      </c>
    </row>
    <row r="62" spans="1:3" x14ac:dyDescent="0.3">
      <c r="A62" s="1">
        <v>45215.96875</v>
      </c>
      <c r="B62">
        <v>14.664899999999999</v>
      </c>
      <c r="C62">
        <v>76.006</v>
      </c>
    </row>
    <row r="63" spans="1:3" x14ac:dyDescent="0.3">
      <c r="A63" s="1">
        <v>45215.979166666664</v>
      </c>
      <c r="B63">
        <v>14.663600000000001</v>
      </c>
      <c r="C63">
        <v>76.006</v>
      </c>
    </row>
    <row r="64" spans="1:3" x14ac:dyDescent="0.3">
      <c r="A64" s="1">
        <v>45215.989583333336</v>
      </c>
      <c r="B64">
        <v>14.664</v>
      </c>
      <c r="C64">
        <v>76.180999999999997</v>
      </c>
    </row>
    <row r="65" spans="1:3" x14ac:dyDescent="0.3">
      <c r="A65" s="1">
        <v>45216</v>
      </c>
      <c r="B65">
        <v>14.661300000000001</v>
      </c>
      <c r="C65">
        <v>76.180999999999997</v>
      </c>
    </row>
    <row r="66" spans="1:3" x14ac:dyDescent="0.3">
      <c r="A66" s="1">
        <v>45216.010416666664</v>
      </c>
      <c r="B66">
        <v>14.6585</v>
      </c>
      <c r="C66">
        <v>76.180999999999997</v>
      </c>
    </row>
    <row r="67" spans="1:3" x14ac:dyDescent="0.3">
      <c r="A67" s="1">
        <v>45216.020833333336</v>
      </c>
      <c r="B67">
        <v>14.6585</v>
      </c>
      <c r="C67">
        <v>76.180999999999997</v>
      </c>
    </row>
    <row r="68" spans="1:3" x14ac:dyDescent="0.3">
      <c r="A68" s="1">
        <v>45216.03125</v>
      </c>
      <c r="B68">
        <v>14.6553</v>
      </c>
      <c r="C68">
        <v>76.006</v>
      </c>
    </row>
    <row r="69" spans="1:3" x14ac:dyDescent="0.3">
      <c r="A69" s="1">
        <v>45216.041666666664</v>
      </c>
      <c r="B69">
        <v>14.654</v>
      </c>
      <c r="C69">
        <v>76.006</v>
      </c>
    </row>
    <row r="70" spans="1:3" x14ac:dyDescent="0.3">
      <c r="A70" s="1">
        <v>45216.052083333336</v>
      </c>
      <c r="B70">
        <v>14.6526</v>
      </c>
      <c r="C70">
        <v>75.483999999999995</v>
      </c>
    </row>
    <row r="71" spans="1:3" x14ac:dyDescent="0.3">
      <c r="A71" s="1">
        <v>45216.0625</v>
      </c>
      <c r="B71">
        <v>14.6539</v>
      </c>
      <c r="C71">
        <v>75.483999999999995</v>
      </c>
    </row>
    <row r="72" spans="1:3" x14ac:dyDescent="0.3">
      <c r="A72" s="1">
        <v>45216.072916666664</v>
      </c>
      <c r="B72">
        <v>14.648999999999999</v>
      </c>
      <c r="C72">
        <v>75.659000000000006</v>
      </c>
    </row>
    <row r="73" spans="1:3" x14ac:dyDescent="0.3">
      <c r="A73" s="1">
        <v>45216.083333333336</v>
      </c>
      <c r="B73">
        <v>14.646599999999999</v>
      </c>
      <c r="C73">
        <v>75.831999999999994</v>
      </c>
    </row>
    <row r="74" spans="1:3" x14ac:dyDescent="0.3">
      <c r="A74" s="1">
        <v>45216.09375</v>
      </c>
      <c r="B74">
        <v>14.644500000000001</v>
      </c>
      <c r="C74">
        <v>76.006</v>
      </c>
    </row>
    <row r="75" spans="1:3" x14ac:dyDescent="0.3">
      <c r="A75" s="1">
        <v>45216.104166666664</v>
      </c>
      <c r="B75">
        <v>14.6417</v>
      </c>
      <c r="C75">
        <v>76.006</v>
      </c>
    </row>
    <row r="76" spans="1:3" x14ac:dyDescent="0.3">
      <c r="A76" s="1">
        <v>45216.114583333336</v>
      </c>
      <c r="B76">
        <v>14.644500000000001</v>
      </c>
      <c r="C76">
        <v>76.006</v>
      </c>
    </row>
    <row r="77" spans="1:3" x14ac:dyDescent="0.3">
      <c r="A77" s="1">
        <v>45216.125</v>
      </c>
      <c r="B77">
        <v>14.6404</v>
      </c>
      <c r="C77">
        <v>76.006</v>
      </c>
    </row>
    <row r="78" spans="1:3" x14ac:dyDescent="0.3">
      <c r="A78" s="1">
        <v>45216.135416666664</v>
      </c>
      <c r="B78">
        <v>14.638500000000001</v>
      </c>
      <c r="C78">
        <v>75.831999999999994</v>
      </c>
    </row>
    <row r="79" spans="1:3" x14ac:dyDescent="0.3">
      <c r="A79" s="1">
        <v>45216.145833333336</v>
      </c>
      <c r="B79">
        <v>14.6389</v>
      </c>
      <c r="C79">
        <v>76.006</v>
      </c>
    </row>
    <row r="80" spans="1:3" x14ac:dyDescent="0.3">
      <c r="A80" s="1">
        <v>45216.15625</v>
      </c>
      <c r="B80">
        <v>14.637600000000001</v>
      </c>
      <c r="C80">
        <v>76.006</v>
      </c>
    </row>
    <row r="81" spans="1:3" x14ac:dyDescent="0.3">
      <c r="A81" s="1">
        <v>45216.166666666664</v>
      </c>
      <c r="B81">
        <v>14.6381</v>
      </c>
      <c r="C81">
        <v>76.180999999999997</v>
      </c>
    </row>
    <row r="82" spans="1:3" x14ac:dyDescent="0.3">
      <c r="A82" s="1">
        <v>45216.177083333336</v>
      </c>
      <c r="B82">
        <v>14.638500000000001</v>
      </c>
      <c r="C82">
        <v>75.831999999999994</v>
      </c>
    </row>
    <row r="83" spans="1:3" x14ac:dyDescent="0.3">
      <c r="A83" s="1">
        <v>45216.1875</v>
      </c>
      <c r="B83">
        <v>14.641299999999999</v>
      </c>
      <c r="C83">
        <v>75.831999999999994</v>
      </c>
    </row>
    <row r="84" spans="1:3" x14ac:dyDescent="0.3">
      <c r="A84" s="1">
        <v>45216.197916666664</v>
      </c>
      <c r="B84">
        <v>14.6426</v>
      </c>
      <c r="C84">
        <v>75.831999999999994</v>
      </c>
    </row>
    <row r="85" spans="1:3" x14ac:dyDescent="0.3">
      <c r="A85" s="1">
        <v>45216.208333333336</v>
      </c>
      <c r="B85">
        <v>14.644</v>
      </c>
      <c r="C85">
        <v>75.831999999999994</v>
      </c>
    </row>
    <row r="86" spans="1:3" x14ac:dyDescent="0.3">
      <c r="A86" s="1">
        <v>45216.21875</v>
      </c>
      <c r="B86">
        <v>14.644500000000001</v>
      </c>
      <c r="C86">
        <v>76.006</v>
      </c>
    </row>
    <row r="87" spans="1:3" x14ac:dyDescent="0.3">
      <c r="A87" s="1">
        <v>45216.229166666664</v>
      </c>
      <c r="B87">
        <v>14.645300000000001</v>
      </c>
      <c r="C87">
        <v>75.831999999999994</v>
      </c>
    </row>
    <row r="88" spans="1:3" x14ac:dyDescent="0.3">
      <c r="A88" s="1">
        <v>45216.239583333336</v>
      </c>
      <c r="B88">
        <v>14.645799999999999</v>
      </c>
      <c r="C88">
        <v>75.483999999999995</v>
      </c>
    </row>
    <row r="89" spans="1:3" x14ac:dyDescent="0.3">
      <c r="A89" s="1">
        <v>45216.25</v>
      </c>
      <c r="B89">
        <v>14.649800000000001</v>
      </c>
      <c r="C89">
        <v>75.483999999999995</v>
      </c>
    </row>
    <row r="90" spans="1:3" x14ac:dyDescent="0.3">
      <c r="A90" s="1">
        <v>45216.260416666664</v>
      </c>
      <c r="B90">
        <v>14.651300000000001</v>
      </c>
      <c r="C90">
        <v>75.483999999999995</v>
      </c>
    </row>
    <row r="91" spans="1:3" x14ac:dyDescent="0.3">
      <c r="A91" s="1">
        <v>45216.270833333336</v>
      </c>
      <c r="B91">
        <v>14.6539</v>
      </c>
      <c r="C91">
        <v>75.483999999999995</v>
      </c>
    </row>
    <row r="92" spans="1:3" x14ac:dyDescent="0.3">
      <c r="A92" s="1">
        <v>45216.28125</v>
      </c>
      <c r="B92">
        <v>14.654500000000001</v>
      </c>
      <c r="C92">
        <v>75.659000000000006</v>
      </c>
    </row>
    <row r="93" spans="1:3" x14ac:dyDescent="0.3">
      <c r="A93" s="1">
        <v>45216.291666666664</v>
      </c>
      <c r="B93">
        <v>14.658099999999999</v>
      </c>
      <c r="C93">
        <v>76.006</v>
      </c>
    </row>
    <row r="94" spans="1:3" x14ac:dyDescent="0.3">
      <c r="A94" s="1">
        <v>45216.302083333336</v>
      </c>
      <c r="B94">
        <v>14.6622</v>
      </c>
      <c r="C94">
        <v>76.006</v>
      </c>
    </row>
    <row r="95" spans="1:3" x14ac:dyDescent="0.3">
      <c r="A95" s="1">
        <v>45216.3125</v>
      </c>
      <c r="B95">
        <v>14.663</v>
      </c>
      <c r="C95">
        <v>75.831999999999994</v>
      </c>
    </row>
    <row r="96" spans="1:3" x14ac:dyDescent="0.3">
      <c r="A96" s="1">
        <v>45216.322916666664</v>
      </c>
      <c r="B96">
        <v>14.6645</v>
      </c>
      <c r="C96">
        <v>75.831999999999994</v>
      </c>
    </row>
    <row r="97" spans="1:3" x14ac:dyDescent="0.3">
      <c r="A97" s="1">
        <v>45216.333333333336</v>
      </c>
      <c r="B97">
        <v>14.6662</v>
      </c>
      <c r="C97">
        <v>76.006</v>
      </c>
    </row>
    <row r="98" spans="1:3" x14ac:dyDescent="0.3">
      <c r="A98" s="1">
        <v>45216.34375</v>
      </c>
      <c r="B98">
        <v>14.6668</v>
      </c>
      <c r="C98">
        <v>76.180999999999997</v>
      </c>
    </row>
    <row r="99" spans="1:3" x14ac:dyDescent="0.3">
      <c r="A99" s="1">
        <v>45216.354166666664</v>
      </c>
      <c r="B99">
        <v>14.668100000000001</v>
      </c>
      <c r="C99">
        <v>76.180999999999997</v>
      </c>
    </row>
    <row r="100" spans="1:3" x14ac:dyDescent="0.3">
      <c r="A100" s="1">
        <v>45216.364583333336</v>
      </c>
      <c r="B100">
        <v>14.6694</v>
      </c>
      <c r="C100">
        <v>76.180999999999997</v>
      </c>
    </row>
    <row r="101" spans="1:3" x14ac:dyDescent="0.3">
      <c r="A101" s="1">
        <v>45216.375</v>
      </c>
      <c r="B101">
        <v>14.669</v>
      </c>
      <c r="C101">
        <v>76.528000000000006</v>
      </c>
    </row>
    <row r="102" spans="1:3" x14ac:dyDescent="0.3">
      <c r="A102" s="1">
        <v>45216.385416666664</v>
      </c>
      <c r="B102">
        <v>14.6709</v>
      </c>
      <c r="C102">
        <v>76.703000000000003</v>
      </c>
    </row>
    <row r="103" spans="1:3" x14ac:dyDescent="0.3">
      <c r="A103" s="1">
        <v>45216.395833333336</v>
      </c>
      <c r="B103">
        <v>14.6691</v>
      </c>
      <c r="C103">
        <v>77.05</v>
      </c>
    </row>
    <row r="104" spans="1:3" x14ac:dyDescent="0.3">
      <c r="A104" s="1">
        <v>45216.40625</v>
      </c>
      <c r="B104">
        <v>14.6655</v>
      </c>
      <c r="C104">
        <v>77.748999999999995</v>
      </c>
    </row>
    <row r="105" spans="1:3" x14ac:dyDescent="0.3">
      <c r="A105" s="1">
        <v>45216.416666666664</v>
      </c>
      <c r="B105">
        <v>14.6646</v>
      </c>
      <c r="C105">
        <v>77.923000000000002</v>
      </c>
    </row>
    <row r="106" spans="1:3" x14ac:dyDescent="0.3">
      <c r="A106" s="1">
        <v>45216.427083333336</v>
      </c>
      <c r="B106">
        <v>14.6638</v>
      </c>
      <c r="C106">
        <v>78.623999999999995</v>
      </c>
    </row>
    <row r="107" spans="1:3" x14ac:dyDescent="0.3">
      <c r="A107" s="1">
        <v>45216.4375</v>
      </c>
      <c r="B107">
        <v>14.663600000000001</v>
      </c>
      <c r="C107">
        <v>80.028999999999996</v>
      </c>
    </row>
    <row r="108" spans="1:3" x14ac:dyDescent="0.3">
      <c r="A108" s="1">
        <v>45216.447916666664</v>
      </c>
      <c r="B108">
        <v>14.6617</v>
      </c>
      <c r="C108">
        <v>80.382000000000005</v>
      </c>
    </row>
    <row r="109" spans="1:3" x14ac:dyDescent="0.3">
      <c r="A109" s="1">
        <v>45216.458333333336</v>
      </c>
      <c r="B109">
        <v>14.661300000000001</v>
      </c>
      <c r="C109">
        <v>79.677999999999997</v>
      </c>
    </row>
    <row r="110" spans="1:3" x14ac:dyDescent="0.3">
      <c r="A110" s="1">
        <v>45216.46875</v>
      </c>
      <c r="B110">
        <v>14.6587</v>
      </c>
      <c r="C110">
        <v>80.734999999999999</v>
      </c>
    </row>
    <row r="111" spans="1:3" x14ac:dyDescent="0.3">
      <c r="A111" s="1">
        <v>45216.479166666664</v>
      </c>
      <c r="B111">
        <v>14.658799999999999</v>
      </c>
      <c r="C111">
        <v>81.266000000000005</v>
      </c>
    </row>
    <row r="112" spans="1:3" x14ac:dyDescent="0.3">
      <c r="A112" s="1">
        <v>45216.489583333336</v>
      </c>
      <c r="B112">
        <v>14.6556</v>
      </c>
      <c r="C112">
        <v>81.620999999999995</v>
      </c>
    </row>
    <row r="113" spans="1:3" x14ac:dyDescent="0.3">
      <c r="A113" s="1">
        <v>45216.5</v>
      </c>
      <c r="B113">
        <v>14.6526</v>
      </c>
      <c r="C113">
        <v>81.974999999999994</v>
      </c>
    </row>
    <row r="114" spans="1:3" x14ac:dyDescent="0.3">
      <c r="A114" s="1">
        <v>45216.510416666664</v>
      </c>
      <c r="B114">
        <v>14.652100000000001</v>
      </c>
      <c r="C114">
        <v>82.33</v>
      </c>
    </row>
    <row r="115" spans="1:3" x14ac:dyDescent="0.3">
      <c r="A115" s="1">
        <v>45216.520833333336</v>
      </c>
      <c r="B115">
        <v>14.6477</v>
      </c>
      <c r="C115">
        <v>82.686000000000007</v>
      </c>
    </row>
    <row r="116" spans="1:3" x14ac:dyDescent="0.3">
      <c r="A116" s="1">
        <v>45216.53125</v>
      </c>
      <c r="B116">
        <v>14.6455</v>
      </c>
      <c r="C116">
        <v>82.864000000000004</v>
      </c>
    </row>
    <row r="117" spans="1:3" x14ac:dyDescent="0.3">
      <c r="A117" s="1">
        <v>45216.541666666664</v>
      </c>
      <c r="B117">
        <v>14.643599999999999</v>
      </c>
      <c r="C117">
        <v>82.686000000000007</v>
      </c>
    </row>
    <row r="118" spans="1:3" x14ac:dyDescent="0.3">
      <c r="A118" s="1">
        <v>45216.552083333336</v>
      </c>
      <c r="B118">
        <v>14.642300000000001</v>
      </c>
      <c r="C118">
        <v>84.653999999999996</v>
      </c>
    </row>
    <row r="119" spans="1:3" x14ac:dyDescent="0.3">
      <c r="A119" s="1">
        <v>45216.5625</v>
      </c>
      <c r="B119">
        <v>14.639699999999999</v>
      </c>
      <c r="C119">
        <v>86.641000000000005</v>
      </c>
    </row>
    <row r="120" spans="1:3" x14ac:dyDescent="0.3">
      <c r="A120" s="1">
        <v>45216.572916666664</v>
      </c>
      <c r="B120">
        <v>14.6394</v>
      </c>
      <c r="C120">
        <v>88.465999999999994</v>
      </c>
    </row>
    <row r="121" spans="1:3" x14ac:dyDescent="0.3">
      <c r="A121" s="1">
        <v>45216.583333333336</v>
      </c>
      <c r="B121">
        <v>14.635899999999999</v>
      </c>
      <c r="C121">
        <v>87.733000000000004</v>
      </c>
    </row>
    <row r="122" spans="1:3" x14ac:dyDescent="0.3">
      <c r="A122" s="1">
        <v>45216.59375</v>
      </c>
      <c r="B122">
        <v>14.634600000000001</v>
      </c>
      <c r="C122">
        <v>87.733000000000004</v>
      </c>
    </row>
    <row r="123" spans="1:3" x14ac:dyDescent="0.3">
      <c r="A123" s="1">
        <v>45216.604166666664</v>
      </c>
      <c r="B123">
        <v>14.633599999999999</v>
      </c>
      <c r="C123">
        <v>86.459000000000003</v>
      </c>
    </row>
    <row r="124" spans="1:3" x14ac:dyDescent="0.3">
      <c r="A124" s="1">
        <v>45216.614583333336</v>
      </c>
      <c r="B124">
        <v>14.6318</v>
      </c>
      <c r="C124">
        <v>84.834000000000003</v>
      </c>
    </row>
    <row r="125" spans="1:3" x14ac:dyDescent="0.3">
      <c r="A125" s="1">
        <v>45216.625</v>
      </c>
      <c r="B125">
        <v>14.631399999999999</v>
      </c>
      <c r="C125">
        <v>88.099000000000004</v>
      </c>
    </row>
    <row r="126" spans="1:3" x14ac:dyDescent="0.3">
      <c r="A126" s="1">
        <v>45216.635416666664</v>
      </c>
      <c r="B126">
        <v>14.6326</v>
      </c>
      <c r="C126">
        <v>88.465999999999994</v>
      </c>
    </row>
    <row r="127" spans="1:3" x14ac:dyDescent="0.3">
      <c r="A127" s="1">
        <v>45216.645833333336</v>
      </c>
      <c r="B127">
        <v>14.6288</v>
      </c>
      <c r="C127">
        <v>88.099000000000004</v>
      </c>
    </row>
    <row r="128" spans="1:3" x14ac:dyDescent="0.3">
      <c r="A128" s="1">
        <v>45216.65625</v>
      </c>
      <c r="B128">
        <v>14.631</v>
      </c>
      <c r="C128">
        <v>89.384</v>
      </c>
    </row>
    <row r="129" spans="1:3" x14ac:dyDescent="0.3">
      <c r="A129" s="1">
        <v>45216.666666666664</v>
      </c>
      <c r="B129">
        <v>14.6273</v>
      </c>
      <c r="C129">
        <v>88.099000000000004</v>
      </c>
    </row>
    <row r="130" spans="1:3" x14ac:dyDescent="0.3">
      <c r="A130" s="1">
        <v>45216.677083333336</v>
      </c>
      <c r="B130">
        <v>14.629200000000001</v>
      </c>
      <c r="C130">
        <v>86.822999999999993</v>
      </c>
    </row>
    <row r="131" spans="1:3" x14ac:dyDescent="0.3">
      <c r="A131" s="1">
        <v>45216.6875</v>
      </c>
      <c r="B131">
        <v>14.6297</v>
      </c>
      <c r="C131">
        <v>85.554000000000002</v>
      </c>
    </row>
    <row r="132" spans="1:3" x14ac:dyDescent="0.3">
      <c r="A132" s="1">
        <v>45216.697916666664</v>
      </c>
      <c r="B132">
        <v>14.6313</v>
      </c>
      <c r="C132">
        <v>84.653999999999996</v>
      </c>
    </row>
    <row r="133" spans="1:3" x14ac:dyDescent="0.3">
      <c r="A133" s="1">
        <v>45216.708333333336</v>
      </c>
      <c r="B133">
        <v>14.626899999999999</v>
      </c>
      <c r="C133">
        <v>83.578999999999994</v>
      </c>
    </row>
    <row r="134" spans="1:3" x14ac:dyDescent="0.3">
      <c r="A134" s="1">
        <v>45216.71875</v>
      </c>
      <c r="B134">
        <v>14.630800000000001</v>
      </c>
      <c r="C134">
        <v>82.507999999999996</v>
      </c>
    </row>
    <row r="135" spans="1:3" x14ac:dyDescent="0.3">
      <c r="A135" s="1">
        <v>45216.729166666664</v>
      </c>
      <c r="B135">
        <v>14.6305</v>
      </c>
      <c r="C135">
        <v>81.441999999999993</v>
      </c>
    </row>
    <row r="136" spans="1:3" x14ac:dyDescent="0.3">
      <c r="A136" s="1">
        <v>45216.739583333336</v>
      </c>
      <c r="B136">
        <v>14.633100000000001</v>
      </c>
      <c r="C136">
        <v>80.911000000000001</v>
      </c>
    </row>
    <row r="137" spans="1:3" x14ac:dyDescent="0.3">
      <c r="A137" s="1">
        <v>45216.75</v>
      </c>
      <c r="B137">
        <v>14.632400000000001</v>
      </c>
      <c r="C137">
        <v>79.150999999999996</v>
      </c>
    </row>
    <row r="138" spans="1:3" x14ac:dyDescent="0.3">
      <c r="A138" s="1">
        <v>45216.760416666664</v>
      </c>
      <c r="B138">
        <v>14.636900000000001</v>
      </c>
      <c r="C138">
        <v>78.274000000000001</v>
      </c>
    </row>
    <row r="139" spans="1:3" x14ac:dyDescent="0.3">
      <c r="A139" s="1">
        <v>45216.770833333336</v>
      </c>
      <c r="B139">
        <v>14.6432</v>
      </c>
      <c r="C139">
        <v>77.573999999999998</v>
      </c>
    </row>
    <row r="140" spans="1:3" x14ac:dyDescent="0.3">
      <c r="A140" s="1">
        <v>45216.78125</v>
      </c>
      <c r="B140">
        <v>14.6404</v>
      </c>
      <c r="C140">
        <v>77.05</v>
      </c>
    </row>
    <row r="141" spans="1:3" x14ac:dyDescent="0.3">
      <c r="A141" s="1">
        <v>45216.791666666664</v>
      </c>
      <c r="B141">
        <v>14.6427</v>
      </c>
      <c r="C141">
        <v>76.876000000000005</v>
      </c>
    </row>
    <row r="142" spans="1:3" x14ac:dyDescent="0.3">
      <c r="A142" s="1">
        <v>45216.802083333336</v>
      </c>
      <c r="B142">
        <v>14.6449</v>
      </c>
      <c r="C142">
        <v>76.703000000000003</v>
      </c>
    </row>
    <row r="143" spans="1:3" x14ac:dyDescent="0.3">
      <c r="A143" s="1">
        <v>45216.8125</v>
      </c>
      <c r="B143">
        <v>14.648099999999999</v>
      </c>
      <c r="C143">
        <v>76.353999999999999</v>
      </c>
    </row>
    <row r="144" spans="1:3" x14ac:dyDescent="0.3">
      <c r="A144" s="1">
        <v>45216.822916666664</v>
      </c>
      <c r="B144">
        <v>14.6494</v>
      </c>
      <c r="C144">
        <v>76.353999999999999</v>
      </c>
    </row>
    <row r="145" spans="1:3" x14ac:dyDescent="0.3">
      <c r="A145" s="1">
        <v>45216.833333333336</v>
      </c>
      <c r="B145">
        <v>14.6508</v>
      </c>
      <c r="C145">
        <v>76.353999999999999</v>
      </c>
    </row>
    <row r="146" spans="1:3" x14ac:dyDescent="0.3">
      <c r="A146" s="1">
        <v>45216.84375</v>
      </c>
      <c r="B146">
        <v>14.651300000000001</v>
      </c>
      <c r="C146">
        <v>76.528000000000006</v>
      </c>
    </row>
    <row r="147" spans="1:3" x14ac:dyDescent="0.3">
      <c r="A147" s="1">
        <v>45216.854166666664</v>
      </c>
      <c r="B147">
        <v>14.653600000000001</v>
      </c>
      <c r="C147">
        <v>76.353999999999999</v>
      </c>
    </row>
    <row r="148" spans="1:3" x14ac:dyDescent="0.3">
      <c r="A148" s="1">
        <v>45216.864583333336</v>
      </c>
      <c r="B148">
        <v>14.651300000000001</v>
      </c>
      <c r="C148">
        <v>76.528000000000006</v>
      </c>
    </row>
    <row r="149" spans="1:3" x14ac:dyDescent="0.3">
      <c r="A149" s="1">
        <v>45216.875</v>
      </c>
      <c r="B149">
        <v>14.654500000000001</v>
      </c>
      <c r="C149">
        <v>76.703000000000003</v>
      </c>
    </row>
    <row r="150" spans="1:3" x14ac:dyDescent="0.3">
      <c r="A150" s="1">
        <v>45216.885416666664</v>
      </c>
      <c r="B150">
        <v>14.6572</v>
      </c>
      <c r="C150">
        <v>76.703000000000003</v>
      </c>
    </row>
    <row r="151" spans="1:3" x14ac:dyDescent="0.3">
      <c r="A151" s="1">
        <v>45216.895833333336</v>
      </c>
      <c r="B151">
        <v>14.66</v>
      </c>
      <c r="C151">
        <v>76.703000000000003</v>
      </c>
    </row>
    <row r="152" spans="1:3" x14ac:dyDescent="0.3">
      <c r="A152" s="1">
        <v>45216.90625</v>
      </c>
      <c r="B152">
        <v>14.661300000000001</v>
      </c>
      <c r="C152">
        <v>76.703000000000003</v>
      </c>
    </row>
    <row r="153" spans="1:3" x14ac:dyDescent="0.3">
      <c r="A153" s="1">
        <v>45216.916666666664</v>
      </c>
      <c r="B153">
        <v>14.666399999999999</v>
      </c>
      <c r="C153">
        <v>76.528000000000006</v>
      </c>
    </row>
    <row r="154" spans="1:3" x14ac:dyDescent="0.3">
      <c r="A154" s="1">
        <v>45216.927083333336</v>
      </c>
      <c r="B154">
        <v>14.664</v>
      </c>
      <c r="C154">
        <v>76.180999999999997</v>
      </c>
    </row>
    <row r="155" spans="1:3" x14ac:dyDescent="0.3">
      <c r="A155" s="1">
        <v>45216.9375</v>
      </c>
      <c r="B155">
        <v>14.6622</v>
      </c>
      <c r="C155">
        <v>76.006</v>
      </c>
    </row>
    <row r="156" spans="1:3" x14ac:dyDescent="0.3">
      <c r="A156" s="1">
        <v>45216.947916666664</v>
      </c>
      <c r="B156">
        <v>14.6622</v>
      </c>
      <c r="C156">
        <v>76.006</v>
      </c>
    </row>
    <row r="157" spans="1:3" x14ac:dyDescent="0.3">
      <c r="A157" s="1">
        <v>45216.958333333336</v>
      </c>
      <c r="B157">
        <v>14.6622</v>
      </c>
      <c r="C157">
        <v>76.006</v>
      </c>
    </row>
    <row r="158" spans="1:3" x14ac:dyDescent="0.3">
      <c r="A158" s="1">
        <v>45216.96875</v>
      </c>
      <c r="B158">
        <v>14.6594</v>
      </c>
      <c r="C158">
        <v>76.006</v>
      </c>
    </row>
    <row r="159" spans="1:3" x14ac:dyDescent="0.3">
      <c r="A159" s="1">
        <v>45216.979166666664</v>
      </c>
      <c r="B159">
        <v>14.6562</v>
      </c>
      <c r="C159">
        <v>75.831999999999994</v>
      </c>
    </row>
    <row r="160" spans="1:3" x14ac:dyDescent="0.3">
      <c r="A160" s="1">
        <v>45216.989583333336</v>
      </c>
      <c r="B160">
        <v>14.659000000000001</v>
      </c>
      <c r="C160">
        <v>75.831999999999994</v>
      </c>
    </row>
    <row r="161" spans="1:3" x14ac:dyDescent="0.3">
      <c r="A161" s="1">
        <v>45217</v>
      </c>
      <c r="B161">
        <v>14.6517</v>
      </c>
      <c r="C161">
        <v>75.659000000000006</v>
      </c>
    </row>
    <row r="162" spans="1:3" x14ac:dyDescent="0.3">
      <c r="A162" s="1">
        <v>45217.010416666664</v>
      </c>
      <c r="B162">
        <v>14.6462</v>
      </c>
      <c r="C162">
        <v>75.659000000000006</v>
      </c>
    </row>
    <row r="163" spans="1:3" x14ac:dyDescent="0.3">
      <c r="A163" s="1">
        <v>45217.020833333336</v>
      </c>
      <c r="B163">
        <v>14.6434</v>
      </c>
      <c r="C163">
        <v>75.659000000000006</v>
      </c>
    </row>
    <row r="164" spans="1:3" x14ac:dyDescent="0.3">
      <c r="A164" s="1">
        <v>45217.03125</v>
      </c>
      <c r="B164">
        <v>14.643000000000001</v>
      </c>
      <c r="C164">
        <v>75.483999999999995</v>
      </c>
    </row>
    <row r="165" spans="1:3" x14ac:dyDescent="0.3">
      <c r="A165" s="1">
        <v>45217.041666666664</v>
      </c>
      <c r="B165">
        <v>14.6417</v>
      </c>
      <c r="C165">
        <v>75.483999999999995</v>
      </c>
    </row>
    <row r="166" spans="1:3" x14ac:dyDescent="0.3">
      <c r="A166" s="1">
        <v>45217.052083333336</v>
      </c>
      <c r="B166">
        <v>14.637600000000001</v>
      </c>
      <c r="C166">
        <v>75.483999999999995</v>
      </c>
    </row>
    <row r="167" spans="1:3" x14ac:dyDescent="0.3">
      <c r="A167" s="1">
        <v>45217.0625</v>
      </c>
      <c r="B167">
        <v>14.636200000000001</v>
      </c>
      <c r="C167">
        <v>75.483999999999995</v>
      </c>
    </row>
    <row r="168" spans="1:3" x14ac:dyDescent="0.3">
      <c r="A168" s="1">
        <v>45217.072916666664</v>
      </c>
      <c r="B168">
        <v>14.636200000000001</v>
      </c>
      <c r="C168">
        <v>75.483999999999995</v>
      </c>
    </row>
    <row r="169" spans="1:3" x14ac:dyDescent="0.3">
      <c r="A169" s="1">
        <v>45217.083333333336</v>
      </c>
      <c r="B169">
        <v>14.632099999999999</v>
      </c>
      <c r="C169">
        <v>75.483999999999995</v>
      </c>
    </row>
    <row r="170" spans="1:3" x14ac:dyDescent="0.3">
      <c r="A170" s="1">
        <v>45217.09375</v>
      </c>
      <c r="B170">
        <v>14.628500000000001</v>
      </c>
      <c r="C170">
        <v>75.659000000000006</v>
      </c>
    </row>
    <row r="171" spans="1:3" x14ac:dyDescent="0.3">
      <c r="A171" s="1">
        <v>45217.104166666664</v>
      </c>
      <c r="B171">
        <v>14.6271</v>
      </c>
      <c r="C171">
        <v>75.659000000000006</v>
      </c>
    </row>
    <row r="172" spans="1:3" x14ac:dyDescent="0.3">
      <c r="A172" s="1">
        <v>45217.114583333336</v>
      </c>
      <c r="B172">
        <v>14.6258</v>
      </c>
      <c r="C172">
        <v>75.659000000000006</v>
      </c>
    </row>
    <row r="173" spans="1:3" x14ac:dyDescent="0.3">
      <c r="A173" s="1">
        <v>45217.125</v>
      </c>
      <c r="B173">
        <v>14.6244</v>
      </c>
      <c r="C173">
        <v>75.659000000000006</v>
      </c>
    </row>
    <row r="174" spans="1:3" x14ac:dyDescent="0.3">
      <c r="A174" s="1">
        <v>45217.135416666664</v>
      </c>
      <c r="B174">
        <v>14.6244</v>
      </c>
      <c r="C174">
        <v>75.659000000000006</v>
      </c>
    </row>
    <row r="175" spans="1:3" x14ac:dyDescent="0.3">
      <c r="A175" s="1">
        <v>45217.145833333336</v>
      </c>
      <c r="B175">
        <v>14.622999999999999</v>
      </c>
      <c r="C175">
        <v>75.659000000000006</v>
      </c>
    </row>
    <row r="176" spans="1:3" x14ac:dyDescent="0.3">
      <c r="A176" s="1">
        <v>45217.15625</v>
      </c>
      <c r="B176">
        <v>14.620200000000001</v>
      </c>
      <c r="C176">
        <v>75.659000000000006</v>
      </c>
    </row>
    <row r="177" spans="1:3" x14ac:dyDescent="0.3">
      <c r="A177" s="1">
        <v>45217.166666666664</v>
      </c>
      <c r="B177">
        <v>14.6189</v>
      </c>
      <c r="C177">
        <v>75.659000000000006</v>
      </c>
    </row>
    <row r="178" spans="1:3" x14ac:dyDescent="0.3">
      <c r="A178" s="1">
        <v>45217.177083333336</v>
      </c>
      <c r="B178">
        <v>14.6189</v>
      </c>
      <c r="C178">
        <v>75.659000000000006</v>
      </c>
    </row>
    <row r="179" spans="1:3" x14ac:dyDescent="0.3">
      <c r="A179" s="1">
        <v>45217.1875</v>
      </c>
      <c r="B179">
        <v>14.621700000000001</v>
      </c>
      <c r="C179">
        <v>75.659000000000006</v>
      </c>
    </row>
    <row r="180" spans="1:3" x14ac:dyDescent="0.3">
      <c r="A180" s="1">
        <v>45217.197916666664</v>
      </c>
      <c r="B180">
        <v>14.6244</v>
      </c>
      <c r="C180">
        <v>75.659000000000006</v>
      </c>
    </row>
    <row r="181" spans="1:3" x14ac:dyDescent="0.3">
      <c r="A181" s="1">
        <v>45217.208333333336</v>
      </c>
      <c r="B181">
        <v>14.627599999999999</v>
      </c>
      <c r="C181">
        <v>75.831999999999994</v>
      </c>
    </row>
    <row r="182" spans="1:3" x14ac:dyDescent="0.3">
      <c r="A182" s="1">
        <v>45217.21875</v>
      </c>
      <c r="B182">
        <v>14.6289</v>
      </c>
      <c r="C182">
        <v>75.831999999999994</v>
      </c>
    </row>
    <row r="183" spans="1:3" x14ac:dyDescent="0.3">
      <c r="A183" s="1">
        <v>45217.229166666664</v>
      </c>
      <c r="B183">
        <v>14.6289</v>
      </c>
      <c r="C183">
        <v>75.831999999999994</v>
      </c>
    </row>
    <row r="184" spans="1:3" x14ac:dyDescent="0.3">
      <c r="A184" s="1">
        <v>45217.239583333336</v>
      </c>
      <c r="B184">
        <v>14.6289</v>
      </c>
      <c r="C184">
        <v>75.831999999999994</v>
      </c>
    </row>
    <row r="185" spans="1:3" x14ac:dyDescent="0.3">
      <c r="A185" s="1">
        <v>45217.25</v>
      </c>
      <c r="B185">
        <v>14.6294</v>
      </c>
      <c r="C185">
        <v>76.006</v>
      </c>
    </row>
    <row r="186" spans="1:3" x14ac:dyDescent="0.3">
      <c r="A186" s="1">
        <v>45217.260416666664</v>
      </c>
      <c r="B186">
        <v>14.6313</v>
      </c>
      <c r="C186">
        <v>76.180999999999997</v>
      </c>
    </row>
    <row r="187" spans="1:3" x14ac:dyDescent="0.3">
      <c r="A187" s="1">
        <v>45217.270833333336</v>
      </c>
      <c r="B187">
        <v>14.6313</v>
      </c>
      <c r="C187">
        <v>76.180999999999997</v>
      </c>
    </row>
    <row r="188" spans="1:3" x14ac:dyDescent="0.3">
      <c r="A188" s="1">
        <v>45217.28125</v>
      </c>
      <c r="B188">
        <v>14.6358</v>
      </c>
      <c r="C188">
        <v>76.353999999999999</v>
      </c>
    </row>
    <row r="189" spans="1:3" x14ac:dyDescent="0.3">
      <c r="A189" s="1">
        <v>45217.291666666664</v>
      </c>
      <c r="B189">
        <v>14.64</v>
      </c>
      <c r="C189">
        <v>76.353999999999999</v>
      </c>
    </row>
    <row r="190" spans="1:3" x14ac:dyDescent="0.3">
      <c r="A190" s="1">
        <v>45217.302083333336</v>
      </c>
      <c r="B190">
        <v>14.644500000000001</v>
      </c>
      <c r="C190">
        <v>76.528000000000006</v>
      </c>
    </row>
    <row r="191" spans="1:3" x14ac:dyDescent="0.3">
      <c r="A191" s="1">
        <v>45217.3125</v>
      </c>
      <c r="B191">
        <v>14.6463</v>
      </c>
      <c r="C191">
        <v>76.703000000000003</v>
      </c>
    </row>
    <row r="192" spans="1:3" x14ac:dyDescent="0.3">
      <c r="A192" s="1">
        <v>45217.322916666664</v>
      </c>
      <c r="B192">
        <v>14.6487</v>
      </c>
      <c r="C192">
        <v>77.05</v>
      </c>
    </row>
    <row r="193" spans="1:3" x14ac:dyDescent="0.3">
      <c r="A193" s="1">
        <v>45217.333333333336</v>
      </c>
      <c r="B193">
        <v>14.651</v>
      </c>
      <c r="C193">
        <v>77.400000000000006</v>
      </c>
    </row>
    <row r="194" spans="1:3" x14ac:dyDescent="0.3">
      <c r="A194" s="1">
        <v>45217.34375</v>
      </c>
      <c r="B194">
        <v>14.6487</v>
      </c>
      <c r="C194">
        <v>77.573999999999998</v>
      </c>
    </row>
    <row r="195" spans="1:3" x14ac:dyDescent="0.3">
      <c r="A195" s="1">
        <v>45217.354166666664</v>
      </c>
      <c r="B195">
        <v>14.650600000000001</v>
      </c>
      <c r="C195">
        <v>77.748999999999995</v>
      </c>
    </row>
    <row r="196" spans="1:3" x14ac:dyDescent="0.3">
      <c r="A196" s="1">
        <v>45217.364583333336</v>
      </c>
      <c r="B196">
        <v>14.6487</v>
      </c>
      <c r="C196">
        <v>78.097999999999999</v>
      </c>
    </row>
    <row r="197" spans="1:3" x14ac:dyDescent="0.3">
      <c r="A197" s="1">
        <v>45217.375</v>
      </c>
      <c r="B197">
        <v>14.648400000000001</v>
      </c>
      <c r="C197">
        <v>78.974999999999994</v>
      </c>
    </row>
    <row r="198" spans="1:3" x14ac:dyDescent="0.3">
      <c r="A198" s="1">
        <v>45217.385416666664</v>
      </c>
      <c r="B198">
        <v>14.6488</v>
      </c>
      <c r="C198">
        <v>78.623999999999995</v>
      </c>
    </row>
    <row r="199" spans="1:3" x14ac:dyDescent="0.3">
      <c r="A199" s="1">
        <v>45217.395833333336</v>
      </c>
      <c r="B199">
        <v>14.648999999999999</v>
      </c>
      <c r="C199">
        <v>79.677999999999997</v>
      </c>
    </row>
    <row r="200" spans="1:3" x14ac:dyDescent="0.3">
      <c r="A200" s="1">
        <v>45217.40625</v>
      </c>
      <c r="B200">
        <v>14.6455</v>
      </c>
      <c r="C200">
        <v>80.911000000000001</v>
      </c>
    </row>
    <row r="201" spans="1:3" x14ac:dyDescent="0.3">
      <c r="A201" s="1">
        <v>45217.416666666664</v>
      </c>
      <c r="B201">
        <v>14.6442</v>
      </c>
      <c r="C201">
        <v>81.441999999999993</v>
      </c>
    </row>
    <row r="202" spans="1:3" x14ac:dyDescent="0.3">
      <c r="A202" s="1">
        <v>45217.427083333336</v>
      </c>
      <c r="B202">
        <v>14.643000000000001</v>
      </c>
      <c r="C202">
        <v>81.974999999999994</v>
      </c>
    </row>
    <row r="203" spans="1:3" x14ac:dyDescent="0.3">
      <c r="A203" s="1">
        <v>45217.4375</v>
      </c>
      <c r="B203">
        <v>14.639699999999999</v>
      </c>
      <c r="C203">
        <v>81.266000000000005</v>
      </c>
    </row>
    <row r="204" spans="1:3" x14ac:dyDescent="0.3">
      <c r="A204" s="1">
        <v>45217.447916666664</v>
      </c>
      <c r="B204">
        <v>14.6378</v>
      </c>
      <c r="C204">
        <v>81.09</v>
      </c>
    </row>
    <row r="205" spans="1:3" x14ac:dyDescent="0.3">
      <c r="A205" s="1">
        <v>45217.458333333336</v>
      </c>
      <c r="B205">
        <v>14.6374</v>
      </c>
      <c r="C205">
        <v>81.441999999999993</v>
      </c>
    </row>
    <row r="206" spans="1:3" x14ac:dyDescent="0.3">
      <c r="A206" s="1">
        <v>45217.46875</v>
      </c>
      <c r="B206">
        <v>14.6343</v>
      </c>
      <c r="C206">
        <v>81.796999999999997</v>
      </c>
    </row>
    <row r="207" spans="1:3" x14ac:dyDescent="0.3">
      <c r="A207" s="1">
        <v>45217.479166666664</v>
      </c>
      <c r="B207">
        <v>14.6326</v>
      </c>
      <c r="C207">
        <v>82.152000000000001</v>
      </c>
    </row>
    <row r="208" spans="1:3" x14ac:dyDescent="0.3">
      <c r="A208" s="1">
        <v>45217.489583333336</v>
      </c>
      <c r="B208">
        <v>14.626200000000001</v>
      </c>
      <c r="C208">
        <v>82.33</v>
      </c>
    </row>
    <row r="209" spans="1:3" x14ac:dyDescent="0.3">
      <c r="A209" s="1">
        <v>45217.5</v>
      </c>
      <c r="B209">
        <v>14.6234</v>
      </c>
      <c r="C209">
        <v>82.33</v>
      </c>
    </row>
    <row r="210" spans="1:3" x14ac:dyDescent="0.3">
      <c r="A210" s="1">
        <v>45217.510416666664</v>
      </c>
      <c r="B210">
        <v>14.618499999999999</v>
      </c>
      <c r="C210">
        <v>82.507999999999996</v>
      </c>
    </row>
    <row r="211" spans="1:3" x14ac:dyDescent="0.3">
      <c r="A211" s="1">
        <v>45217.520833333336</v>
      </c>
      <c r="B211">
        <v>14.6144</v>
      </c>
      <c r="C211">
        <v>82.507999999999996</v>
      </c>
    </row>
    <row r="212" spans="1:3" x14ac:dyDescent="0.3">
      <c r="A212" s="1">
        <v>45217.53125</v>
      </c>
      <c r="B212">
        <v>14.611700000000001</v>
      </c>
      <c r="C212">
        <v>80.558999999999997</v>
      </c>
    </row>
    <row r="213" spans="1:3" x14ac:dyDescent="0.3">
      <c r="A213" s="1">
        <v>45217.541666666664</v>
      </c>
      <c r="B213">
        <v>14.614000000000001</v>
      </c>
      <c r="C213">
        <v>80.382000000000005</v>
      </c>
    </row>
    <row r="214" spans="1:3" x14ac:dyDescent="0.3">
      <c r="A214" s="1">
        <v>45217.552083333336</v>
      </c>
      <c r="B214">
        <v>14.614699999999999</v>
      </c>
      <c r="C214">
        <v>81.620999999999995</v>
      </c>
    </row>
    <row r="215" spans="1:3" x14ac:dyDescent="0.3">
      <c r="A215" s="1">
        <v>45217.5625</v>
      </c>
      <c r="B215">
        <v>14.6114</v>
      </c>
      <c r="C215">
        <v>83.399000000000001</v>
      </c>
    </row>
    <row r="216" spans="1:3" x14ac:dyDescent="0.3">
      <c r="A216" s="1">
        <v>45217.572916666664</v>
      </c>
      <c r="B216">
        <v>14.6052</v>
      </c>
      <c r="C216">
        <v>85.554000000000002</v>
      </c>
    </row>
    <row r="217" spans="1:3" x14ac:dyDescent="0.3">
      <c r="A217" s="1">
        <v>45217.583333333336</v>
      </c>
      <c r="B217">
        <v>14.596299999999999</v>
      </c>
      <c r="C217">
        <v>86.277000000000001</v>
      </c>
    </row>
    <row r="218" spans="1:3" x14ac:dyDescent="0.3">
      <c r="A218" s="1">
        <v>45217.59375</v>
      </c>
      <c r="B218">
        <v>14.5951</v>
      </c>
      <c r="C218">
        <v>83.935000000000002</v>
      </c>
    </row>
    <row r="219" spans="1:3" x14ac:dyDescent="0.3">
      <c r="A219" s="1">
        <v>45217.604166666664</v>
      </c>
      <c r="B219">
        <v>14.597899999999999</v>
      </c>
      <c r="C219">
        <v>81.974999999999994</v>
      </c>
    </row>
    <row r="220" spans="1:3" x14ac:dyDescent="0.3">
      <c r="A220" s="1">
        <v>45217.614583333336</v>
      </c>
      <c r="B220">
        <v>14.5975</v>
      </c>
      <c r="C220">
        <v>82.33</v>
      </c>
    </row>
    <row r="221" spans="1:3" x14ac:dyDescent="0.3">
      <c r="A221" s="1">
        <v>45217.625</v>
      </c>
      <c r="B221">
        <v>14.5962</v>
      </c>
      <c r="C221">
        <v>84.295000000000002</v>
      </c>
    </row>
    <row r="222" spans="1:3" x14ac:dyDescent="0.3">
      <c r="A222" s="1">
        <v>45217.635416666664</v>
      </c>
      <c r="B222">
        <v>14.5899</v>
      </c>
      <c r="C222">
        <v>85.013999999999996</v>
      </c>
    </row>
    <row r="223" spans="1:3" x14ac:dyDescent="0.3">
      <c r="A223" s="1">
        <v>45217.645833333336</v>
      </c>
      <c r="B223">
        <v>14.5938</v>
      </c>
      <c r="C223">
        <v>83.935000000000002</v>
      </c>
    </row>
    <row r="224" spans="1:3" x14ac:dyDescent="0.3">
      <c r="A224" s="1">
        <v>45217.65625</v>
      </c>
      <c r="B224">
        <v>14.6015</v>
      </c>
      <c r="C224">
        <v>78.8</v>
      </c>
    </row>
    <row r="225" spans="1:3" x14ac:dyDescent="0.3">
      <c r="A225" s="1">
        <v>45217.666666666664</v>
      </c>
      <c r="B225">
        <v>14.600899999999999</v>
      </c>
      <c r="C225">
        <v>77.573999999999998</v>
      </c>
    </row>
    <row r="226" spans="1:3" x14ac:dyDescent="0.3">
      <c r="A226" s="1">
        <v>45217.677083333336</v>
      </c>
      <c r="B226">
        <v>14.5999</v>
      </c>
      <c r="C226">
        <v>77.224999999999994</v>
      </c>
    </row>
    <row r="227" spans="1:3" x14ac:dyDescent="0.3">
      <c r="A227" s="1">
        <v>45217.6875</v>
      </c>
      <c r="B227">
        <v>14.5999</v>
      </c>
      <c r="C227">
        <v>77.224999999999994</v>
      </c>
    </row>
    <row r="228" spans="1:3" x14ac:dyDescent="0.3">
      <c r="A228" s="1">
        <v>45217.697916666664</v>
      </c>
      <c r="B228">
        <v>14.6004</v>
      </c>
      <c r="C228">
        <v>76.876000000000005</v>
      </c>
    </row>
    <row r="229" spans="1:3" x14ac:dyDescent="0.3">
      <c r="A229" s="1">
        <v>45217.708333333336</v>
      </c>
      <c r="B229">
        <v>14.6012</v>
      </c>
      <c r="C229">
        <v>76.703000000000003</v>
      </c>
    </row>
    <row r="230" spans="1:3" x14ac:dyDescent="0.3">
      <c r="A230" s="1">
        <v>45217.71875</v>
      </c>
      <c r="B230">
        <v>14.5985</v>
      </c>
      <c r="C230">
        <v>76.703000000000003</v>
      </c>
    </row>
    <row r="231" spans="1:3" x14ac:dyDescent="0.3">
      <c r="A231" s="1">
        <v>45217.729166666664</v>
      </c>
      <c r="B231">
        <v>14.6036</v>
      </c>
      <c r="C231">
        <v>76.528000000000006</v>
      </c>
    </row>
    <row r="232" spans="1:3" x14ac:dyDescent="0.3">
      <c r="A232" s="1">
        <v>45217.739583333336</v>
      </c>
      <c r="B232">
        <v>14.605700000000001</v>
      </c>
      <c r="C232">
        <v>76.353999999999999</v>
      </c>
    </row>
    <row r="233" spans="1:3" x14ac:dyDescent="0.3">
      <c r="A233" s="1">
        <v>45217.75</v>
      </c>
      <c r="B233">
        <v>14.6068</v>
      </c>
      <c r="C233">
        <v>76.180999999999997</v>
      </c>
    </row>
    <row r="234" spans="1:3" x14ac:dyDescent="0.3">
      <c r="A234" s="1">
        <v>45217.760416666664</v>
      </c>
      <c r="B234">
        <v>14.609400000000001</v>
      </c>
      <c r="C234">
        <v>76.180999999999997</v>
      </c>
    </row>
    <row r="235" spans="1:3" x14ac:dyDescent="0.3">
      <c r="A235" s="1">
        <v>45217.770833333336</v>
      </c>
      <c r="B235">
        <v>14.6081</v>
      </c>
      <c r="C235">
        <v>76.180999999999997</v>
      </c>
    </row>
    <row r="236" spans="1:3" x14ac:dyDescent="0.3">
      <c r="A236" s="1">
        <v>45217.78125</v>
      </c>
      <c r="B236">
        <v>14.6089</v>
      </c>
      <c r="C236">
        <v>76.006</v>
      </c>
    </row>
    <row r="237" spans="1:3" x14ac:dyDescent="0.3">
      <c r="A237" s="1">
        <v>45217.791666666664</v>
      </c>
      <c r="B237">
        <v>14.614000000000001</v>
      </c>
      <c r="C237">
        <v>75.831999999999994</v>
      </c>
    </row>
    <row r="238" spans="1:3" x14ac:dyDescent="0.3">
      <c r="A238" s="1">
        <v>45217.802083333336</v>
      </c>
      <c r="B238">
        <v>14.6126</v>
      </c>
      <c r="C238">
        <v>75.831999999999994</v>
      </c>
    </row>
    <row r="239" spans="1:3" x14ac:dyDescent="0.3">
      <c r="A239" s="1">
        <v>45217.8125</v>
      </c>
      <c r="B239">
        <v>14.616199999999999</v>
      </c>
      <c r="C239">
        <v>75.659000000000006</v>
      </c>
    </row>
    <row r="240" spans="1:3" x14ac:dyDescent="0.3">
      <c r="A240" s="1">
        <v>45217.822916666664</v>
      </c>
      <c r="B240">
        <v>14.6189</v>
      </c>
      <c r="C240">
        <v>75.659000000000006</v>
      </c>
    </row>
    <row r="241" spans="1:3" x14ac:dyDescent="0.3">
      <c r="A241" s="1">
        <v>45217.833333333336</v>
      </c>
      <c r="B241">
        <v>14.6234</v>
      </c>
      <c r="C241">
        <v>75.831999999999994</v>
      </c>
    </row>
    <row r="242" spans="1:3" x14ac:dyDescent="0.3">
      <c r="A242" s="1">
        <v>45217.84375</v>
      </c>
      <c r="B242">
        <v>14.622999999999999</v>
      </c>
      <c r="C242">
        <v>75.659000000000006</v>
      </c>
    </row>
    <row r="243" spans="1:3" x14ac:dyDescent="0.3">
      <c r="A243" s="1">
        <v>45217.854166666664</v>
      </c>
      <c r="B243">
        <v>14.6244</v>
      </c>
      <c r="C243">
        <v>75.659000000000006</v>
      </c>
    </row>
    <row r="244" spans="1:3" x14ac:dyDescent="0.3">
      <c r="A244" s="1">
        <v>45217.864583333336</v>
      </c>
      <c r="B244">
        <v>14.6249</v>
      </c>
      <c r="C244">
        <v>75.831999999999994</v>
      </c>
    </row>
    <row r="245" spans="1:3" x14ac:dyDescent="0.3">
      <c r="A245" s="1">
        <v>45217.875</v>
      </c>
      <c r="B245">
        <v>14.6249</v>
      </c>
      <c r="C245">
        <v>75.831999999999994</v>
      </c>
    </row>
    <row r="246" spans="1:3" x14ac:dyDescent="0.3">
      <c r="A246" s="1">
        <v>45217.885416666664</v>
      </c>
      <c r="B246">
        <v>14.629799999999999</v>
      </c>
      <c r="C246">
        <v>75.659000000000006</v>
      </c>
    </row>
    <row r="247" spans="1:3" x14ac:dyDescent="0.3">
      <c r="A247" s="1">
        <v>45217.895833333336</v>
      </c>
      <c r="B247">
        <v>14.629799999999999</v>
      </c>
      <c r="C247">
        <v>75.659000000000006</v>
      </c>
    </row>
    <row r="248" spans="1:3" x14ac:dyDescent="0.3">
      <c r="A248" s="1">
        <v>45217.90625</v>
      </c>
      <c r="B248">
        <v>14.6302</v>
      </c>
      <c r="C248">
        <v>75.831999999999994</v>
      </c>
    </row>
    <row r="249" spans="1:3" x14ac:dyDescent="0.3">
      <c r="A249" s="1">
        <v>45217.916666666664</v>
      </c>
      <c r="B249">
        <v>14.6317</v>
      </c>
      <c r="C249">
        <v>75.831999999999994</v>
      </c>
    </row>
    <row r="250" spans="1:3" x14ac:dyDescent="0.3">
      <c r="A250" s="1">
        <v>45217.927083333336</v>
      </c>
      <c r="B250">
        <v>14.6317</v>
      </c>
      <c r="C250">
        <v>75.831999999999994</v>
      </c>
    </row>
    <row r="251" spans="1:3" x14ac:dyDescent="0.3">
      <c r="A251" s="1">
        <v>45217.9375</v>
      </c>
      <c r="B251">
        <v>14.633599999999999</v>
      </c>
      <c r="C251">
        <v>76.006</v>
      </c>
    </row>
    <row r="252" spans="1:3" x14ac:dyDescent="0.3">
      <c r="A252" s="1">
        <v>45217.947916666664</v>
      </c>
      <c r="B252">
        <v>14.633599999999999</v>
      </c>
      <c r="C252">
        <v>76.006</v>
      </c>
    </row>
    <row r="253" spans="1:3" x14ac:dyDescent="0.3">
      <c r="A253" s="1">
        <v>45217.958333333336</v>
      </c>
      <c r="B253">
        <v>14.6349</v>
      </c>
      <c r="C253">
        <v>76.006</v>
      </c>
    </row>
    <row r="254" spans="1:3" x14ac:dyDescent="0.3">
      <c r="A254" s="1">
        <v>45217.96875</v>
      </c>
      <c r="B254">
        <v>14.632999999999999</v>
      </c>
      <c r="C254">
        <v>75.831999999999994</v>
      </c>
    </row>
    <row r="255" spans="1:3" x14ac:dyDescent="0.3">
      <c r="A255" s="1">
        <v>45217.979166666664</v>
      </c>
      <c r="B255">
        <v>14.6317</v>
      </c>
      <c r="C255">
        <v>75.831999999999994</v>
      </c>
    </row>
    <row r="256" spans="1:3" x14ac:dyDescent="0.3">
      <c r="A256" s="1">
        <v>45217.989583333336</v>
      </c>
      <c r="B256">
        <v>14.6294</v>
      </c>
      <c r="C256">
        <v>76.006</v>
      </c>
    </row>
    <row r="257" spans="1:3" x14ac:dyDescent="0.3">
      <c r="A257" s="1">
        <v>45218</v>
      </c>
      <c r="B257">
        <v>14.6281</v>
      </c>
      <c r="C257">
        <v>76.006</v>
      </c>
    </row>
    <row r="258" spans="1:3" x14ac:dyDescent="0.3">
      <c r="A258" s="1">
        <v>45218.010416666664</v>
      </c>
      <c r="B258">
        <v>14.625299999999999</v>
      </c>
      <c r="C258">
        <v>76.006</v>
      </c>
    </row>
    <row r="259" spans="1:3" x14ac:dyDescent="0.3">
      <c r="A259" s="1">
        <v>45218.020833333336</v>
      </c>
      <c r="B259">
        <v>14.6249</v>
      </c>
      <c r="C259">
        <v>75.831999999999994</v>
      </c>
    </row>
    <row r="260" spans="1:3" x14ac:dyDescent="0.3">
      <c r="A260" s="1">
        <v>45218.03125</v>
      </c>
      <c r="B260">
        <v>14.618499999999999</v>
      </c>
      <c r="C260">
        <v>76.006</v>
      </c>
    </row>
    <row r="261" spans="1:3" x14ac:dyDescent="0.3">
      <c r="A261" s="1">
        <v>45218.041666666664</v>
      </c>
      <c r="B261">
        <v>14.6189</v>
      </c>
      <c r="C261">
        <v>76.180999999999997</v>
      </c>
    </row>
    <row r="262" spans="1:3" x14ac:dyDescent="0.3">
      <c r="A262" s="1">
        <v>45218.052083333336</v>
      </c>
      <c r="B262">
        <v>14.6204</v>
      </c>
      <c r="C262">
        <v>76.180999999999997</v>
      </c>
    </row>
    <row r="263" spans="1:3" x14ac:dyDescent="0.3">
      <c r="A263" s="1">
        <v>45218.0625</v>
      </c>
      <c r="B263">
        <v>14.616199999999999</v>
      </c>
      <c r="C263">
        <v>76.180999999999997</v>
      </c>
    </row>
    <row r="264" spans="1:3" x14ac:dyDescent="0.3">
      <c r="A264" s="1">
        <v>45218.072916666664</v>
      </c>
      <c r="B264">
        <v>14.6136</v>
      </c>
      <c r="C264">
        <v>76.180999999999997</v>
      </c>
    </row>
    <row r="265" spans="1:3" x14ac:dyDescent="0.3">
      <c r="A265" s="1">
        <v>45218.083333333336</v>
      </c>
      <c r="B265">
        <v>14.613</v>
      </c>
      <c r="C265">
        <v>76.006</v>
      </c>
    </row>
    <row r="266" spans="1:3" x14ac:dyDescent="0.3">
      <c r="A266" s="1">
        <v>45218.09375</v>
      </c>
      <c r="B266">
        <v>14.6098</v>
      </c>
      <c r="C266">
        <v>75.831999999999994</v>
      </c>
    </row>
    <row r="267" spans="1:3" x14ac:dyDescent="0.3">
      <c r="A267" s="1">
        <v>45218.104166666664</v>
      </c>
      <c r="B267">
        <v>14.6081</v>
      </c>
      <c r="C267">
        <v>75.659000000000006</v>
      </c>
    </row>
    <row r="268" spans="1:3" x14ac:dyDescent="0.3">
      <c r="A268" s="1">
        <v>45218.114583333336</v>
      </c>
      <c r="B268">
        <v>14.607200000000001</v>
      </c>
      <c r="C268">
        <v>75.831999999999994</v>
      </c>
    </row>
    <row r="269" spans="1:3" x14ac:dyDescent="0.3">
      <c r="A269" s="1">
        <v>45218.125</v>
      </c>
      <c r="B269">
        <v>14.6044</v>
      </c>
      <c r="C269">
        <v>75.831999999999994</v>
      </c>
    </row>
    <row r="270" spans="1:3" x14ac:dyDescent="0.3">
      <c r="A270" s="1">
        <v>45218.135416666664</v>
      </c>
      <c r="B270">
        <v>14.603</v>
      </c>
      <c r="C270">
        <v>75.831999999999994</v>
      </c>
    </row>
    <row r="271" spans="1:3" x14ac:dyDescent="0.3">
      <c r="A271" s="1">
        <v>45218.145833333336</v>
      </c>
      <c r="B271">
        <v>14.605700000000001</v>
      </c>
      <c r="C271">
        <v>75.831999999999994</v>
      </c>
    </row>
    <row r="272" spans="1:3" x14ac:dyDescent="0.3">
      <c r="A272" s="1">
        <v>45218.15625</v>
      </c>
      <c r="B272">
        <v>14.6076</v>
      </c>
      <c r="C272">
        <v>76.006</v>
      </c>
    </row>
    <row r="273" spans="1:3" x14ac:dyDescent="0.3">
      <c r="A273" s="1">
        <v>45218.166666666664</v>
      </c>
      <c r="B273">
        <v>14.610799999999999</v>
      </c>
      <c r="C273">
        <v>76.180999999999997</v>
      </c>
    </row>
    <row r="274" spans="1:3" x14ac:dyDescent="0.3">
      <c r="A274" s="1">
        <v>45218.177083333336</v>
      </c>
      <c r="B274">
        <v>14.6136</v>
      </c>
      <c r="C274">
        <v>76.180999999999997</v>
      </c>
    </row>
    <row r="275" spans="1:3" x14ac:dyDescent="0.3">
      <c r="A275" s="1">
        <v>45218.1875</v>
      </c>
      <c r="B275">
        <v>14.6136</v>
      </c>
      <c r="C275">
        <v>76.180999999999997</v>
      </c>
    </row>
    <row r="276" spans="1:3" x14ac:dyDescent="0.3">
      <c r="A276" s="1">
        <v>45218.197916666664</v>
      </c>
      <c r="B276">
        <v>14.6168</v>
      </c>
      <c r="C276">
        <v>76.353999999999999</v>
      </c>
    </row>
    <row r="277" spans="1:3" x14ac:dyDescent="0.3">
      <c r="A277" s="1">
        <v>45218.208333333336</v>
      </c>
      <c r="B277">
        <v>14.6181</v>
      </c>
      <c r="C277">
        <v>76.353999999999999</v>
      </c>
    </row>
    <row r="278" spans="1:3" x14ac:dyDescent="0.3">
      <c r="A278" s="1">
        <v>45218.21875</v>
      </c>
      <c r="B278">
        <v>14.6172</v>
      </c>
      <c r="C278">
        <v>76.528000000000006</v>
      </c>
    </row>
    <row r="279" spans="1:3" x14ac:dyDescent="0.3">
      <c r="A279" s="1">
        <v>45218.229166666664</v>
      </c>
      <c r="B279">
        <v>14.6172</v>
      </c>
      <c r="C279">
        <v>76.528000000000006</v>
      </c>
    </row>
    <row r="280" spans="1:3" x14ac:dyDescent="0.3">
      <c r="A280" s="1">
        <v>45218.239583333336</v>
      </c>
      <c r="B280">
        <v>14.6172</v>
      </c>
      <c r="C280">
        <v>76.528000000000006</v>
      </c>
    </row>
    <row r="281" spans="1:3" x14ac:dyDescent="0.3">
      <c r="A281" s="1">
        <v>45218.25</v>
      </c>
      <c r="B281">
        <v>14.6213</v>
      </c>
      <c r="C281">
        <v>76.528000000000006</v>
      </c>
    </row>
    <row r="282" spans="1:3" x14ac:dyDescent="0.3">
      <c r="A282" s="1">
        <v>45218.260416666664</v>
      </c>
      <c r="B282">
        <v>14.625299999999999</v>
      </c>
      <c r="C282">
        <v>76.528000000000006</v>
      </c>
    </row>
    <row r="283" spans="1:3" x14ac:dyDescent="0.3">
      <c r="A283" s="1">
        <v>45218.270833333336</v>
      </c>
      <c r="B283">
        <v>14.6259</v>
      </c>
      <c r="C283">
        <v>76.703000000000003</v>
      </c>
    </row>
    <row r="284" spans="1:3" x14ac:dyDescent="0.3">
      <c r="A284" s="1">
        <v>45218.28125</v>
      </c>
      <c r="B284">
        <v>14.6304</v>
      </c>
      <c r="C284">
        <v>76.876000000000005</v>
      </c>
    </row>
    <row r="285" spans="1:3" x14ac:dyDescent="0.3">
      <c r="A285" s="1">
        <v>45218.291666666664</v>
      </c>
      <c r="B285">
        <v>14.632300000000001</v>
      </c>
      <c r="C285">
        <v>77.05</v>
      </c>
    </row>
    <row r="286" spans="1:3" x14ac:dyDescent="0.3">
      <c r="A286" s="1">
        <v>45218.302083333336</v>
      </c>
      <c r="B286">
        <v>14.632300000000001</v>
      </c>
      <c r="C286">
        <v>77.05</v>
      </c>
    </row>
    <row r="287" spans="1:3" x14ac:dyDescent="0.3">
      <c r="A287" s="1">
        <v>45218.3125</v>
      </c>
      <c r="B287">
        <v>14.641400000000001</v>
      </c>
      <c r="C287">
        <v>77.400000000000006</v>
      </c>
    </row>
    <row r="288" spans="1:3" x14ac:dyDescent="0.3">
      <c r="A288" s="1">
        <v>45218.322916666664</v>
      </c>
      <c r="B288">
        <v>14.641</v>
      </c>
      <c r="C288">
        <v>77.748999999999995</v>
      </c>
    </row>
    <row r="289" spans="1:3" x14ac:dyDescent="0.3">
      <c r="A289" s="1">
        <v>45218.333333333336</v>
      </c>
      <c r="B289">
        <v>14.642899999999999</v>
      </c>
      <c r="C289">
        <v>78.448999999999998</v>
      </c>
    </row>
    <row r="290" spans="1:3" x14ac:dyDescent="0.3">
      <c r="A290" s="1">
        <v>45218.34375</v>
      </c>
      <c r="B290">
        <v>14.6479</v>
      </c>
      <c r="C290">
        <v>78.8</v>
      </c>
    </row>
    <row r="291" spans="1:3" x14ac:dyDescent="0.3">
      <c r="A291" s="1">
        <v>45218.354166666664</v>
      </c>
      <c r="B291">
        <v>14.650700000000001</v>
      </c>
      <c r="C291">
        <v>78.8</v>
      </c>
    </row>
    <row r="292" spans="1:3" x14ac:dyDescent="0.3">
      <c r="A292" s="1">
        <v>45218.364583333336</v>
      </c>
      <c r="B292">
        <v>14.650700000000001</v>
      </c>
      <c r="C292">
        <v>78.8</v>
      </c>
    </row>
    <row r="293" spans="1:3" x14ac:dyDescent="0.3">
      <c r="A293" s="1">
        <v>45218.375</v>
      </c>
      <c r="B293">
        <v>14.651999999999999</v>
      </c>
      <c r="C293">
        <v>78.8</v>
      </c>
    </row>
    <row r="294" spans="1:3" x14ac:dyDescent="0.3">
      <c r="A294" s="1">
        <v>45218.385416666664</v>
      </c>
      <c r="B294">
        <v>14.6494</v>
      </c>
      <c r="C294">
        <v>79.325999999999993</v>
      </c>
    </row>
    <row r="295" spans="1:3" x14ac:dyDescent="0.3">
      <c r="A295" s="1">
        <v>45218.395833333336</v>
      </c>
      <c r="B295">
        <v>14.6479</v>
      </c>
      <c r="C295">
        <v>79.325999999999993</v>
      </c>
    </row>
    <row r="296" spans="1:3" x14ac:dyDescent="0.3">
      <c r="A296" s="1">
        <v>45218.40625</v>
      </c>
      <c r="B296">
        <v>14.6478</v>
      </c>
      <c r="C296">
        <v>80.734999999999999</v>
      </c>
    </row>
    <row r="297" spans="1:3" x14ac:dyDescent="0.3">
      <c r="A297" s="1">
        <v>45218.416666666664</v>
      </c>
      <c r="B297">
        <v>14.651</v>
      </c>
      <c r="C297">
        <v>80.911000000000001</v>
      </c>
    </row>
    <row r="298" spans="1:3" x14ac:dyDescent="0.3">
      <c r="A298" s="1">
        <v>45218.427083333336</v>
      </c>
      <c r="B298">
        <v>14.647500000000001</v>
      </c>
      <c r="C298">
        <v>79.150999999999996</v>
      </c>
    </row>
    <row r="299" spans="1:3" x14ac:dyDescent="0.3">
      <c r="A299" s="1">
        <v>45218.4375</v>
      </c>
      <c r="B299">
        <v>14.645300000000001</v>
      </c>
      <c r="C299">
        <v>79.852999999999994</v>
      </c>
    </row>
    <row r="300" spans="1:3" x14ac:dyDescent="0.3">
      <c r="A300" s="1">
        <v>45218.447916666664</v>
      </c>
      <c r="B300">
        <v>14.646800000000001</v>
      </c>
      <c r="C300">
        <v>80.382000000000005</v>
      </c>
    </row>
    <row r="301" spans="1:3" x14ac:dyDescent="0.3">
      <c r="A301" s="1">
        <v>45218.458333333336</v>
      </c>
      <c r="B301">
        <v>14.6433</v>
      </c>
      <c r="C301">
        <v>81.09</v>
      </c>
    </row>
    <row r="302" spans="1:3" x14ac:dyDescent="0.3">
      <c r="A302" s="1">
        <v>45218.46875</v>
      </c>
      <c r="B302">
        <v>14.6449</v>
      </c>
      <c r="C302">
        <v>80.206000000000003</v>
      </c>
    </row>
    <row r="303" spans="1:3" x14ac:dyDescent="0.3">
      <c r="A303" s="1">
        <v>45218.479166666664</v>
      </c>
      <c r="B303">
        <v>14.6404</v>
      </c>
      <c r="C303">
        <v>80.028999999999996</v>
      </c>
    </row>
    <row r="304" spans="1:3" x14ac:dyDescent="0.3">
      <c r="A304" s="1">
        <v>45218.489583333336</v>
      </c>
      <c r="B304">
        <v>14.634600000000001</v>
      </c>
      <c r="C304">
        <v>80.911000000000001</v>
      </c>
    </row>
    <row r="305" spans="1:3" x14ac:dyDescent="0.3">
      <c r="A305" s="1">
        <v>45218.5</v>
      </c>
      <c r="B305">
        <v>14.6371</v>
      </c>
      <c r="C305">
        <v>81.796999999999997</v>
      </c>
    </row>
    <row r="306" spans="1:3" x14ac:dyDescent="0.3">
      <c r="A306" s="1">
        <v>45218.510416666664</v>
      </c>
      <c r="B306">
        <v>14.6365</v>
      </c>
      <c r="C306">
        <v>81.620999999999995</v>
      </c>
    </row>
    <row r="307" spans="1:3" x14ac:dyDescent="0.3">
      <c r="A307" s="1">
        <v>45218.520833333336</v>
      </c>
      <c r="B307">
        <v>14.634</v>
      </c>
      <c r="C307">
        <v>80.206000000000003</v>
      </c>
    </row>
    <row r="308" spans="1:3" x14ac:dyDescent="0.3">
      <c r="A308" s="1">
        <v>45218.53125</v>
      </c>
      <c r="B308">
        <v>14.6311</v>
      </c>
      <c r="C308">
        <v>79.677999999999997</v>
      </c>
    </row>
    <row r="309" spans="1:3" x14ac:dyDescent="0.3">
      <c r="A309" s="1">
        <v>45218.541666666664</v>
      </c>
      <c r="B309">
        <v>14.6243</v>
      </c>
      <c r="C309">
        <v>79.677999999999997</v>
      </c>
    </row>
    <row r="310" spans="1:3" x14ac:dyDescent="0.3">
      <c r="A310" s="1">
        <v>45218.552083333336</v>
      </c>
      <c r="B310">
        <v>14.6234</v>
      </c>
      <c r="C310">
        <v>79.325999999999993</v>
      </c>
    </row>
    <row r="311" spans="1:3" x14ac:dyDescent="0.3">
      <c r="A311" s="1">
        <v>45218.5625</v>
      </c>
      <c r="B311">
        <v>14.619199999999999</v>
      </c>
      <c r="C311">
        <v>79.325999999999993</v>
      </c>
    </row>
    <row r="312" spans="1:3" x14ac:dyDescent="0.3">
      <c r="A312" s="1">
        <v>45218.572916666664</v>
      </c>
      <c r="B312">
        <v>14.6181</v>
      </c>
      <c r="C312">
        <v>79.852999999999994</v>
      </c>
    </row>
    <row r="313" spans="1:3" x14ac:dyDescent="0.3">
      <c r="A313" s="1">
        <v>45218.583333333336</v>
      </c>
      <c r="B313">
        <v>14.619199999999999</v>
      </c>
      <c r="C313">
        <v>79.325999999999993</v>
      </c>
    </row>
    <row r="314" spans="1:3" x14ac:dyDescent="0.3">
      <c r="A314" s="1">
        <v>45218.59375</v>
      </c>
      <c r="B314">
        <v>14.617900000000001</v>
      </c>
      <c r="C314">
        <v>78.8</v>
      </c>
    </row>
    <row r="315" spans="1:3" x14ac:dyDescent="0.3">
      <c r="A315" s="1">
        <v>45218.604166666664</v>
      </c>
      <c r="B315">
        <v>14.618399999999999</v>
      </c>
      <c r="C315">
        <v>78.974999999999994</v>
      </c>
    </row>
    <row r="316" spans="1:3" x14ac:dyDescent="0.3">
      <c r="A316" s="1">
        <v>45218.614583333336</v>
      </c>
      <c r="B316">
        <v>14.618399999999999</v>
      </c>
      <c r="C316">
        <v>79.501999999999995</v>
      </c>
    </row>
    <row r="317" spans="1:3" x14ac:dyDescent="0.3">
      <c r="A317" s="1">
        <v>45218.625</v>
      </c>
      <c r="B317">
        <v>14.6181</v>
      </c>
      <c r="C317">
        <v>80.382000000000005</v>
      </c>
    </row>
    <row r="318" spans="1:3" x14ac:dyDescent="0.3">
      <c r="A318" s="1">
        <v>45218.635416666664</v>
      </c>
      <c r="B318">
        <v>14.6195</v>
      </c>
      <c r="C318">
        <v>82.864000000000004</v>
      </c>
    </row>
    <row r="319" spans="1:3" x14ac:dyDescent="0.3">
      <c r="A319" s="1">
        <v>45218.645833333336</v>
      </c>
      <c r="B319">
        <v>14.6181</v>
      </c>
      <c r="C319">
        <v>82.33</v>
      </c>
    </row>
    <row r="320" spans="1:3" x14ac:dyDescent="0.3">
      <c r="A320" s="1">
        <v>45218.65625</v>
      </c>
      <c r="B320">
        <v>14.617900000000001</v>
      </c>
      <c r="C320">
        <v>81.796999999999997</v>
      </c>
    </row>
    <row r="321" spans="1:3" x14ac:dyDescent="0.3">
      <c r="A321" s="1">
        <v>45218.666666666664</v>
      </c>
      <c r="B321">
        <v>14.6159</v>
      </c>
      <c r="C321">
        <v>81.09</v>
      </c>
    </row>
    <row r="322" spans="1:3" x14ac:dyDescent="0.3">
      <c r="A322" s="1">
        <v>45218.677083333336</v>
      </c>
      <c r="B322">
        <v>14.611700000000001</v>
      </c>
      <c r="C322">
        <v>80.558999999999997</v>
      </c>
    </row>
    <row r="323" spans="1:3" x14ac:dyDescent="0.3">
      <c r="A323" s="1">
        <v>45218.6875</v>
      </c>
      <c r="B323">
        <v>14.611700000000001</v>
      </c>
      <c r="C323">
        <v>80.028999999999996</v>
      </c>
    </row>
    <row r="324" spans="1:3" x14ac:dyDescent="0.3">
      <c r="A324" s="1">
        <v>45218.697916666664</v>
      </c>
      <c r="B324">
        <v>14.607900000000001</v>
      </c>
      <c r="C324">
        <v>79.677999999999997</v>
      </c>
    </row>
    <row r="325" spans="1:3" x14ac:dyDescent="0.3">
      <c r="A325" s="1">
        <v>45218.708333333336</v>
      </c>
      <c r="B325">
        <v>14.6112</v>
      </c>
      <c r="C325">
        <v>79.852999999999994</v>
      </c>
    </row>
    <row r="326" spans="1:3" x14ac:dyDescent="0.3">
      <c r="A326" s="1">
        <v>45218.71875</v>
      </c>
      <c r="B326">
        <v>14.6143</v>
      </c>
      <c r="C326">
        <v>79.501999999999995</v>
      </c>
    </row>
    <row r="327" spans="1:3" x14ac:dyDescent="0.3">
      <c r="A327" s="1">
        <v>45218.729166666664</v>
      </c>
      <c r="B327">
        <v>14.6188</v>
      </c>
      <c r="C327">
        <v>78.623999999999995</v>
      </c>
    </row>
    <row r="328" spans="1:3" x14ac:dyDescent="0.3">
      <c r="A328" s="1">
        <v>45218.739583333336</v>
      </c>
      <c r="B328">
        <v>14.6214</v>
      </c>
      <c r="C328">
        <v>78.097999999999999</v>
      </c>
    </row>
    <row r="329" spans="1:3" x14ac:dyDescent="0.3">
      <c r="A329" s="1">
        <v>45218.75</v>
      </c>
      <c r="B329">
        <v>14.623100000000001</v>
      </c>
      <c r="C329">
        <v>77.748999999999995</v>
      </c>
    </row>
    <row r="330" spans="1:3" x14ac:dyDescent="0.3">
      <c r="A330" s="1">
        <v>45218.760416666664</v>
      </c>
      <c r="B330">
        <v>14.625500000000001</v>
      </c>
      <c r="C330">
        <v>77.573999999999998</v>
      </c>
    </row>
    <row r="331" spans="1:3" x14ac:dyDescent="0.3">
      <c r="A331" s="1">
        <v>45218.770833333336</v>
      </c>
      <c r="B331">
        <v>14.626300000000001</v>
      </c>
      <c r="C331">
        <v>77.400000000000006</v>
      </c>
    </row>
    <row r="332" spans="1:3" x14ac:dyDescent="0.3">
      <c r="A332" s="1">
        <v>45218.78125</v>
      </c>
      <c r="B332">
        <v>14.627800000000001</v>
      </c>
      <c r="C332">
        <v>77.400000000000006</v>
      </c>
    </row>
    <row r="333" spans="1:3" x14ac:dyDescent="0.3">
      <c r="A333" s="1">
        <v>45218.791666666664</v>
      </c>
      <c r="B333">
        <v>14.632300000000001</v>
      </c>
      <c r="C333">
        <v>77.05</v>
      </c>
    </row>
    <row r="334" spans="1:3" x14ac:dyDescent="0.3">
      <c r="A334" s="1">
        <v>45218.802083333336</v>
      </c>
      <c r="B334">
        <v>14.6363</v>
      </c>
      <c r="C334">
        <v>77.05</v>
      </c>
    </row>
    <row r="335" spans="1:3" x14ac:dyDescent="0.3">
      <c r="A335" s="1">
        <v>45218.8125</v>
      </c>
      <c r="B335">
        <v>14.637600000000001</v>
      </c>
      <c r="C335">
        <v>77.05</v>
      </c>
    </row>
    <row r="336" spans="1:3" x14ac:dyDescent="0.3">
      <c r="A336" s="1">
        <v>45218.822916666664</v>
      </c>
      <c r="B336">
        <v>14.638199999999999</v>
      </c>
      <c r="C336">
        <v>77.224999999999994</v>
      </c>
    </row>
    <row r="337" spans="1:3" x14ac:dyDescent="0.3">
      <c r="A337" s="1">
        <v>45218.833333333336</v>
      </c>
      <c r="B337">
        <v>14.6427</v>
      </c>
      <c r="C337">
        <v>77.400000000000006</v>
      </c>
    </row>
    <row r="338" spans="1:3" x14ac:dyDescent="0.3">
      <c r="A338" s="1">
        <v>45218.84375</v>
      </c>
      <c r="B338">
        <v>14.644500000000001</v>
      </c>
      <c r="C338">
        <v>77.05</v>
      </c>
    </row>
    <row r="339" spans="1:3" x14ac:dyDescent="0.3">
      <c r="A339" s="1">
        <v>45218.854166666664</v>
      </c>
      <c r="B339">
        <v>14.649100000000001</v>
      </c>
      <c r="C339">
        <v>76.703000000000003</v>
      </c>
    </row>
    <row r="340" spans="1:3" x14ac:dyDescent="0.3">
      <c r="A340" s="1">
        <v>45218.864583333336</v>
      </c>
      <c r="B340">
        <v>14.650399999999999</v>
      </c>
      <c r="C340">
        <v>76.703000000000003</v>
      </c>
    </row>
    <row r="341" spans="1:3" x14ac:dyDescent="0.3">
      <c r="A341" s="1">
        <v>45218.875</v>
      </c>
      <c r="B341">
        <v>14.6495</v>
      </c>
      <c r="C341">
        <v>76.876000000000005</v>
      </c>
    </row>
    <row r="342" spans="1:3" x14ac:dyDescent="0.3">
      <c r="A342" s="1">
        <v>45218.885416666664</v>
      </c>
      <c r="B342">
        <v>14.652699999999999</v>
      </c>
      <c r="C342">
        <v>77.05</v>
      </c>
    </row>
    <row r="343" spans="1:3" x14ac:dyDescent="0.3">
      <c r="A343" s="1">
        <v>45218.895833333336</v>
      </c>
      <c r="B343">
        <v>14.654</v>
      </c>
      <c r="C343">
        <v>77.05</v>
      </c>
    </row>
    <row r="344" spans="1:3" x14ac:dyDescent="0.3">
      <c r="A344" s="1">
        <v>45218.90625</v>
      </c>
      <c r="B344">
        <v>14.6555</v>
      </c>
      <c r="C344">
        <v>77.05</v>
      </c>
    </row>
    <row r="345" spans="1:3" x14ac:dyDescent="0.3">
      <c r="A345" s="1">
        <v>45218.916666666664</v>
      </c>
      <c r="B345">
        <v>14.6587</v>
      </c>
      <c r="C345">
        <v>77.224999999999994</v>
      </c>
    </row>
    <row r="346" spans="1:3" x14ac:dyDescent="0.3">
      <c r="A346" s="1">
        <v>45218.927083333336</v>
      </c>
      <c r="B346">
        <v>14.6587</v>
      </c>
      <c r="C346">
        <v>77.224999999999994</v>
      </c>
    </row>
    <row r="347" spans="1:3" x14ac:dyDescent="0.3">
      <c r="A347" s="1">
        <v>45218.9375</v>
      </c>
      <c r="B347">
        <v>14.6595</v>
      </c>
      <c r="C347">
        <v>77.05</v>
      </c>
    </row>
    <row r="348" spans="1:3" x14ac:dyDescent="0.3">
      <c r="A348" s="1">
        <v>45218.947916666664</v>
      </c>
      <c r="B348">
        <v>14.6595</v>
      </c>
      <c r="C348">
        <v>77.05</v>
      </c>
    </row>
    <row r="349" spans="1:3" x14ac:dyDescent="0.3">
      <c r="A349" s="1">
        <v>45218.958333333336</v>
      </c>
      <c r="B349">
        <v>14.6587</v>
      </c>
      <c r="C349">
        <v>77.224999999999994</v>
      </c>
    </row>
    <row r="350" spans="1:3" x14ac:dyDescent="0.3">
      <c r="A350" s="1">
        <v>45218.96875</v>
      </c>
      <c r="B350">
        <v>14.655900000000001</v>
      </c>
      <c r="C350">
        <v>77.224999999999994</v>
      </c>
    </row>
    <row r="351" spans="1:3" x14ac:dyDescent="0.3">
      <c r="A351" s="1">
        <v>45218.979166666664</v>
      </c>
      <c r="B351">
        <v>14.651300000000001</v>
      </c>
      <c r="C351">
        <v>77.05</v>
      </c>
    </row>
    <row r="352" spans="1:3" x14ac:dyDescent="0.3">
      <c r="A352" s="1">
        <v>45218.989583333336</v>
      </c>
      <c r="B352">
        <v>14.652699999999999</v>
      </c>
      <c r="C352">
        <v>77.05</v>
      </c>
    </row>
    <row r="353" spans="1:3" x14ac:dyDescent="0.3">
      <c r="A353" s="1">
        <v>45219</v>
      </c>
      <c r="B353">
        <v>14.651300000000001</v>
      </c>
      <c r="C353">
        <v>77.05</v>
      </c>
    </row>
    <row r="354" spans="1:3" x14ac:dyDescent="0.3">
      <c r="A354" s="1">
        <v>45219.010416666664</v>
      </c>
      <c r="B354">
        <v>14.6508</v>
      </c>
      <c r="C354">
        <v>76.876000000000005</v>
      </c>
    </row>
    <row r="355" spans="1:3" x14ac:dyDescent="0.3">
      <c r="A355" s="1">
        <v>45219.020833333336</v>
      </c>
      <c r="B355">
        <v>14.6472</v>
      </c>
      <c r="C355">
        <v>77.05</v>
      </c>
    </row>
    <row r="356" spans="1:3" x14ac:dyDescent="0.3">
      <c r="A356" s="1">
        <v>45219.03125</v>
      </c>
      <c r="B356">
        <v>14.6432</v>
      </c>
      <c r="C356">
        <v>77.05</v>
      </c>
    </row>
    <row r="357" spans="1:3" x14ac:dyDescent="0.3">
      <c r="A357" s="1">
        <v>45219.041666666664</v>
      </c>
      <c r="B357">
        <v>14.6418</v>
      </c>
      <c r="C357">
        <v>77.05</v>
      </c>
    </row>
    <row r="358" spans="1:3" x14ac:dyDescent="0.3">
      <c r="A358" s="1">
        <v>45219.052083333336</v>
      </c>
      <c r="B358">
        <v>14.6404</v>
      </c>
      <c r="C358">
        <v>77.05</v>
      </c>
    </row>
    <row r="359" spans="1:3" x14ac:dyDescent="0.3">
      <c r="A359" s="1">
        <v>45219.0625</v>
      </c>
      <c r="B359">
        <v>14.6363</v>
      </c>
      <c r="C359">
        <v>77.05</v>
      </c>
    </row>
    <row r="360" spans="1:3" x14ac:dyDescent="0.3">
      <c r="A360" s="1">
        <v>45219.072916666664</v>
      </c>
      <c r="B360">
        <v>14.632300000000001</v>
      </c>
      <c r="C360">
        <v>77.05</v>
      </c>
    </row>
    <row r="361" spans="1:3" x14ac:dyDescent="0.3">
      <c r="A361" s="1">
        <v>45219.083333333336</v>
      </c>
      <c r="B361">
        <v>14.6295</v>
      </c>
      <c r="C361">
        <v>77.05</v>
      </c>
    </row>
    <row r="362" spans="1:3" x14ac:dyDescent="0.3">
      <c r="A362" s="1">
        <v>45219.09375</v>
      </c>
      <c r="B362">
        <v>14.6295</v>
      </c>
      <c r="C362">
        <v>77.05</v>
      </c>
    </row>
    <row r="363" spans="1:3" x14ac:dyDescent="0.3">
      <c r="A363" s="1">
        <v>45219.104166666664</v>
      </c>
      <c r="B363">
        <v>14.6281</v>
      </c>
      <c r="C363">
        <v>77.05</v>
      </c>
    </row>
    <row r="364" spans="1:3" x14ac:dyDescent="0.3">
      <c r="A364" s="1">
        <v>45219.114583333336</v>
      </c>
      <c r="B364">
        <v>14.625500000000001</v>
      </c>
      <c r="C364">
        <v>77.05</v>
      </c>
    </row>
    <row r="365" spans="1:3" x14ac:dyDescent="0.3">
      <c r="A365" s="1">
        <v>45219.125</v>
      </c>
      <c r="B365">
        <v>14.814299999999999</v>
      </c>
      <c r="C365">
        <v>76.703000000000003</v>
      </c>
    </row>
    <row r="366" spans="1:3" x14ac:dyDescent="0.3">
      <c r="A366" s="1">
        <v>45219.135416666664</v>
      </c>
      <c r="B366">
        <v>15.357799999999999</v>
      </c>
      <c r="C366">
        <v>76.528000000000006</v>
      </c>
    </row>
    <row r="367" spans="1:3" x14ac:dyDescent="0.3">
      <c r="A367" s="1">
        <v>45219.145833333336</v>
      </c>
      <c r="B367">
        <v>15.266999999999999</v>
      </c>
      <c r="C367">
        <v>76.353999999999999</v>
      </c>
    </row>
    <row r="368" spans="1:3" x14ac:dyDescent="0.3">
      <c r="A368" s="1">
        <v>45219.15625</v>
      </c>
      <c r="B368">
        <v>15.1221</v>
      </c>
      <c r="C368">
        <v>76.353999999999999</v>
      </c>
    </row>
    <row r="369" spans="1:3" x14ac:dyDescent="0.3">
      <c r="A369" s="1">
        <v>45219.166666666664</v>
      </c>
      <c r="B369">
        <v>14.986700000000001</v>
      </c>
      <c r="C369">
        <v>76.353999999999999</v>
      </c>
    </row>
    <row r="370" spans="1:3" x14ac:dyDescent="0.3">
      <c r="A370" s="1">
        <v>45219.177083333336</v>
      </c>
      <c r="B370">
        <v>14.9476</v>
      </c>
      <c r="C370">
        <v>76.528000000000006</v>
      </c>
    </row>
    <row r="371" spans="1:3" x14ac:dyDescent="0.3">
      <c r="A371" s="1">
        <v>45219.1875</v>
      </c>
      <c r="B371">
        <v>14.9627</v>
      </c>
      <c r="C371">
        <v>76.528000000000006</v>
      </c>
    </row>
    <row r="372" spans="1:3" x14ac:dyDescent="0.3">
      <c r="A372" s="1">
        <v>45219.197916666664</v>
      </c>
      <c r="B372">
        <v>14.9476</v>
      </c>
      <c r="C372">
        <v>76.528000000000006</v>
      </c>
    </row>
    <row r="373" spans="1:3" x14ac:dyDescent="0.3">
      <c r="A373" s="1">
        <v>45219.208333333336</v>
      </c>
      <c r="B373">
        <v>14.878</v>
      </c>
      <c r="C373">
        <v>76.528000000000006</v>
      </c>
    </row>
    <row r="374" spans="1:3" x14ac:dyDescent="0.3">
      <c r="A374" s="1">
        <v>45219.21875</v>
      </c>
      <c r="B374">
        <v>14.7196</v>
      </c>
      <c r="C374">
        <v>76.528000000000006</v>
      </c>
    </row>
    <row r="375" spans="1:3" x14ac:dyDescent="0.3">
      <c r="A375" s="1">
        <v>45219.229166666664</v>
      </c>
      <c r="B375">
        <v>14.6389</v>
      </c>
      <c r="C375">
        <v>76.528000000000006</v>
      </c>
    </row>
    <row r="376" spans="1:3" x14ac:dyDescent="0.3">
      <c r="A376" s="1">
        <v>45219.239583333336</v>
      </c>
      <c r="B376">
        <v>14.6313</v>
      </c>
      <c r="C376">
        <v>76.703000000000003</v>
      </c>
    </row>
    <row r="377" spans="1:3" x14ac:dyDescent="0.3">
      <c r="A377" s="1">
        <v>45219.25</v>
      </c>
      <c r="B377">
        <v>14.628500000000001</v>
      </c>
      <c r="C377">
        <v>76.703000000000003</v>
      </c>
    </row>
    <row r="378" spans="1:3" x14ac:dyDescent="0.3">
      <c r="A378" s="1">
        <v>45219.260416666664</v>
      </c>
      <c r="B378">
        <v>14.6249</v>
      </c>
      <c r="C378">
        <v>76.876000000000005</v>
      </c>
    </row>
    <row r="379" spans="1:3" x14ac:dyDescent="0.3">
      <c r="A379" s="1">
        <v>45219.270833333336</v>
      </c>
      <c r="B379">
        <v>14.6249</v>
      </c>
      <c r="C379">
        <v>76.876000000000005</v>
      </c>
    </row>
    <row r="380" spans="1:3" x14ac:dyDescent="0.3">
      <c r="A380" s="1">
        <v>45219.28125</v>
      </c>
      <c r="B380">
        <v>14.6213</v>
      </c>
      <c r="C380">
        <v>77.05</v>
      </c>
    </row>
    <row r="381" spans="1:3" x14ac:dyDescent="0.3">
      <c r="A381" s="1">
        <v>45219.291666666664</v>
      </c>
      <c r="B381">
        <v>14.6236</v>
      </c>
      <c r="C381">
        <v>77.400000000000006</v>
      </c>
    </row>
    <row r="382" spans="1:3" x14ac:dyDescent="0.3">
      <c r="A382" s="1">
        <v>45219.302083333336</v>
      </c>
      <c r="B382">
        <v>14.6259</v>
      </c>
      <c r="C382">
        <v>77.748999999999995</v>
      </c>
    </row>
    <row r="383" spans="1:3" x14ac:dyDescent="0.3">
      <c r="A383" s="1">
        <v>45219.3125</v>
      </c>
      <c r="B383">
        <v>14.627800000000001</v>
      </c>
      <c r="C383">
        <v>77.923000000000002</v>
      </c>
    </row>
    <row r="384" spans="1:3" x14ac:dyDescent="0.3">
      <c r="A384" s="1">
        <v>45219.322916666664</v>
      </c>
      <c r="B384">
        <v>14.6318</v>
      </c>
      <c r="C384">
        <v>77.923000000000002</v>
      </c>
    </row>
    <row r="385" spans="1:3" x14ac:dyDescent="0.3">
      <c r="A385" s="1">
        <v>45219.333333333336</v>
      </c>
      <c r="B385">
        <v>14.632899999999999</v>
      </c>
      <c r="C385">
        <v>78.274000000000001</v>
      </c>
    </row>
    <row r="386" spans="1:3" x14ac:dyDescent="0.3">
      <c r="A386" s="1">
        <v>45219.34375</v>
      </c>
      <c r="B386">
        <v>14.632400000000001</v>
      </c>
      <c r="C386">
        <v>78.623999999999995</v>
      </c>
    </row>
    <row r="387" spans="1:3" x14ac:dyDescent="0.3">
      <c r="A387" s="1">
        <v>45219.354166666664</v>
      </c>
      <c r="B387">
        <v>14.631600000000001</v>
      </c>
      <c r="C387">
        <v>79.325999999999993</v>
      </c>
    </row>
    <row r="388" spans="1:3" x14ac:dyDescent="0.3">
      <c r="A388" s="1">
        <v>45219.364583333336</v>
      </c>
      <c r="B388">
        <v>14.633900000000001</v>
      </c>
      <c r="C388">
        <v>79.677999999999997</v>
      </c>
    </row>
    <row r="389" spans="1:3" x14ac:dyDescent="0.3">
      <c r="A389" s="1">
        <v>45219.375</v>
      </c>
      <c r="B389">
        <v>14.6355</v>
      </c>
      <c r="C389">
        <v>80.734999999999999</v>
      </c>
    </row>
    <row r="390" spans="1:3" x14ac:dyDescent="0.3">
      <c r="A390" s="1">
        <v>45219.385416666664</v>
      </c>
      <c r="B390">
        <v>14.6371</v>
      </c>
      <c r="C390">
        <v>79.325999999999993</v>
      </c>
    </row>
    <row r="391" spans="1:3" x14ac:dyDescent="0.3">
      <c r="A391" s="1">
        <v>45219.395833333336</v>
      </c>
      <c r="B391">
        <v>14.6365</v>
      </c>
      <c r="C391">
        <v>78.623999999999995</v>
      </c>
    </row>
    <row r="392" spans="1:3" x14ac:dyDescent="0.3">
      <c r="A392" s="1">
        <v>45219.40625</v>
      </c>
      <c r="B392">
        <v>14.6356</v>
      </c>
      <c r="C392">
        <v>78.8</v>
      </c>
    </row>
    <row r="393" spans="1:3" x14ac:dyDescent="0.3">
      <c r="A393" s="1">
        <v>45219.416666666664</v>
      </c>
      <c r="B393">
        <v>14.6273</v>
      </c>
      <c r="C393">
        <v>78.8</v>
      </c>
    </row>
    <row r="394" spans="1:3" x14ac:dyDescent="0.3">
      <c r="A394" s="1">
        <v>45219.427083333336</v>
      </c>
      <c r="B394">
        <v>14.6302</v>
      </c>
      <c r="C394">
        <v>79.325999999999993</v>
      </c>
    </row>
    <row r="395" spans="1:3" x14ac:dyDescent="0.3">
      <c r="A395" s="1">
        <v>45219.4375</v>
      </c>
      <c r="B395">
        <v>14.6211</v>
      </c>
      <c r="C395">
        <v>78.974999999999994</v>
      </c>
    </row>
    <row r="396" spans="1:3" x14ac:dyDescent="0.3">
      <c r="A396" s="1">
        <v>45219.447916666664</v>
      </c>
      <c r="B396">
        <v>14.6226</v>
      </c>
      <c r="C396">
        <v>79.501999999999995</v>
      </c>
    </row>
    <row r="397" spans="1:3" x14ac:dyDescent="0.3">
      <c r="A397" s="1">
        <v>45219.458333333336</v>
      </c>
      <c r="B397">
        <v>14.6214</v>
      </c>
      <c r="C397">
        <v>81.09</v>
      </c>
    </row>
    <row r="398" spans="1:3" x14ac:dyDescent="0.3">
      <c r="A398" s="1">
        <v>45219.46875</v>
      </c>
      <c r="B398">
        <v>14.614599999999999</v>
      </c>
      <c r="C398">
        <v>81.09</v>
      </c>
    </row>
    <row r="399" spans="1:3" x14ac:dyDescent="0.3">
      <c r="A399" s="1">
        <v>45219.479166666664</v>
      </c>
      <c r="B399">
        <v>14.613</v>
      </c>
      <c r="C399">
        <v>81.974999999999994</v>
      </c>
    </row>
    <row r="400" spans="1:3" x14ac:dyDescent="0.3">
      <c r="A400" s="1">
        <v>45219.489583333336</v>
      </c>
      <c r="B400">
        <v>14.610799999999999</v>
      </c>
      <c r="C400">
        <v>82.686000000000007</v>
      </c>
    </row>
    <row r="401" spans="1:3" x14ac:dyDescent="0.3">
      <c r="A401" s="1">
        <v>45219.5</v>
      </c>
      <c r="B401">
        <v>14.6073</v>
      </c>
      <c r="C401">
        <v>83.399000000000001</v>
      </c>
    </row>
    <row r="402" spans="1:3" x14ac:dyDescent="0.3">
      <c r="A402" s="1">
        <v>45219.510416666664</v>
      </c>
      <c r="B402">
        <v>14.6027</v>
      </c>
      <c r="C402">
        <v>83.221000000000004</v>
      </c>
    </row>
    <row r="403" spans="1:3" x14ac:dyDescent="0.3">
      <c r="A403" s="1">
        <v>45219.520833333336</v>
      </c>
      <c r="B403">
        <v>14.6004</v>
      </c>
      <c r="C403">
        <v>82.864000000000004</v>
      </c>
    </row>
    <row r="404" spans="1:3" x14ac:dyDescent="0.3">
      <c r="A404" s="1">
        <v>45219.53125</v>
      </c>
      <c r="B404">
        <v>14.597899999999999</v>
      </c>
      <c r="C404">
        <v>83.935000000000002</v>
      </c>
    </row>
    <row r="405" spans="1:3" x14ac:dyDescent="0.3">
      <c r="A405" s="1">
        <v>45219.541666666664</v>
      </c>
      <c r="B405">
        <v>14.5966</v>
      </c>
      <c r="C405">
        <v>84.474000000000004</v>
      </c>
    </row>
    <row r="406" spans="1:3" x14ac:dyDescent="0.3">
      <c r="A406" s="1">
        <v>45219.552083333336</v>
      </c>
      <c r="B406">
        <v>14.5907</v>
      </c>
      <c r="C406">
        <v>84.295000000000002</v>
      </c>
    </row>
    <row r="407" spans="1:3" x14ac:dyDescent="0.3">
      <c r="A407" s="1">
        <v>45219.5625</v>
      </c>
      <c r="B407">
        <v>14.5892</v>
      </c>
      <c r="C407">
        <v>83.757000000000005</v>
      </c>
    </row>
    <row r="408" spans="1:3" x14ac:dyDescent="0.3">
      <c r="A408" s="1">
        <v>45219.572916666664</v>
      </c>
      <c r="B408">
        <v>14.5921</v>
      </c>
      <c r="C408">
        <v>82.33</v>
      </c>
    </row>
    <row r="409" spans="1:3" x14ac:dyDescent="0.3">
      <c r="A409" s="1">
        <v>45219.583333333336</v>
      </c>
      <c r="B409">
        <v>14.5922</v>
      </c>
      <c r="C409">
        <v>80.911000000000001</v>
      </c>
    </row>
    <row r="410" spans="1:3" x14ac:dyDescent="0.3">
      <c r="A410" s="1">
        <v>45219.59375</v>
      </c>
      <c r="B410">
        <v>14.5921</v>
      </c>
      <c r="C410">
        <v>80.382000000000005</v>
      </c>
    </row>
    <row r="411" spans="1:3" x14ac:dyDescent="0.3">
      <c r="A411" s="1">
        <v>45219.604166666664</v>
      </c>
      <c r="B411">
        <v>14.593999999999999</v>
      </c>
      <c r="C411">
        <v>80.558999999999997</v>
      </c>
    </row>
    <row r="412" spans="1:3" x14ac:dyDescent="0.3">
      <c r="A412" s="1">
        <v>45219.614583333336</v>
      </c>
      <c r="B412">
        <v>14.587899999999999</v>
      </c>
      <c r="C412">
        <v>79.325999999999993</v>
      </c>
    </row>
    <row r="413" spans="1:3" x14ac:dyDescent="0.3">
      <c r="A413" s="1">
        <v>45219.625</v>
      </c>
      <c r="B413">
        <v>14.586600000000001</v>
      </c>
      <c r="C413">
        <v>79.852999999999994</v>
      </c>
    </row>
    <row r="414" spans="1:3" x14ac:dyDescent="0.3">
      <c r="A414" s="1">
        <v>45219.635416666664</v>
      </c>
      <c r="B414">
        <v>14.5867</v>
      </c>
      <c r="C414">
        <v>80.911000000000001</v>
      </c>
    </row>
    <row r="415" spans="1:3" x14ac:dyDescent="0.3">
      <c r="A415" s="1">
        <v>45219.645833333336</v>
      </c>
      <c r="B415">
        <v>14.586600000000001</v>
      </c>
      <c r="C415">
        <v>79.852999999999994</v>
      </c>
    </row>
    <row r="416" spans="1:3" x14ac:dyDescent="0.3">
      <c r="A416" s="1">
        <v>45219.65625</v>
      </c>
      <c r="B416">
        <v>14.586600000000001</v>
      </c>
      <c r="C416">
        <v>79.852999999999994</v>
      </c>
    </row>
    <row r="417" spans="1:3" x14ac:dyDescent="0.3">
      <c r="A417" s="1">
        <v>45219.666666666664</v>
      </c>
      <c r="B417">
        <v>14.5892</v>
      </c>
      <c r="C417">
        <v>78.8</v>
      </c>
    </row>
    <row r="418" spans="1:3" x14ac:dyDescent="0.3">
      <c r="A418" s="1">
        <v>45219.677083333336</v>
      </c>
      <c r="B418">
        <v>14.587899999999999</v>
      </c>
      <c r="C418">
        <v>79.325999999999993</v>
      </c>
    </row>
    <row r="419" spans="1:3" x14ac:dyDescent="0.3">
      <c r="A419" s="1">
        <v>45219.6875</v>
      </c>
      <c r="B419">
        <v>14.5883</v>
      </c>
      <c r="C419">
        <v>78.974999999999994</v>
      </c>
    </row>
    <row r="420" spans="1:3" x14ac:dyDescent="0.3">
      <c r="A420" s="1">
        <v>45219.697916666664</v>
      </c>
      <c r="B420">
        <v>14.5869</v>
      </c>
      <c r="C420">
        <v>78.448999999999998</v>
      </c>
    </row>
    <row r="421" spans="1:3" x14ac:dyDescent="0.3">
      <c r="A421" s="1">
        <v>45219.708333333336</v>
      </c>
      <c r="B421">
        <v>14.5869</v>
      </c>
      <c r="C421">
        <v>77.923000000000002</v>
      </c>
    </row>
    <row r="422" spans="1:3" x14ac:dyDescent="0.3">
      <c r="A422" s="1">
        <v>45219.71875</v>
      </c>
      <c r="B422">
        <v>14.5914</v>
      </c>
      <c r="C422">
        <v>77.573999999999998</v>
      </c>
    </row>
    <row r="423" spans="1:3" x14ac:dyDescent="0.3">
      <c r="A423" s="1">
        <v>45219.729166666664</v>
      </c>
      <c r="B423">
        <v>14.5954</v>
      </c>
      <c r="C423">
        <v>77.573999999999998</v>
      </c>
    </row>
    <row r="424" spans="1:3" x14ac:dyDescent="0.3">
      <c r="A424" s="1">
        <v>45219.739583333336</v>
      </c>
      <c r="B424">
        <v>14.5931</v>
      </c>
      <c r="C424">
        <v>77.224999999999994</v>
      </c>
    </row>
    <row r="425" spans="1:3" x14ac:dyDescent="0.3">
      <c r="A425" s="1">
        <v>45219.75</v>
      </c>
      <c r="B425">
        <v>14.5954</v>
      </c>
      <c r="C425">
        <v>77.05</v>
      </c>
    </row>
    <row r="426" spans="1:3" x14ac:dyDescent="0.3">
      <c r="A426" s="1">
        <v>45219.760416666664</v>
      </c>
      <c r="B426">
        <v>14.5967</v>
      </c>
      <c r="C426">
        <v>77.05</v>
      </c>
    </row>
    <row r="427" spans="1:3" x14ac:dyDescent="0.3">
      <c r="A427" s="1">
        <v>45219.770833333336</v>
      </c>
      <c r="B427">
        <v>14.5954</v>
      </c>
      <c r="C427">
        <v>77.05</v>
      </c>
    </row>
    <row r="428" spans="1:3" x14ac:dyDescent="0.3">
      <c r="A428" s="1">
        <v>45219.78125</v>
      </c>
      <c r="B428">
        <v>14.598000000000001</v>
      </c>
      <c r="C428">
        <v>77.05</v>
      </c>
    </row>
    <row r="429" spans="1:3" x14ac:dyDescent="0.3">
      <c r="A429" s="1">
        <v>45219.791666666664</v>
      </c>
      <c r="B429">
        <v>14.598000000000001</v>
      </c>
      <c r="C429">
        <v>77.05</v>
      </c>
    </row>
    <row r="430" spans="1:3" x14ac:dyDescent="0.3">
      <c r="A430" s="1">
        <v>45219.802083333336</v>
      </c>
      <c r="B430">
        <v>14.597200000000001</v>
      </c>
      <c r="C430">
        <v>76.703000000000003</v>
      </c>
    </row>
    <row r="431" spans="1:3" x14ac:dyDescent="0.3">
      <c r="A431" s="1">
        <v>45219.8125</v>
      </c>
      <c r="B431">
        <v>14.599500000000001</v>
      </c>
      <c r="C431">
        <v>76.528000000000006</v>
      </c>
    </row>
    <row r="432" spans="1:3" x14ac:dyDescent="0.3">
      <c r="A432" s="1">
        <v>45219.822916666664</v>
      </c>
      <c r="B432">
        <v>14.6008</v>
      </c>
      <c r="C432">
        <v>76.528000000000006</v>
      </c>
    </row>
    <row r="433" spans="1:3" x14ac:dyDescent="0.3">
      <c r="A433" s="1">
        <v>45219.833333333336</v>
      </c>
      <c r="B433">
        <v>14.599500000000001</v>
      </c>
      <c r="C433">
        <v>76.528000000000006</v>
      </c>
    </row>
    <row r="434" spans="1:3" x14ac:dyDescent="0.3">
      <c r="A434" s="1">
        <v>45219.84375</v>
      </c>
      <c r="B434">
        <v>14.5985</v>
      </c>
      <c r="C434">
        <v>76.703000000000003</v>
      </c>
    </row>
    <row r="435" spans="1:3" x14ac:dyDescent="0.3">
      <c r="A435" s="1">
        <v>45219.854166666664</v>
      </c>
      <c r="B435">
        <v>14.6004</v>
      </c>
      <c r="C435">
        <v>76.876000000000005</v>
      </c>
    </row>
    <row r="436" spans="1:3" x14ac:dyDescent="0.3">
      <c r="A436" s="1">
        <v>45219.864583333336</v>
      </c>
      <c r="B436">
        <v>14.6023</v>
      </c>
      <c r="C436">
        <v>77.05</v>
      </c>
    </row>
    <row r="437" spans="1:3" x14ac:dyDescent="0.3">
      <c r="A437" s="1">
        <v>45219.875</v>
      </c>
      <c r="B437">
        <v>14.607200000000001</v>
      </c>
      <c r="C437">
        <v>76.876000000000005</v>
      </c>
    </row>
    <row r="438" spans="1:3" x14ac:dyDescent="0.3">
      <c r="A438" s="1">
        <v>45219.885416666664</v>
      </c>
      <c r="B438">
        <v>14.608499999999999</v>
      </c>
      <c r="C438">
        <v>76.876000000000005</v>
      </c>
    </row>
    <row r="439" spans="1:3" x14ac:dyDescent="0.3">
      <c r="A439" s="1">
        <v>45219.895833333336</v>
      </c>
      <c r="B439">
        <v>14.608499999999999</v>
      </c>
      <c r="C439">
        <v>76.876000000000005</v>
      </c>
    </row>
    <row r="440" spans="1:3" x14ac:dyDescent="0.3">
      <c r="A440" s="1">
        <v>45219.90625</v>
      </c>
      <c r="B440">
        <v>14.6081</v>
      </c>
      <c r="C440">
        <v>76.703000000000003</v>
      </c>
    </row>
    <row r="441" spans="1:3" x14ac:dyDescent="0.3">
      <c r="A441" s="1">
        <v>45219.916666666664</v>
      </c>
      <c r="B441">
        <v>14.610799999999999</v>
      </c>
      <c r="C441">
        <v>76.703000000000003</v>
      </c>
    </row>
    <row r="442" spans="1:3" x14ac:dyDescent="0.3">
      <c r="A442" s="1">
        <v>45219.927083333336</v>
      </c>
      <c r="B442">
        <v>14.6112</v>
      </c>
      <c r="C442">
        <v>76.876000000000005</v>
      </c>
    </row>
    <row r="443" spans="1:3" x14ac:dyDescent="0.3">
      <c r="A443" s="1">
        <v>45219.9375</v>
      </c>
      <c r="B443">
        <v>14.6099</v>
      </c>
      <c r="C443">
        <v>76.876000000000005</v>
      </c>
    </row>
    <row r="444" spans="1:3" x14ac:dyDescent="0.3">
      <c r="A444" s="1">
        <v>45219.947916666664</v>
      </c>
      <c r="B444">
        <v>14.6127</v>
      </c>
      <c r="C444">
        <v>76.876000000000005</v>
      </c>
    </row>
    <row r="445" spans="1:3" x14ac:dyDescent="0.3">
      <c r="A445" s="1">
        <v>45219.958333333336</v>
      </c>
      <c r="B445">
        <v>14.6112</v>
      </c>
      <c r="C445">
        <v>76.876000000000005</v>
      </c>
    </row>
    <row r="446" spans="1:3" x14ac:dyDescent="0.3">
      <c r="A446" s="1">
        <v>45219.96875</v>
      </c>
      <c r="B446">
        <v>14.610799999999999</v>
      </c>
      <c r="C446">
        <v>76.703000000000003</v>
      </c>
    </row>
    <row r="447" spans="1:3" x14ac:dyDescent="0.3">
      <c r="A447" s="1">
        <v>45219.979166666664</v>
      </c>
      <c r="B447">
        <v>14.609500000000001</v>
      </c>
      <c r="C447">
        <v>76.703000000000003</v>
      </c>
    </row>
    <row r="448" spans="1:3" x14ac:dyDescent="0.3">
      <c r="A448" s="1">
        <v>45219.989583333336</v>
      </c>
      <c r="B448">
        <v>14.603999999999999</v>
      </c>
      <c r="C448">
        <v>76.703000000000003</v>
      </c>
    </row>
    <row r="449" spans="1:3" x14ac:dyDescent="0.3">
      <c r="A449" s="1">
        <v>45220</v>
      </c>
      <c r="B449">
        <v>14.6027</v>
      </c>
      <c r="C449">
        <v>76.703000000000003</v>
      </c>
    </row>
    <row r="450" spans="1:3" x14ac:dyDescent="0.3">
      <c r="A450" s="1">
        <v>45220.010416666664</v>
      </c>
      <c r="B450">
        <v>14.5999</v>
      </c>
      <c r="C450">
        <v>76.703000000000003</v>
      </c>
    </row>
    <row r="451" spans="1:3" x14ac:dyDescent="0.3">
      <c r="A451" s="1">
        <v>45220.020833333336</v>
      </c>
      <c r="B451">
        <v>14.5999</v>
      </c>
      <c r="C451">
        <v>76.703000000000003</v>
      </c>
    </row>
    <row r="452" spans="1:3" x14ac:dyDescent="0.3">
      <c r="A452" s="1">
        <v>45220.03125</v>
      </c>
      <c r="B452">
        <v>14.5999</v>
      </c>
      <c r="C452">
        <v>76.703000000000003</v>
      </c>
    </row>
    <row r="453" spans="1:3" x14ac:dyDescent="0.3">
      <c r="A453" s="1">
        <v>45220.041666666664</v>
      </c>
      <c r="B453">
        <v>14.5976</v>
      </c>
      <c r="C453">
        <v>76.876000000000005</v>
      </c>
    </row>
    <row r="454" spans="1:3" x14ac:dyDescent="0.3">
      <c r="A454" s="1">
        <v>45220.052083333336</v>
      </c>
      <c r="B454">
        <v>14.5944</v>
      </c>
      <c r="C454">
        <v>76.703000000000003</v>
      </c>
    </row>
    <row r="455" spans="1:3" x14ac:dyDescent="0.3">
      <c r="A455" s="1">
        <v>45220.0625</v>
      </c>
      <c r="B455">
        <v>14.5931</v>
      </c>
      <c r="C455">
        <v>76.703000000000003</v>
      </c>
    </row>
    <row r="456" spans="1:3" x14ac:dyDescent="0.3">
      <c r="A456" s="1">
        <v>45220.072916666664</v>
      </c>
      <c r="B456">
        <v>14.5931</v>
      </c>
      <c r="C456">
        <v>76.703000000000003</v>
      </c>
    </row>
    <row r="457" spans="1:3" x14ac:dyDescent="0.3">
      <c r="A457" s="1">
        <v>45220.083333333336</v>
      </c>
      <c r="B457">
        <v>14.5899</v>
      </c>
      <c r="C457">
        <v>76.528000000000006</v>
      </c>
    </row>
    <row r="458" spans="1:3" x14ac:dyDescent="0.3">
      <c r="A458" s="1">
        <v>45220.09375</v>
      </c>
      <c r="B458">
        <v>14.5891</v>
      </c>
      <c r="C458">
        <v>76.703000000000003</v>
      </c>
    </row>
    <row r="459" spans="1:3" x14ac:dyDescent="0.3">
      <c r="A459" s="1">
        <v>45220.104166666664</v>
      </c>
      <c r="B459">
        <v>14.5876</v>
      </c>
      <c r="C459">
        <v>76.703000000000003</v>
      </c>
    </row>
    <row r="460" spans="1:3" x14ac:dyDescent="0.3">
      <c r="A460" s="1">
        <v>45220.114583333336</v>
      </c>
      <c r="B460">
        <v>14.5863</v>
      </c>
      <c r="C460">
        <v>76.703000000000003</v>
      </c>
    </row>
    <row r="461" spans="1:3" x14ac:dyDescent="0.3">
      <c r="A461" s="1">
        <v>45220.125</v>
      </c>
      <c r="B461">
        <v>14.5876</v>
      </c>
      <c r="C461">
        <v>76.703000000000003</v>
      </c>
    </row>
    <row r="462" spans="1:3" x14ac:dyDescent="0.3">
      <c r="A462" s="1">
        <v>45220.135416666664</v>
      </c>
      <c r="B462">
        <v>14.5848</v>
      </c>
      <c r="C462">
        <v>76.703000000000003</v>
      </c>
    </row>
    <row r="463" spans="1:3" x14ac:dyDescent="0.3">
      <c r="A463" s="1">
        <v>45220.145833333336</v>
      </c>
      <c r="B463">
        <v>14.585699999999999</v>
      </c>
      <c r="C463">
        <v>76.528000000000006</v>
      </c>
    </row>
    <row r="464" spans="1:3" x14ac:dyDescent="0.3">
      <c r="A464" s="1">
        <v>45220.15625</v>
      </c>
      <c r="B464">
        <v>14.5899</v>
      </c>
      <c r="C464">
        <v>76.528000000000006</v>
      </c>
    </row>
    <row r="465" spans="1:3" x14ac:dyDescent="0.3">
      <c r="A465" s="1">
        <v>45220.166666666664</v>
      </c>
      <c r="B465">
        <v>14.5885</v>
      </c>
      <c r="C465">
        <v>76.528000000000006</v>
      </c>
    </row>
    <row r="466" spans="1:3" x14ac:dyDescent="0.3">
      <c r="A466" s="1">
        <v>45220.177083333336</v>
      </c>
      <c r="B466">
        <v>14.5844</v>
      </c>
      <c r="C466">
        <v>76.528000000000006</v>
      </c>
    </row>
    <row r="467" spans="1:3" x14ac:dyDescent="0.3">
      <c r="A467" s="1">
        <v>45220.1875</v>
      </c>
      <c r="B467">
        <v>14.587199999999999</v>
      </c>
      <c r="C467">
        <v>76.528000000000006</v>
      </c>
    </row>
    <row r="468" spans="1:3" x14ac:dyDescent="0.3">
      <c r="A468" s="1">
        <v>45220.197916666664</v>
      </c>
      <c r="B468">
        <v>14.5908</v>
      </c>
      <c r="C468">
        <v>76.353999999999999</v>
      </c>
    </row>
    <row r="469" spans="1:3" x14ac:dyDescent="0.3">
      <c r="A469" s="1">
        <v>45220.208333333336</v>
      </c>
      <c r="B469">
        <v>14.5953</v>
      </c>
      <c r="C469">
        <v>76.528000000000006</v>
      </c>
    </row>
    <row r="470" spans="1:3" x14ac:dyDescent="0.3">
      <c r="A470" s="1">
        <v>45220.21875</v>
      </c>
      <c r="B470">
        <v>14.5999</v>
      </c>
      <c r="C470">
        <v>76.703000000000003</v>
      </c>
    </row>
    <row r="471" spans="1:3" x14ac:dyDescent="0.3">
      <c r="A471" s="1">
        <v>45220.229166666664</v>
      </c>
      <c r="B471">
        <v>14.6008</v>
      </c>
      <c r="C471">
        <v>76.528000000000006</v>
      </c>
    </row>
    <row r="472" spans="1:3" x14ac:dyDescent="0.3">
      <c r="A472" s="1">
        <v>45220.239583333336</v>
      </c>
      <c r="B472">
        <v>14.6036</v>
      </c>
      <c r="C472">
        <v>76.528000000000006</v>
      </c>
    </row>
    <row r="473" spans="1:3" x14ac:dyDescent="0.3">
      <c r="A473" s="1">
        <v>45220.25</v>
      </c>
      <c r="B473">
        <v>14.6053</v>
      </c>
      <c r="C473">
        <v>76.703000000000003</v>
      </c>
    </row>
    <row r="474" spans="1:3" x14ac:dyDescent="0.3">
      <c r="A474" s="1">
        <v>45220.260416666664</v>
      </c>
      <c r="B474">
        <v>14.607200000000001</v>
      </c>
      <c r="C474">
        <v>76.876000000000005</v>
      </c>
    </row>
    <row r="475" spans="1:3" x14ac:dyDescent="0.3">
      <c r="A475" s="1">
        <v>45220.270833333336</v>
      </c>
      <c r="B475">
        <v>14.609500000000001</v>
      </c>
      <c r="C475">
        <v>77.224999999999994</v>
      </c>
    </row>
    <row r="476" spans="1:3" x14ac:dyDescent="0.3">
      <c r="A476" s="1">
        <v>45220.28125</v>
      </c>
      <c r="B476">
        <v>14.611800000000001</v>
      </c>
      <c r="C476">
        <v>77.573999999999998</v>
      </c>
    </row>
    <row r="477" spans="1:3" x14ac:dyDescent="0.3">
      <c r="A477" s="1">
        <v>45220.291666666664</v>
      </c>
      <c r="B477">
        <v>14.6159</v>
      </c>
      <c r="C477">
        <v>77.573999999999998</v>
      </c>
    </row>
    <row r="478" spans="1:3" x14ac:dyDescent="0.3">
      <c r="A478" s="1">
        <v>45220.302083333336</v>
      </c>
      <c r="B478">
        <v>14.618600000000001</v>
      </c>
      <c r="C478">
        <v>77.573999999999998</v>
      </c>
    </row>
    <row r="479" spans="1:3" x14ac:dyDescent="0.3">
      <c r="A479" s="1">
        <v>45220.3125</v>
      </c>
      <c r="B479">
        <v>14.6236</v>
      </c>
      <c r="C479">
        <v>77.400000000000006</v>
      </c>
    </row>
    <row r="480" spans="1:3" x14ac:dyDescent="0.3">
      <c r="A480" s="1">
        <v>45220.322916666664</v>
      </c>
      <c r="B480">
        <v>14.6242</v>
      </c>
      <c r="C480">
        <v>77.573999999999998</v>
      </c>
    </row>
    <row r="481" spans="1:3" x14ac:dyDescent="0.3">
      <c r="A481" s="1">
        <v>45220.333333333336</v>
      </c>
      <c r="B481">
        <v>14.6259</v>
      </c>
      <c r="C481">
        <v>77.748999999999995</v>
      </c>
    </row>
    <row r="482" spans="1:3" x14ac:dyDescent="0.3">
      <c r="A482" s="1">
        <v>45220.34375</v>
      </c>
      <c r="B482">
        <v>14.626899999999999</v>
      </c>
      <c r="C482">
        <v>78.097999999999999</v>
      </c>
    </row>
    <row r="483" spans="1:3" x14ac:dyDescent="0.3">
      <c r="A483" s="1">
        <v>45220.354166666664</v>
      </c>
      <c r="B483">
        <v>14.627800000000001</v>
      </c>
      <c r="C483">
        <v>78.448999999999998</v>
      </c>
    </row>
    <row r="484" spans="1:3" x14ac:dyDescent="0.3">
      <c r="A484" s="1">
        <v>45220.364583333336</v>
      </c>
      <c r="B484">
        <v>14.6288</v>
      </c>
      <c r="C484">
        <v>78.8</v>
      </c>
    </row>
    <row r="485" spans="1:3" x14ac:dyDescent="0.3">
      <c r="A485" s="1">
        <v>45220.375</v>
      </c>
      <c r="B485">
        <v>14.628399999999999</v>
      </c>
      <c r="C485">
        <v>79.150999999999996</v>
      </c>
    </row>
    <row r="486" spans="1:3" x14ac:dyDescent="0.3">
      <c r="A486" s="1">
        <v>45220.385416666664</v>
      </c>
      <c r="B486">
        <v>14.628500000000001</v>
      </c>
      <c r="C486">
        <v>79.677999999999997</v>
      </c>
    </row>
    <row r="487" spans="1:3" x14ac:dyDescent="0.3">
      <c r="A487" s="1">
        <v>45220.395833333336</v>
      </c>
      <c r="B487">
        <v>14.6281</v>
      </c>
      <c r="C487">
        <v>80.028999999999996</v>
      </c>
    </row>
    <row r="488" spans="1:3" x14ac:dyDescent="0.3">
      <c r="A488" s="1">
        <v>45220.40625</v>
      </c>
      <c r="B488">
        <v>14.6304</v>
      </c>
      <c r="C488">
        <v>80.382000000000005</v>
      </c>
    </row>
    <row r="489" spans="1:3" x14ac:dyDescent="0.3">
      <c r="A489" s="1">
        <v>45220.416666666664</v>
      </c>
      <c r="B489">
        <v>14.628399999999999</v>
      </c>
      <c r="C489">
        <v>81.620999999999995</v>
      </c>
    </row>
    <row r="490" spans="1:3" x14ac:dyDescent="0.3">
      <c r="A490" s="1">
        <v>45220.427083333336</v>
      </c>
      <c r="B490">
        <v>14.6258</v>
      </c>
      <c r="C490">
        <v>82.152000000000001</v>
      </c>
    </row>
    <row r="491" spans="1:3" x14ac:dyDescent="0.3">
      <c r="A491" s="1">
        <v>45220.4375</v>
      </c>
      <c r="B491">
        <v>14.6279</v>
      </c>
      <c r="C491">
        <v>81.974999999999994</v>
      </c>
    </row>
    <row r="492" spans="1:3" x14ac:dyDescent="0.3">
      <c r="A492" s="1">
        <v>45220.447916666664</v>
      </c>
      <c r="B492">
        <v>14.6227</v>
      </c>
      <c r="C492">
        <v>83.043000000000006</v>
      </c>
    </row>
    <row r="493" spans="1:3" x14ac:dyDescent="0.3">
      <c r="A493" s="1">
        <v>45220.458333333336</v>
      </c>
      <c r="B493">
        <v>14.6218</v>
      </c>
      <c r="C493">
        <v>85.194000000000003</v>
      </c>
    </row>
    <row r="494" spans="1:3" x14ac:dyDescent="0.3">
      <c r="A494" s="1">
        <v>45220.46875</v>
      </c>
      <c r="B494">
        <v>14.6204</v>
      </c>
      <c r="C494">
        <v>84.653999999999996</v>
      </c>
    </row>
    <row r="495" spans="1:3" x14ac:dyDescent="0.3">
      <c r="A495" s="1">
        <v>45220.479166666664</v>
      </c>
      <c r="B495">
        <v>14.615500000000001</v>
      </c>
      <c r="C495">
        <v>83.399000000000001</v>
      </c>
    </row>
    <row r="496" spans="1:3" x14ac:dyDescent="0.3">
      <c r="A496" s="1">
        <v>45220.489583333336</v>
      </c>
      <c r="B496">
        <v>14.612399999999999</v>
      </c>
      <c r="C496">
        <v>83.757000000000005</v>
      </c>
    </row>
    <row r="497" spans="1:3" x14ac:dyDescent="0.3">
      <c r="A497" s="1">
        <v>45220.5</v>
      </c>
      <c r="B497">
        <v>14.611000000000001</v>
      </c>
      <c r="C497">
        <v>83.221000000000004</v>
      </c>
    </row>
    <row r="498" spans="1:3" x14ac:dyDescent="0.3">
      <c r="A498" s="1">
        <v>45220.510416666664</v>
      </c>
      <c r="B498">
        <v>14.610799999999999</v>
      </c>
      <c r="C498">
        <v>84.653999999999996</v>
      </c>
    </row>
    <row r="499" spans="1:3" x14ac:dyDescent="0.3">
      <c r="A499" s="1">
        <v>45220.520833333336</v>
      </c>
      <c r="B499">
        <v>14.607200000000001</v>
      </c>
      <c r="C499">
        <v>87.733000000000004</v>
      </c>
    </row>
    <row r="500" spans="1:3" x14ac:dyDescent="0.3">
      <c r="A500" s="1">
        <v>45220.53125</v>
      </c>
      <c r="B500">
        <v>14.6036</v>
      </c>
      <c r="C500">
        <v>87.915000000000006</v>
      </c>
    </row>
    <row r="501" spans="1:3" x14ac:dyDescent="0.3">
      <c r="A501" s="1">
        <v>45220.541666666664</v>
      </c>
      <c r="B501">
        <v>14.5944</v>
      </c>
      <c r="C501">
        <v>87.552000000000007</v>
      </c>
    </row>
    <row r="502" spans="1:3" x14ac:dyDescent="0.3">
      <c r="A502" s="1">
        <v>45220.552083333336</v>
      </c>
      <c r="B502">
        <v>14.592000000000001</v>
      </c>
      <c r="C502">
        <v>87.186000000000007</v>
      </c>
    </row>
    <row r="503" spans="1:3" x14ac:dyDescent="0.3">
      <c r="A503" s="1">
        <v>45220.5625</v>
      </c>
      <c r="B503">
        <v>14.5853</v>
      </c>
      <c r="C503">
        <v>90.123999999999995</v>
      </c>
    </row>
    <row r="504" spans="1:3" x14ac:dyDescent="0.3">
      <c r="A504" s="1">
        <v>45220.572916666664</v>
      </c>
      <c r="B504">
        <v>14.584300000000001</v>
      </c>
      <c r="C504">
        <v>95.4</v>
      </c>
    </row>
    <row r="505" spans="1:3" x14ac:dyDescent="0.3">
      <c r="A505" s="1">
        <v>45220.583333333336</v>
      </c>
      <c r="B505">
        <v>14.575900000000001</v>
      </c>
      <c r="C505">
        <v>99.489000000000004</v>
      </c>
    </row>
    <row r="506" spans="1:3" x14ac:dyDescent="0.3">
      <c r="A506" s="1">
        <v>45220.59375</v>
      </c>
      <c r="B506">
        <v>14.577</v>
      </c>
      <c r="C506">
        <v>101.685</v>
      </c>
    </row>
    <row r="507" spans="1:3" x14ac:dyDescent="0.3">
      <c r="A507" s="1">
        <v>45220.604166666664</v>
      </c>
      <c r="B507">
        <v>14.586600000000001</v>
      </c>
      <c r="C507">
        <v>101.685</v>
      </c>
    </row>
    <row r="508" spans="1:3" x14ac:dyDescent="0.3">
      <c r="A508" s="1">
        <v>45220.614583333336</v>
      </c>
      <c r="B508">
        <v>14.573</v>
      </c>
      <c r="C508">
        <v>99.885000000000005</v>
      </c>
    </row>
    <row r="509" spans="1:3" x14ac:dyDescent="0.3">
      <c r="A509" s="1">
        <v>45220.625</v>
      </c>
      <c r="B509">
        <v>14.5505</v>
      </c>
      <c r="C509">
        <v>93.682000000000002</v>
      </c>
    </row>
    <row r="510" spans="1:3" x14ac:dyDescent="0.3">
      <c r="A510" s="1">
        <v>45220.635416666664</v>
      </c>
      <c r="B510">
        <v>14.5329</v>
      </c>
      <c r="C510">
        <v>89.016999999999996</v>
      </c>
    </row>
    <row r="511" spans="1:3" x14ac:dyDescent="0.3">
      <c r="A511" s="1">
        <v>45220.645833333336</v>
      </c>
      <c r="B511">
        <v>14.5228</v>
      </c>
      <c r="C511">
        <v>89.754999999999995</v>
      </c>
    </row>
    <row r="512" spans="1:3" x14ac:dyDescent="0.3">
      <c r="A512" s="1">
        <v>45220.65625</v>
      </c>
      <c r="B512">
        <v>14.521599999999999</v>
      </c>
      <c r="C512">
        <v>94.061999999999998</v>
      </c>
    </row>
    <row r="513" spans="1:3" x14ac:dyDescent="0.3">
      <c r="A513" s="1">
        <v>45220.666666666664</v>
      </c>
      <c r="B513">
        <v>14.515700000000001</v>
      </c>
      <c r="C513">
        <v>98.11</v>
      </c>
    </row>
    <row r="514" spans="1:3" x14ac:dyDescent="0.3">
      <c r="A514" s="1">
        <v>45220.677083333336</v>
      </c>
      <c r="B514">
        <v>14.534700000000001</v>
      </c>
      <c r="C514">
        <v>99.885000000000005</v>
      </c>
    </row>
    <row r="515" spans="1:3" x14ac:dyDescent="0.3">
      <c r="A515" s="1">
        <v>45220.6875</v>
      </c>
      <c r="B515">
        <v>14.555999999999999</v>
      </c>
      <c r="C515">
        <v>96.941999999999993</v>
      </c>
    </row>
    <row r="516" spans="1:3" x14ac:dyDescent="0.3">
      <c r="A516" s="1">
        <v>45220.697916666664</v>
      </c>
      <c r="B516">
        <v>14.530799999999999</v>
      </c>
      <c r="C516">
        <v>92.55</v>
      </c>
    </row>
    <row r="517" spans="1:3" x14ac:dyDescent="0.3">
      <c r="A517" s="1">
        <v>45220.708333333336</v>
      </c>
      <c r="B517">
        <v>14.5542</v>
      </c>
      <c r="C517">
        <v>89.754999999999995</v>
      </c>
    </row>
    <row r="518" spans="1:3" x14ac:dyDescent="0.3">
      <c r="A518" s="1">
        <v>45220.71875</v>
      </c>
      <c r="B518">
        <v>14.530200000000001</v>
      </c>
      <c r="C518">
        <v>87.552000000000007</v>
      </c>
    </row>
    <row r="519" spans="1:3" x14ac:dyDescent="0.3">
      <c r="A519" s="1">
        <v>45220.729166666664</v>
      </c>
      <c r="B519">
        <v>14.5342</v>
      </c>
      <c r="C519">
        <v>86.096999999999994</v>
      </c>
    </row>
    <row r="520" spans="1:3" x14ac:dyDescent="0.3">
      <c r="A520" s="1">
        <v>45220.739583333336</v>
      </c>
      <c r="B520">
        <v>14.538600000000001</v>
      </c>
      <c r="C520">
        <v>85.194000000000003</v>
      </c>
    </row>
    <row r="521" spans="1:3" x14ac:dyDescent="0.3">
      <c r="A521" s="1">
        <v>45220.75</v>
      </c>
      <c r="B521">
        <v>14.5442</v>
      </c>
      <c r="C521">
        <v>84.295000000000002</v>
      </c>
    </row>
    <row r="522" spans="1:3" x14ac:dyDescent="0.3">
      <c r="A522" s="1">
        <v>45220.760416666664</v>
      </c>
      <c r="B522">
        <v>14.598599999999999</v>
      </c>
      <c r="C522">
        <v>83.221000000000004</v>
      </c>
    </row>
    <row r="523" spans="1:3" x14ac:dyDescent="0.3">
      <c r="A523" s="1">
        <v>45220.770833333336</v>
      </c>
      <c r="B523">
        <v>14.6021</v>
      </c>
      <c r="C523">
        <v>82.507999999999996</v>
      </c>
    </row>
    <row r="524" spans="1:3" x14ac:dyDescent="0.3">
      <c r="A524" s="1">
        <v>45220.78125</v>
      </c>
      <c r="B524">
        <v>14.6037</v>
      </c>
      <c r="C524">
        <v>81.620999999999995</v>
      </c>
    </row>
    <row r="525" spans="1:3" x14ac:dyDescent="0.3">
      <c r="A525" s="1">
        <v>45220.791666666664</v>
      </c>
      <c r="B525">
        <v>14.607799999999999</v>
      </c>
      <c r="C525">
        <v>81.09</v>
      </c>
    </row>
    <row r="526" spans="1:3" x14ac:dyDescent="0.3">
      <c r="A526" s="1">
        <v>45220.802083333336</v>
      </c>
      <c r="B526">
        <v>14.6091</v>
      </c>
      <c r="C526">
        <v>80.558999999999997</v>
      </c>
    </row>
    <row r="527" spans="1:3" x14ac:dyDescent="0.3">
      <c r="A527" s="1">
        <v>45220.8125</v>
      </c>
      <c r="B527">
        <v>14.6081</v>
      </c>
      <c r="C527">
        <v>80.206000000000003</v>
      </c>
    </row>
    <row r="528" spans="1:3" x14ac:dyDescent="0.3">
      <c r="A528" s="1">
        <v>45220.822916666664</v>
      </c>
      <c r="B528">
        <v>14.6112</v>
      </c>
      <c r="C528">
        <v>79.852999999999994</v>
      </c>
    </row>
    <row r="529" spans="1:3" x14ac:dyDescent="0.3">
      <c r="A529" s="1">
        <v>45220.833333333336</v>
      </c>
      <c r="B529">
        <v>14.6134</v>
      </c>
      <c r="C529">
        <v>79.677999999999997</v>
      </c>
    </row>
    <row r="530" spans="1:3" x14ac:dyDescent="0.3">
      <c r="A530" s="1">
        <v>45220.84375</v>
      </c>
      <c r="B530">
        <v>14.617900000000001</v>
      </c>
      <c r="C530">
        <v>79.325999999999993</v>
      </c>
    </row>
    <row r="531" spans="1:3" x14ac:dyDescent="0.3">
      <c r="A531" s="1">
        <v>45220.854166666664</v>
      </c>
      <c r="B531">
        <v>14.619199999999999</v>
      </c>
      <c r="C531">
        <v>79.325999999999993</v>
      </c>
    </row>
    <row r="532" spans="1:3" x14ac:dyDescent="0.3">
      <c r="A532" s="1">
        <v>45220.864583333336</v>
      </c>
      <c r="B532">
        <v>14.621499999999999</v>
      </c>
      <c r="C532">
        <v>79.150999999999996</v>
      </c>
    </row>
    <row r="533" spans="1:3" x14ac:dyDescent="0.3">
      <c r="A533" s="1">
        <v>45220.875</v>
      </c>
      <c r="B533">
        <v>14.6243</v>
      </c>
      <c r="C533">
        <v>79.150999999999996</v>
      </c>
    </row>
    <row r="534" spans="1:3" x14ac:dyDescent="0.3">
      <c r="A534" s="1">
        <v>45220.885416666664</v>
      </c>
      <c r="B534">
        <v>14.6279</v>
      </c>
      <c r="C534">
        <v>78.974999999999994</v>
      </c>
    </row>
    <row r="535" spans="1:3" x14ac:dyDescent="0.3">
      <c r="A535" s="1">
        <v>45220.895833333336</v>
      </c>
      <c r="B535">
        <v>14.628399999999999</v>
      </c>
      <c r="C535">
        <v>79.150999999999996</v>
      </c>
    </row>
    <row r="536" spans="1:3" x14ac:dyDescent="0.3">
      <c r="A536" s="1">
        <v>45220.90625</v>
      </c>
      <c r="B536">
        <v>14.6333</v>
      </c>
      <c r="C536">
        <v>78.974999999999994</v>
      </c>
    </row>
    <row r="537" spans="1:3" x14ac:dyDescent="0.3">
      <c r="A537" s="1">
        <v>45220.916666666664</v>
      </c>
      <c r="B537">
        <v>14.635999999999999</v>
      </c>
      <c r="C537">
        <v>78.974999999999994</v>
      </c>
    </row>
    <row r="538" spans="1:3" x14ac:dyDescent="0.3">
      <c r="A538" s="1">
        <v>45220.927083333336</v>
      </c>
      <c r="B538">
        <v>14.6356</v>
      </c>
      <c r="C538">
        <v>78.8</v>
      </c>
    </row>
    <row r="539" spans="1:3" x14ac:dyDescent="0.3">
      <c r="A539" s="1">
        <v>45220.9375</v>
      </c>
      <c r="B539">
        <v>14.6365</v>
      </c>
      <c r="C539">
        <v>78.623999999999995</v>
      </c>
    </row>
    <row r="540" spans="1:3" x14ac:dyDescent="0.3">
      <c r="A540" s="1">
        <v>45220.947916666664</v>
      </c>
      <c r="B540">
        <v>14.635199999999999</v>
      </c>
      <c r="C540">
        <v>78.623999999999995</v>
      </c>
    </row>
    <row r="541" spans="1:3" x14ac:dyDescent="0.3">
      <c r="A541" s="1">
        <v>45220.958333333336</v>
      </c>
      <c r="B541">
        <v>14.6365</v>
      </c>
      <c r="C541">
        <v>78.623999999999995</v>
      </c>
    </row>
    <row r="542" spans="1:3" x14ac:dyDescent="0.3">
      <c r="A542" s="1">
        <v>45220.96875</v>
      </c>
      <c r="B542">
        <v>14.6365</v>
      </c>
      <c r="C542">
        <v>78.623999999999995</v>
      </c>
    </row>
    <row r="543" spans="1:3" x14ac:dyDescent="0.3">
      <c r="A543" s="1">
        <v>45220.979166666664</v>
      </c>
      <c r="B543">
        <v>14.635199999999999</v>
      </c>
      <c r="C543">
        <v>78.623999999999995</v>
      </c>
    </row>
    <row r="544" spans="1:3" x14ac:dyDescent="0.3">
      <c r="A544" s="1">
        <v>45220.989583333336</v>
      </c>
      <c r="B544">
        <v>14.634600000000001</v>
      </c>
      <c r="C544">
        <v>78.448999999999998</v>
      </c>
    </row>
    <row r="545" spans="1:3" x14ac:dyDescent="0.3">
      <c r="A545" s="1">
        <v>45221</v>
      </c>
      <c r="B545">
        <v>14.6342</v>
      </c>
      <c r="C545">
        <v>78.274000000000001</v>
      </c>
    </row>
    <row r="546" spans="1:3" x14ac:dyDescent="0.3">
      <c r="A546" s="1">
        <v>45221.010416666664</v>
      </c>
      <c r="B546">
        <v>14.631</v>
      </c>
      <c r="C546">
        <v>78.097999999999999</v>
      </c>
    </row>
    <row r="547" spans="1:3" x14ac:dyDescent="0.3">
      <c r="A547" s="1">
        <v>45221.020833333336</v>
      </c>
      <c r="B547">
        <v>14.6297</v>
      </c>
      <c r="C547">
        <v>78.097999999999999</v>
      </c>
    </row>
    <row r="548" spans="1:3" x14ac:dyDescent="0.3">
      <c r="A548" s="1">
        <v>45221.03125</v>
      </c>
      <c r="B548">
        <v>14.627800000000001</v>
      </c>
      <c r="C548">
        <v>77.923000000000002</v>
      </c>
    </row>
    <row r="549" spans="1:3" x14ac:dyDescent="0.3">
      <c r="A549" s="1">
        <v>45221.041666666664</v>
      </c>
      <c r="B549">
        <v>14.6265</v>
      </c>
      <c r="C549">
        <v>77.923000000000002</v>
      </c>
    </row>
    <row r="550" spans="1:3" x14ac:dyDescent="0.3">
      <c r="A550" s="1">
        <v>45221.052083333336</v>
      </c>
      <c r="B550">
        <v>14.625</v>
      </c>
      <c r="C550">
        <v>77.923000000000002</v>
      </c>
    </row>
    <row r="551" spans="1:3" x14ac:dyDescent="0.3">
      <c r="A551" s="1">
        <v>45221.0625</v>
      </c>
      <c r="B551">
        <v>14.622299999999999</v>
      </c>
      <c r="C551">
        <v>77.923000000000002</v>
      </c>
    </row>
    <row r="552" spans="1:3" x14ac:dyDescent="0.3">
      <c r="A552" s="1">
        <v>45221.072916666664</v>
      </c>
      <c r="B552">
        <v>14.616899999999999</v>
      </c>
      <c r="C552">
        <v>77.923000000000002</v>
      </c>
    </row>
    <row r="553" spans="1:3" x14ac:dyDescent="0.3">
      <c r="A553" s="1">
        <v>45221.083333333336</v>
      </c>
      <c r="B553">
        <v>14.6182</v>
      </c>
      <c r="C553">
        <v>77.923000000000002</v>
      </c>
    </row>
    <row r="554" spans="1:3" x14ac:dyDescent="0.3">
      <c r="A554" s="1">
        <v>45221.09375</v>
      </c>
      <c r="B554">
        <v>14.6182</v>
      </c>
      <c r="C554">
        <v>77.923000000000002</v>
      </c>
    </row>
    <row r="555" spans="1:3" x14ac:dyDescent="0.3">
      <c r="A555" s="1">
        <v>45221.104166666664</v>
      </c>
      <c r="B555">
        <v>14.616899999999999</v>
      </c>
      <c r="C555">
        <v>77.923000000000002</v>
      </c>
    </row>
    <row r="556" spans="1:3" x14ac:dyDescent="0.3">
      <c r="A556" s="1">
        <v>45221.114583333336</v>
      </c>
      <c r="B556">
        <v>14.615500000000001</v>
      </c>
      <c r="C556">
        <v>77.923000000000002</v>
      </c>
    </row>
    <row r="557" spans="1:3" x14ac:dyDescent="0.3">
      <c r="A557" s="1">
        <v>45221.125</v>
      </c>
      <c r="B557">
        <v>14.614100000000001</v>
      </c>
      <c r="C557">
        <v>77.923000000000002</v>
      </c>
    </row>
    <row r="558" spans="1:3" x14ac:dyDescent="0.3">
      <c r="A558" s="1">
        <v>45221.135416666664</v>
      </c>
      <c r="B558">
        <v>14.6137</v>
      </c>
      <c r="C558">
        <v>77.748999999999995</v>
      </c>
    </row>
    <row r="559" spans="1:3" x14ac:dyDescent="0.3">
      <c r="A559" s="1">
        <v>45221.145833333336</v>
      </c>
      <c r="B559">
        <v>14.616300000000001</v>
      </c>
      <c r="C559">
        <v>77.748999999999995</v>
      </c>
    </row>
    <row r="560" spans="1:3" x14ac:dyDescent="0.3">
      <c r="A560" s="1">
        <v>45221.15625</v>
      </c>
      <c r="B560">
        <v>14.616300000000001</v>
      </c>
      <c r="C560">
        <v>77.748999999999995</v>
      </c>
    </row>
    <row r="561" spans="1:3" x14ac:dyDescent="0.3">
      <c r="A561" s="1">
        <v>45221.166666666664</v>
      </c>
      <c r="B561">
        <v>14.6191</v>
      </c>
      <c r="C561">
        <v>77.748999999999995</v>
      </c>
    </row>
    <row r="562" spans="1:3" x14ac:dyDescent="0.3">
      <c r="A562" s="1">
        <v>45221.177083333336</v>
      </c>
      <c r="B562">
        <v>14.6191</v>
      </c>
      <c r="C562">
        <v>77.748999999999995</v>
      </c>
    </row>
    <row r="563" spans="1:3" x14ac:dyDescent="0.3">
      <c r="A563" s="1">
        <v>45221.1875</v>
      </c>
      <c r="B563">
        <v>14.618600000000001</v>
      </c>
      <c r="C563">
        <v>77.573999999999998</v>
      </c>
    </row>
    <row r="564" spans="1:3" x14ac:dyDescent="0.3">
      <c r="A564" s="1">
        <v>45221.197916666664</v>
      </c>
      <c r="B564">
        <v>14.6227</v>
      </c>
      <c r="C564">
        <v>77.573999999999998</v>
      </c>
    </row>
    <row r="565" spans="1:3" x14ac:dyDescent="0.3">
      <c r="A565" s="1">
        <v>45221.208333333336</v>
      </c>
      <c r="B565">
        <v>14.6227</v>
      </c>
      <c r="C565">
        <v>77.573999999999998</v>
      </c>
    </row>
    <row r="566" spans="1:3" x14ac:dyDescent="0.3">
      <c r="A566" s="1">
        <v>45221.21875</v>
      </c>
      <c r="B566">
        <v>14.6242</v>
      </c>
      <c r="C566">
        <v>77.573999999999998</v>
      </c>
    </row>
    <row r="567" spans="1:3" x14ac:dyDescent="0.3">
      <c r="A567" s="1">
        <v>45221.229166666664</v>
      </c>
      <c r="B567">
        <v>14.625500000000001</v>
      </c>
      <c r="C567">
        <v>77.573999999999998</v>
      </c>
    </row>
    <row r="568" spans="1:3" x14ac:dyDescent="0.3">
      <c r="A568" s="1">
        <v>45221.239583333336</v>
      </c>
      <c r="B568">
        <v>14.626799999999999</v>
      </c>
      <c r="C568">
        <v>77.573999999999998</v>
      </c>
    </row>
    <row r="569" spans="1:3" x14ac:dyDescent="0.3">
      <c r="A569" s="1">
        <v>45221.25</v>
      </c>
      <c r="B569">
        <v>14.6287</v>
      </c>
      <c r="C569">
        <v>77.748999999999995</v>
      </c>
    </row>
    <row r="570" spans="1:3" x14ac:dyDescent="0.3">
      <c r="A570" s="1">
        <v>45221.260416666664</v>
      </c>
      <c r="B570">
        <v>14.631399999999999</v>
      </c>
      <c r="C570">
        <v>77.748999999999995</v>
      </c>
    </row>
    <row r="571" spans="1:3" x14ac:dyDescent="0.3">
      <c r="A571" s="1">
        <v>45221.270833333336</v>
      </c>
      <c r="B571">
        <v>14.634600000000001</v>
      </c>
      <c r="C571">
        <v>77.923000000000002</v>
      </c>
    </row>
    <row r="572" spans="1:3" x14ac:dyDescent="0.3">
      <c r="A572" s="1">
        <v>45221.28125</v>
      </c>
      <c r="B572">
        <v>14.6365</v>
      </c>
      <c r="C572">
        <v>78.097999999999999</v>
      </c>
    </row>
    <row r="573" spans="1:3" x14ac:dyDescent="0.3">
      <c r="A573" s="1">
        <v>45221.291666666664</v>
      </c>
      <c r="B573">
        <v>14.641400000000001</v>
      </c>
      <c r="C573">
        <v>78.448999999999998</v>
      </c>
    </row>
    <row r="574" spans="1:3" x14ac:dyDescent="0.3">
      <c r="A574" s="1">
        <v>45221.302083333336</v>
      </c>
      <c r="B574">
        <v>14.648400000000001</v>
      </c>
      <c r="C574">
        <v>78.448999999999998</v>
      </c>
    </row>
    <row r="575" spans="1:3" x14ac:dyDescent="0.3">
      <c r="A575" s="1">
        <v>45221.3125</v>
      </c>
      <c r="B575">
        <v>14.6516</v>
      </c>
      <c r="C575">
        <v>78.623999999999995</v>
      </c>
    </row>
    <row r="576" spans="1:3" x14ac:dyDescent="0.3">
      <c r="A576" s="1">
        <v>45221.322916666664</v>
      </c>
      <c r="B576">
        <v>14.6501</v>
      </c>
      <c r="C576">
        <v>78.623999999999995</v>
      </c>
    </row>
    <row r="577" spans="1:3" x14ac:dyDescent="0.3">
      <c r="A577" s="1">
        <v>45221.333333333336</v>
      </c>
      <c r="B577">
        <v>14.650700000000001</v>
      </c>
      <c r="C577">
        <v>78.8</v>
      </c>
    </row>
    <row r="578" spans="1:3" x14ac:dyDescent="0.3">
      <c r="A578" s="1">
        <v>45221.34375</v>
      </c>
      <c r="B578">
        <v>14.6511</v>
      </c>
      <c r="C578">
        <v>78.974999999999994</v>
      </c>
    </row>
    <row r="579" spans="1:3" x14ac:dyDescent="0.3">
      <c r="A579" s="1">
        <v>45221.354166666664</v>
      </c>
      <c r="B579">
        <v>14.649800000000001</v>
      </c>
      <c r="C579">
        <v>79.501999999999995</v>
      </c>
    </row>
    <row r="580" spans="1:3" x14ac:dyDescent="0.3">
      <c r="A580" s="1">
        <v>45221.364583333336</v>
      </c>
      <c r="B580">
        <v>14.6523</v>
      </c>
      <c r="C580">
        <v>80.382000000000005</v>
      </c>
    </row>
    <row r="581" spans="1:3" x14ac:dyDescent="0.3">
      <c r="A581" s="1">
        <v>45221.375</v>
      </c>
      <c r="B581">
        <v>14.651899999999999</v>
      </c>
      <c r="C581">
        <v>81.266000000000005</v>
      </c>
    </row>
    <row r="582" spans="1:3" x14ac:dyDescent="0.3">
      <c r="A582" s="1">
        <v>45221.385416666664</v>
      </c>
      <c r="B582">
        <v>14.653700000000001</v>
      </c>
      <c r="C582">
        <v>81.441999999999993</v>
      </c>
    </row>
    <row r="583" spans="1:3" x14ac:dyDescent="0.3">
      <c r="A583" s="1">
        <v>45221.395833333336</v>
      </c>
      <c r="B583">
        <v>14.655799999999999</v>
      </c>
      <c r="C583">
        <v>79.677999999999997</v>
      </c>
    </row>
    <row r="584" spans="1:3" x14ac:dyDescent="0.3">
      <c r="A584" s="1">
        <v>45221.40625</v>
      </c>
      <c r="B584">
        <v>14.653600000000001</v>
      </c>
      <c r="C584">
        <v>80.382000000000005</v>
      </c>
    </row>
    <row r="585" spans="1:3" x14ac:dyDescent="0.3">
      <c r="A585" s="1">
        <v>45221.416666666664</v>
      </c>
      <c r="B585">
        <v>14.651400000000001</v>
      </c>
      <c r="C585">
        <v>81.09</v>
      </c>
    </row>
    <row r="586" spans="1:3" x14ac:dyDescent="0.3">
      <c r="A586" s="1">
        <v>45221.427083333336</v>
      </c>
      <c r="B586">
        <v>14.6492</v>
      </c>
      <c r="C586">
        <v>81.266000000000005</v>
      </c>
    </row>
    <row r="587" spans="1:3" x14ac:dyDescent="0.3">
      <c r="A587" s="1">
        <v>45221.4375</v>
      </c>
      <c r="B587">
        <v>14.6494</v>
      </c>
      <c r="C587">
        <v>82.33</v>
      </c>
    </row>
    <row r="588" spans="1:3" x14ac:dyDescent="0.3">
      <c r="A588" s="1">
        <v>45221.447916666664</v>
      </c>
      <c r="B588">
        <v>14.6488</v>
      </c>
      <c r="C588">
        <v>83.578999999999994</v>
      </c>
    </row>
    <row r="589" spans="1:3" x14ac:dyDescent="0.3">
      <c r="A589" s="1">
        <v>45221.458333333336</v>
      </c>
      <c r="B589">
        <v>14.649800000000001</v>
      </c>
      <c r="C589">
        <v>83.935000000000002</v>
      </c>
    </row>
    <row r="590" spans="1:3" x14ac:dyDescent="0.3">
      <c r="A590" s="1">
        <v>45221.46875</v>
      </c>
      <c r="B590">
        <v>14.6455</v>
      </c>
      <c r="C590">
        <v>82.864000000000004</v>
      </c>
    </row>
    <row r="591" spans="1:3" x14ac:dyDescent="0.3">
      <c r="A591" s="1">
        <v>45221.479166666664</v>
      </c>
      <c r="B591">
        <v>14.644</v>
      </c>
      <c r="C591">
        <v>84.834000000000003</v>
      </c>
    </row>
    <row r="592" spans="1:3" x14ac:dyDescent="0.3">
      <c r="A592" s="1">
        <v>45221.489583333336</v>
      </c>
      <c r="B592">
        <v>14.639099999999999</v>
      </c>
      <c r="C592">
        <v>83.043000000000006</v>
      </c>
    </row>
    <row r="593" spans="1:3" x14ac:dyDescent="0.3">
      <c r="A593" s="1">
        <v>45221.5</v>
      </c>
      <c r="B593">
        <v>14.639099999999999</v>
      </c>
      <c r="C593">
        <v>83.043000000000006</v>
      </c>
    </row>
    <row r="594" spans="1:3" x14ac:dyDescent="0.3">
      <c r="A594" s="1">
        <v>45221.510416666664</v>
      </c>
      <c r="B594">
        <v>14.636900000000001</v>
      </c>
      <c r="C594">
        <v>83.221000000000004</v>
      </c>
    </row>
    <row r="595" spans="1:3" x14ac:dyDescent="0.3">
      <c r="A595" s="1">
        <v>45221.520833333336</v>
      </c>
      <c r="B595">
        <v>14.6347</v>
      </c>
      <c r="C595">
        <v>86.822999999999993</v>
      </c>
    </row>
    <row r="596" spans="1:3" x14ac:dyDescent="0.3">
      <c r="A596" s="1">
        <v>45221.53125</v>
      </c>
      <c r="B596">
        <v>14.631</v>
      </c>
      <c r="C596">
        <v>86.459000000000003</v>
      </c>
    </row>
    <row r="597" spans="1:3" x14ac:dyDescent="0.3">
      <c r="A597" s="1">
        <v>45221.541666666664</v>
      </c>
      <c r="B597">
        <v>14.6271</v>
      </c>
      <c r="C597">
        <v>87.004000000000005</v>
      </c>
    </row>
    <row r="598" spans="1:3" x14ac:dyDescent="0.3">
      <c r="A598" s="1">
        <v>45221.552083333336</v>
      </c>
      <c r="B598">
        <v>14.6258</v>
      </c>
      <c r="C598">
        <v>90.867000000000004</v>
      </c>
    </row>
    <row r="599" spans="1:3" x14ac:dyDescent="0.3">
      <c r="A599" s="1">
        <v>45221.5625</v>
      </c>
      <c r="B599">
        <v>14.6234</v>
      </c>
      <c r="C599">
        <v>89.569000000000003</v>
      </c>
    </row>
    <row r="600" spans="1:3" x14ac:dyDescent="0.3">
      <c r="A600" s="1">
        <v>45221.572916666664</v>
      </c>
      <c r="B600">
        <v>14.619400000000001</v>
      </c>
      <c r="C600">
        <v>87.186000000000007</v>
      </c>
    </row>
    <row r="601" spans="1:3" x14ac:dyDescent="0.3">
      <c r="A601" s="1">
        <v>45221.583333333336</v>
      </c>
      <c r="B601">
        <v>14.6143</v>
      </c>
      <c r="C601">
        <v>88.281999999999996</v>
      </c>
    </row>
    <row r="602" spans="1:3" x14ac:dyDescent="0.3">
      <c r="A602" s="1">
        <v>45221.59375</v>
      </c>
      <c r="B602">
        <v>14.6157</v>
      </c>
      <c r="C602">
        <v>89.754999999999995</v>
      </c>
    </row>
    <row r="603" spans="1:3" x14ac:dyDescent="0.3">
      <c r="A603" s="1">
        <v>45221.604166666664</v>
      </c>
      <c r="B603">
        <v>14.611700000000001</v>
      </c>
      <c r="C603">
        <v>88.832999999999998</v>
      </c>
    </row>
    <row r="604" spans="1:3" x14ac:dyDescent="0.3">
      <c r="A604" s="1">
        <v>45221.614583333336</v>
      </c>
      <c r="B604">
        <v>14.6105</v>
      </c>
      <c r="C604">
        <v>87.004000000000005</v>
      </c>
    </row>
    <row r="605" spans="1:3" x14ac:dyDescent="0.3">
      <c r="A605" s="1">
        <v>45221.625</v>
      </c>
      <c r="B605">
        <v>14.6091</v>
      </c>
      <c r="C605">
        <v>86.459000000000003</v>
      </c>
    </row>
    <row r="606" spans="1:3" x14ac:dyDescent="0.3">
      <c r="A606" s="1">
        <v>45221.635416666664</v>
      </c>
      <c r="B606">
        <v>14.609500000000001</v>
      </c>
      <c r="C606">
        <v>91.424999999999997</v>
      </c>
    </row>
    <row r="607" spans="1:3" x14ac:dyDescent="0.3">
      <c r="A607" s="1">
        <v>45221.645833333336</v>
      </c>
      <c r="B607">
        <v>14.6082</v>
      </c>
      <c r="C607">
        <v>92.363</v>
      </c>
    </row>
    <row r="608" spans="1:3" x14ac:dyDescent="0.3">
      <c r="A608" s="1">
        <v>45221.65625</v>
      </c>
      <c r="B608">
        <v>14.6069</v>
      </c>
      <c r="C608">
        <v>94.253</v>
      </c>
    </row>
    <row r="609" spans="1:3" x14ac:dyDescent="0.3">
      <c r="A609" s="1">
        <v>45221.666666666664</v>
      </c>
      <c r="B609">
        <v>14.6073</v>
      </c>
      <c r="C609">
        <v>93.492999999999995</v>
      </c>
    </row>
    <row r="610" spans="1:3" x14ac:dyDescent="0.3">
      <c r="A610" s="1">
        <v>45221.677083333336</v>
      </c>
      <c r="B610">
        <v>14.6046</v>
      </c>
      <c r="C610">
        <v>89.2</v>
      </c>
    </row>
    <row r="611" spans="1:3" x14ac:dyDescent="0.3">
      <c r="A611" s="1">
        <v>45221.6875</v>
      </c>
      <c r="B611">
        <v>14.603999999999999</v>
      </c>
      <c r="C611">
        <v>86.096999999999994</v>
      </c>
    </row>
    <row r="612" spans="1:3" x14ac:dyDescent="0.3">
      <c r="A612" s="1">
        <v>45221.697916666664</v>
      </c>
      <c r="B612">
        <v>14.607799999999999</v>
      </c>
      <c r="C612">
        <v>85.013999999999996</v>
      </c>
    </row>
    <row r="613" spans="1:3" x14ac:dyDescent="0.3">
      <c r="A613" s="1">
        <v>45221.708333333336</v>
      </c>
      <c r="B613">
        <v>14.606999999999999</v>
      </c>
      <c r="C613">
        <v>84.295000000000002</v>
      </c>
    </row>
    <row r="614" spans="1:3" x14ac:dyDescent="0.3">
      <c r="A614" s="1">
        <v>45221.71875</v>
      </c>
      <c r="B614">
        <v>14.611700000000001</v>
      </c>
      <c r="C614">
        <v>84.474000000000004</v>
      </c>
    </row>
    <row r="615" spans="1:3" x14ac:dyDescent="0.3">
      <c r="A615" s="1">
        <v>45221.729166666664</v>
      </c>
      <c r="B615">
        <v>14.6159</v>
      </c>
      <c r="C615">
        <v>85.013999999999996</v>
      </c>
    </row>
    <row r="616" spans="1:3" x14ac:dyDescent="0.3">
      <c r="A616" s="1">
        <v>45221.739583333336</v>
      </c>
      <c r="B616">
        <v>14.620799999999999</v>
      </c>
      <c r="C616">
        <v>84.834000000000003</v>
      </c>
    </row>
    <row r="617" spans="1:3" x14ac:dyDescent="0.3">
      <c r="A617" s="1">
        <v>45221.75</v>
      </c>
      <c r="B617">
        <v>14.626200000000001</v>
      </c>
      <c r="C617">
        <v>84.295000000000002</v>
      </c>
    </row>
    <row r="618" spans="1:3" x14ac:dyDescent="0.3">
      <c r="A618" s="1">
        <v>45221.760416666664</v>
      </c>
      <c r="B618">
        <v>14.6287</v>
      </c>
      <c r="C618">
        <v>83.221000000000004</v>
      </c>
    </row>
    <row r="619" spans="1:3" x14ac:dyDescent="0.3">
      <c r="A619" s="1">
        <v>45221.770833333336</v>
      </c>
      <c r="B619">
        <v>14.633900000000001</v>
      </c>
      <c r="C619">
        <v>82.152000000000001</v>
      </c>
    </row>
    <row r="620" spans="1:3" x14ac:dyDescent="0.3">
      <c r="A620" s="1">
        <v>45221.78125</v>
      </c>
      <c r="B620">
        <v>14.6342</v>
      </c>
      <c r="C620">
        <v>81.266000000000005</v>
      </c>
    </row>
    <row r="621" spans="1:3" x14ac:dyDescent="0.3">
      <c r="A621" s="1">
        <v>45221.791666666664</v>
      </c>
      <c r="B621">
        <v>14.637600000000001</v>
      </c>
      <c r="C621">
        <v>80.558999999999997</v>
      </c>
    </row>
    <row r="622" spans="1:3" x14ac:dyDescent="0.3">
      <c r="A622" s="1">
        <v>45221.802083333336</v>
      </c>
      <c r="B622">
        <v>14.6408</v>
      </c>
      <c r="C622">
        <v>80.206000000000003</v>
      </c>
    </row>
    <row r="623" spans="1:3" x14ac:dyDescent="0.3">
      <c r="A623" s="1">
        <v>45221.8125</v>
      </c>
      <c r="B623">
        <v>14.6439</v>
      </c>
      <c r="C623">
        <v>79.852999999999994</v>
      </c>
    </row>
    <row r="624" spans="1:3" x14ac:dyDescent="0.3">
      <c r="A624" s="1">
        <v>45221.822916666664</v>
      </c>
      <c r="B624">
        <v>14.6449</v>
      </c>
      <c r="C624">
        <v>79.677999999999997</v>
      </c>
    </row>
    <row r="625" spans="1:3" x14ac:dyDescent="0.3">
      <c r="A625" s="1">
        <v>45221.833333333336</v>
      </c>
      <c r="B625">
        <v>14.648400000000001</v>
      </c>
      <c r="C625">
        <v>79.501999999999995</v>
      </c>
    </row>
    <row r="626" spans="1:3" x14ac:dyDescent="0.3">
      <c r="A626" s="1">
        <v>45221.84375</v>
      </c>
      <c r="B626">
        <v>14.650700000000001</v>
      </c>
      <c r="C626">
        <v>79.325999999999993</v>
      </c>
    </row>
    <row r="627" spans="1:3" x14ac:dyDescent="0.3">
      <c r="A627" s="1">
        <v>45221.854166666664</v>
      </c>
      <c r="B627">
        <v>14.653</v>
      </c>
      <c r="C627">
        <v>79.150999999999996</v>
      </c>
    </row>
    <row r="628" spans="1:3" x14ac:dyDescent="0.3">
      <c r="A628" s="1">
        <v>45221.864583333336</v>
      </c>
      <c r="B628">
        <v>14.6569</v>
      </c>
      <c r="C628">
        <v>78.623999999999995</v>
      </c>
    </row>
    <row r="629" spans="1:3" x14ac:dyDescent="0.3">
      <c r="A629" s="1">
        <v>45221.875</v>
      </c>
      <c r="B629">
        <v>14.6593</v>
      </c>
      <c r="C629">
        <v>78.448999999999998</v>
      </c>
    </row>
    <row r="630" spans="1:3" x14ac:dyDescent="0.3">
      <c r="A630" s="1">
        <v>45221.885416666664</v>
      </c>
      <c r="B630">
        <v>14.6629</v>
      </c>
      <c r="C630">
        <v>78.274000000000001</v>
      </c>
    </row>
    <row r="631" spans="1:3" x14ac:dyDescent="0.3">
      <c r="A631" s="1">
        <v>45221.895833333336</v>
      </c>
      <c r="B631">
        <v>14.6633</v>
      </c>
      <c r="C631">
        <v>77.923000000000002</v>
      </c>
    </row>
    <row r="632" spans="1:3" x14ac:dyDescent="0.3">
      <c r="A632" s="1">
        <v>45221.90625</v>
      </c>
      <c r="B632">
        <v>14.664199999999999</v>
      </c>
      <c r="C632">
        <v>77.748999999999995</v>
      </c>
    </row>
    <row r="633" spans="1:3" x14ac:dyDescent="0.3">
      <c r="A633" s="1">
        <v>45221.916666666664</v>
      </c>
      <c r="B633">
        <v>14.665900000000001</v>
      </c>
      <c r="C633">
        <v>77.400000000000006</v>
      </c>
    </row>
    <row r="634" spans="1:3" x14ac:dyDescent="0.3">
      <c r="A634" s="1">
        <v>45221.927083333336</v>
      </c>
      <c r="B634">
        <v>14.6655</v>
      </c>
      <c r="C634">
        <v>77.224999999999994</v>
      </c>
    </row>
    <row r="635" spans="1:3" x14ac:dyDescent="0.3">
      <c r="A635" s="1">
        <v>45221.9375</v>
      </c>
      <c r="B635">
        <v>14.665100000000001</v>
      </c>
      <c r="C635">
        <v>77.05</v>
      </c>
    </row>
    <row r="636" spans="1:3" x14ac:dyDescent="0.3">
      <c r="A636" s="1">
        <v>45221.947916666664</v>
      </c>
      <c r="B636">
        <v>14.6645</v>
      </c>
      <c r="C636">
        <v>76.876000000000005</v>
      </c>
    </row>
    <row r="637" spans="1:3" x14ac:dyDescent="0.3">
      <c r="A637" s="1">
        <v>45221.958333333336</v>
      </c>
      <c r="B637">
        <v>14.661300000000001</v>
      </c>
      <c r="C637">
        <v>76.703000000000003</v>
      </c>
    </row>
    <row r="638" spans="1:3" x14ac:dyDescent="0.3">
      <c r="A638" s="1">
        <v>45221.96875</v>
      </c>
      <c r="B638">
        <v>14.6585</v>
      </c>
      <c r="C638">
        <v>76.703000000000003</v>
      </c>
    </row>
    <row r="639" spans="1:3" x14ac:dyDescent="0.3">
      <c r="A639" s="1">
        <v>45221.979166666664</v>
      </c>
      <c r="B639">
        <v>14.6553</v>
      </c>
      <c r="C639">
        <v>76.528000000000006</v>
      </c>
    </row>
    <row r="640" spans="1:3" x14ac:dyDescent="0.3">
      <c r="A640" s="1">
        <v>45221.989583333336</v>
      </c>
      <c r="B640">
        <v>14.6549</v>
      </c>
      <c r="C640">
        <v>76.353999999999999</v>
      </c>
    </row>
    <row r="641" spans="1:3" x14ac:dyDescent="0.3">
      <c r="A641" s="1">
        <v>45222</v>
      </c>
      <c r="B641">
        <v>14.6517</v>
      </c>
      <c r="C641">
        <v>76.180999999999997</v>
      </c>
    </row>
    <row r="642" spans="1:3" x14ac:dyDescent="0.3">
      <c r="A642" s="1">
        <v>45222.010416666664</v>
      </c>
      <c r="B642">
        <v>14.653</v>
      </c>
      <c r="C642">
        <v>76.180999999999997</v>
      </c>
    </row>
    <row r="643" spans="1:3" x14ac:dyDescent="0.3">
      <c r="A643" s="1">
        <v>45222.020833333336</v>
      </c>
      <c r="B643">
        <v>14.653</v>
      </c>
      <c r="C643">
        <v>76.180999999999997</v>
      </c>
    </row>
    <row r="644" spans="1:3" x14ac:dyDescent="0.3">
      <c r="A644" s="1">
        <v>45222.03125</v>
      </c>
      <c r="B644">
        <v>14.6517</v>
      </c>
      <c r="C644">
        <v>76.180999999999997</v>
      </c>
    </row>
    <row r="645" spans="1:3" x14ac:dyDescent="0.3">
      <c r="A645" s="1">
        <v>45222.041666666664</v>
      </c>
      <c r="B645">
        <v>14.650399999999999</v>
      </c>
      <c r="C645">
        <v>76.180999999999997</v>
      </c>
    </row>
    <row r="646" spans="1:3" x14ac:dyDescent="0.3">
      <c r="A646" s="1">
        <v>45222.052083333336</v>
      </c>
      <c r="B646">
        <v>14.649800000000001</v>
      </c>
      <c r="C646">
        <v>76.006</v>
      </c>
    </row>
    <row r="647" spans="1:3" x14ac:dyDescent="0.3">
      <c r="A647" s="1">
        <v>45222.0625</v>
      </c>
      <c r="B647">
        <v>14.6485</v>
      </c>
      <c r="C647">
        <v>76.006</v>
      </c>
    </row>
    <row r="648" spans="1:3" x14ac:dyDescent="0.3">
      <c r="A648" s="1">
        <v>45222.072916666664</v>
      </c>
      <c r="B648">
        <v>14.645300000000001</v>
      </c>
      <c r="C648">
        <v>75.831999999999994</v>
      </c>
    </row>
    <row r="649" spans="1:3" x14ac:dyDescent="0.3">
      <c r="A649" s="1">
        <v>45222.083333333336</v>
      </c>
      <c r="B649">
        <v>14.6434</v>
      </c>
      <c r="C649">
        <v>75.659000000000006</v>
      </c>
    </row>
    <row r="650" spans="1:3" x14ac:dyDescent="0.3">
      <c r="A650" s="1">
        <v>45222.09375</v>
      </c>
      <c r="B650">
        <v>14.6403</v>
      </c>
      <c r="C650">
        <v>75.483999999999995</v>
      </c>
    </row>
    <row r="651" spans="1:3" x14ac:dyDescent="0.3">
      <c r="A651" s="1">
        <v>45222.104166666664</v>
      </c>
      <c r="B651">
        <v>14.6389</v>
      </c>
      <c r="C651">
        <v>75.483999999999995</v>
      </c>
    </row>
    <row r="652" spans="1:3" x14ac:dyDescent="0.3">
      <c r="A652" s="1">
        <v>45222.114583333336</v>
      </c>
      <c r="B652">
        <v>14.6381</v>
      </c>
      <c r="C652">
        <v>75.659000000000006</v>
      </c>
    </row>
    <row r="653" spans="1:3" x14ac:dyDescent="0.3">
      <c r="A653" s="1">
        <v>45222.125</v>
      </c>
      <c r="B653">
        <v>14.6349</v>
      </c>
      <c r="C653">
        <v>75.483999999999995</v>
      </c>
    </row>
    <row r="654" spans="1:3" x14ac:dyDescent="0.3">
      <c r="A654" s="1">
        <v>45222.135416666664</v>
      </c>
      <c r="B654">
        <v>14.634499999999999</v>
      </c>
      <c r="C654">
        <v>75.311999999999998</v>
      </c>
    </row>
    <row r="655" spans="1:3" x14ac:dyDescent="0.3">
      <c r="A655" s="1">
        <v>45222.145833333336</v>
      </c>
      <c r="B655">
        <v>14.634499999999999</v>
      </c>
      <c r="C655">
        <v>75.311999999999998</v>
      </c>
    </row>
    <row r="656" spans="1:3" x14ac:dyDescent="0.3">
      <c r="A656" s="1">
        <v>45222.15625</v>
      </c>
      <c r="B656">
        <v>14.6326</v>
      </c>
      <c r="C656">
        <v>75.138999999999996</v>
      </c>
    </row>
    <row r="657" spans="1:3" x14ac:dyDescent="0.3">
      <c r="A657" s="1">
        <v>45222.166666666664</v>
      </c>
      <c r="B657">
        <v>14.635300000000001</v>
      </c>
      <c r="C657">
        <v>75.138999999999996</v>
      </c>
    </row>
    <row r="658" spans="1:3" x14ac:dyDescent="0.3">
      <c r="A658" s="1">
        <v>45222.177083333336</v>
      </c>
      <c r="B658">
        <v>14.6389</v>
      </c>
      <c r="C658">
        <v>74.963999999999999</v>
      </c>
    </row>
    <row r="659" spans="1:3" x14ac:dyDescent="0.3">
      <c r="A659" s="1">
        <v>45222.1875</v>
      </c>
      <c r="B659">
        <v>14.6411</v>
      </c>
      <c r="C659">
        <v>74.790999999999997</v>
      </c>
    </row>
    <row r="660" spans="1:3" x14ac:dyDescent="0.3">
      <c r="A660" s="1">
        <v>45222.197916666664</v>
      </c>
      <c r="B660">
        <v>14.6426</v>
      </c>
      <c r="C660">
        <v>74.790999999999997</v>
      </c>
    </row>
    <row r="661" spans="1:3" x14ac:dyDescent="0.3">
      <c r="A661" s="1">
        <v>45222.208333333336</v>
      </c>
      <c r="B661">
        <v>14.645300000000001</v>
      </c>
      <c r="C661">
        <v>74.790999999999997</v>
      </c>
    </row>
    <row r="662" spans="1:3" x14ac:dyDescent="0.3">
      <c r="A662" s="1">
        <v>45222.21875</v>
      </c>
      <c r="B662">
        <v>14.6479</v>
      </c>
      <c r="C662">
        <v>74.790999999999997</v>
      </c>
    </row>
    <row r="663" spans="1:3" x14ac:dyDescent="0.3">
      <c r="A663" s="1">
        <v>45222.229166666664</v>
      </c>
      <c r="B663">
        <v>14.6494</v>
      </c>
      <c r="C663">
        <v>74.790999999999997</v>
      </c>
    </row>
    <row r="664" spans="1:3" x14ac:dyDescent="0.3">
      <c r="A664" s="1">
        <v>45222.239583333336</v>
      </c>
      <c r="B664">
        <v>14.6511</v>
      </c>
      <c r="C664">
        <v>74.963999999999999</v>
      </c>
    </row>
    <row r="665" spans="1:3" x14ac:dyDescent="0.3">
      <c r="A665" s="1">
        <v>45222.25</v>
      </c>
      <c r="B665">
        <v>14.650700000000001</v>
      </c>
      <c r="C665">
        <v>74.790999999999997</v>
      </c>
    </row>
    <row r="666" spans="1:3" x14ac:dyDescent="0.3">
      <c r="A666" s="1">
        <v>45222.260416666664</v>
      </c>
      <c r="B666">
        <v>14.653499999999999</v>
      </c>
      <c r="C666">
        <v>74.790999999999997</v>
      </c>
    </row>
    <row r="667" spans="1:3" x14ac:dyDescent="0.3">
      <c r="A667" s="1">
        <v>45222.270833333336</v>
      </c>
      <c r="B667">
        <v>14.6562</v>
      </c>
      <c r="C667">
        <v>74.790999999999997</v>
      </c>
    </row>
    <row r="668" spans="1:3" x14ac:dyDescent="0.3">
      <c r="A668" s="1">
        <v>45222.28125</v>
      </c>
      <c r="B668">
        <v>14.656599999999999</v>
      </c>
      <c r="C668">
        <v>74.963999999999999</v>
      </c>
    </row>
    <row r="669" spans="1:3" x14ac:dyDescent="0.3">
      <c r="A669" s="1">
        <v>45222.291666666664</v>
      </c>
      <c r="B669">
        <v>14.6594</v>
      </c>
      <c r="C669">
        <v>74.963999999999999</v>
      </c>
    </row>
    <row r="670" spans="1:3" x14ac:dyDescent="0.3">
      <c r="A670" s="1">
        <v>45222.302083333336</v>
      </c>
      <c r="B670">
        <v>14.661099999999999</v>
      </c>
      <c r="C670">
        <v>75.138999999999996</v>
      </c>
    </row>
    <row r="671" spans="1:3" x14ac:dyDescent="0.3">
      <c r="A671" s="1">
        <v>45222.3125</v>
      </c>
      <c r="B671">
        <v>14.665800000000001</v>
      </c>
      <c r="C671">
        <v>75.311999999999998</v>
      </c>
    </row>
    <row r="672" spans="1:3" x14ac:dyDescent="0.3">
      <c r="A672" s="1">
        <v>45222.322916666664</v>
      </c>
      <c r="B672">
        <v>14.666700000000001</v>
      </c>
      <c r="C672">
        <v>75.659000000000006</v>
      </c>
    </row>
    <row r="673" spans="1:3" x14ac:dyDescent="0.3">
      <c r="A673" s="1">
        <v>45222.333333333336</v>
      </c>
      <c r="B673">
        <v>14.6694</v>
      </c>
      <c r="C673">
        <v>76.180999999999997</v>
      </c>
    </row>
    <row r="674" spans="1:3" x14ac:dyDescent="0.3">
      <c r="A674" s="1">
        <v>45222.34375</v>
      </c>
      <c r="B674">
        <v>14.6713</v>
      </c>
      <c r="C674">
        <v>76.876000000000005</v>
      </c>
    </row>
    <row r="675" spans="1:3" x14ac:dyDescent="0.3">
      <c r="A675" s="1">
        <v>45222.354166666664</v>
      </c>
      <c r="B675">
        <v>14.6755</v>
      </c>
      <c r="C675">
        <v>77.400000000000006</v>
      </c>
    </row>
    <row r="676" spans="1:3" x14ac:dyDescent="0.3">
      <c r="A676" s="1">
        <v>45222.364583333336</v>
      </c>
      <c r="B676">
        <v>14.6746</v>
      </c>
      <c r="C676">
        <v>78.097999999999999</v>
      </c>
    </row>
    <row r="677" spans="1:3" x14ac:dyDescent="0.3">
      <c r="A677" s="1">
        <v>45222.375</v>
      </c>
      <c r="B677">
        <v>14.6762</v>
      </c>
      <c r="C677">
        <v>79.150999999999996</v>
      </c>
    </row>
    <row r="678" spans="1:3" x14ac:dyDescent="0.3">
      <c r="A678" s="1">
        <v>45222.385416666664</v>
      </c>
      <c r="B678">
        <v>14.6785</v>
      </c>
      <c r="C678">
        <v>80.028999999999996</v>
      </c>
    </row>
    <row r="679" spans="1:3" x14ac:dyDescent="0.3">
      <c r="A679" s="1">
        <v>45222.395833333336</v>
      </c>
      <c r="B679">
        <v>14.6774</v>
      </c>
      <c r="C679">
        <v>81.09</v>
      </c>
    </row>
    <row r="680" spans="1:3" x14ac:dyDescent="0.3">
      <c r="A680" s="1">
        <v>45222.40625</v>
      </c>
      <c r="B680">
        <v>14.6775</v>
      </c>
      <c r="C680">
        <v>82.152000000000001</v>
      </c>
    </row>
    <row r="681" spans="1:3" x14ac:dyDescent="0.3">
      <c r="A681" s="1">
        <v>45222.416666666664</v>
      </c>
      <c r="B681">
        <v>14.682</v>
      </c>
      <c r="C681">
        <v>83.757000000000005</v>
      </c>
    </row>
    <row r="682" spans="1:3" x14ac:dyDescent="0.3">
      <c r="A682" s="1">
        <v>45222.427083333336</v>
      </c>
      <c r="B682">
        <v>14.6835</v>
      </c>
      <c r="C682">
        <v>85.734999999999999</v>
      </c>
    </row>
    <row r="683" spans="1:3" x14ac:dyDescent="0.3">
      <c r="A683" s="1">
        <v>45222.4375</v>
      </c>
      <c r="B683">
        <v>14.6829</v>
      </c>
      <c r="C683">
        <v>90.308999999999997</v>
      </c>
    </row>
    <row r="684" spans="1:3" x14ac:dyDescent="0.3">
      <c r="A684" s="1">
        <v>45222.447916666664</v>
      </c>
      <c r="B684">
        <v>14.684200000000001</v>
      </c>
      <c r="C684">
        <v>94.061999999999998</v>
      </c>
    </row>
    <row r="685" spans="1:3" x14ac:dyDescent="0.3">
      <c r="A685" s="1">
        <v>45222.458333333336</v>
      </c>
      <c r="B685">
        <v>14.6836</v>
      </c>
      <c r="C685">
        <v>91.986999999999995</v>
      </c>
    </row>
    <row r="686" spans="1:3" x14ac:dyDescent="0.3">
      <c r="A686" s="1">
        <v>45222.46875</v>
      </c>
      <c r="B686">
        <v>14.6807</v>
      </c>
      <c r="C686">
        <v>90.495000000000005</v>
      </c>
    </row>
    <row r="687" spans="1:3" x14ac:dyDescent="0.3">
      <c r="A687" s="1">
        <v>45222.479166666664</v>
      </c>
      <c r="B687">
        <v>14.6785</v>
      </c>
      <c r="C687">
        <v>89.754999999999995</v>
      </c>
    </row>
    <row r="688" spans="1:3" x14ac:dyDescent="0.3">
      <c r="A688" s="1">
        <v>45222.489583333336</v>
      </c>
      <c r="B688">
        <v>14.6777</v>
      </c>
      <c r="C688">
        <v>88.465999999999994</v>
      </c>
    </row>
    <row r="689" spans="1:3" x14ac:dyDescent="0.3">
      <c r="A689" s="1">
        <v>45222.5</v>
      </c>
      <c r="B689">
        <v>14.673999999999999</v>
      </c>
      <c r="C689">
        <v>88.65</v>
      </c>
    </row>
    <row r="690" spans="1:3" x14ac:dyDescent="0.3">
      <c r="A690" s="1">
        <v>45222.510416666664</v>
      </c>
      <c r="B690">
        <v>14.6738</v>
      </c>
      <c r="C690">
        <v>92.363</v>
      </c>
    </row>
    <row r="691" spans="1:3" x14ac:dyDescent="0.3">
      <c r="A691" s="1">
        <v>45222.520833333336</v>
      </c>
      <c r="B691">
        <v>14.6714</v>
      </c>
      <c r="C691">
        <v>98.503</v>
      </c>
    </row>
    <row r="692" spans="1:3" x14ac:dyDescent="0.3">
      <c r="A692" s="1">
        <v>45222.53125</v>
      </c>
      <c r="B692">
        <v>14.6677</v>
      </c>
      <c r="C692">
        <v>97.72</v>
      </c>
    </row>
    <row r="693" spans="1:3" x14ac:dyDescent="0.3">
      <c r="A693" s="1">
        <v>45222.541666666664</v>
      </c>
      <c r="B693">
        <v>14.662000000000001</v>
      </c>
      <c r="C693">
        <v>93.492999999999995</v>
      </c>
    </row>
    <row r="694" spans="1:3" x14ac:dyDescent="0.3">
      <c r="A694" s="1">
        <v>45222.552083333336</v>
      </c>
      <c r="B694">
        <v>14.661</v>
      </c>
      <c r="C694">
        <v>91.24</v>
      </c>
    </row>
    <row r="695" spans="1:3" x14ac:dyDescent="0.3">
      <c r="A695" s="1">
        <v>45222.5625</v>
      </c>
      <c r="B695">
        <v>14.657500000000001</v>
      </c>
      <c r="C695">
        <v>90.495000000000005</v>
      </c>
    </row>
    <row r="696" spans="1:3" x14ac:dyDescent="0.3">
      <c r="A696" s="1">
        <v>45222.572916666664</v>
      </c>
      <c r="B696">
        <v>14.6579</v>
      </c>
      <c r="C696">
        <v>91.611999999999995</v>
      </c>
    </row>
    <row r="697" spans="1:3" x14ac:dyDescent="0.3">
      <c r="A697" s="1">
        <v>45222.583333333336</v>
      </c>
      <c r="B697">
        <v>14.656599999999999</v>
      </c>
      <c r="C697">
        <v>91.611999999999995</v>
      </c>
    </row>
    <row r="698" spans="1:3" x14ac:dyDescent="0.3">
      <c r="A698" s="1">
        <v>45222.59375</v>
      </c>
      <c r="B698">
        <v>14.6501</v>
      </c>
      <c r="C698">
        <v>90.308999999999997</v>
      </c>
    </row>
    <row r="699" spans="1:3" x14ac:dyDescent="0.3">
      <c r="A699" s="1">
        <v>45222.604166666664</v>
      </c>
      <c r="B699">
        <v>14.6517</v>
      </c>
      <c r="C699">
        <v>89.938000000000002</v>
      </c>
    </row>
    <row r="700" spans="1:3" x14ac:dyDescent="0.3">
      <c r="A700" s="1">
        <v>45222.614583333336</v>
      </c>
      <c r="B700">
        <v>14.6553</v>
      </c>
      <c r="C700">
        <v>90.68</v>
      </c>
    </row>
    <row r="701" spans="1:3" x14ac:dyDescent="0.3">
      <c r="A701" s="1">
        <v>45222.625</v>
      </c>
      <c r="B701">
        <v>14.656599999999999</v>
      </c>
      <c r="C701">
        <v>90.68</v>
      </c>
    </row>
    <row r="702" spans="1:3" x14ac:dyDescent="0.3">
      <c r="A702" s="1">
        <v>45222.635416666664</v>
      </c>
      <c r="B702">
        <v>14.655799999999999</v>
      </c>
      <c r="C702">
        <v>90.867000000000004</v>
      </c>
    </row>
    <row r="703" spans="1:3" x14ac:dyDescent="0.3">
      <c r="A703" s="1">
        <v>45222.645833333336</v>
      </c>
      <c r="B703">
        <v>14.6579</v>
      </c>
      <c r="C703">
        <v>93.492999999999995</v>
      </c>
    </row>
    <row r="704" spans="1:3" x14ac:dyDescent="0.3">
      <c r="A704" s="1">
        <v>45222.65625</v>
      </c>
      <c r="B704">
        <v>14.658799999999999</v>
      </c>
      <c r="C704">
        <v>93.304000000000002</v>
      </c>
    </row>
    <row r="705" spans="1:3" x14ac:dyDescent="0.3">
      <c r="A705" s="1">
        <v>45222.666666666664</v>
      </c>
      <c r="B705">
        <v>14.6539</v>
      </c>
      <c r="C705">
        <v>91.611999999999995</v>
      </c>
    </row>
    <row r="706" spans="1:3" x14ac:dyDescent="0.3">
      <c r="A706" s="1">
        <v>45222.677083333336</v>
      </c>
      <c r="B706">
        <v>14.656599999999999</v>
      </c>
      <c r="C706">
        <v>92.55</v>
      </c>
    </row>
    <row r="707" spans="1:3" x14ac:dyDescent="0.3">
      <c r="A707" s="1">
        <v>45222.6875</v>
      </c>
      <c r="B707">
        <v>14.658200000000001</v>
      </c>
      <c r="C707">
        <v>91.24</v>
      </c>
    </row>
    <row r="708" spans="1:3" x14ac:dyDescent="0.3">
      <c r="A708" s="1">
        <v>45222.697916666664</v>
      </c>
      <c r="B708">
        <v>14.658099999999999</v>
      </c>
      <c r="C708">
        <v>88.832999999999998</v>
      </c>
    </row>
    <row r="709" spans="1:3" x14ac:dyDescent="0.3">
      <c r="A709" s="1">
        <v>45222.708333333336</v>
      </c>
      <c r="B709">
        <v>14.6601</v>
      </c>
      <c r="C709">
        <v>86.641000000000005</v>
      </c>
    </row>
    <row r="710" spans="1:3" x14ac:dyDescent="0.3">
      <c r="A710" s="1">
        <v>45222.71875</v>
      </c>
      <c r="B710">
        <v>14.6629</v>
      </c>
      <c r="C710">
        <v>85.194000000000003</v>
      </c>
    </row>
    <row r="711" spans="1:3" x14ac:dyDescent="0.3">
      <c r="A711" s="1">
        <v>45222.729166666664</v>
      </c>
      <c r="B711">
        <v>14.6645</v>
      </c>
      <c r="C711">
        <v>84.295000000000002</v>
      </c>
    </row>
    <row r="712" spans="1:3" x14ac:dyDescent="0.3">
      <c r="A712" s="1">
        <v>45222.739583333336</v>
      </c>
      <c r="B712">
        <v>14.6646</v>
      </c>
      <c r="C712">
        <v>83.399000000000001</v>
      </c>
    </row>
    <row r="713" spans="1:3" x14ac:dyDescent="0.3">
      <c r="A713" s="1">
        <v>45222.75</v>
      </c>
      <c r="B713">
        <v>14.669</v>
      </c>
      <c r="C713">
        <v>82.507999999999996</v>
      </c>
    </row>
    <row r="714" spans="1:3" x14ac:dyDescent="0.3">
      <c r="A714" s="1">
        <v>45222.760416666664</v>
      </c>
      <c r="B714">
        <v>14.6707</v>
      </c>
      <c r="C714">
        <v>81.620999999999995</v>
      </c>
    </row>
    <row r="715" spans="1:3" x14ac:dyDescent="0.3">
      <c r="A715" s="1">
        <v>45222.770833333336</v>
      </c>
      <c r="B715">
        <v>14.6736</v>
      </c>
      <c r="C715">
        <v>80.734999999999999</v>
      </c>
    </row>
    <row r="716" spans="1:3" x14ac:dyDescent="0.3">
      <c r="A716" s="1">
        <v>45222.78125</v>
      </c>
      <c r="B716">
        <v>14.6777</v>
      </c>
      <c r="C716">
        <v>79.677999999999997</v>
      </c>
    </row>
    <row r="717" spans="1:3" x14ac:dyDescent="0.3">
      <c r="A717" s="1">
        <v>45222.791666666664</v>
      </c>
      <c r="B717">
        <v>14.6784</v>
      </c>
      <c r="C717">
        <v>78.974999999999994</v>
      </c>
    </row>
    <row r="718" spans="1:3" x14ac:dyDescent="0.3">
      <c r="A718" s="1">
        <v>45222.802083333336</v>
      </c>
      <c r="B718">
        <v>14.682499999999999</v>
      </c>
      <c r="C718">
        <v>78.448999999999998</v>
      </c>
    </row>
    <row r="719" spans="1:3" x14ac:dyDescent="0.3">
      <c r="A719" s="1">
        <v>45222.8125</v>
      </c>
      <c r="B719">
        <v>14.687799999999999</v>
      </c>
      <c r="C719">
        <v>77.923000000000002</v>
      </c>
    </row>
    <row r="720" spans="1:3" x14ac:dyDescent="0.3">
      <c r="A720" s="1">
        <v>45222.822916666664</v>
      </c>
      <c r="B720">
        <v>14.6883</v>
      </c>
      <c r="C720">
        <v>77.573999999999998</v>
      </c>
    </row>
    <row r="721" spans="1:3" x14ac:dyDescent="0.3">
      <c r="A721" s="1">
        <v>45222.833333333336</v>
      </c>
      <c r="B721">
        <v>14.6904</v>
      </c>
      <c r="C721">
        <v>77.400000000000006</v>
      </c>
    </row>
    <row r="722" spans="1:3" x14ac:dyDescent="0.3">
      <c r="A722" s="1">
        <v>45222.84375</v>
      </c>
      <c r="B722">
        <v>14.692299999999999</v>
      </c>
      <c r="C722">
        <v>77.05</v>
      </c>
    </row>
    <row r="723" spans="1:3" x14ac:dyDescent="0.3">
      <c r="A723" s="1">
        <v>45222.854166666664</v>
      </c>
      <c r="B723">
        <v>14.6919</v>
      </c>
      <c r="C723">
        <v>76.876000000000005</v>
      </c>
    </row>
    <row r="724" spans="1:3" x14ac:dyDescent="0.3">
      <c r="A724" s="1">
        <v>45222.864583333336</v>
      </c>
      <c r="B724">
        <v>14.694900000000001</v>
      </c>
      <c r="C724">
        <v>76.528000000000006</v>
      </c>
    </row>
    <row r="725" spans="1:3" x14ac:dyDescent="0.3">
      <c r="A725" s="1">
        <v>45222.875</v>
      </c>
      <c r="B725">
        <v>14.6958</v>
      </c>
      <c r="C725">
        <v>76.353999999999999</v>
      </c>
    </row>
    <row r="726" spans="1:3" x14ac:dyDescent="0.3">
      <c r="A726" s="1">
        <v>45222.885416666664</v>
      </c>
      <c r="B726">
        <v>14.699400000000001</v>
      </c>
      <c r="C726">
        <v>76.180999999999997</v>
      </c>
    </row>
    <row r="727" spans="1:3" x14ac:dyDescent="0.3">
      <c r="A727" s="1">
        <v>45222.895833333336</v>
      </c>
      <c r="B727">
        <v>14.697699999999999</v>
      </c>
      <c r="C727">
        <v>76.006</v>
      </c>
    </row>
    <row r="728" spans="1:3" x14ac:dyDescent="0.3">
      <c r="A728" s="1">
        <v>45222.90625</v>
      </c>
      <c r="B728">
        <v>14.698600000000001</v>
      </c>
      <c r="C728">
        <v>75.831999999999994</v>
      </c>
    </row>
    <row r="729" spans="1:3" x14ac:dyDescent="0.3">
      <c r="A729" s="1">
        <v>45222.916666666664</v>
      </c>
      <c r="B729">
        <v>14.6981</v>
      </c>
      <c r="C729">
        <v>75.659000000000006</v>
      </c>
    </row>
    <row r="730" spans="1:3" x14ac:dyDescent="0.3">
      <c r="A730" s="1">
        <v>45222.927083333336</v>
      </c>
      <c r="B730">
        <v>14.699</v>
      </c>
      <c r="C730">
        <v>75.483999999999995</v>
      </c>
    </row>
    <row r="731" spans="1:3" x14ac:dyDescent="0.3">
      <c r="A731" s="1">
        <v>45222.9375</v>
      </c>
      <c r="B731">
        <v>14.697699999999999</v>
      </c>
      <c r="C731">
        <v>75.483999999999995</v>
      </c>
    </row>
    <row r="732" spans="1:3" x14ac:dyDescent="0.3">
      <c r="A732" s="1">
        <v>45222.947916666664</v>
      </c>
      <c r="B732">
        <v>14.6981</v>
      </c>
      <c r="C732">
        <v>75.659000000000006</v>
      </c>
    </row>
    <row r="733" spans="1:3" x14ac:dyDescent="0.3">
      <c r="A733" s="1">
        <v>45222.958333333336</v>
      </c>
      <c r="B733">
        <v>14.697699999999999</v>
      </c>
      <c r="C733">
        <v>76.006</v>
      </c>
    </row>
    <row r="734" spans="1:3" x14ac:dyDescent="0.3">
      <c r="A734" s="1">
        <v>45222.96875</v>
      </c>
      <c r="B734">
        <v>14.691700000000001</v>
      </c>
      <c r="C734">
        <v>76.353999999999999</v>
      </c>
    </row>
    <row r="735" spans="1:3" x14ac:dyDescent="0.3">
      <c r="A735" s="1">
        <v>45222.979166666664</v>
      </c>
      <c r="B735">
        <v>14.6928</v>
      </c>
      <c r="C735">
        <v>76.703000000000003</v>
      </c>
    </row>
    <row r="736" spans="1:3" x14ac:dyDescent="0.3">
      <c r="A736" s="1">
        <v>45222.989583333336</v>
      </c>
      <c r="B736">
        <v>14.6877</v>
      </c>
      <c r="C736">
        <v>76.876000000000005</v>
      </c>
    </row>
    <row r="737" spans="1:3" x14ac:dyDescent="0.3">
      <c r="A737" s="1">
        <v>45223</v>
      </c>
      <c r="B737">
        <v>14.686400000000001</v>
      </c>
      <c r="C737">
        <v>77.400000000000006</v>
      </c>
    </row>
    <row r="738" spans="1:3" x14ac:dyDescent="0.3">
      <c r="A738" s="1">
        <v>45223.010416666664</v>
      </c>
      <c r="B738">
        <v>14.6814</v>
      </c>
      <c r="C738">
        <v>77.573999999999998</v>
      </c>
    </row>
    <row r="739" spans="1:3" x14ac:dyDescent="0.3">
      <c r="A739" s="1">
        <v>45223.020833333336</v>
      </c>
      <c r="B739">
        <v>14.68</v>
      </c>
      <c r="C739">
        <v>77.573999999999998</v>
      </c>
    </row>
    <row r="740" spans="1:3" x14ac:dyDescent="0.3">
      <c r="A740" s="1">
        <v>45223.03125</v>
      </c>
      <c r="B740">
        <v>14.678699999999999</v>
      </c>
      <c r="C740">
        <v>77.573999999999998</v>
      </c>
    </row>
    <row r="741" spans="1:3" x14ac:dyDescent="0.3">
      <c r="A741" s="1">
        <v>45223.041666666664</v>
      </c>
      <c r="B741">
        <v>14.678699999999999</v>
      </c>
      <c r="C741">
        <v>77.573999999999998</v>
      </c>
    </row>
    <row r="742" spans="1:3" x14ac:dyDescent="0.3">
      <c r="A742" s="1">
        <v>45223.052083333336</v>
      </c>
      <c r="B742">
        <v>14.674200000000001</v>
      </c>
      <c r="C742">
        <v>77.400000000000006</v>
      </c>
    </row>
    <row r="743" spans="1:3" x14ac:dyDescent="0.3">
      <c r="A743" s="1">
        <v>45223.0625</v>
      </c>
      <c r="B743">
        <v>14.6736</v>
      </c>
      <c r="C743">
        <v>77.224999999999994</v>
      </c>
    </row>
    <row r="744" spans="1:3" x14ac:dyDescent="0.3">
      <c r="A744" s="1">
        <v>45223.072916666664</v>
      </c>
      <c r="B744">
        <v>14.6714</v>
      </c>
      <c r="C744">
        <v>77.400000000000006</v>
      </c>
    </row>
    <row r="745" spans="1:3" x14ac:dyDescent="0.3">
      <c r="A745" s="1">
        <v>45223.083333333336</v>
      </c>
      <c r="B745">
        <v>14.666399999999999</v>
      </c>
      <c r="C745">
        <v>77.573999999999998</v>
      </c>
    </row>
    <row r="746" spans="1:3" x14ac:dyDescent="0.3">
      <c r="A746" s="1">
        <v>45223.09375</v>
      </c>
      <c r="B746">
        <v>14.6655</v>
      </c>
      <c r="C746">
        <v>77.748999999999995</v>
      </c>
    </row>
    <row r="747" spans="1:3" x14ac:dyDescent="0.3">
      <c r="A747" s="1">
        <v>45223.104166666664</v>
      </c>
      <c r="B747">
        <v>14.665100000000001</v>
      </c>
      <c r="C747">
        <v>77.573999999999998</v>
      </c>
    </row>
    <row r="748" spans="1:3" x14ac:dyDescent="0.3">
      <c r="A748" s="1">
        <v>45223.114583333336</v>
      </c>
      <c r="B748">
        <v>14.664199999999999</v>
      </c>
      <c r="C748">
        <v>77.748999999999995</v>
      </c>
    </row>
    <row r="749" spans="1:3" x14ac:dyDescent="0.3">
      <c r="A749" s="1">
        <v>45223.125</v>
      </c>
      <c r="B749">
        <v>14.660600000000001</v>
      </c>
      <c r="C749">
        <v>77.923000000000002</v>
      </c>
    </row>
    <row r="750" spans="1:3" x14ac:dyDescent="0.3">
      <c r="A750" s="1">
        <v>45223.135416666664</v>
      </c>
      <c r="B750">
        <v>14.6614</v>
      </c>
      <c r="C750">
        <v>77.748999999999995</v>
      </c>
    </row>
    <row r="751" spans="1:3" x14ac:dyDescent="0.3">
      <c r="A751" s="1">
        <v>45223.145833333336</v>
      </c>
      <c r="B751">
        <v>14.662699999999999</v>
      </c>
      <c r="C751">
        <v>77.748999999999995</v>
      </c>
    </row>
    <row r="752" spans="1:3" x14ac:dyDescent="0.3">
      <c r="A752" s="1">
        <v>45223.15625</v>
      </c>
      <c r="B752">
        <v>14.660600000000001</v>
      </c>
      <c r="C752">
        <v>77.923000000000002</v>
      </c>
    </row>
    <row r="753" spans="1:3" x14ac:dyDescent="0.3">
      <c r="A753" s="1">
        <v>45223.166666666664</v>
      </c>
      <c r="B753">
        <v>14.6614</v>
      </c>
      <c r="C753">
        <v>77.748999999999995</v>
      </c>
    </row>
    <row r="754" spans="1:3" x14ac:dyDescent="0.3">
      <c r="A754" s="1">
        <v>45223.177083333336</v>
      </c>
      <c r="B754">
        <v>14.665100000000001</v>
      </c>
      <c r="C754">
        <v>77.573999999999998</v>
      </c>
    </row>
    <row r="755" spans="1:3" x14ac:dyDescent="0.3">
      <c r="A755" s="1">
        <v>45223.1875</v>
      </c>
      <c r="B755">
        <v>14.665900000000001</v>
      </c>
      <c r="C755">
        <v>77.400000000000006</v>
      </c>
    </row>
    <row r="756" spans="1:3" x14ac:dyDescent="0.3">
      <c r="A756" s="1">
        <v>45223.197916666664</v>
      </c>
      <c r="B756">
        <v>14.665900000000001</v>
      </c>
      <c r="C756">
        <v>77.400000000000006</v>
      </c>
    </row>
    <row r="757" spans="1:3" x14ac:dyDescent="0.3">
      <c r="A757" s="1">
        <v>45223.208333333336</v>
      </c>
      <c r="B757">
        <v>14.667199999999999</v>
      </c>
      <c r="C757">
        <v>77.400000000000006</v>
      </c>
    </row>
    <row r="758" spans="1:3" x14ac:dyDescent="0.3">
      <c r="A758" s="1">
        <v>45223.21875</v>
      </c>
      <c r="B758">
        <v>14.666399999999999</v>
      </c>
      <c r="C758">
        <v>77.573999999999998</v>
      </c>
    </row>
    <row r="759" spans="1:3" x14ac:dyDescent="0.3">
      <c r="A759" s="1">
        <v>45223.229166666664</v>
      </c>
      <c r="B759">
        <v>14.669600000000001</v>
      </c>
      <c r="C759">
        <v>77.748999999999995</v>
      </c>
    </row>
    <row r="760" spans="1:3" x14ac:dyDescent="0.3">
      <c r="A760" s="1">
        <v>45223.239583333336</v>
      </c>
      <c r="B760">
        <v>14.671900000000001</v>
      </c>
      <c r="C760">
        <v>77.05</v>
      </c>
    </row>
    <row r="761" spans="1:3" x14ac:dyDescent="0.3">
      <c r="A761" s="1">
        <v>45223.25</v>
      </c>
      <c r="B761">
        <v>14.6709</v>
      </c>
      <c r="C761">
        <v>76.703000000000003</v>
      </c>
    </row>
    <row r="762" spans="1:3" x14ac:dyDescent="0.3">
      <c r="A762" s="1">
        <v>45223.260416666664</v>
      </c>
      <c r="B762">
        <v>14.6732</v>
      </c>
      <c r="C762">
        <v>76.528000000000006</v>
      </c>
    </row>
    <row r="763" spans="1:3" x14ac:dyDescent="0.3">
      <c r="A763" s="1">
        <v>45223.270833333336</v>
      </c>
      <c r="B763">
        <v>14.674899999999999</v>
      </c>
      <c r="C763">
        <v>76.703000000000003</v>
      </c>
    </row>
    <row r="764" spans="1:3" x14ac:dyDescent="0.3">
      <c r="A764" s="1">
        <v>45223.28125</v>
      </c>
      <c r="B764">
        <v>14.679600000000001</v>
      </c>
      <c r="C764">
        <v>76.876000000000005</v>
      </c>
    </row>
    <row r="765" spans="1:3" x14ac:dyDescent="0.3">
      <c r="A765" s="1">
        <v>45223.291666666664</v>
      </c>
      <c r="B765">
        <v>14.685499999999999</v>
      </c>
      <c r="C765">
        <v>77.05</v>
      </c>
    </row>
    <row r="766" spans="1:3" x14ac:dyDescent="0.3">
      <c r="A766" s="1">
        <v>45223.302083333336</v>
      </c>
      <c r="B766">
        <v>14.687200000000001</v>
      </c>
      <c r="C766">
        <v>77.224999999999994</v>
      </c>
    </row>
    <row r="767" spans="1:3" x14ac:dyDescent="0.3">
      <c r="A767" s="1">
        <v>45223.3125</v>
      </c>
      <c r="B767">
        <v>14.6891</v>
      </c>
      <c r="C767">
        <v>77.400000000000006</v>
      </c>
    </row>
    <row r="768" spans="1:3" x14ac:dyDescent="0.3">
      <c r="A768" s="1">
        <v>45223.322916666664</v>
      </c>
      <c r="B768">
        <v>14.690099999999999</v>
      </c>
      <c r="C768">
        <v>78.274000000000001</v>
      </c>
    </row>
    <row r="769" spans="1:3" x14ac:dyDescent="0.3">
      <c r="A769" s="1">
        <v>45223.333333333336</v>
      </c>
      <c r="B769">
        <v>14.691599999999999</v>
      </c>
      <c r="C769">
        <v>78.8</v>
      </c>
    </row>
    <row r="770" spans="1:3" x14ac:dyDescent="0.3">
      <c r="A770" s="1">
        <v>45223.34375</v>
      </c>
      <c r="B770">
        <v>14.696199999999999</v>
      </c>
      <c r="C770">
        <v>79.501999999999995</v>
      </c>
    </row>
    <row r="771" spans="1:3" x14ac:dyDescent="0.3">
      <c r="A771" s="1">
        <v>45223.354166666664</v>
      </c>
      <c r="B771">
        <v>14.695399999999999</v>
      </c>
      <c r="C771">
        <v>80.206000000000003</v>
      </c>
    </row>
    <row r="772" spans="1:3" x14ac:dyDescent="0.3">
      <c r="A772" s="1">
        <v>45223.364583333336</v>
      </c>
      <c r="B772">
        <v>14.6974</v>
      </c>
      <c r="C772">
        <v>80.911000000000001</v>
      </c>
    </row>
    <row r="773" spans="1:3" x14ac:dyDescent="0.3">
      <c r="A773" s="1">
        <v>45223.375</v>
      </c>
      <c r="B773">
        <v>14.6942</v>
      </c>
      <c r="C773">
        <v>80.734999999999999</v>
      </c>
    </row>
    <row r="774" spans="1:3" x14ac:dyDescent="0.3">
      <c r="A774" s="1">
        <v>45223.385416666664</v>
      </c>
      <c r="B774">
        <v>14.6944</v>
      </c>
      <c r="C774">
        <v>81.796999999999997</v>
      </c>
    </row>
    <row r="775" spans="1:3" x14ac:dyDescent="0.3">
      <c r="A775" s="1">
        <v>45223.395833333336</v>
      </c>
      <c r="B775">
        <v>14.6938</v>
      </c>
      <c r="C775">
        <v>83.043000000000006</v>
      </c>
    </row>
    <row r="776" spans="1:3" x14ac:dyDescent="0.3">
      <c r="A776" s="1">
        <v>45223.40625</v>
      </c>
      <c r="B776">
        <v>14.692299999999999</v>
      </c>
      <c r="C776">
        <v>83.043000000000006</v>
      </c>
    </row>
    <row r="777" spans="1:3" x14ac:dyDescent="0.3">
      <c r="A777" s="1">
        <v>45223.416666666664</v>
      </c>
      <c r="B777">
        <v>14.691000000000001</v>
      </c>
      <c r="C777">
        <v>83.043000000000006</v>
      </c>
    </row>
    <row r="778" spans="1:3" x14ac:dyDescent="0.3">
      <c r="A778" s="1">
        <v>45223.427083333336</v>
      </c>
      <c r="B778">
        <v>14.6899</v>
      </c>
      <c r="C778">
        <v>84.114999999999995</v>
      </c>
    </row>
    <row r="779" spans="1:3" x14ac:dyDescent="0.3">
      <c r="A779" s="1">
        <v>45223.4375</v>
      </c>
      <c r="B779">
        <v>14.683199999999999</v>
      </c>
      <c r="C779">
        <v>84.653999999999996</v>
      </c>
    </row>
    <row r="780" spans="1:3" x14ac:dyDescent="0.3">
      <c r="A780" s="1">
        <v>45223.447916666664</v>
      </c>
      <c r="B780">
        <v>14.680400000000001</v>
      </c>
      <c r="C780">
        <v>84.653999999999996</v>
      </c>
    </row>
    <row r="781" spans="1:3" x14ac:dyDescent="0.3">
      <c r="A781" s="1">
        <v>45223.458333333336</v>
      </c>
      <c r="B781">
        <v>14.677099999999999</v>
      </c>
      <c r="C781">
        <v>86.822999999999993</v>
      </c>
    </row>
    <row r="782" spans="1:3" x14ac:dyDescent="0.3">
      <c r="A782" s="1">
        <v>45223.46875</v>
      </c>
      <c r="B782">
        <v>14.667400000000001</v>
      </c>
      <c r="C782">
        <v>87.733000000000004</v>
      </c>
    </row>
    <row r="783" spans="1:3" x14ac:dyDescent="0.3">
      <c r="A783" s="1">
        <v>45223.479166666664</v>
      </c>
      <c r="B783">
        <v>14.664899999999999</v>
      </c>
      <c r="C783">
        <v>87.367999999999995</v>
      </c>
    </row>
    <row r="784" spans="1:3" x14ac:dyDescent="0.3">
      <c r="A784" s="1">
        <v>45223.489583333336</v>
      </c>
      <c r="B784">
        <v>14.661899999999999</v>
      </c>
      <c r="C784">
        <v>87.733000000000004</v>
      </c>
    </row>
    <row r="785" spans="1:3" x14ac:dyDescent="0.3">
      <c r="A785" s="1">
        <v>45223.5</v>
      </c>
      <c r="B785">
        <v>14.656499999999999</v>
      </c>
      <c r="C785">
        <v>89.2</v>
      </c>
    </row>
    <row r="786" spans="1:3" x14ac:dyDescent="0.3">
      <c r="A786" s="1">
        <v>45223.510416666664</v>
      </c>
      <c r="B786">
        <v>14.6378</v>
      </c>
      <c r="C786">
        <v>91.24</v>
      </c>
    </row>
    <row r="787" spans="1:3" x14ac:dyDescent="0.3">
      <c r="A787" s="1">
        <v>45223.520833333336</v>
      </c>
      <c r="B787">
        <v>14.6326</v>
      </c>
      <c r="C787">
        <v>88.465999999999994</v>
      </c>
    </row>
    <row r="788" spans="1:3" x14ac:dyDescent="0.3">
      <c r="A788" s="1">
        <v>45223.53125</v>
      </c>
      <c r="B788">
        <v>14.636799999999999</v>
      </c>
      <c r="C788">
        <v>87.552000000000007</v>
      </c>
    </row>
    <row r="789" spans="1:3" x14ac:dyDescent="0.3">
      <c r="A789" s="1">
        <v>45223.541666666664</v>
      </c>
      <c r="B789">
        <v>14.634</v>
      </c>
      <c r="C789">
        <v>89.016999999999996</v>
      </c>
    </row>
    <row r="790" spans="1:3" x14ac:dyDescent="0.3">
      <c r="A790" s="1">
        <v>45223.552083333336</v>
      </c>
      <c r="B790">
        <v>14.636900000000001</v>
      </c>
      <c r="C790">
        <v>88.099000000000004</v>
      </c>
    </row>
    <row r="791" spans="1:3" x14ac:dyDescent="0.3">
      <c r="A791" s="1">
        <v>45223.5625</v>
      </c>
      <c r="B791">
        <v>14.6432</v>
      </c>
      <c r="C791">
        <v>83.043000000000006</v>
      </c>
    </row>
    <row r="792" spans="1:3" x14ac:dyDescent="0.3">
      <c r="A792" s="1">
        <v>45223.572916666664</v>
      </c>
      <c r="B792">
        <v>14.654</v>
      </c>
      <c r="C792">
        <v>80.558999999999997</v>
      </c>
    </row>
    <row r="793" spans="1:3" x14ac:dyDescent="0.3">
      <c r="A793" s="1">
        <v>45223.583333333336</v>
      </c>
      <c r="B793">
        <v>14.653</v>
      </c>
      <c r="C793">
        <v>79.150999999999996</v>
      </c>
    </row>
    <row r="794" spans="1:3" x14ac:dyDescent="0.3">
      <c r="A794" s="1">
        <v>45223.59375</v>
      </c>
      <c r="B794">
        <v>14.6524</v>
      </c>
      <c r="C794">
        <v>78.448999999999998</v>
      </c>
    </row>
    <row r="795" spans="1:3" x14ac:dyDescent="0.3">
      <c r="A795" s="1">
        <v>45223.604166666664</v>
      </c>
      <c r="B795">
        <v>14.654299999999999</v>
      </c>
      <c r="C795">
        <v>79.150999999999996</v>
      </c>
    </row>
    <row r="796" spans="1:3" x14ac:dyDescent="0.3">
      <c r="A796" s="1">
        <v>45223.614583333336</v>
      </c>
      <c r="B796">
        <v>14.654299999999999</v>
      </c>
      <c r="C796">
        <v>81.620999999999995</v>
      </c>
    </row>
    <row r="797" spans="1:3" x14ac:dyDescent="0.3">
      <c r="A797" s="1">
        <v>45223.625</v>
      </c>
      <c r="B797">
        <v>14.648999999999999</v>
      </c>
      <c r="C797">
        <v>82.152000000000001</v>
      </c>
    </row>
    <row r="798" spans="1:3" x14ac:dyDescent="0.3">
      <c r="A798" s="1">
        <v>45223.635416666664</v>
      </c>
      <c r="B798">
        <v>14.6434</v>
      </c>
      <c r="C798">
        <v>82.152000000000001</v>
      </c>
    </row>
    <row r="799" spans="1:3" x14ac:dyDescent="0.3">
      <c r="A799" s="1">
        <v>45223.645833333336</v>
      </c>
      <c r="B799">
        <v>14.640700000000001</v>
      </c>
      <c r="C799">
        <v>82.152000000000001</v>
      </c>
    </row>
    <row r="800" spans="1:3" x14ac:dyDescent="0.3">
      <c r="A800" s="1">
        <v>45223.65625</v>
      </c>
      <c r="B800">
        <v>14.6372</v>
      </c>
      <c r="C800">
        <v>82.864000000000004</v>
      </c>
    </row>
    <row r="801" spans="1:3" x14ac:dyDescent="0.3">
      <c r="A801" s="1">
        <v>45223.666666666664</v>
      </c>
      <c r="B801">
        <v>14.633699999999999</v>
      </c>
      <c r="C801">
        <v>83.578999999999994</v>
      </c>
    </row>
    <row r="802" spans="1:3" x14ac:dyDescent="0.3">
      <c r="A802" s="1">
        <v>45223.677083333336</v>
      </c>
      <c r="B802">
        <v>14.626899999999999</v>
      </c>
      <c r="C802">
        <v>87.915000000000006</v>
      </c>
    </row>
    <row r="803" spans="1:3" x14ac:dyDescent="0.3">
      <c r="A803" s="1">
        <v>45223.6875</v>
      </c>
      <c r="B803">
        <v>14.606999999999999</v>
      </c>
      <c r="C803">
        <v>88.65</v>
      </c>
    </row>
    <row r="804" spans="1:3" x14ac:dyDescent="0.3">
      <c r="A804" s="1">
        <v>45223.697916666664</v>
      </c>
      <c r="B804">
        <v>14.6168</v>
      </c>
      <c r="C804">
        <v>86.277000000000001</v>
      </c>
    </row>
    <row r="805" spans="1:3" x14ac:dyDescent="0.3">
      <c r="A805" s="1">
        <v>45223.708333333336</v>
      </c>
      <c r="B805">
        <v>14.625299999999999</v>
      </c>
      <c r="C805">
        <v>84.474000000000004</v>
      </c>
    </row>
    <row r="806" spans="1:3" x14ac:dyDescent="0.3">
      <c r="A806" s="1">
        <v>45223.71875</v>
      </c>
      <c r="B806">
        <v>14.63</v>
      </c>
      <c r="C806">
        <v>83.221000000000004</v>
      </c>
    </row>
    <row r="807" spans="1:3" x14ac:dyDescent="0.3">
      <c r="A807" s="1">
        <v>45223.729166666664</v>
      </c>
      <c r="B807">
        <v>14.633100000000001</v>
      </c>
      <c r="C807">
        <v>82.864000000000004</v>
      </c>
    </row>
    <row r="808" spans="1:3" x14ac:dyDescent="0.3">
      <c r="A808" s="1">
        <v>45223.739583333336</v>
      </c>
      <c r="B808">
        <v>14.635300000000001</v>
      </c>
      <c r="C808">
        <v>82.152000000000001</v>
      </c>
    </row>
    <row r="809" spans="1:3" x14ac:dyDescent="0.3">
      <c r="A809" s="1">
        <v>45223.75</v>
      </c>
      <c r="B809">
        <v>14.639200000000001</v>
      </c>
      <c r="C809">
        <v>81.620999999999995</v>
      </c>
    </row>
    <row r="810" spans="1:3" x14ac:dyDescent="0.3">
      <c r="A810" s="1">
        <v>45223.760416666664</v>
      </c>
      <c r="B810">
        <v>14.6433</v>
      </c>
      <c r="C810">
        <v>81.09</v>
      </c>
    </row>
    <row r="811" spans="1:3" x14ac:dyDescent="0.3">
      <c r="A811" s="1">
        <v>45223.770833333336</v>
      </c>
      <c r="B811">
        <v>14.645300000000001</v>
      </c>
      <c r="C811">
        <v>80.382000000000005</v>
      </c>
    </row>
    <row r="812" spans="1:3" x14ac:dyDescent="0.3">
      <c r="A812" s="1">
        <v>45223.78125</v>
      </c>
      <c r="B812">
        <v>14.652100000000001</v>
      </c>
      <c r="C812">
        <v>79.852999999999994</v>
      </c>
    </row>
    <row r="813" spans="1:3" x14ac:dyDescent="0.3">
      <c r="A813" s="1">
        <v>45223.791666666664</v>
      </c>
      <c r="B813">
        <v>14.656599999999999</v>
      </c>
      <c r="C813">
        <v>79.501999999999995</v>
      </c>
    </row>
    <row r="814" spans="1:3" x14ac:dyDescent="0.3">
      <c r="A814" s="1">
        <v>45223.802083333336</v>
      </c>
      <c r="B814">
        <v>14.660299999999999</v>
      </c>
      <c r="C814">
        <v>79.325999999999993</v>
      </c>
    </row>
    <row r="815" spans="1:3" x14ac:dyDescent="0.3">
      <c r="A815" s="1">
        <v>45223.8125</v>
      </c>
      <c r="B815">
        <v>14.6593</v>
      </c>
      <c r="C815">
        <v>78.974999999999994</v>
      </c>
    </row>
    <row r="816" spans="1:3" x14ac:dyDescent="0.3">
      <c r="A816" s="1">
        <v>45223.822916666664</v>
      </c>
      <c r="B816">
        <v>14.6656</v>
      </c>
      <c r="C816">
        <v>78.274000000000001</v>
      </c>
    </row>
    <row r="817" spans="1:3" x14ac:dyDescent="0.3">
      <c r="A817" s="1">
        <v>45223.833333333336</v>
      </c>
      <c r="B817">
        <v>14.6714</v>
      </c>
      <c r="C817">
        <v>77.923000000000002</v>
      </c>
    </row>
    <row r="818" spans="1:3" x14ac:dyDescent="0.3">
      <c r="A818" s="1">
        <v>45223.84375</v>
      </c>
      <c r="B818">
        <v>14.6723</v>
      </c>
      <c r="C818">
        <v>77.748999999999995</v>
      </c>
    </row>
    <row r="819" spans="1:3" x14ac:dyDescent="0.3">
      <c r="A819" s="1">
        <v>45223.854166666664</v>
      </c>
      <c r="B819">
        <v>14.6746</v>
      </c>
      <c r="C819">
        <v>77.573999999999998</v>
      </c>
    </row>
    <row r="820" spans="1:3" x14ac:dyDescent="0.3">
      <c r="A820" s="1">
        <v>45223.864583333336</v>
      </c>
      <c r="B820">
        <v>14.6751</v>
      </c>
      <c r="C820">
        <v>77.748999999999995</v>
      </c>
    </row>
    <row r="821" spans="1:3" x14ac:dyDescent="0.3">
      <c r="A821" s="1">
        <v>45223.875</v>
      </c>
      <c r="B821">
        <v>14.676399999999999</v>
      </c>
      <c r="C821">
        <v>77.748999999999995</v>
      </c>
    </row>
    <row r="822" spans="1:3" x14ac:dyDescent="0.3">
      <c r="A822" s="1">
        <v>45223.885416666664</v>
      </c>
      <c r="B822">
        <v>14.6759</v>
      </c>
      <c r="C822">
        <v>77.573999999999998</v>
      </c>
    </row>
    <row r="823" spans="1:3" x14ac:dyDescent="0.3">
      <c r="A823" s="1">
        <v>45223.895833333336</v>
      </c>
      <c r="B823">
        <v>14.678699999999999</v>
      </c>
      <c r="C823">
        <v>77.573999999999998</v>
      </c>
    </row>
    <row r="824" spans="1:3" x14ac:dyDescent="0.3">
      <c r="A824" s="1">
        <v>45223.90625</v>
      </c>
      <c r="B824">
        <v>14.68</v>
      </c>
      <c r="C824">
        <v>77.573999999999998</v>
      </c>
    </row>
    <row r="825" spans="1:3" x14ac:dyDescent="0.3">
      <c r="A825" s="1">
        <v>45223.916666666664</v>
      </c>
      <c r="B825">
        <v>14.68</v>
      </c>
      <c r="C825">
        <v>77.573999999999998</v>
      </c>
    </row>
    <row r="826" spans="1:3" x14ac:dyDescent="0.3">
      <c r="A826" s="1">
        <v>45223.927083333336</v>
      </c>
      <c r="B826">
        <v>14.680999999999999</v>
      </c>
      <c r="C826">
        <v>77.400000000000006</v>
      </c>
    </row>
    <row r="827" spans="1:3" x14ac:dyDescent="0.3">
      <c r="A827" s="1">
        <v>45223.9375</v>
      </c>
      <c r="B827">
        <v>14.6791</v>
      </c>
      <c r="C827">
        <v>77.224999999999994</v>
      </c>
    </row>
    <row r="828" spans="1:3" x14ac:dyDescent="0.3">
      <c r="A828" s="1">
        <v>45223.947916666664</v>
      </c>
      <c r="B828">
        <v>14.680400000000001</v>
      </c>
      <c r="C828">
        <v>76.703000000000003</v>
      </c>
    </row>
    <row r="829" spans="1:3" x14ac:dyDescent="0.3">
      <c r="A829" s="1">
        <v>45223.958333333336</v>
      </c>
      <c r="B829">
        <v>14.68</v>
      </c>
      <c r="C829">
        <v>76.528000000000006</v>
      </c>
    </row>
    <row r="830" spans="1:3" x14ac:dyDescent="0.3">
      <c r="A830" s="1">
        <v>45223.96875</v>
      </c>
      <c r="B830">
        <v>14.680400000000001</v>
      </c>
      <c r="C830">
        <v>76.180999999999997</v>
      </c>
    </row>
    <row r="831" spans="1:3" x14ac:dyDescent="0.3">
      <c r="A831" s="1">
        <v>45223.979166666664</v>
      </c>
      <c r="B831">
        <v>14.6798</v>
      </c>
      <c r="C831">
        <v>76.006</v>
      </c>
    </row>
    <row r="832" spans="1:3" x14ac:dyDescent="0.3">
      <c r="A832" s="1">
        <v>45223.989583333336</v>
      </c>
      <c r="B832">
        <v>14.6785</v>
      </c>
      <c r="C832">
        <v>76.006</v>
      </c>
    </row>
    <row r="833" spans="1:3" x14ac:dyDescent="0.3">
      <c r="A833" s="1">
        <v>45224</v>
      </c>
      <c r="B833">
        <v>14.677199999999999</v>
      </c>
      <c r="C833">
        <v>76.006</v>
      </c>
    </row>
    <row r="834" spans="1:3" x14ac:dyDescent="0.3">
      <c r="A834" s="1">
        <v>45224.010416666664</v>
      </c>
      <c r="B834">
        <v>14.675800000000001</v>
      </c>
      <c r="C834">
        <v>76.006</v>
      </c>
    </row>
    <row r="835" spans="1:3" x14ac:dyDescent="0.3">
      <c r="A835" s="1">
        <v>45224.020833333336</v>
      </c>
      <c r="B835">
        <v>14.675800000000001</v>
      </c>
      <c r="C835">
        <v>76.006</v>
      </c>
    </row>
    <row r="836" spans="1:3" x14ac:dyDescent="0.3">
      <c r="A836" s="1">
        <v>45224.03125</v>
      </c>
      <c r="B836">
        <v>14.673999999999999</v>
      </c>
      <c r="C836">
        <v>75.831999999999994</v>
      </c>
    </row>
    <row r="837" spans="1:3" x14ac:dyDescent="0.3">
      <c r="A837" s="1">
        <v>45224.041666666664</v>
      </c>
      <c r="B837">
        <v>14.6745</v>
      </c>
      <c r="C837">
        <v>75.483999999999995</v>
      </c>
    </row>
    <row r="838" spans="1:3" x14ac:dyDescent="0.3">
      <c r="A838" s="1">
        <v>45224.052083333336</v>
      </c>
      <c r="B838">
        <v>14.6717</v>
      </c>
      <c r="C838">
        <v>75.483999999999995</v>
      </c>
    </row>
    <row r="839" spans="1:3" x14ac:dyDescent="0.3">
      <c r="A839" s="1">
        <v>45224.0625</v>
      </c>
      <c r="B839">
        <v>14.6713</v>
      </c>
      <c r="C839">
        <v>75.311999999999998</v>
      </c>
    </row>
    <row r="840" spans="1:3" x14ac:dyDescent="0.3">
      <c r="A840" s="1">
        <v>45224.072916666664</v>
      </c>
      <c r="B840">
        <v>14.670299999999999</v>
      </c>
      <c r="C840">
        <v>74.963999999999999</v>
      </c>
    </row>
    <row r="841" spans="1:3" x14ac:dyDescent="0.3">
      <c r="A841" s="1">
        <v>45224.083333333336</v>
      </c>
      <c r="B841">
        <v>14.666700000000001</v>
      </c>
      <c r="C841">
        <v>74.619</v>
      </c>
    </row>
    <row r="842" spans="1:3" x14ac:dyDescent="0.3">
      <c r="A842" s="1">
        <v>45224.09375</v>
      </c>
      <c r="B842">
        <v>14.6639</v>
      </c>
      <c r="C842">
        <v>74.619</v>
      </c>
    </row>
    <row r="843" spans="1:3" x14ac:dyDescent="0.3">
      <c r="A843" s="1">
        <v>45224.104166666664</v>
      </c>
      <c r="B843">
        <v>14.663500000000001</v>
      </c>
      <c r="C843">
        <v>74.445999999999998</v>
      </c>
    </row>
    <row r="844" spans="1:3" x14ac:dyDescent="0.3">
      <c r="A844" s="1">
        <v>45224.114583333336</v>
      </c>
      <c r="B844">
        <v>14.663500000000001</v>
      </c>
      <c r="C844">
        <v>74.445999999999998</v>
      </c>
    </row>
    <row r="845" spans="1:3" x14ac:dyDescent="0.3">
      <c r="A845" s="1">
        <v>45224.125</v>
      </c>
      <c r="B845">
        <v>14.662599999999999</v>
      </c>
      <c r="C845">
        <v>74.619</v>
      </c>
    </row>
    <row r="846" spans="1:3" x14ac:dyDescent="0.3">
      <c r="A846" s="1">
        <v>45224.135416666664</v>
      </c>
      <c r="B846">
        <v>14.660299999999999</v>
      </c>
      <c r="C846">
        <v>74.790999999999997</v>
      </c>
    </row>
    <row r="847" spans="1:3" x14ac:dyDescent="0.3">
      <c r="A847" s="1">
        <v>45224.145833333336</v>
      </c>
      <c r="B847">
        <v>14.6617</v>
      </c>
      <c r="C847">
        <v>74.790999999999997</v>
      </c>
    </row>
    <row r="848" spans="1:3" x14ac:dyDescent="0.3">
      <c r="A848" s="1">
        <v>45224.15625</v>
      </c>
      <c r="B848">
        <v>14.660299999999999</v>
      </c>
      <c r="C848">
        <v>74.790999999999997</v>
      </c>
    </row>
    <row r="849" spans="1:3" x14ac:dyDescent="0.3">
      <c r="A849" s="1">
        <v>45224.166666666664</v>
      </c>
      <c r="B849">
        <v>14.664300000000001</v>
      </c>
      <c r="C849">
        <v>74.790999999999997</v>
      </c>
    </row>
    <row r="850" spans="1:3" x14ac:dyDescent="0.3">
      <c r="A850" s="1">
        <v>45224.177083333336</v>
      </c>
      <c r="B850">
        <v>14.663</v>
      </c>
      <c r="C850">
        <v>74.790999999999997</v>
      </c>
    </row>
    <row r="851" spans="1:3" x14ac:dyDescent="0.3">
      <c r="A851" s="1">
        <v>45224.1875</v>
      </c>
      <c r="B851">
        <v>14.6639</v>
      </c>
      <c r="C851">
        <v>74.619</v>
      </c>
    </row>
    <row r="852" spans="1:3" x14ac:dyDescent="0.3">
      <c r="A852" s="1">
        <v>45224.197916666664</v>
      </c>
      <c r="B852">
        <v>14.6653</v>
      </c>
      <c r="C852">
        <v>74.619</v>
      </c>
    </row>
    <row r="853" spans="1:3" x14ac:dyDescent="0.3">
      <c r="A853" s="1">
        <v>45224.208333333336</v>
      </c>
      <c r="B853">
        <v>14.6662</v>
      </c>
      <c r="C853">
        <v>74.445999999999998</v>
      </c>
    </row>
    <row r="854" spans="1:3" x14ac:dyDescent="0.3">
      <c r="A854" s="1">
        <v>45224.21875</v>
      </c>
      <c r="B854">
        <v>14.6698</v>
      </c>
      <c r="C854">
        <v>74.271000000000001</v>
      </c>
    </row>
    <row r="855" spans="1:3" x14ac:dyDescent="0.3">
      <c r="A855" s="1">
        <v>45224.229166666664</v>
      </c>
      <c r="B855">
        <v>14.6694</v>
      </c>
      <c r="C855">
        <v>74.097999999999999</v>
      </c>
    </row>
    <row r="856" spans="1:3" x14ac:dyDescent="0.3">
      <c r="A856" s="1">
        <v>45224.239583333336</v>
      </c>
      <c r="B856">
        <v>14.6675</v>
      </c>
      <c r="C856">
        <v>73.926000000000002</v>
      </c>
    </row>
    <row r="857" spans="1:3" x14ac:dyDescent="0.3">
      <c r="A857" s="1">
        <v>45224.25</v>
      </c>
      <c r="B857">
        <v>14.670299999999999</v>
      </c>
      <c r="C857">
        <v>73.926000000000002</v>
      </c>
    </row>
    <row r="858" spans="1:3" x14ac:dyDescent="0.3">
      <c r="A858" s="1">
        <v>45224.260416666664</v>
      </c>
      <c r="B858">
        <v>14.672000000000001</v>
      </c>
      <c r="C858">
        <v>74.097999999999999</v>
      </c>
    </row>
    <row r="859" spans="1:3" x14ac:dyDescent="0.3">
      <c r="A859" s="1">
        <v>45224.270833333336</v>
      </c>
      <c r="B859">
        <v>14.674300000000001</v>
      </c>
      <c r="C859">
        <v>74.445999999999998</v>
      </c>
    </row>
    <row r="860" spans="1:3" x14ac:dyDescent="0.3">
      <c r="A860" s="1">
        <v>45224.28125</v>
      </c>
      <c r="B860">
        <v>14.6754</v>
      </c>
      <c r="C860">
        <v>74.790999999999997</v>
      </c>
    </row>
    <row r="861" spans="1:3" x14ac:dyDescent="0.3">
      <c r="A861" s="1">
        <v>45224.291666666664</v>
      </c>
      <c r="B861">
        <v>14.6775</v>
      </c>
      <c r="C861">
        <v>75.138999999999996</v>
      </c>
    </row>
    <row r="862" spans="1:3" x14ac:dyDescent="0.3">
      <c r="A862" s="1">
        <v>45224.302083333336</v>
      </c>
      <c r="B862">
        <v>14.679399999999999</v>
      </c>
      <c r="C862">
        <v>75.831999999999994</v>
      </c>
    </row>
    <row r="863" spans="1:3" x14ac:dyDescent="0.3">
      <c r="A863" s="1">
        <v>45224.3125</v>
      </c>
      <c r="B863">
        <v>14.680300000000001</v>
      </c>
      <c r="C863">
        <v>75.659000000000006</v>
      </c>
    </row>
    <row r="864" spans="1:3" x14ac:dyDescent="0.3">
      <c r="A864" s="1">
        <v>45224.322916666664</v>
      </c>
      <c r="B864">
        <v>14.6845</v>
      </c>
      <c r="C864">
        <v>75.659000000000006</v>
      </c>
    </row>
    <row r="865" spans="1:3" x14ac:dyDescent="0.3">
      <c r="A865" s="1">
        <v>45224.333333333336</v>
      </c>
      <c r="B865">
        <v>14.6858</v>
      </c>
      <c r="C865">
        <v>76.180999999999997</v>
      </c>
    </row>
    <row r="866" spans="1:3" x14ac:dyDescent="0.3">
      <c r="A866" s="1">
        <v>45224.34375</v>
      </c>
      <c r="B866">
        <v>14.6881</v>
      </c>
      <c r="C866">
        <v>76.528000000000006</v>
      </c>
    </row>
    <row r="867" spans="1:3" x14ac:dyDescent="0.3">
      <c r="A867" s="1">
        <v>45224.354166666664</v>
      </c>
      <c r="B867">
        <v>14.6877</v>
      </c>
      <c r="C867">
        <v>76.876000000000005</v>
      </c>
    </row>
    <row r="868" spans="1:3" x14ac:dyDescent="0.3">
      <c r="A868" s="1">
        <v>45224.364583333336</v>
      </c>
      <c r="B868">
        <v>14.686500000000001</v>
      </c>
      <c r="C868">
        <v>77.923000000000002</v>
      </c>
    </row>
    <row r="869" spans="1:3" x14ac:dyDescent="0.3">
      <c r="A869" s="1">
        <v>45224.375</v>
      </c>
      <c r="B869">
        <v>14.690300000000001</v>
      </c>
      <c r="C869">
        <v>78.8</v>
      </c>
    </row>
    <row r="870" spans="1:3" x14ac:dyDescent="0.3">
      <c r="A870" s="1">
        <v>45224.385416666664</v>
      </c>
      <c r="B870">
        <v>14.6875</v>
      </c>
      <c r="C870">
        <v>79.325999999999993</v>
      </c>
    </row>
    <row r="871" spans="1:3" x14ac:dyDescent="0.3">
      <c r="A871" s="1">
        <v>45224.395833333336</v>
      </c>
      <c r="B871">
        <v>14.6845</v>
      </c>
      <c r="C871">
        <v>79.677999999999997</v>
      </c>
    </row>
    <row r="872" spans="1:3" x14ac:dyDescent="0.3">
      <c r="A872" s="1">
        <v>45224.40625</v>
      </c>
      <c r="B872">
        <v>14.6814</v>
      </c>
      <c r="C872">
        <v>80.558999999999997</v>
      </c>
    </row>
    <row r="873" spans="1:3" x14ac:dyDescent="0.3">
      <c r="A873" s="1">
        <v>45224.416666666664</v>
      </c>
      <c r="B873">
        <v>14.680300000000001</v>
      </c>
      <c r="C873">
        <v>82.152000000000001</v>
      </c>
    </row>
    <row r="874" spans="1:3" x14ac:dyDescent="0.3">
      <c r="A874" s="1">
        <v>45224.427083333336</v>
      </c>
      <c r="B874">
        <v>14.674200000000001</v>
      </c>
      <c r="C874">
        <v>83.399000000000001</v>
      </c>
    </row>
    <row r="875" spans="1:3" x14ac:dyDescent="0.3">
      <c r="A875" s="1">
        <v>45224.4375</v>
      </c>
      <c r="B875">
        <v>14.6714</v>
      </c>
      <c r="C875">
        <v>83.399000000000001</v>
      </c>
    </row>
    <row r="876" spans="1:3" x14ac:dyDescent="0.3">
      <c r="A876" s="1">
        <v>45224.447916666664</v>
      </c>
      <c r="B876">
        <v>14.6675</v>
      </c>
      <c r="C876">
        <v>83.935000000000002</v>
      </c>
    </row>
    <row r="877" spans="1:3" x14ac:dyDescent="0.3">
      <c r="A877" s="1">
        <v>45224.458333333336</v>
      </c>
      <c r="B877">
        <v>14.663</v>
      </c>
      <c r="C877">
        <v>84.295000000000002</v>
      </c>
    </row>
    <row r="878" spans="1:3" x14ac:dyDescent="0.3">
      <c r="A878" s="1">
        <v>45224.46875</v>
      </c>
      <c r="B878">
        <v>14.664899999999999</v>
      </c>
      <c r="C878">
        <v>87.367999999999995</v>
      </c>
    </row>
    <row r="879" spans="1:3" x14ac:dyDescent="0.3">
      <c r="A879" s="1">
        <v>45224.479166666664</v>
      </c>
      <c r="B879">
        <v>14.653</v>
      </c>
      <c r="C879">
        <v>92.736999999999995</v>
      </c>
    </row>
    <row r="880" spans="1:3" x14ac:dyDescent="0.3">
      <c r="A880" s="1">
        <v>45224.489583333336</v>
      </c>
      <c r="B880">
        <v>14.6347</v>
      </c>
      <c r="C880">
        <v>93.492999999999995</v>
      </c>
    </row>
    <row r="881" spans="1:3" x14ac:dyDescent="0.3">
      <c r="A881" s="1">
        <v>45224.5</v>
      </c>
      <c r="B881">
        <v>14.631399999999999</v>
      </c>
      <c r="C881">
        <v>91.424999999999997</v>
      </c>
    </row>
    <row r="882" spans="1:3" x14ac:dyDescent="0.3">
      <c r="A882" s="1">
        <v>45224.510416666664</v>
      </c>
      <c r="B882">
        <v>14.627599999999999</v>
      </c>
      <c r="C882">
        <v>91.986999999999995</v>
      </c>
    </row>
    <row r="883" spans="1:3" x14ac:dyDescent="0.3">
      <c r="A883" s="1">
        <v>45224.520833333336</v>
      </c>
      <c r="B883">
        <v>14.6195</v>
      </c>
      <c r="C883">
        <v>95.783000000000001</v>
      </c>
    </row>
    <row r="884" spans="1:3" x14ac:dyDescent="0.3">
      <c r="A884" s="1">
        <v>45224.53125</v>
      </c>
      <c r="B884">
        <v>14.599500000000001</v>
      </c>
      <c r="C884">
        <v>98.698999999999998</v>
      </c>
    </row>
    <row r="885" spans="1:3" x14ac:dyDescent="0.3">
      <c r="A885" s="1">
        <v>45224.541666666664</v>
      </c>
      <c r="B885">
        <v>14.6037</v>
      </c>
      <c r="C885">
        <v>100.083</v>
      </c>
    </row>
    <row r="886" spans="1:3" x14ac:dyDescent="0.3">
      <c r="A886" s="1">
        <v>45224.552083333336</v>
      </c>
      <c r="B886">
        <v>14.5907</v>
      </c>
      <c r="C886">
        <v>101.685</v>
      </c>
    </row>
    <row r="887" spans="1:3" x14ac:dyDescent="0.3">
      <c r="A887" s="1">
        <v>45224.5625</v>
      </c>
      <c r="B887">
        <v>14.586399999999999</v>
      </c>
      <c r="C887">
        <v>100.283</v>
      </c>
    </row>
    <row r="888" spans="1:3" x14ac:dyDescent="0.3">
      <c r="A888" s="1">
        <v>45224.572916666664</v>
      </c>
      <c r="B888">
        <v>14.5905</v>
      </c>
      <c r="C888">
        <v>98.897000000000006</v>
      </c>
    </row>
    <row r="889" spans="1:3" x14ac:dyDescent="0.3">
      <c r="A889" s="1">
        <v>45224.583333333336</v>
      </c>
      <c r="B889">
        <v>14.5947</v>
      </c>
      <c r="C889">
        <v>97.525000000000006</v>
      </c>
    </row>
    <row r="890" spans="1:3" x14ac:dyDescent="0.3">
      <c r="A890" s="1">
        <v>45224.59375</v>
      </c>
      <c r="B890">
        <v>14.5976</v>
      </c>
      <c r="C890">
        <v>94.825000000000003</v>
      </c>
    </row>
    <row r="891" spans="1:3" x14ac:dyDescent="0.3">
      <c r="A891" s="1">
        <v>45224.604166666664</v>
      </c>
      <c r="B891">
        <v>14.603</v>
      </c>
      <c r="C891">
        <v>92.926000000000002</v>
      </c>
    </row>
    <row r="892" spans="1:3" x14ac:dyDescent="0.3">
      <c r="A892" s="1">
        <v>45224.614583333336</v>
      </c>
      <c r="B892">
        <v>14.5999</v>
      </c>
      <c r="C892">
        <v>92.363</v>
      </c>
    </row>
    <row r="893" spans="1:3" x14ac:dyDescent="0.3">
      <c r="A893" s="1">
        <v>45224.625</v>
      </c>
      <c r="B893">
        <v>14.595599999999999</v>
      </c>
      <c r="C893">
        <v>91.8</v>
      </c>
    </row>
    <row r="894" spans="1:3" x14ac:dyDescent="0.3">
      <c r="A894" s="1">
        <v>45224.635416666664</v>
      </c>
      <c r="B894">
        <v>14.6028</v>
      </c>
      <c r="C894">
        <v>89.569000000000003</v>
      </c>
    </row>
    <row r="895" spans="1:3" x14ac:dyDescent="0.3">
      <c r="A895" s="1">
        <v>45224.645833333336</v>
      </c>
      <c r="B895">
        <v>14.611000000000001</v>
      </c>
      <c r="C895">
        <v>88.099000000000004</v>
      </c>
    </row>
    <row r="896" spans="1:3" x14ac:dyDescent="0.3">
      <c r="A896" s="1">
        <v>45224.65625</v>
      </c>
      <c r="B896">
        <v>14.612</v>
      </c>
      <c r="C896">
        <v>87.004000000000005</v>
      </c>
    </row>
    <row r="897" spans="1:3" x14ac:dyDescent="0.3">
      <c r="A897" s="1">
        <v>45224.666666666664</v>
      </c>
      <c r="B897">
        <v>14.6204</v>
      </c>
      <c r="C897">
        <v>89.016999999999996</v>
      </c>
    </row>
    <row r="898" spans="1:3" x14ac:dyDescent="0.3">
      <c r="A898" s="1">
        <v>45224.677083333336</v>
      </c>
      <c r="B898">
        <v>14.6236</v>
      </c>
      <c r="C898">
        <v>84.834000000000003</v>
      </c>
    </row>
    <row r="899" spans="1:3" x14ac:dyDescent="0.3">
      <c r="A899" s="1">
        <v>45224.6875</v>
      </c>
      <c r="B899">
        <v>14.6275</v>
      </c>
      <c r="C899">
        <v>84.295000000000002</v>
      </c>
    </row>
    <row r="900" spans="1:3" x14ac:dyDescent="0.3">
      <c r="A900" s="1">
        <v>45224.697916666664</v>
      </c>
      <c r="B900">
        <v>14.6195</v>
      </c>
      <c r="C900">
        <v>84.834000000000003</v>
      </c>
    </row>
    <row r="901" spans="1:3" x14ac:dyDescent="0.3">
      <c r="A901" s="1">
        <v>45224.708333333336</v>
      </c>
      <c r="B901">
        <v>14.623699999999999</v>
      </c>
      <c r="C901">
        <v>83.399000000000001</v>
      </c>
    </row>
    <row r="902" spans="1:3" x14ac:dyDescent="0.3">
      <c r="A902" s="1">
        <v>45224.71875</v>
      </c>
      <c r="B902">
        <v>14.632999999999999</v>
      </c>
      <c r="C902">
        <v>82.33</v>
      </c>
    </row>
    <row r="903" spans="1:3" x14ac:dyDescent="0.3">
      <c r="A903" s="1">
        <v>45224.729166666664</v>
      </c>
      <c r="B903">
        <v>14.6366</v>
      </c>
      <c r="C903">
        <v>82.152000000000001</v>
      </c>
    </row>
    <row r="904" spans="1:3" x14ac:dyDescent="0.3">
      <c r="A904" s="1">
        <v>45224.739583333336</v>
      </c>
      <c r="B904">
        <v>14.6365</v>
      </c>
      <c r="C904">
        <v>81.620999999999995</v>
      </c>
    </row>
    <row r="905" spans="1:3" x14ac:dyDescent="0.3">
      <c r="A905" s="1">
        <v>45224.75</v>
      </c>
      <c r="B905">
        <v>14.641400000000001</v>
      </c>
      <c r="C905">
        <v>80.911000000000001</v>
      </c>
    </row>
    <row r="906" spans="1:3" x14ac:dyDescent="0.3">
      <c r="A906" s="1">
        <v>45224.760416666664</v>
      </c>
      <c r="B906">
        <v>14.651300000000001</v>
      </c>
      <c r="C906">
        <v>80.028999999999996</v>
      </c>
    </row>
    <row r="907" spans="1:3" x14ac:dyDescent="0.3">
      <c r="A907" s="1">
        <v>45224.770833333336</v>
      </c>
      <c r="B907">
        <v>14.653499999999999</v>
      </c>
      <c r="C907">
        <v>79.325999999999993</v>
      </c>
    </row>
    <row r="908" spans="1:3" x14ac:dyDescent="0.3">
      <c r="A908" s="1">
        <v>45224.78125</v>
      </c>
      <c r="B908">
        <v>14.658799999999999</v>
      </c>
      <c r="C908">
        <v>78.8</v>
      </c>
    </row>
    <row r="909" spans="1:3" x14ac:dyDescent="0.3">
      <c r="A909" s="1">
        <v>45224.791666666664</v>
      </c>
      <c r="B909">
        <v>14.6614</v>
      </c>
      <c r="C909">
        <v>78.274000000000001</v>
      </c>
    </row>
    <row r="910" spans="1:3" x14ac:dyDescent="0.3">
      <c r="A910" s="1">
        <v>45224.802083333336</v>
      </c>
      <c r="B910">
        <v>14.667400000000001</v>
      </c>
      <c r="C910">
        <v>77.923000000000002</v>
      </c>
    </row>
    <row r="911" spans="1:3" x14ac:dyDescent="0.3">
      <c r="A911" s="1">
        <v>45224.8125</v>
      </c>
      <c r="B911">
        <v>14.6701</v>
      </c>
      <c r="C911">
        <v>77.923000000000002</v>
      </c>
    </row>
    <row r="912" spans="1:3" x14ac:dyDescent="0.3">
      <c r="A912" s="1">
        <v>45224.822916666664</v>
      </c>
      <c r="B912">
        <v>14.6729</v>
      </c>
      <c r="C912">
        <v>77.923000000000002</v>
      </c>
    </row>
    <row r="913" spans="1:3" x14ac:dyDescent="0.3">
      <c r="A913" s="1">
        <v>45224.833333333336</v>
      </c>
      <c r="B913">
        <v>14.6769</v>
      </c>
      <c r="C913">
        <v>77.923000000000002</v>
      </c>
    </row>
    <row r="914" spans="1:3" x14ac:dyDescent="0.3">
      <c r="A914" s="1">
        <v>45224.84375</v>
      </c>
      <c r="B914">
        <v>14.679600000000001</v>
      </c>
      <c r="C914">
        <v>77.400000000000006</v>
      </c>
    </row>
    <row r="915" spans="1:3" x14ac:dyDescent="0.3">
      <c r="A915" s="1">
        <v>45224.854166666664</v>
      </c>
      <c r="B915">
        <v>14.680400000000001</v>
      </c>
      <c r="C915">
        <v>77.224999999999994</v>
      </c>
    </row>
    <row r="916" spans="1:3" x14ac:dyDescent="0.3">
      <c r="A916" s="1">
        <v>45224.864583333336</v>
      </c>
      <c r="B916">
        <v>14.6828</v>
      </c>
      <c r="C916">
        <v>77.05</v>
      </c>
    </row>
    <row r="917" spans="1:3" x14ac:dyDescent="0.3">
      <c r="A917" s="1">
        <v>45224.875</v>
      </c>
      <c r="B917">
        <v>14.686400000000001</v>
      </c>
      <c r="C917">
        <v>76.876000000000005</v>
      </c>
    </row>
    <row r="918" spans="1:3" x14ac:dyDescent="0.3">
      <c r="A918" s="1">
        <v>45224.885416666664</v>
      </c>
      <c r="B918">
        <v>14.686400000000001</v>
      </c>
      <c r="C918">
        <v>76.876000000000005</v>
      </c>
    </row>
    <row r="919" spans="1:3" x14ac:dyDescent="0.3">
      <c r="A919" s="1">
        <v>45224.895833333336</v>
      </c>
      <c r="B919">
        <v>14.6877</v>
      </c>
      <c r="C919">
        <v>76.876000000000005</v>
      </c>
    </row>
    <row r="920" spans="1:3" x14ac:dyDescent="0.3">
      <c r="A920" s="1">
        <v>45224.90625</v>
      </c>
      <c r="B920">
        <v>14.6877</v>
      </c>
      <c r="C920">
        <v>76.876000000000005</v>
      </c>
    </row>
    <row r="921" spans="1:3" x14ac:dyDescent="0.3">
      <c r="A921" s="1">
        <v>45224.916666666664</v>
      </c>
      <c r="B921">
        <v>14.6891</v>
      </c>
      <c r="C921">
        <v>76.876000000000005</v>
      </c>
    </row>
    <row r="922" spans="1:3" x14ac:dyDescent="0.3">
      <c r="A922" s="1">
        <v>45224.927083333336</v>
      </c>
      <c r="B922">
        <v>14.688599999999999</v>
      </c>
      <c r="C922">
        <v>76.703000000000003</v>
      </c>
    </row>
    <row r="923" spans="1:3" x14ac:dyDescent="0.3">
      <c r="A923" s="1">
        <v>45224.9375</v>
      </c>
      <c r="B923">
        <v>14.688599999999999</v>
      </c>
      <c r="C923">
        <v>76.703000000000003</v>
      </c>
    </row>
    <row r="924" spans="1:3" x14ac:dyDescent="0.3">
      <c r="A924" s="1">
        <v>45224.947916666664</v>
      </c>
      <c r="B924">
        <v>14.6881</v>
      </c>
      <c r="C924">
        <v>76.528000000000006</v>
      </c>
    </row>
    <row r="925" spans="1:3" x14ac:dyDescent="0.3">
      <c r="A925" s="1">
        <v>45224.958333333336</v>
      </c>
      <c r="B925">
        <v>14.689</v>
      </c>
      <c r="C925">
        <v>76.353999999999999</v>
      </c>
    </row>
    <row r="926" spans="1:3" x14ac:dyDescent="0.3">
      <c r="A926" s="1">
        <v>45224.96875</v>
      </c>
      <c r="B926">
        <v>14.687200000000001</v>
      </c>
      <c r="C926">
        <v>76.180999999999997</v>
      </c>
    </row>
    <row r="927" spans="1:3" x14ac:dyDescent="0.3">
      <c r="A927" s="1">
        <v>45224.979166666664</v>
      </c>
      <c r="B927">
        <v>14.686199999999999</v>
      </c>
      <c r="C927">
        <v>75.831999999999994</v>
      </c>
    </row>
    <row r="928" spans="1:3" x14ac:dyDescent="0.3">
      <c r="A928" s="1">
        <v>45224.989583333336</v>
      </c>
      <c r="B928">
        <v>14.680300000000001</v>
      </c>
      <c r="C928">
        <v>75.659000000000006</v>
      </c>
    </row>
    <row r="929" spans="1:3" x14ac:dyDescent="0.3">
      <c r="A929" s="1">
        <v>45225</v>
      </c>
      <c r="B929">
        <v>14.6785</v>
      </c>
      <c r="C929">
        <v>75.483999999999995</v>
      </c>
    </row>
    <row r="930" spans="1:3" x14ac:dyDescent="0.3">
      <c r="A930" s="1">
        <v>45225.010416666664</v>
      </c>
      <c r="B930">
        <v>14.675800000000001</v>
      </c>
      <c r="C930">
        <v>75.483999999999995</v>
      </c>
    </row>
    <row r="931" spans="1:3" x14ac:dyDescent="0.3">
      <c r="A931" s="1">
        <v>45225.020833333336</v>
      </c>
      <c r="B931">
        <v>14.6717</v>
      </c>
      <c r="C931">
        <v>75.483999999999995</v>
      </c>
    </row>
    <row r="932" spans="1:3" x14ac:dyDescent="0.3">
      <c r="A932" s="1">
        <v>45225.03125</v>
      </c>
      <c r="B932">
        <v>14.6717</v>
      </c>
      <c r="C932">
        <v>75.483999999999995</v>
      </c>
    </row>
    <row r="933" spans="1:3" x14ac:dyDescent="0.3">
      <c r="A933" s="1">
        <v>45225.041666666664</v>
      </c>
      <c r="B933">
        <v>14.669</v>
      </c>
      <c r="C933">
        <v>75.483999999999995</v>
      </c>
    </row>
    <row r="934" spans="1:3" x14ac:dyDescent="0.3">
      <c r="A934" s="1">
        <v>45225.052083333336</v>
      </c>
      <c r="B934">
        <v>14.6694</v>
      </c>
      <c r="C934">
        <v>75.659000000000006</v>
      </c>
    </row>
    <row r="935" spans="1:3" x14ac:dyDescent="0.3">
      <c r="A935" s="1">
        <v>45225.0625</v>
      </c>
      <c r="B935">
        <v>14.666700000000001</v>
      </c>
      <c r="C935">
        <v>75.659000000000006</v>
      </c>
    </row>
    <row r="936" spans="1:3" x14ac:dyDescent="0.3">
      <c r="A936" s="1">
        <v>45225.072916666664</v>
      </c>
      <c r="B936">
        <v>14.663500000000001</v>
      </c>
      <c r="C936">
        <v>75.483999999999995</v>
      </c>
    </row>
    <row r="937" spans="1:3" x14ac:dyDescent="0.3">
      <c r="A937" s="1">
        <v>45225.083333333336</v>
      </c>
      <c r="B937">
        <v>14.6617</v>
      </c>
      <c r="C937">
        <v>75.311999999999998</v>
      </c>
    </row>
    <row r="938" spans="1:3" x14ac:dyDescent="0.3">
      <c r="A938" s="1">
        <v>45225.09375</v>
      </c>
      <c r="B938">
        <v>14.660299999999999</v>
      </c>
      <c r="C938">
        <v>75.311999999999998</v>
      </c>
    </row>
    <row r="939" spans="1:3" x14ac:dyDescent="0.3">
      <c r="A939" s="1">
        <v>45225.104166666664</v>
      </c>
      <c r="B939">
        <v>14.657500000000001</v>
      </c>
      <c r="C939">
        <v>75.311999999999998</v>
      </c>
    </row>
    <row r="940" spans="1:3" x14ac:dyDescent="0.3">
      <c r="A940" s="1">
        <v>45225.114583333336</v>
      </c>
      <c r="B940">
        <v>14.659800000000001</v>
      </c>
      <c r="C940">
        <v>75.138999999999996</v>
      </c>
    </row>
    <row r="941" spans="1:3" x14ac:dyDescent="0.3">
      <c r="A941" s="1">
        <v>45225.125</v>
      </c>
      <c r="B941">
        <v>14.6594</v>
      </c>
      <c r="C941">
        <v>74.963999999999999</v>
      </c>
    </row>
    <row r="942" spans="1:3" x14ac:dyDescent="0.3">
      <c r="A942" s="1">
        <v>45225.135416666664</v>
      </c>
      <c r="B942">
        <v>14.659000000000001</v>
      </c>
      <c r="C942">
        <v>74.790999999999997</v>
      </c>
    </row>
    <row r="943" spans="1:3" x14ac:dyDescent="0.3">
      <c r="A943" s="1">
        <v>45225.145833333336</v>
      </c>
      <c r="B943">
        <v>14.659000000000001</v>
      </c>
      <c r="C943">
        <v>74.790999999999997</v>
      </c>
    </row>
    <row r="944" spans="1:3" x14ac:dyDescent="0.3">
      <c r="A944" s="1">
        <v>45225.15625</v>
      </c>
      <c r="B944">
        <v>14.654299999999999</v>
      </c>
      <c r="C944">
        <v>74.619</v>
      </c>
    </row>
    <row r="945" spans="1:3" x14ac:dyDescent="0.3">
      <c r="A945" s="1">
        <v>45225.166666666664</v>
      </c>
      <c r="B945">
        <v>14.6539</v>
      </c>
      <c r="C945">
        <v>74.445999999999998</v>
      </c>
    </row>
    <row r="946" spans="1:3" x14ac:dyDescent="0.3">
      <c r="A946" s="1">
        <v>45225.177083333336</v>
      </c>
      <c r="B946">
        <v>14.6539</v>
      </c>
      <c r="C946">
        <v>74.445999999999998</v>
      </c>
    </row>
    <row r="947" spans="1:3" x14ac:dyDescent="0.3">
      <c r="A947" s="1">
        <v>45225.1875</v>
      </c>
      <c r="B947">
        <v>14.656599999999999</v>
      </c>
      <c r="C947">
        <v>74.445999999999998</v>
      </c>
    </row>
    <row r="948" spans="1:3" x14ac:dyDescent="0.3">
      <c r="A948" s="1">
        <v>45225.197916666664</v>
      </c>
      <c r="B948">
        <v>14.6571</v>
      </c>
      <c r="C948">
        <v>74.619</v>
      </c>
    </row>
    <row r="949" spans="1:3" x14ac:dyDescent="0.3">
      <c r="A949" s="1">
        <v>45225.208333333336</v>
      </c>
      <c r="B949">
        <v>14.6585</v>
      </c>
      <c r="C949">
        <v>74.619</v>
      </c>
    </row>
    <row r="950" spans="1:3" x14ac:dyDescent="0.3">
      <c r="A950" s="1">
        <v>45225.21875</v>
      </c>
      <c r="B950">
        <v>14.6585</v>
      </c>
      <c r="C950">
        <v>74.619</v>
      </c>
    </row>
    <row r="951" spans="1:3" x14ac:dyDescent="0.3">
      <c r="A951" s="1">
        <v>45225.229166666664</v>
      </c>
      <c r="B951">
        <v>14.662599999999999</v>
      </c>
      <c r="C951">
        <v>74.619</v>
      </c>
    </row>
    <row r="952" spans="1:3" x14ac:dyDescent="0.3">
      <c r="A952" s="1">
        <v>45225.239583333336</v>
      </c>
      <c r="B952">
        <v>14.6648</v>
      </c>
      <c r="C952">
        <v>74.445999999999998</v>
      </c>
    </row>
    <row r="953" spans="1:3" x14ac:dyDescent="0.3">
      <c r="A953" s="1">
        <v>45225.25</v>
      </c>
      <c r="B953">
        <v>14.665800000000001</v>
      </c>
      <c r="C953">
        <v>74.271000000000001</v>
      </c>
    </row>
    <row r="954" spans="1:3" x14ac:dyDescent="0.3">
      <c r="A954" s="1">
        <v>45225.260416666664</v>
      </c>
      <c r="B954">
        <v>14.672599999999999</v>
      </c>
      <c r="C954">
        <v>74.271000000000001</v>
      </c>
    </row>
    <row r="955" spans="1:3" x14ac:dyDescent="0.3">
      <c r="A955" s="1">
        <v>45225.270833333336</v>
      </c>
      <c r="B955">
        <v>14.671099999999999</v>
      </c>
      <c r="C955">
        <v>74.271000000000001</v>
      </c>
    </row>
    <row r="956" spans="1:3" x14ac:dyDescent="0.3">
      <c r="A956" s="1">
        <v>45225.28125</v>
      </c>
      <c r="B956">
        <v>14.678000000000001</v>
      </c>
      <c r="C956">
        <v>74.271000000000001</v>
      </c>
    </row>
    <row r="957" spans="1:3" x14ac:dyDescent="0.3">
      <c r="A957" s="1">
        <v>45225.291666666664</v>
      </c>
      <c r="B957">
        <v>14.6816</v>
      </c>
      <c r="C957">
        <v>74.619</v>
      </c>
    </row>
    <row r="958" spans="1:3" x14ac:dyDescent="0.3">
      <c r="A958" s="1">
        <v>45225.302083333336</v>
      </c>
      <c r="B958">
        <v>14.6822</v>
      </c>
      <c r="C958">
        <v>75.311999999999998</v>
      </c>
    </row>
    <row r="959" spans="1:3" x14ac:dyDescent="0.3">
      <c r="A959" s="1">
        <v>45225.3125</v>
      </c>
      <c r="B959">
        <v>14.6868</v>
      </c>
      <c r="C959">
        <v>76.006</v>
      </c>
    </row>
    <row r="960" spans="1:3" x14ac:dyDescent="0.3">
      <c r="A960" s="1">
        <v>45225.322916666664</v>
      </c>
      <c r="B960">
        <v>14.683199999999999</v>
      </c>
      <c r="C960">
        <v>76.703000000000003</v>
      </c>
    </row>
    <row r="961" spans="1:3" x14ac:dyDescent="0.3">
      <c r="A961" s="1">
        <v>45225.333333333336</v>
      </c>
      <c r="B961">
        <v>14.687200000000001</v>
      </c>
      <c r="C961">
        <v>77.224999999999994</v>
      </c>
    </row>
    <row r="962" spans="1:3" x14ac:dyDescent="0.3">
      <c r="A962" s="1">
        <v>45225.34375</v>
      </c>
      <c r="B962">
        <v>14.686500000000001</v>
      </c>
      <c r="C962">
        <v>78.448999999999998</v>
      </c>
    </row>
    <row r="963" spans="1:3" x14ac:dyDescent="0.3">
      <c r="A963" s="1">
        <v>45225.354166666664</v>
      </c>
      <c r="B963">
        <v>14.6899</v>
      </c>
      <c r="C963">
        <v>79.677999999999997</v>
      </c>
    </row>
    <row r="964" spans="1:3" x14ac:dyDescent="0.3">
      <c r="A964" s="1">
        <v>45225.364583333336</v>
      </c>
      <c r="B964">
        <v>14.688700000000001</v>
      </c>
      <c r="C964">
        <v>80.734999999999999</v>
      </c>
    </row>
    <row r="965" spans="1:3" x14ac:dyDescent="0.3">
      <c r="A965" s="1">
        <v>45225.375</v>
      </c>
      <c r="B965">
        <v>14.6929</v>
      </c>
      <c r="C965">
        <v>81.266000000000005</v>
      </c>
    </row>
    <row r="966" spans="1:3" x14ac:dyDescent="0.3">
      <c r="A966" s="1">
        <v>45225.385416666664</v>
      </c>
      <c r="B966">
        <v>14.6929</v>
      </c>
      <c r="C966">
        <v>81.266000000000005</v>
      </c>
    </row>
    <row r="967" spans="1:3" x14ac:dyDescent="0.3">
      <c r="A967" s="1">
        <v>45225.395833333336</v>
      </c>
      <c r="B967">
        <v>14.6904</v>
      </c>
      <c r="C967">
        <v>82.33</v>
      </c>
    </row>
    <row r="968" spans="1:3" x14ac:dyDescent="0.3">
      <c r="A968" s="1">
        <v>45225.40625</v>
      </c>
      <c r="B968">
        <v>14.6897</v>
      </c>
      <c r="C968">
        <v>83.578999999999994</v>
      </c>
    </row>
    <row r="969" spans="1:3" x14ac:dyDescent="0.3">
      <c r="A969" s="1">
        <v>45225.416666666664</v>
      </c>
      <c r="B969">
        <v>14.688700000000001</v>
      </c>
      <c r="C969">
        <v>84.653999999999996</v>
      </c>
    </row>
    <row r="970" spans="1:3" x14ac:dyDescent="0.3">
      <c r="A970" s="1">
        <v>45225.427083333336</v>
      </c>
      <c r="B970">
        <v>14.6877</v>
      </c>
      <c r="C970">
        <v>85.734999999999999</v>
      </c>
    </row>
    <row r="971" spans="1:3" x14ac:dyDescent="0.3">
      <c r="A971" s="1">
        <v>45225.4375</v>
      </c>
      <c r="B971">
        <v>14.688700000000001</v>
      </c>
      <c r="C971">
        <v>89.938000000000002</v>
      </c>
    </row>
    <row r="972" spans="1:3" x14ac:dyDescent="0.3">
      <c r="A972" s="1">
        <v>45225.447916666664</v>
      </c>
      <c r="B972">
        <v>14.687200000000001</v>
      </c>
      <c r="C972">
        <v>91.8</v>
      </c>
    </row>
    <row r="973" spans="1:3" x14ac:dyDescent="0.3">
      <c r="A973" s="1">
        <v>45225.458333333336</v>
      </c>
      <c r="B973">
        <v>14.685700000000001</v>
      </c>
      <c r="C973">
        <v>91.24</v>
      </c>
    </row>
    <row r="974" spans="1:3" x14ac:dyDescent="0.3">
      <c r="A974" s="1">
        <v>45225.46875</v>
      </c>
      <c r="B974">
        <v>14.687200000000001</v>
      </c>
      <c r="C974">
        <v>91.8</v>
      </c>
    </row>
    <row r="975" spans="1:3" x14ac:dyDescent="0.3">
      <c r="A975" s="1">
        <v>45225.479166666664</v>
      </c>
      <c r="B975">
        <v>14.684200000000001</v>
      </c>
      <c r="C975">
        <v>91.24</v>
      </c>
    </row>
    <row r="976" spans="1:3" x14ac:dyDescent="0.3">
      <c r="A976" s="1">
        <v>45225.489583333336</v>
      </c>
      <c r="B976">
        <v>14.683</v>
      </c>
      <c r="C976">
        <v>89.384</v>
      </c>
    </row>
    <row r="977" spans="1:3" x14ac:dyDescent="0.3">
      <c r="A977" s="1">
        <v>45225.5</v>
      </c>
      <c r="B977">
        <v>14.6813</v>
      </c>
      <c r="C977">
        <v>89.754999999999995</v>
      </c>
    </row>
    <row r="978" spans="1:3" x14ac:dyDescent="0.3">
      <c r="A978" s="1">
        <v>45225.510416666664</v>
      </c>
      <c r="B978">
        <v>14.684799999999999</v>
      </c>
      <c r="C978">
        <v>92.363</v>
      </c>
    </row>
    <row r="979" spans="1:3" x14ac:dyDescent="0.3">
      <c r="A979" s="1">
        <v>45225.520833333336</v>
      </c>
      <c r="B979">
        <v>14.679600000000001</v>
      </c>
      <c r="C979">
        <v>92.926000000000002</v>
      </c>
    </row>
    <row r="980" spans="1:3" x14ac:dyDescent="0.3">
      <c r="A980" s="1">
        <v>45225.53125</v>
      </c>
      <c r="B980">
        <v>14.6783</v>
      </c>
      <c r="C980">
        <v>91.986999999999995</v>
      </c>
    </row>
    <row r="981" spans="1:3" x14ac:dyDescent="0.3">
      <c r="A981" s="1">
        <v>45225.541666666664</v>
      </c>
      <c r="B981">
        <v>14.6716</v>
      </c>
      <c r="C981">
        <v>83.935000000000002</v>
      </c>
    </row>
    <row r="982" spans="1:3" x14ac:dyDescent="0.3">
      <c r="A982" s="1">
        <v>45225.552083333336</v>
      </c>
      <c r="B982">
        <v>14.666700000000001</v>
      </c>
      <c r="C982">
        <v>82.152000000000001</v>
      </c>
    </row>
    <row r="983" spans="1:3" x14ac:dyDescent="0.3">
      <c r="A983" s="1">
        <v>45225.5625</v>
      </c>
      <c r="B983">
        <v>14.6653</v>
      </c>
      <c r="C983">
        <v>86.096999999999994</v>
      </c>
    </row>
    <row r="984" spans="1:3" x14ac:dyDescent="0.3">
      <c r="A984" s="1">
        <v>45225.572916666664</v>
      </c>
      <c r="B984">
        <v>14.662599999999999</v>
      </c>
      <c r="C984">
        <v>84.114999999999995</v>
      </c>
    </row>
    <row r="985" spans="1:3" x14ac:dyDescent="0.3">
      <c r="A985" s="1">
        <v>45225.583333333336</v>
      </c>
      <c r="B985">
        <v>14.662000000000001</v>
      </c>
      <c r="C985">
        <v>83.399000000000001</v>
      </c>
    </row>
    <row r="986" spans="1:3" x14ac:dyDescent="0.3">
      <c r="A986" s="1">
        <v>45225.59375</v>
      </c>
      <c r="B986">
        <v>14.661300000000001</v>
      </c>
      <c r="C986">
        <v>86.096999999999994</v>
      </c>
    </row>
    <row r="987" spans="1:3" x14ac:dyDescent="0.3">
      <c r="A987" s="1">
        <v>45225.604166666664</v>
      </c>
      <c r="B987">
        <v>14.6568</v>
      </c>
      <c r="C987">
        <v>80.558999999999997</v>
      </c>
    </row>
    <row r="988" spans="1:3" x14ac:dyDescent="0.3">
      <c r="A988" s="1">
        <v>45225.614583333336</v>
      </c>
      <c r="B988">
        <v>14.653</v>
      </c>
      <c r="C988">
        <v>79.677999999999997</v>
      </c>
    </row>
    <row r="989" spans="1:3" x14ac:dyDescent="0.3">
      <c r="A989" s="1">
        <v>45225.625</v>
      </c>
      <c r="B989">
        <v>14.653499999999999</v>
      </c>
      <c r="C989">
        <v>79.852999999999994</v>
      </c>
    </row>
    <row r="990" spans="1:3" x14ac:dyDescent="0.3">
      <c r="A990" s="1">
        <v>45225.635416666664</v>
      </c>
      <c r="B990">
        <v>14.651300000000001</v>
      </c>
      <c r="C990">
        <v>80.558999999999997</v>
      </c>
    </row>
    <row r="991" spans="1:3" x14ac:dyDescent="0.3">
      <c r="A991" s="1">
        <v>45225.645833333336</v>
      </c>
      <c r="B991">
        <v>14.6517</v>
      </c>
      <c r="C991">
        <v>80.206000000000003</v>
      </c>
    </row>
    <row r="992" spans="1:3" x14ac:dyDescent="0.3">
      <c r="A992" s="1">
        <v>45225.65625</v>
      </c>
      <c r="B992">
        <v>14.648400000000001</v>
      </c>
      <c r="C992">
        <v>78.448999999999998</v>
      </c>
    </row>
    <row r="993" spans="1:3" x14ac:dyDescent="0.3">
      <c r="A993" s="1">
        <v>45225.666666666664</v>
      </c>
      <c r="B993">
        <v>14.649699999999999</v>
      </c>
      <c r="C993">
        <v>77.923000000000002</v>
      </c>
    </row>
    <row r="994" spans="1:3" x14ac:dyDescent="0.3">
      <c r="A994" s="1">
        <v>45225.677083333336</v>
      </c>
      <c r="B994">
        <v>14.648199999999999</v>
      </c>
      <c r="C994">
        <v>77.400000000000006</v>
      </c>
    </row>
    <row r="995" spans="1:3" x14ac:dyDescent="0.3">
      <c r="A995" s="1">
        <v>45225.6875</v>
      </c>
      <c r="B995">
        <v>14.6477</v>
      </c>
      <c r="C995">
        <v>77.224999999999994</v>
      </c>
    </row>
    <row r="996" spans="1:3" x14ac:dyDescent="0.3">
      <c r="A996" s="1">
        <v>45225.697916666664</v>
      </c>
      <c r="B996">
        <v>14.649100000000001</v>
      </c>
      <c r="C996">
        <v>77.224999999999994</v>
      </c>
    </row>
    <row r="997" spans="1:3" x14ac:dyDescent="0.3">
      <c r="A997" s="1">
        <v>45225.708333333336</v>
      </c>
      <c r="B997">
        <v>14.650399999999999</v>
      </c>
      <c r="C997">
        <v>77.224999999999994</v>
      </c>
    </row>
    <row r="998" spans="1:3" x14ac:dyDescent="0.3">
      <c r="A998" s="1">
        <v>45225.71875</v>
      </c>
      <c r="B998">
        <v>14.651899999999999</v>
      </c>
      <c r="C998">
        <v>77.224999999999994</v>
      </c>
    </row>
    <row r="999" spans="1:3" x14ac:dyDescent="0.3">
      <c r="A999" s="1">
        <v>45225.729166666664</v>
      </c>
      <c r="B999">
        <v>14.652699999999999</v>
      </c>
      <c r="C999">
        <v>77.05</v>
      </c>
    </row>
    <row r="1000" spans="1:3" x14ac:dyDescent="0.3">
      <c r="A1000" s="1">
        <v>45225.739583333336</v>
      </c>
      <c r="B1000">
        <v>14.653600000000001</v>
      </c>
      <c r="C1000">
        <v>76.876000000000005</v>
      </c>
    </row>
    <row r="1001" spans="1:3" x14ac:dyDescent="0.3">
      <c r="A1001" s="1">
        <v>45225.75</v>
      </c>
      <c r="B1001">
        <v>14.6553</v>
      </c>
      <c r="C1001">
        <v>76.528000000000006</v>
      </c>
    </row>
    <row r="1002" spans="1:3" x14ac:dyDescent="0.3">
      <c r="A1002" s="1">
        <v>45225.760416666664</v>
      </c>
      <c r="B1002">
        <v>14.655900000000001</v>
      </c>
      <c r="C1002">
        <v>76.703000000000003</v>
      </c>
    </row>
    <row r="1003" spans="1:3" x14ac:dyDescent="0.3">
      <c r="A1003" s="1">
        <v>45225.770833333336</v>
      </c>
      <c r="B1003">
        <v>14.654</v>
      </c>
      <c r="C1003">
        <v>76.528000000000006</v>
      </c>
    </row>
    <row r="1004" spans="1:3" x14ac:dyDescent="0.3">
      <c r="A1004" s="1">
        <v>45225.78125</v>
      </c>
      <c r="B1004">
        <v>14.660399999999999</v>
      </c>
      <c r="C1004">
        <v>76.353999999999999</v>
      </c>
    </row>
    <row r="1005" spans="1:3" x14ac:dyDescent="0.3">
      <c r="A1005" s="1">
        <v>45225.791666666664</v>
      </c>
      <c r="B1005">
        <v>14.661300000000001</v>
      </c>
      <c r="C1005">
        <v>76.180999999999997</v>
      </c>
    </row>
    <row r="1006" spans="1:3" x14ac:dyDescent="0.3">
      <c r="A1006" s="1">
        <v>45225.802083333336</v>
      </c>
      <c r="B1006">
        <v>14.662599999999999</v>
      </c>
      <c r="C1006">
        <v>76.180999999999997</v>
      </c>
    </row>
    <row r="1007" spans="1:3" x14ac:dyDescent="0.3">
      <c r="A1007" s="1">
        <v>45225.8125</v>
      </c>
      <c r="B1007">
        <v>14.663600000000001</v>
      </c>
      <c r="C1007">
        <v>76.006</v>
      </c>
    </row>
    <row r="1008" spans="1:3" x14ac:dyDescent="0.3">
      <c r="A1008" s="1">
        <v>45225.822916666664</v>
      </c>
      <c r="B1008">
        <v>14.664</v>
      </c>
      <c r="C1008">
        <v>76.180999999999997</v>
      </c>
    </row>
    <row r="1009" spans="1:3" x14ac:dyDescent="0.3">
      <c r="A1009" s="1">
        <v>45225.833333333336</v>
      </c>
      <c r="B1009">
        <v>14.6653</v>
      </c>
      <c r="C1009">
        <v>76.180999999999997</v>
      </c>
    </row>
    <row r="1010" spans="1:3" x14ac:dyDescent="0.3">
      <c r="A1010" s="1">
        <v>45225.84375</v>
      </c>
      <c r="B1010">
        <v>14.664899999999999</v>
      </c>
      <c r="C1010">
        <v>76.006</v>
      </c>
    </row>
    <row r="1011" spans="1:3" x14ac:dyDescent="0.3">
      <c r="A1011" s="1">
        <v>45225.854166666664</v>
      </c>
      <c r="B1011">
        <v>14.665800000000001</v>
      </c>
      <c r="C1011">
        <v>75.831999999999994</v>
      </c>
    </row>
    <row r="1012" spans="1:3" x14ac:dyDescent="0.3">
      <c r="A1012" s="1">
        <v>45225.864583333336</v>
      </c>
      <c r="B1012">
        <v>14.665800000000001</v>
      </c>
      <c r="C1012">
        <v>75.831999999999994</v>
      </c>
    </row>
    <row r="1013" spans="1:3" x14ac:dyDescent="0.3">
      <c r="A1013" s="1">
        <v>45225.875</v>
      </c>
      <c r="B1013">
        <v>14.6645</v>
      </c>
      <c r="C1013">
        <v>75.831999999999994</v>
      </c>
    </row>
    <row r="1014" spans="1:3" x14ac:dyDescent="0.3">
      <c r="A1014" s="1">
        <v>45225.885416666664</v>
      </c>
      <c r="B1014">
        <v>14.6685</v>
      </c>
      <c r="C1014">
        <v>75.831999999999994</v>
      </c>
    </row>
    <row r="1015" spans="1:3" x14ac:dyDescent="0.3">
      <c r="A1015" s="1">
        <v>45225.895833333336</v>
      </c>
      <c r="B1015">
        <v>14.6713</v>
      </c>
      <c r="C1015">
        <v>75.831999999999994</v>
      </c>
    </row>
    <row r="1016" spans="1:3" x14ac:dyDescent="0.3">
      <c r="A1016" s="1">
        <v>45225.90625</v>
      </c>
      <c r="B1016">
        <v>14.6698</v>
      </c>
      <c r="C1016">
        <v>75.831999999999994</v>
      </c>
    </row>
    <row r="1017" spans="1:3" x14ac:dyDescent="0.3">
      <c r="A1017" s="1">
        <v>45225.916666666664</v>
      </c>
      <c r="B1017">
        <v>14.6713</v>
      </c>
      <c r="C1017">
        <v>75.831999999999994</v>
      </c>
    </row>
    <row r="1018" spans="1:3" x14ac:dyDescent="0.3">
      <c r="A1018" s="1">
        <v>45225.927083333336</v>
      </c>
      <c r="B1018">
        <v>14.672599999999999</v>
      </c>
      <c r="C1018">
        <v>75.831999999999994</v>
      </c>
    </row>
    <row r="1019" spans="1:3" x14ac:dyDescent="0.3">
      <c r="A1019" s="1">
        <v>45225.9375</v>
      </c>
      <c r="B1019">
        <v>14.673999999999999</v>
      </c>
      <c r="C1019">
        <v>75.831999999999994</v>
      </c>
    </row>
    <row r="1020" spans="1:3" x14ac:dyDescent="0.3">
      <c r="A1020" s="1">
        <v>45225.947916666664</v>
      </c>
      <c r="B1020">
        <v>14.672599999999999</v>
      </c>
      <c r="C1020">
        <v>75.831999999999994</v>
      </c>
    </row>
    <row r="1021" spans="1:3" x14ac:dyDescent="0.3">
      <c r="A1021" s="1">
        <v>45225.958333333336</v>
      </c>
      <c r="B1021">
        <v>14.6722</v>
      </c>
      <c r="C1021">
        <v>75.659000000000006</v>
      </c>
    </row>
    <row r="1022" spans="1:3" x14ac:dyDescent="0.3">
      <c r="A1022" s="1">
        <v>45225.96875</v>
      </c>
      <c r="B1022">
        <v>14.6694</v>
      </c>
      <c r="C1022">
        <v>75.659000000000006</v>
      </c>
    </row>
    <row r="1023" spans="1:3" x14ac:dyDescent="0.3">
      <c r="A1023" s="1">
        <v>45225.979166666664</v>
      </c>
      <c r="B1023">
        <v>14.666700000000001</v>
      </c>
      <c r="C1023">
        <v>75.659000000000006</v>
      </c>
    </row>
    <row r="1024" spans="1:3" x14ac:dyDescent="0.3">
      <c r="A1024" s="1">
        <v>45225.989583333336</v>
      </c>
      <c r="B1024">
        <v>14.664</v>
      </c>
      <c r="C1024">
        <v>75.659000000000006</v>
      </c>
    </row>
    <row r="1025" spans="1:3" x14ac:dyDescent="0.3">
      <c r="A1025" s="1">
        <v>45226</v>
      </c>
      <c r="B1025">
        <v>14.662599999999999</v>
      </c>
      <c r="C1025">
        <v>75.659000000000006</v>
      </c>
    </row>
    <row r="1026" spans="1:3" x14ac:dyDescent="0.3">
      <c r="A1026" s="1">
        <v>45226.010416666664</v>
      </c>
      <c r="B1026">
        <v>14.6585</v>
      </c>
      <c r="C1026">
        <v>75.659000000000006</v>
      </c>
    </row>
    <row r="1027" spans="1:3" x14ac:dyDescent="0.3">
      <c r="A1027" s="1">
        <v>45226.020833333336</v>
      </c>
      <c r="B1027">
        <v>14.6577</v>
      </c>
      <c r="C1027">
        <v>75.831999999999994</v>
      </c>
    </row>
    <row r="1028" spans="1:3" x14ac:dyDescent="0.3">
      <c r="A1028" s="1">
        <v>45226.03125</v>
      </c>
      <c r="B1028">
        <v>14.653499999999999</v>
      </c>
      <c r="C1028">
        <v>75.831999999999994</v>
      </c>
    </row>
    <row r="1029" spans="1:3" x14ac:dyDescent="0.3">
      <c r="A1029" s="1">
        <v>45226.041666666664</v>
      </c>
      <c r="B1029">
        <v>14.652100000000001</v>
      </c>
      <c r="C1029">
        <v>75.831999999999994</v>
      </c>
    </row>
    <row r="1030" spans="1:3" x14ac:dyDescent="0.3">
      <c r="A1030" s="1">
        <v>45226.052083333336</v>
      </c>
      <c r="B1030">
        <v>14.6508</v>
      </c>
      <c r="C1030">
        <v>75.831999999999994</v>
      </c>
    </row>
    <row r="1031" spans="1:3" x14ac:dyDescent="0.3">
      <c r="A1031" s="1">
        <v>45226.0625</v>
      </c>
      <c r="B1031">
        <v>14.645799999999999</v>
      </c>
      <c r="C1031">
        <v>75.483999999999995</v>
      </c>
    </row>
    <row r="1032" spans="1:3" x14ac:dyDescent="0.3">
      <c r="A1032" s="1">
        <v>45226.072916666664</v>
      </c>
      <c r="B1032">
        <v>14.644500000000001</v>
      </c>
      <c r="C1032">
        <v>75.483999999999995</v>
      </c>
    </row>
    <row r="1033" spans="1:3" x14ac:dyDescent="0.3">
      <c r="A1033" s="1">
        <v>45226.083333333336</v>
      </c>
      <c r="B1033">
        <v>14.6389</v>
      </c>
      <c r="C1033">
        <v>75.483999999999995</v>
      </c>
    </row>
    <row r="1034" spans="1:3" x14ac:dyDescent="0.3">
      <c r="A1034" s="1">
        <v>45226.09375</v>
      </c>
      <c r="B1034">
        <v>14.637600000000001</v>
      </c>
      <c r="C1034">
        <v>75.483999999999995</v>
      </c>
    </row>
    <row r="1035" spans="1:3" x14ac:dyDescent="0.3">
      <c r="A1035" s="1">
        <v>45226.104166666664</v>
      </c>
      <c r="B1035">
        <v>14.6334</v>
      </c>
      <c r="C1035">
        <v>75.483999999999995</v>
      </c>
    </row>
    <row r="1036" spans="1:3" x14ac:dyDescent="0.3">
      <c r="A1036" s="1">
        <v>45226.114583333336</v>
      </c>
      <c r="B1036">
        <v>14.6326</v>
      </c>
      <c r="C1036">
        <v>75.659000000000006</v>
      </c>
    </row>
    <row r="1037" spans="1:3" x14ac:dyDescent="0.3">
      <c r="A1037" s="1">
        <v>45226.125</v>
      </c>
      <c r="B1037">
        <v>14.634</v>
      </c>
      <c r="C1037">
        <v>75.659000000000006</v>
      </c>
    </row>
    <row r="1038" spans="1:3" x14ac:dyDescent="0.3">
      <c r="A1038" s="1">
        <v>45226.135416666664</v>
      </c>
      <c r="B1038">
        <v>14.629799999999999</v>
      </c>
      <c r="C1038">
        <v>75.659000000000006</v>
      </c>
    </row>
    <row r="1039" spans="1:3" x14ac:dyDescent="0.3">
      <c r="A1039" s="1">
        <v>45226.145833333336</v>
      </c>
      <c r="B1039">
        <v>14.6317</v>
      </c>
      <c r="C1039">
        <v>75.831999999999994</v>
      </c>
    </row>
    <row r="1040" spans="1:3" x14ac:dyDescent="0.3">
      <c r="A1040" s="1">
        <v>45226.15625</v>
      </c>
      <c r="B1040">
        <v>14.6294</v>
      </c>
      <c r="C1040">
        <v>76.006</v>
      </c>
    </row>
    <row r="1041" spans="1:3" x14ac:dyDescent="0.3">
      <c r="A1041" s="1">
        <v>45226.166666666664</v>
      </c>
      <c r="B1041">
        <v>14.6326</v>
      </c>
      <c r="C1041">
        <v>76.180999999999997</v>
      </c>
    </row>
    <row r="1042" spans="1:3" x14ac:dyDescent="0.3">
      <c r="A1042" s="1">
        <v>45226.177083333336</v>
      </c>
      <c r="B1042">
        <v>14.635300000000001</v>
      </c>
      <c r="C1042">
        <v>76.180999999999997</v>
      </c>
    </row>
    <row r="1043" spans="1:3" x14ac:dyDescent="0.3">
      <c r="A1043" s="1">
        <v>45226.1875</v>
      </c>
      <c r="B1043">
        <v>14.634499999999999</v>
      </c>
      <c r="C1043">
        <v>76.353999999999999</v>
      </c>
    </row>
    <row r="1044" spans="1:3" x14ac:dyDescent="0.3">
      <c r="A1044" s="1">
        <v>45226.197916666664</v>
      </c>
      <c r="B1044">
        <v>14.64</v>
      </c>
      <c r="C1044">
        <v>76.353999999999999</v>
      </c>
    </row>
    <row r="1045" spans="1:3" x14ac:dyDescent="0.3">
      <c r="A1045" s="1">
        <v>45226.208333333336</v>
      </c>
      <c r="B1045">
        <v>14.6404</v>
      </c>
      <c r="C1045">
        <v>76.006</v>
      </c>
    </row>
    <row r="1046" spans="1:3" x14ac:dyDescent="0.3">
      <c r="A1046" s="1">
        <v>45226.21875</v>
      </c>
      <c r="B1046">
        <v>14.6358</v>
      </c>
      <c r="C1046">
        <v>75.831999999999994</v>
      </c>
    </row>
    <row r="1047" spans="1:3" x14ac:dyDescent="0.3">
      <c r="A1047" s="1">
        <v>45226.229166666664</v>
      </c>
      <c r="B1047">
        <v>14.639799999999999</v>
      </c>
      <c r="C1047">
        <v>75.831999999999994</v>
      </c>
    </row>
    <row r="1048" spans="1:3" x14ac:dyDescent="0.3">
      <c r="A1048" s="1">
        <v>45226.239583333336</v>
      </c>
      <c r="B1048">
        <v>14.6389</v>
      </c>
      <c r="C1048">
        <v>76.006</v>
      </c>
    </row>
    <row r="1049" spans="1:3" x14ac:dyDescent="0.3">
      <c r="A1049" s="1">
        <v>45226.25</v>
      </c>
      <c r="B1049">
        <v>14.636200000000001</v>
      </c>
      <c r="C1049">
        <v>76.006</v>
      </c>
    </row>
    <row r="1050" spans="1:3" x14ac:dyDescent="0.3">
      <c r="A1050" s="1">
        <v>45226.260416666664</v>
      </c>
      <c r="B1050">
        <v>14.636799999999999</v>
      </c>
      <c r="C1050">
        <v>76.180999999999997</v>
      </c>
    </row>
    <row r="1051" spans="1:3" x14ac:dyDescent="0.3">
      <c r="A1051" s="1">
        <v>45226.270833333336</v>
      </c>
      <c r="B1051">
        <v>14.6389</v>
      </c>
      <c r="C1051">
        <v>76.528000000000006</v>
      </c>
    </row>
    <row r="1052" spans="1:3" x14ac:dyDescent="0.3">
      <c r="A1052" s="1">
        <v>45226.28125</v>
      </c>
      <c r="B1052">
        <v>14.6408</v>
      </c>
      <c r="C1052">
        <v>76.703000000000003</v>
      </c>
    </row>
    <row r="1053" spans="1:3" x14ac:dyDescent="0.3">
      <c r="A1053" s="1">
        <v>45226.291666666664</v>
      </c>
      <c r="B1053">
        <v>14.644</v>
      </c>
      <c r="C1053">
        <v>76.876000000000005</v>
      </c>
    </row>
    <row r="1054" spans="1:3" x14ac:dyDescent="0.3">
      <c r="A1054" s="1">
        <v>45226.302083333336</v>
      </c>
      <c r="B1054">
        <v>14.646800000000001</v>
      </c>
      <c r="C1054">
        <v>77.400000000000006</v>
      </c>
    </row>
    <row r="1055" spans="1:3" x14ac:dyDescent="0.3">
      <c r="A1055" s="1">
        <v>45226.3125</v>
      </c>
      <c r="B1055">
        <v>14.649699999999999</v>
      </c>
      <c r="C1055">
        <v>77.923000000000002</v>
      </c>
    </row>
    <row r="1056" spans="1:3" x14ac:dyDescent="0.3">
      <c r="A1056" s="1">
        <v>45226.322916666664</v>
      </c>
      <c r="B1056">
        <v>14.651</v>
      </c>
      <c r="C1056">
        <v>78.448999999999998</v>
      </c>
    </row>
    <row r="1057" spans="1:3" x14ac:dyDescent="0.3">
      <c r="A1057" s="1">
        <v>45226.333333333336</v>
      </c>
      <c r="B1057">
        <v>14.651999999999999</v>
      </c>
      <c r="C1057">
        <v>78.8</v>
      </c>
    </row>
    <row r="1058" spans="1:3" x14ac:dyDescent="0.3">
      <c r="A1058" s="1">
        <v>45226.34375</v>
      </c>
      <c r="B1058">
        <v>14.657400000000001</v>
      </c>
      <c r="C1058">
        <v>78.274000000000001</v>
      </c>
    </row>
    <row r="1059" spans="1:3" x14ac:dyDescent="0.3">
      <c r="A1059" s="1">
        <v>45226.354166666664</v>
      </c>
      <c r="B1059">
        <v>14.655200000000001</v>
      </c>
      <c r="C1059">
        <v>78.448999999999998</v>
      </c>
    </row>
    <row r="1060" spans="1:3" x14ac:dyDescent="0.3">
      <c r="A1060" s="1">
        <v>45226.364583333336</v>
      </c>
      <c r="B1060">
        <v>14.656499999999999</v>
      </c>
      <c r="C1060">
        <v>78.974999999999994</v>
      </c>
    </row>
    <row r="1061" spans="1:3" x14ac:dyDescent="0.3">
      <c r="A1061" s="1">
        <v>45226.375</v>
      </c>
      <c r="B1061">
        <v>14.6571</v>
      </c>
      <c r="C1061">
        <v>79.677999999999997</v>
      </c>
    </row>
    <row r="1062" spans="1:3" x14ac:dyDescent="0.3">
      <c r="A1062" s="1">
        <v>45226.385416666664</v>
      </c>
      <c r="B1062">
        <v>14.653499999999999</v>
      </c>
      <c r="C1062">
        <v>79.852999999999994</v>
      </c>
    </row>
    <row r="1063" spans="1:3" x14ac:dyDescent="0.3">
      <c r="A1063" s="1">
        <v>45226.395833333336</v>
      </c>
      <c r="B1063">
        <v>14.655799999999999</v>
      </c>
      <c r="C1063">
        <v>80.206000000000003</v>
      </c>
    </row>
    <row r="1064" spans="1:3" x14ac:dyDescent="0.3">
      <c r="A1064" s="1">
        <v>45226.40625</v>
      </c>
      <c r="B1064">
        <v>14.654299999999999</v>
      </c>
      <c r="C1064">
        <v>79.677999999999997</v>
      </c>
    </row>
    <row r="1065" spans="1:3" x14ac:dyDescent="0.3">
      <c r="A1065" s="1">
        <v>45226.416666666664</v>
      </c>
      <c r="B1065">
        <v>14.6517</v>
      </c>
      <c r="C1065">
        <v>80.206000000000003</v>
      </c>
    </row>
    <row r="1066" spans="1:3" x14ac:dyDescent="0.3">
      <c r="A1066" s="1">
        <v>45226.427083333336</v>
      </c>
      <c r="B1066">
        <v>14.65</v>
      </c>
      <c r="C1066">
        <v>80.558999999999997</v>
      </c>
    </row>
    <row r="1067" spans="1:3" x14ac:dyDescent="0.3">
      <c r="A1067" s="1">
        <v>45226.4375</v>
      </c>
      <c r="B1067">
        <v>14.6503</v>
      </c>
      <c r="C1067">
        <v>82.152000000000001</v>
      </c>
    </row>
    <row r="1068" spans="1:3" x14ac:dyDescent="0.3">
      <c r="A1068" s="1">
        <v>45226.447916666664</v>
      </c>
      <c r="B1068">
        <v>14.6508</v>
      </c>
      <c r="C1068">
        <v>86.277000000000001</v>
      </c>
    </row>
    <row r="1069" spans="1:3" x14ac:dyDescent="0.3">
      <c r="A1069" s="1">
        <v>45226.458333333336</v>
      </c>
      <c r="B1069">
        <v>14.645899999999999</v>
      </c>
      <c r="C1069">
        <v>86.459000000000003</v>
      </c>
    </row>
    <row r="1070" spans="1:3" x14ac:dyDescent="0.3">
      <c r="A1070" s="1">
        <v>45226.46875</v>
      </c>
      <c r="B1070">
        <v>14.6465</v>
      </c>
      <c r="C1070">
        <v>83.221000000000004</v>
      </c>
    </row>
    <row r="1071" spans="1:3" x14ac:dyDescent="0.3">
      <c r="A1071" s="1">
        <v>45226.479166666664</v>
      </c>
      <c r="B1071">
        <v>14.644500000000001</v>
      </c>
      <c r="C1071">
        <v>82.507999999999996</v>
      </c>
    </row>
    <row r="1072" spans="1:3" x14ac:dyDescent="0.3">
      <c r="A1072" s="1">
        <v>45226.489583333336</v>
      </c>
      <c r="B1072">
        <v>14.641400000000001</v>
      </c>
      <c r="C1072">
        <v>83.399000000000001</v>
      </c>
    </row>
    <row r="1073" spans="1:3" x14ac:dyDescent="0.3">
      <c r="A1073" s="1">
        <v>45226.5</v>
      </c>
      <c r="B1073">
        <v>14.641400000000001</v>
      </c>
      <c r="C1073">
        <v>84.834000000000003</v>
      </c>
    </row>
    <row r="1074" spans="1:3" x14ac:dyDescent="0.3">
      <c r="A1074" s="1">
        <v>45226.510416666664</v>
      </c>
      <c r="B1074">
        <v>14.6381</v>
      </c>
      <c r="C1074">
        <v>84.653999999999996</v>
      </c>
    </row>
    <row r="1075" spans="1:3" x14ac:dyDescent="0.3">
      <c r="A1075" s="1">
        <v>45226.520833333336</v>
      </c>
      <c r="B1075">
        <v>14.640700000000001</v>
      </c>
      <c r="C1075">
        <v>87.004000000000005</v>
      </c>
    </row>
    <row r="1076" spans="1:3" x14ac:dyDescent="0.3">
      <c r="A1076" s="1">
        <v>45226.53125</v>
      </c>
      <c r="B1076">
        <v>14.6343</v>
      </c>
      <c r="C1076">
        <v>83.757000000000005</v>
      </c>
    </row>
    <row r="1077" spans="1:3" x14ac:dyDescent="0.3">
      <c r="A1077" s="1">
        <v>45226.541666666664</v>
      </c>
      <c r="B1077">
        <v>14.630800000000001</v>
      </c>
      <c r="C1077">
        <v>83.043000000000006</v>
      </c>
    </row>
    <row r="1078" spans="1:3" x14ac:dyDescent="0.3">
      <c r="A1078" s="1">
        <v>45226.552083333336</v>
      </c>
      <c r="B1078">
        <v>14.6288</v>
      </c>
      <c r="C1078">
        <v>81.796999999999997</v>
      </c>
    </row>
    <row r="1079" spans="1:3" x14ac:dyDescent="0.3">
      <c r="A1079" s="1">
        <v>45226.5625</v>
      </c>
      <c r="B1079">
        <v>14.626899999999999</v>
      </c>
      <c r="C1079">
        <v>81.620999999999995</v>
      </c>
    </row>
    <row r="1080" spans="1:3" x14ac:dyDescent="0.3">
      <c r="A1080" s="1">
        <v>45226.572916666664</v>
      </c>
      <c r="B1080">
        <v>14.6244</v>
      </c>
      <c r="C1080">
        <v>82.686000000000007</v>
      </c>
    </row>
    <row r="1081" spans="1:3" x14ac:dyDescent="0.3">
      <c r="A1081" s="1">
        <v>45226.583333333336</v>
      </c>
      <c r="B1081">
        <v>14.622</v>
      </c>
      <c r="C1081">
        <v>83.757000000000005</v>
      </c>
    </row>
    <row r="1082" spans="1:3" x14ac:dyDescent="0.3">
      <c r="A1082" s="1">
        <v>45226.59375</v>
      </c>
      <c r="B1082">
        <v>14.6205</v>
      </c>
      <c r="C1082">
        <v>81.266000000000005</v>
      </c>
    </row>
    <row r="1083" spans="1:3" x14ac:dyDescent="0.3">
      <c r="A1083" s="1">
        <v>45226.604166666664</v>
      </c>
      <c r="B1083">
        <v>14.622999999999999</v>
      </c>
      <c r="C1083">
        <v>84.114999999999995</v>
      </c>
    </row>
    <row r="1084" spans="1:3" x14ac:dyDescent="0.3">
      <c r="A1084" s="1">
        <v>45226.614583333336</v>
      </c>
      <c r="B1084">
        <v>14.6259</v>
      </c>
      <c r="C1084">
        <v>84.653999999999996</v>
      </c>
    </row>
    <row r="1085" spans="1:3" x14ac:dyDescent="0.3">
      <c r="A1085" s="1">
        <v>45226.625</v>
      </c>
      <c r="B1085">
        <v>14.6189</v>
      </c>
      <c r="C1085">
        <v>80.206000000000003</v>
      </c>
    </row>
    <row r="1086" spans="1:3" x14ac:dyDescent="0.3">
      <c r="A1086" s="1">
        <v>45226.635416666664</v>
      </c>
      <c r="B1086">
        <v>14.616199999999999</v>
      </c>
      <c r="C1086">
        <v>79.677999999999997</v>
      </c>
    </row>
    <row r="1087" spans="1:3" x14ac:dyDescent="0.3">
      <c r="A1087" s="1">
        <v>45226.645833333336</v>
      </c>
      <c r="B1087">
        <v>14.6136</v>
      </c>
      <c r="C1087">
        <v>80.206000000000003</v>
      </c>
    </row>
    <row r="1088" spans="1:3" x14ac:dyDescent="0.3">
      <c r="A1088" s="1">
        <v>45226.65625</v>
      </c>
      <c r="B1088">
        <v>14.611700000000001</v>
      </c>
      <c r="C1088">
        <v>80.028999999999996</v>
      </c>
    </row>
    <row r="1089" spans="1:3" x14ac:dyDescent="0.3">
      <c r="A1089" s="1">
        <v>45226.666666666664</v>
      </c>
      <c r="B1089">
        <v>14.6149</v>
      </c>
      <c r="C1089">
        <v>80.206000000000003</v>
      </c>
    </row>
    <row r="1090" spans="1:3" x14ac:dyDescent="0.3">
      <c r="A1090" s="1">
        <v>45226.677083333336</v>
      </c>
      <c r="B1090">
        <v>14.617900000000001</v>
      </c>
      <c r="C1090">
        <v>78.8</v>
      </c>
    </row>
    <row r="1091" spans="1:3" x14ac:dyDescent="0.3">
      <c r="A1091" s="1">
        <v>45226.6875</v>
      </c>
      <c r="B1091">
        <v>14.6165</v>
      </c>
      <c r="C1091">
        <v>78.274000000000001</v>
      </c>
    </row>
    <row r="1092" spans="1:3" x14ac:dyDescent="0.3">
      <c r="A1092" s="1">
        <v>45226.697916666664</v>
      </c>
      <c r="B1092">
        <v>14.615500000000001</v>
      </c>
      <c r="C1092">
        <v>77.923000000000002</v>
      </c>
    </row>
    <row r="1093" spans="1:3" x14ac:dyDescent="0.3">
      <c r="A1093" s="1">
        <v>45226.708333333336</v>
      </c>
      <c r="B1093">
        <v>14.6173</v>
      </c>
      <c r="C1093">
        <v>77.573999999999998</v>
      </c>
    </row>
    <row r="1094" spans="1:3" x14ac:dyDescent="0.3">
      <c r="A1094" s="1">
        <v>45226.71875</v>
      </c>
      <c r="B1094">
        <v>14.6173</v>
      </c>
      <c r="C1094">
        <v>77.573999999999998</v>
      </c>
    </row>
    <row r="1095" spans="1:3" x14ac:dyDescent="0.3">
      <c r="A1095" s="1">
        <v>45226.729166666664</v>
      </c>
      <c r="B1095">
        <v>14.6195</v>
      </c>
      <c r="C1095">
        <v>77.923000000000002</v>
      </c>
    </row>
    <row r="1096" spans="1:3" x14ac:dyDescent="0.3">
      <c r="A1096" s="1">
        <v>45226.739583333336</v>
      </c>
      <c r="B1096">
        <v>14.623699999999999</v>
      </c>
      <c r="C1096">
        <v>77.923000000000002</v>
      </c>
    </row>
    <row r="1097" spans="1:3" x14ac:dyDescent="0.3">
      <c r="A1097" s="1">
        <v>45226.75</v>
      </c>
      <c r="B1097">
        <v>14.6218</v>
      </c>
      <c r="C1097">
        <v>77.748999999999995</v>
      </c>
    </row>
    <row r="1098" spans="1:3" x14ac:dyDescent="0.3">
      <c r="A1098" s="1">
        <v>45226.760416666664</v>
      </c>
      <c r="B1098">
        <v>14.6227</v>
      </c>
      <c r="C1098">
        <v>77.573999999999998</v>
      </c>
    </row>
    <row r="1099" spans="1:3" x14ac:dyDescent="0.3">
      <c r="A1099" s="1">
        <v>45226.770833333336</v>
      </c>
      <c r="B1099">
        <v>14.6236</v>
      </c>
      <c r="C1099">
        <v>77.400000000000006</v>
      </c>
    </row>
    <row r="1100" spans="1:3" x14ac:dyDescent="0.3">
      <c r="A1100" s="1">
        <v>45226.78125</v>
      </c>
      <c r="B1100">
        <v>14.623100000000001</v>
      </c>
      <c r="C1100">
        <v>77.224999999999994</v>
      </c>
    </row>
    <row r="1101" spans="1:3" x14ac:dyDescent="0.3">
      <c r="A1101" s="1">
        <v>45226.791666666664</v>
      </c>
      <c r="B1101">
        <v>14.626300000000001</v>
      </c>
      <c r="C1101">
        <v>77.400000000000006</v>
      </c>
    </row>
    <row r="1102" spans="1:3" x14ac:dyDescent="0.3">
      <c r="A1102" s="1">
        <v>45226.802083333336</v>
      </c>
      <c r="B1102">
        <v>14.629099999999999</v>
      </c>
      <c r="C1102">
        <v>77.400000000000006</v>
      </c>
    </row>
    <row r="1103" spans="1:3" x14ac:dyDescent="0.3">
      <c r="A1103" s="1">
        <v>45226.8125</v>
      </c>
      <c r="B1103">
        <v>14.631399999999999</v>
      </c>
      <c r="C1103">
        <v>77.224999999999994</v>
      </c>
    </row>
    <row r="1104" spans="1:3" x14ac:dyDescent="0.3">
      <c r="A1104" s="1">
        <v>45226.822916666664</v>
      </c>
      <c r="B1104">
        <v>14.6327</v>
      </c>
      <c r="C1104">
        <v>77.224999999999994</v>
      </c>
    </row>
    <row r="1105" spans="1:3" x14ac:dyDescent="0.3">
      <c r="A1105" s="1">
        <v>45226.833333333336</v>
      </c>
      <c r="B1105">
        <v>14.634600000000001</v>
      </c>
      <c r="C1105">
        <v>77.400000000000006</v>
      </c>
    </row>
    <row r="1106" spans="1:3" x14ac:dyDescent="0.3">
      <c r="A1106" s="1">
        <v>45226.84375</v>
      </c>
      <c r="B1106">
        <v>14.6372</v>
      </c>
      <c r="C1106">
        <v>77.400000000000006</v>
      </c>
    </row>
    <row r="1107" spans="1:3" x14ac:dyDescent="0.3">
      <c r="A1107" s="1">
        <v>45226.854166666664</v>
      </c>
      <c r="B1107">
        <v>14.642300000000001</v>
      </c>
      <c r="C1107">
        <v>77.224999999999994</v>
      </c>
    </row>
    <row r="1108" spans="1:3" x14ac:dyDescent="0.3">
      <c r="A1108" s="1">
        <v>45226.864583333336</v>
      </c>
      <c r="B1108">
        <v>14.644500000000001</v>
      </c>
      <c r="C1108">
        <v>77.05</v>
      </c>
    </row>
    <row r="1109" spans="1:3" x14ac:dyDescent="0.3">
      <c r="A1109" s="1">
        <v>45226.875</v>
      </c>
      <c r="B1109">
        <v>14.6472</v>
      </c>
      <c r="C1109">
        <v>77.05</v>
      </c>
    </row>
    <row r="1110" spans="1:3" x14ac:dyDescent="0.3">
      <c r="A1110" s="1">
        <v>45226.885416666664</v>
      </c>
      <c r="B1110">
        <v>14.651300000000001</v>
      </c>
      <c r="C1110">
        <v>77.05</v>
      </c>
    </row>
    <row r="1111" spans="1:3" x14ac:dyDescent="0.3">
      <c r="A1111" s="1">
        <v>45226.895833333336</v>
      </c>
      <c r="B1111">
        <v>14.6487</v>
      </c>
      <c r="C1111">
        <v>77.05</v>
      </c>
    </row>
    <row r="1112" spans="1:3" x14ac:dyDescent="0.3">
      <c r="A1112" s="1">
        <v>45226.90625</v>
      </c>
      <c r="B1112">
        <v>14.65</v>
      </c>
      <c r="C1112">
        <v>77.05</v>
      </c>
    </row>
    <row r="1113" spans="1:3" x14ac:dyDescent="0.3">
      <c r="A1113" s="1">
        <v>45226.916666666664</v>
      </c>
      <c r="B1113">
        <v>14.650399999999999</v>
      </c>
      <c r="C1113">
        <v>77.224999999999994</v>
      </c>
    </row>
    <row r="1114" spans="1:3" x14ac:dyDescent="0.3">
      <c r="A1114" s="1">
        <v>45226.927083333336</v>
      </c>
      <c r="B1114">
        <v>14.6546</v>
      </c>
      <c r="C1114">
        <v>77.224999999999994</v>
      </c>
    </row>
    <row r="1115" spans="1:3" x14ac:dyDescent="0.3">
      <c r="A1115" s="1">
        <v>45226.9375</v>
      </c>
      <c r="B1115">
        <v>14.6546</v>
      </c>
      <c r="C1115">
        <v>77.224999999999994</v>
      </c>
    </row>
    <row r="1116" spans="1:3" x14ac:dyDescent="0.3">
      <c r="A1116" s="1">
        <v>45226.947916666664</v>
      </c>
      <c r="B1116">
        <v>14.650399999999999</v>
      </c>
      <c r="C1116">
        <v>77.224999999999994</v>
      </c>
    </row>
    <row r="1117" spans="1:3" x14ac:dyDescent="0.3">
      <c r="A1117" s="1">
        <v>45226.958333333336</v>
      </c>
      <c r="B1117">
        <v>14.6477</v>
      </c>
      <c r="C1117">
        <v>77.224999999999994</v>
      </c>
    </row>
    <row r="1118" spans="1:3" x14ac:dyDescent="0.3">
      <c r="A1118" s="1">
        <v>45226.96875</v>
      </c>
      <c r="B1118">
        <v>14.648199999999999</v>
      </c>
      <c r="C1118">
        <v>77.400000000000006</v>
      </c>
    </row>
    <row r="1119" spans="1:3" x14ac:dyDescent="0.3">
      <c r="A1119" s="1">
        <v>45226.979166666664</v>
      </c>
      <c r="B1119">
        <v>14.6495</v>
      </c>
      <c r="C1119">
        <v>77.400000000000006</v>
      </c>
    </row>
    <row r="1120" spans="1:3" x14ac:dyDescent="0.3">
      <c r="A1120" s="1">
        <v>45226.989583333336</v>
      </c>
      <c r="B1120">
        <v>14.648199999999999</v>
      </c>
      <c r="C1120">
        <v>77.400000000000006</v>
      </c>
    </row>
    <row r="1121" spans="1:3" x14ac:dyDescent="0.3">
      <c r="A1121" s="1">
        <v>45227</v>
      </c>
      <c r="B1121">
        <v>14.646800000000001</v>
      </c>
      <c r="C1121">
        <v>77.400000000000006</v>
      </c>
    </row>
    <row r="1122" spans="1:3" x14ac:dyDescent="0.3">
      <c r="A1122" s="1">
        <v>45227.010416666664</v>
      </c>
      <c r="B1122">
        <v>14.6463</v>
      </c>
      <c r="C1122">
        <v>77.224999999999994</v>
      </c>
    </row>
    <row r="1123" spans="1:3" x14ac:dyDescent="0.3">
      <c r="A1123" s="1">
        <v>45227.020833333336</v>
      </c>
      <c r="B1123">
        <v>14.644</v>
      </c>
      <c r="C1123">
        <v>76.876000000000005</v>
      </c>
    </row>
    <row r="1124" spans="1:3" x14ac:dyDescent="0.3">
      <c r="A1124" s="1">
        <v>45227.03125</v>
      </c>
      <c r="B1124">
        <v>14.642099999999999</v>
      </c>
      <c r="C1124">
        <v>76.703000000000003</v>
      </c>
    </row>
    <row r="1125" spans="1:3" x14ac:dyDescent="0.3">
      <c r="A1125" s="1">
        <v>45227.041666666664</v>
      </c>
      <c r="B1125">
        <v>14.6389</v>
      </c>
      <c r="C1125">
        <v>76.528000000000006</v>
      </c>
    </row>
    <row r="1126" spans="1:3" x14ac:dyDescent="0.3">
      <c r="A1126" s="1">
        <v>45227.052083333336</v>
      </c>
      <c r="B1126">
        <v>14.6358</v>
      </c>
      <c r="C1126">
        <v>76.353999999999999</v>
      </c>
    </row>
    <row r="1127" spans="1:3" x14ac:dyDescent="0.3">
      <c r="A1127" s="1">
        <v>45227.0625</v>
      </c>
      <c r="B1127">
        <v>14.635300000000001</v>
      </c>
      <c r="C1127">
        <v>76.180999999999997</v>
      </c>
    </row>
    <row r="1128" spans="1:3" x14ac:dyDescent="0.3">
      <c r="A1128" s="1">
        <v>45227.072916666664</v>
      </c>
      <c r="B1128">
        <v>14.6317</v>
      </c>
      <c r="C1128">
        <v>76.353999999999999</v>
      </c>
    </row>
    <row r="1129" spans="1:3" x14ac:dyDescent="0.3">
      <c r="A1129" s="1">
        <v>45227.083333333336</v>
      </c>
      <c r="B1129">
        <v>14.63</v>
      </c>
      <c r="C1129">
        <v>76.180999999999997</v>
      </c>
    </row>
    <row r="1130" spans="1:3" x14ac:dyDescent="0.3">
      <c r="A1130" s="1">
        <v>45227.09375</v>
      </c>
      <c r="B1130">
        <v>14.6244</v>
      </c>
      <c r="C1130">
        <v>76.180999999999997</v>
      </c>
    </row>
    <row r="1131" spans="1:3" x14ac:dyDescent="0.3">
      <c r="A1131" s="1">
        <v>45227.104166666664</v>
      </c>
      <c r="B1131">
        <v>14.6244</v>
      </c>
      <c r="C1131">
        <v>76.180999999999997</v>
      </c>
    </row>
    <row r="1132" spans="1:3" x14ac:dyDescent="0.3">
      <c r="A1132" s="1">
        <v>45227.114583333336</v>
      </c>
      <c r="B1132">
        <v>14.622999999999999</v>
      </c>
      <c r="C1132">
        <v>76.180999999999997</v>
      </c>
    </row>
    <row r="1133" spans="1:3" x14ac:dyDescent="0.3">
      <c r="A1133" s="1">
        <v>45227.125</v>
      </c>
      <c r="B1133">
        <v>14.6213</v>
      </c>
      <c r="C1133">
        <v>76.006</v>
      </c>
    </row>
    <row r="1134" spans="1:3" x14ac:dyDescent="0.3">
      <c r="A1134" s="1">
        <v>45227.135416666664</v>
      </c>
      <c r="B1134">
        <v>14.622999999999999</v>
      </c>
      <c r="C1134">
        <v>76.180999999999997</v>
      </c>
    </row>
    <row r="1135" spans="1:3" x14ac:dyDescent="0.3">
      <c r="A1135" s="1">
        <v>45227.145833333336</v>
      </c>
      <c r="B1135">
        <v>14.6236</v>
      </c>
      <c r="C1135">
        <v>76.353999999999999</v>
      </c>
    </row>
    <row r="1136" spans="1:3" x14ac:dyDescent="0.3">
      <c r="A1136" s="1">
        <v>45227.15625</v>
      </c>
      <c r="B1136">
        <v>14.6244</v>
      </c>
      <c r="C1136">
        <v>76.180999999999997</v>
      </c>
    </row>
    <row r="1137" spans="1:3" x14ac:dyDescent="0.3">
      <c r="A1137" s="1">
        <v>45227.166666666664</v>
      </c>
      <c r="B1137">
        <v>14.6244</v>
      </c>
      <c r="C1137">
        <v>76.180999999999997</v>
      </c>
    </row>
    <row r="1138" spans="1:3" x14ac:dyDescent="0.3">
      <c r="A1138" s="1">
        <v>45227.177083333336</v>
      </c>
      <c r="B1138">
        <v>14.6258</v>
      </c>
      <c r="C1138">
        <v>76.180999999999997</v>
      </c>
    </row>
    <row r="1139" spans="1:3" x14ac:dyDescent="0.3">
      <c r="A1139" s="1">
        <v>45227.1875</v>
      </c>
      <c r="B1139">
        <v>14.6258</v>
      </c>
      <c r="C1139">
        <v>76.180999999999997</v>
      </c>
    </row>
    <row r="1140" spans="1:3" x14ac:dyDescent="0.3">
      <c r="A1140" s="1">
        <v>45227.197916666664</v>
      </c>
      <c r="B1140">
        <v>14.6258</v>
      </c>
      <c r="C1140">
        <v>76.180999999999997</v>
      </c>
    </row>
    <row r="1141" spans="1:3" x14ac:dyDescent="0.3">
      <c r="A1141" s="1">
        <v>45227.208333333336</v>
      </c>
      <c r="B1141">
        <v>14.6289</v>
      </c>
      <c r="C1141">
        <v>76.353999999999999</v>
      </c>
    </row>
    <row r="1142" spans="1:3" x14ac:dyDescent="0.3">
      <c r="A1142" s="1">
        <v>45227.21875</v>
      </c>
      <c r="B1142">
        <v>14.6304</v>
      </c>
      <c r="C1142">
        <v>76.353999999999999</v>
      </c>
    </row>
    <row r="1143" spans="1:3" x14ac:dyDescent="0.3">
      <c r="A1143" s="1">
        <v>45227.229166666664</v>
      </c>
      <c r="B1143">
        <v>14.627599999999999</v>
      </c>
      <c r="C1143">
        <v>76.353999999999999</v>
      </c>
    </row>
    <row r="1144" spans="1:3" x14ac:dyDescent="0.3">
      <c r="A1144" s="1">
        <v>45227.239583333336</v>
      </c>
      <c r="B1144">
        <v>14.6349</v>
      </c>
      <c r="C1144">
        <v>76.528000000000006</v>
      </c>
    </row>
    <row r="1145" spans="1:3" x14ac:dyDescent="0.3">
      <c r="A1145" s="1">
        <v>45227.25</v>
      </c>
      <c r="B1145">
        <v>15.040100000000001</v>
      </c>
      <c r="C1145">
        <v>76.353999999999999</v>
      </c>
    </row>
    <row r="1146" spans="1:3" x14ac:dyDescent="0.3">
      <c r="A1146" s="1">
        <v>45227.260416666664</v>
      </c>
      <c r="B1146">
        <v>14.6358</v>
      </c>
      <c r="C1146">
        <v>76.353999999999999</v>
      </c>
    </row>
    <row r="1147" spans="1:3" x14ac:dyDescent="0.3">
      <c r="A1147" s="1">
        <v>45227.270833333336</v>
      </c>
      <c r="B1147">
        <v>14.6381</v>
      </c>
      <c r="C1147">
        <v>76.703000000000003</v>
      </c>
    </row>
    <row r="1148" spans="1:3" x14ac:dyDescent="0.3">
      <c r="A1148" s="1">
        <v>45227.28125</v>
      </c>
      <c r="B1148">
        <v>14.6387</v>
      </c>
      <c r="C1148">
        <v>76.876000000000005</v>
      </c>
    </row>
    <row r="1149" spans="1:3" x14ac:dyDescent="0.3">
      <c r="A1149" s="1">
        <v>45227.291666666664</v>
      </c>
      <c r="B1149">
        <v>14.636799999999999</v>
      </c>
      <c r="C1149">
        <v>77.224999999999994</v>
      </c>
    </row>
    <row r="1150" spans="1:3" x14ac:dyDescent="0.3">
      <c r="A1150" s="1">
        <v>45227.302083333336</v>
      </c>
      <c r="B1150">
        <v>14.638199999999999</v>
      </c>
      <c r="C1150">
        <v>77.748999999999995</v>
      </c>
    </row>
    <row r="1151" spans="1:3" x14ac:dyDescent="0.3">
      <c r="A1151" s="1">
        <v>45227.3125</v>
      </c>
      <c r="B1151">
        <v>14.641</v>
      </c>
      <c r="C1151">
        <v>77.748999999999995</v>
      </c>
    </row>
    <row r="1152" spans="1:3" x14ac:dyDescent="0.3">
      <c r="A1152" s="1">
        <v>45227.322916666664</v>
      </c>
      <c r="B1152">
        <v>14.6469</v>
      </c>
      <c r="C1152">
        <v>77.923000000000002</v>
      </c>
    </row>
    <row r="1153" spans="1:3" x14ac:dyDescent="0.3">
      <c r="A1153" s="1">
        <v>45227.333333333336</v>
      </c>
      <c r="B1153">
        <v>14.648199999999999</v>
      </c>
      <c r="C1153">
        <v>77.923000000000002</v>
      </c>
    </row>
    <row r="1154" spans="1:3" x14ac:dyDescent="0.3">
      <c r="A1154" s="1">
        <v>45227.34375</v>
      </c>
      <c r="B1154">
        <v>14.652900000000001</v>
      </c>
      <c r="C1154">
        <v>78.623999999999995</v>
      </c>
    </row>
    <row r="1155" spans="1:3" x14ac:dyDescent="0.3">
      <c r="A1155" s="1">
        <v>45227.354166666664</v>
      </c>
      <c r="B1155">
        <v>14.6516</v>
      </c>
      <c r="C1155">
        <v>79.150999999999996</v>
      </c>
    </row>
    <row r="1156" spans="1:3" x14ac:dyDescent="0.3">
      <c r="A1156" s="1">
        <v>45227.364583333336</v>
      </c>
      <c r="B1156">
        <v>14.649800000000001</v>
      </c>
      <c r="C1156">
        <v>79.501999999999995</v>
      </c>
    </row>
    <row r="1157" spans="1:3" x14ac:dyDescent="0.3">
      <c r="A1157" s="1">
        <v>45227.375</v>
      </c>
      <c r="B1157">
        <v>14.6472</v>
      </c>
      <c r="C1157">
        <v>80.028999999999996</v>
      </c>
    </row>
    <row r="1158" spans="1:3" x14ac:dyDescent="0.3">
      <c r="A1158" s="1">
        <v>45227.385416666664</v>
      </c>
      <c r="B1158">
        <v>14.6494</v>
      </c>
      <c r="C1158">
        <v>79.852999999999994</v>
      </c>
    </row>
    <row r="1159" spans="1:3" x14ac:dyDescent="0.3">
      <c r="A1159" s="1">
        <v>45227.395833333336</v>
      </c>
      <c r="B1159">
        <v>14.6517</v>
      </c>
      <c r="C1159">
        <v>80.206000000000003</v>
      </c>
    </row>
    <row r="1160" spans="1:3" x14ac:dyDescent="0.3">
      <c r="A1160" s="1">
        <v>45227.40625</v>
      </c>
      <c r="B1160">
        <v>14.651</v>
      </c>
      <c r="C1160">
        <v>80.911000000000001</v>
      </c>
    </row>
    <row r="1161" spans="1:3" x14ac:dyDescent="0.3">
      <c r="A1161" s="1">
        <v>45227.416666666664</v>
      </c>
      <c r="B1161">
        <v>14.6487</v>
      </c>
      <c r="C1161">
        <v>81.09</v>
      </c>
    </row>
    <row r="1162" spans="1:3" x14ac:dyDescent="0.3">
      <c r="A1162" s="1">
        <v>45227.427083333336</v>
      </c>
      <c r="B1162">
        <v>14.6487</v>
      </c>
      <c r="C1162">
        <v>80.558999999999997</v>
      </c>
    </row>
    <row r="1163" spans="1:3" x14ac:dyDescent="0.3">
      <c r="A1163" s="1">
        <v>45227.4375</v>
      </c>
      <c r="B1163">
        <v>14.6477</v>
      </c>
      <c r="C1163">
        <v>80.206000000000003</v>
      </c>
    </row>
    <row r="1164" spans="1:3" x14ac:dyDescent="0.3">
      <c r="A1164" s="1">
        <v>45227.447916666664</v>
      </c>
      <c r="B1164">
        <v>14.6449</v>
      </c>
      <c r="C1164">
        <v>80.206000000000003</v>
      </c>
    </row>
    <row r="1165" spans="1:3" x14ac:dyDescent="0.3">
      <c r="A1165" s="1">
        <v>45227.458333333336</v>
      </c>
      <c r="B1165">
        <v>14.6462</v>
      </c>
      <c r="C1165">
        <v>82.152000000000001</v>
      </c>
    </row>
    <row r="1166" spans="1:3" x14ac:dyDescent="0.3">
      <c r="A1166" s="1">
        <v>45227.46875</v>
      </c>
      <c r="B1166">
        <v>14.645300000000001</v>
      </c>
      <c r="C1166">
        <v>84.295000000000002</v>
      </c>
    </row>
    <row r="1167" spans="1:3" x14ac:dyDescent="0.3">
      <c r="A1167" s="1">
        <v>45227.479166666664</v>
      </c>
      <c r="B1167">
        <v>14.6434</v>
      </c>
      <c r="C1167">
        <v>85.554000000000002</v>
      </c>
    </row>
    <row r="1168" spans="1:3" x14ac:dyDescent="0.3">
      <c r="A1168" s="1">
        <v>45227.489583333336</v>
      </c>
      <c r="B1168">
        <v>14.643000000000001</v>
      </c>
      <c r="C1168">
        <v>87.367999999999995</v>
      </c>
    </row>
    <row r="1169" spans="1:3" x14ac:dyDescent="0.3">
      <c r="A1169" s="1">
        <v>45227.5</v>
      </c>
      <c r="B1169">
        <v>14.6403</v>
      </c>
      <c r="C1169">
        <v>85.915000000000006</v>
      </c>
    </row>
    <row r="1170" spans="1:3" x14ac:dyDescent="0.3">
      <c r="A1170" s="1">
        <v>45227.510416666664</v>
      </c>
      <c r="B1170">
        <v>14.639699999999999</v>
      </c>
      <c r="C1170">
        <v>83.757000000000005</v>
      </c>
    </row>
    <row r="1171" spans="1:3" x14ac:dyDescent="0.3">
      <c r="A1171" s="1">
        <v>45227.520833333336</v>
      </c>
      <c r="B1171">
        <v>14.6356</v>
      </c>
      <c r="C1171">
        <v>81.796999999999997</v>
      </c>
    </row>
    <row r="1172" spans="1:3" x14ac:dyDescent="0.3">
      <c r="A1172" s="1">
        <v>45227.53125</v>
      </c>
      <c r="B1172">
        <v>14.634499999999999</v>
      </c>
      <c r="C1172">
        <v>82.864000000000004</v>
      </c>
    </row>
    <row r="1173" spans="1:3" x14ac:dyDescent="0.3">
      <c r="A1173" s="1">
        <v>45227.541666666664</v>
      </c>
      <c r="B1173">
        <v>14.6287</v>
      </c>
      <c r="C1173">
        <v>80.734999999999999</v>
      </c>
    </row>
    <row r="1174" spans="1:3" x14ac:dyDescent="0.3">
      <c r="A1174" s="1">
        <v>45227.552083333336</v>
      </c>
      <c r="B1174">
        <v>14.6281</v>
      </c>
      <c r="C1174">
        <v>80.558999999999997</v>
      </c>
    </row>
    <row r="1175" spans="1:3" x14ac:dyDescent="0.3">
      <c r="A1175" s="1">
        <v>45227.5625</v>
      </c>
      <c r="B1175">
        <v>14.627800000000001</v>
      </c>
      <c r="C1175">
        <v>81.441999999999993</v>
      </c>
    </row>
    <row r="1176" spans="1:3" x14ac:dyDescent="0.3">
      <c r="A1176" s="1">
        <v>45227.572916666664</v>
      </c>
      <c r="B1176">
        <v>14.632099999999999</v>
      </c>
      <c r="C1176">
        <v>84.474000000000004</v>
      </c>
    </row>
    <row r="1177" spans="1:3" x14ac:dyDescent="0.3">
      <c r="A1177" s="1">
        <v>45227.583333333336</v>
      </c>
      <c r="B1177">
        <v>14.6327</v>
      </c>
      <c r="C1177">
        <v>84.653999999999996</v>
      </c>
    </row>
    <row r="1178" spans="1:3" x14ac:dyDescent="0.3">
      <c r="A1178" s="1">
        <v>45227.59375</v>
      </c>
      <c r="B1178">
        <v>14.6327</v>
      </c>
      <c r="C1178">
        <v>80.734999999999999</v>
      </c>
    </row>
    <row r="1179" spans="1:3" x14ac:dyDescent="0.3">
      <c r="A1179" s="1">
        <v>45227.604166666664</v>
      </c>
      <c r="B1179">
        <v>14.6311</v>
      </c>
      <c r="C1179">
        <v>79.677999999999997</v>
      </c>
    </row>
    <row r="1180" spans="1:3" x14ac:dyDescent="0.3">
      <c r="A1180" s="1">
        <v>45227.614583333336</v>
      </c>
      <c r="B1180">
        <v>14.6311</v>
      </c>
      <c r="C1180">
        <v>79.677999999999997</v>
      </c>
    </row>
    <row r="1181" spans="1:3" x14ac:dyDescent="0.3">
      <c r="A1181" s="1">
        <v>45227.625</v>
      </c>
      <c r="B1181">
        <v>14.629799999999999</v>
      </c>
      <c r="C1181">
        <v>79.677999999999997</v>
      </c>
    </row>
    <row r="1182" spans="1:3" x14ac:dyDescent="0.3">
      <c r="A1182" s="1">
        <v>45227.635416666664</v>
      </c>
      <c r="B1182">
        <v>14.625299999999999</v>
      </c>
      <c r="C1182">
        <v>80.028999999999996</v>
      </c>
    </row>
    <row r="1183" spans="1:3" x14ac:dyDescent="0.3">
      <c r="A1183" s="1">
        <v>45227.645833333336</v>
      </c>
      <c r="B1183">
        <v>14.620200000000001</v>
      </c>
      <c r="C1183">
        <v>79.677999999999997</v>
      </c>
    </row>
    <row r="1184" spans="1:3" x14ac:dyDescent="0.3">
      <c r="A1184" s="1">
        <v>45227.65625</v>
      </c>
      <c r="B1184">
        <v>14.6204</v>
      </c>
      <c r="C1184">
        <v>80.206000000000003</v>
      </c>
    </row>
    <row r="1185" spans="1:3" x14ac:dyDescent="0.3">
      <c r="A1185" s="1">
        <v>45227.666666666664</v>
      </c>
      <c r="B1185">
        <v>14.6153</v>
      </c>
      <c r="C1185">
        <v>79.852999999999994</v>
      </c>
    </row>
    <row r="1186" spans="1:3" x14ac:dyDescent="0.3">
      <c r="A1186" s="1">
        <v>45227.677083333336</v>
      </c>
      <c r="B1186">
        <v>14.6175</v>
      </c>
      <c r="C1186">
        <v>79.677999999999997</v>
      </c>
    </row>
    <row r="1187" spans="1:3" x14ac:dyDescent="0.3">
      <c r="A1187" s="1">
        <v>45227.6875</v>
      </c>
      <c r="B1187">
        <v>14.617900000000001</v>
      </c>
      <c r="C1187">
        <v>79.325999999999993</v>
      </c>
    </row>
    <row r="1188" spans="1:3" x14ac:dyDescent="0.3">
      <c r="A1188" s="1">
        <v>45227.697916666664</v>
      </c>
      <c r="B1188">
        <v>14.6165</v>
      </c>
      <c r="C1188">
        <v>78.274000000000001</v>
      </c>
    </row>
    <row r="1189" spans="1:3" x14ac:dyDescent="0.3">
      <c r="A1189" s="1">
        <v>45227.708333333336</v>
      </c>
      <c r="B1189">
        <v>14.615500000000001</v>
      </c>
      <c r="C1189">
        <v>77.923000000000002</v>
      </c>
    </row>
    <row r="1190" spans="1:3" x14ac:dyDescent="0.3">
      <c r="A1190" s="1">
        <v>45227.71875</v>
      </c>
      <c r="B1190">
        <v>14.615500000000001</v>
      </c>
      <c r="C1190">
        <v>77.923000000000002</v>
      </c>
    </row>
    <row r="1191" spans="1:3" x14ac:dyDescent="0.3">
      <c r="A1191" s="1">
        <v>45227.729166666664</v>
      </c>
      <c r="B1191">
        <v>14.6228</v>
      </c>
      <c r="C1191">
        <v>78.097999999999999</v>
      </c>
    </row>
    <row r="1192" spans="1:3" x14ac:dyDescent="0.3">
      <c r="A1192" s="1">
        <v>45227.739583333336</v>
      </c>
      <c r="B1192">
        <v>14.626899999999999</v>
      </c>
      <c r="C1192">
        <v>78.097999999999999</v>
      </c>
    </row>
    <row r="1193" spans="1:3" x14ac:dyDescent="0.3">
      <c r="A1193" s="1">
        <v>45227.75</v>
      </c>
      <c r="B1193">
        <v>14.6295</v>
      </c>
      <c r="C1193">
        <v>77.05</v>
      </c>
    </row>
    <row r="1194" spans="1:3" x14ac:dyDescent="0.3">
      <c r="A1194" s="1">
        <v>45227.760416666664</v>
      </c>
      <c r="B1194">
        <v>14.634</v>
      </c>
      <c r="C1194">
        <v>75.659000000000006</v>
      </c>
    </row>
    <row r="1195" spans="1:3" x14ac:dyDescent="0.3">
      <c r="A1195" s="1">
        <v>45227.770833333336</v>
      </c>
      <c r="B1195">
        <v>14.633900000000001</v>
      </c>
      <c r="C1195">
        <v>75.138999999999996</v>
      </c>
    </row>
    <row r="1196" spans="1:3" x14ac:dyDescent="0.3">
      <c r="A1196" s="1">
        <v>45227.78125</v>
      </c>
      <c r="B1196">
        <v>14.6349</v>
      </c>
      <c r="C1196">
        <v>74.963999999999999</v>
      </c>
    </row>
    <row r="1197" spans="1:3" x14ac:dyDescent="0.3">
      <c r="A1197" s="1">
        <v>45227.791666666664</v>
      </c>
      <c r="B1197">
        <v>14.633900000000001</v>
      </c>
      <c r="C1197">
        <v>75.138999999999996</v>
      </c>
    </row>
    <row r="1198" spans="1:3" x14ac:dyDescent="0.3">
      <c r="A1198" s="1">
        <v>45227.802083333336</v>
      </c>
      <c r="B1198">
        <v>14.6366</v>
      </c>
      <c r="C1198">
        <v>75.659000000000006</v>
      </c>
    </row>
    <row r="1199" spans="1:3" x14ac:dyDescent="0.3">
      <c r="A1199" s="1">
        <v>45227.8125</v>
      </c>
      <c r="B1199">
        <v>14.638500000000001</v>
      </c>
      <c r="C1199">
        <v>75.831999999999994</v>
      </c>
    </row>
    <row r="1200" spans="1:3" x14ac:dyDescent="0.3">
      <c r="A1200" s="1">
        <v>45227.822916666664</v>
      </c>
      <c r="B1200">
        <v>14.6381</v>
      </c>
      <c r="C1200">
        <v>75.659000000000006</v>
      </c>
    </row>
    <row r="1201" spans="1:3" x14ac:dyDescent="0.3">
      <c r="A1201" s="1">
        <v>45227.833333333336</v>
      </c>
      <c r="B1201">
        <v>14.6372</v>
      </c>
      <c r="C1201">
        <v>75.831999999999994</v>
      </c>
    </row>
    <row r="1202" spans="1:3" x14ac:dyDescent="0.3">
      <c r="A1202" s="1">
        <v>45227.84375</v>
      </c>
      <c r="B1202">
        <v>14.6366</v>
      </c>
      <c r="C1202">
        <v>75.659000000000006</v>
      </c>
    </row>
    <row r="1203" spans="1:3" x14ac:dyDescent="0.3">
      <c r="A1203" s="1">
        <v>45227.854166666664</v>
      </c>
      <c r="B1203">
        <v>14.6417</v>
      </c>
      <c r="C1203">
        <v>75.483999999999995</v>
      </c>
    </row>
    <row r="1204" spans="1:3" x14ac:dyDescent="0.3">
      <c r="A1204" s="1">
        <v>45227.864583333336</v>
      </c>
      <c r="B1204">
        <v>14.641299999999999</v>
      </c>
      <c r="C1204">
        <v>75.311999999999998</v>
      </c>
    </row>
    <row r="1205" spans="1:3" x14ac:dyDescent="0.3">
      <c r="A1205" s="1">
        <v>45227.875</v>
      </c>
      <c r="B1205">
        <v>14.644500000000001</v>
      </c>
      <c r="C1205">
        <v>75.483999999999995</v>
      </c>
    </row>
    <row r="1206" spans="1:3" x14ac:dyDescent="0.3">
      <c r="A1206" s="1">
        <v>45227.885416666664</v>
      </c>
      <c r="B1206">
        <v>14.6426</v>
      </c>
      <c r="C1206">
        <v>75.311999999999998</v>
      </c>
    </row>
    <row r="1207" spans="1:3" x14ac:dyDescent="0.3">
      <c r="A1207" s="1">
        <v>45227.895833333336</v>
      </c>
      <c r="B1207">
        <v>14.6449</v>
      </c>
      <c r="C1207">
        <v>75.138999999999996</v>
      </c>
    </row>
    <row r="1208" spans="1:3" x14ac:dyDescent="0.3">
      <c r="A1208" s="1">
        <v>45227.90625</v>
      </c>
      <c r="B1208">
        <v>14.647500000000001</v>
      </c>
      <c r="C1208">
        <v>75.138999999999996</v>
      </c>
    </row>
    <row r="1209" spans="1:3" x14ac:dyDescent="0.3">
      <c r="A1209" s="1">
        <v>45227.916666666664</v>
      </c>
      <c r="B1209">
        <v>14.6503</v>
      </c>
      <c r="C1209">
        <v>75.138999999999996</v>
      </c>
    </row>
    <row r="1210" spans="1:3" x14ac:dyDescent="0.3">
      <c r="A1210" s="1">
        <v>45227.927083333336</v>
      </c>
      <c r="B1210">
        <v>14.6511</v>
      </c>
      <c r="C1210">
        <v>74.963999999999999</v>
      </c>
    </row>
    <row r="1211" spans="1:3" x14ac:dyDescent="0.3">
      <c r="A1211" s="1">
        <v>45227.9375</v>
      </c>
      <c r="B1211">
        <v>14.653</v>
      </c>
      <c r="C1211">
        <v>75.138999999999996</v>
      </c>
    </row>
    <row r="1212" spans="1:3" x14ac:dyDescent="0.3">
      <c r="A1212" s="1">
        <v>45227.947916666664</v>
      </c>
      <c r="B1212">
        <v>14.652100000000001</v>
      </c>
      <c r="C1212">
        <v>75.311999999999998</v>
      </c>
    </row>
    <row r="1213" spans="1:3" x14ac:dyDescent="0.3">
      <c r="A1213" s="1">
        <v>45227.958333333336</v>
      </c>
      <c r="B1213">
        <v>14.649800000000001</v>
      </c>
      <c r="C1213">
        <v>75.483999999999995</v>
      </c>
    </row>
    <row r="1214" spans="1:3" x14ac:dyDescent="0.3">
      <c r="A1214" s="1">
        <v>45227.96875</v>
      </c>
      <c r="B1214">
        <v>14.6517</v>
      </c>
      <c r="C1214">
        <v>75.659000000000006</v>
      </c>
    </row>
    <row r="1215" spans="1:3" x14ac:dyDescent="0.3">
      <c r="A1215" s="1">
        <v>45227.979166666664</v>
      </c>
      <c r="B1215">
        <v>14.6517</v>
      </c>
      <c r="C1215">
        <v>75.659000000000006</v>
      </c>
    </row>
    <row r="1216" spans="1:3" x14ac:dyDescent="0.3">
      <c r="A1216" s="1">
        <v>45227.989583333336</v>
      </c>
      <c r="B1216">
        <v>14.6508</v>
      </c>
      <c r="C1216">
        <v>75.831999999999994</v>
      </c>
    </row>
    <row r="1217" spans="1:3" x14ac:dyDescent="0.3">
      <c r="A1217" s="1">
        <v>45228</v>
      </c>
      <c r="B1217">
        <v>14.6449</v>
      </c>
      <c r="C1217">
        <v>75.659000000000006</v>
      </c>
    </row>
    <row r="1218" spans="1:3" x14ac:dyDescent="0.3">
      <c r="A1218" s="1">
        <v>45228.010416666664</v>
      </c>
      <c r="B1218">
        <v>14.6426</v>
      </c>
      <c r="C1218">
        <v>75.831999999999994</v>
      </c>
    </row>
    <row r="1219" spans="1:3" x14ac:dyDescent="0.3">
      <c r="A1219" s="1">
        <v>45228.020833333336</v>
      </c>
      <c r="B1219">
        <v>14.644</v>
      </c>
      <c r="C1219">
        <v>75.831999999999994</v>
      </c>
    </row>
    <row r="1220" spans="1:3" x14ac:dyDescent="0.3">
      <c r="A1220" s="1">
        <v>45228.03125</v>
      </c>
      <c r="B1220">
        <v>14.6417</v>
      </c>
      <c r="C1220">
        <v>76.006</v>
      </c>
    </row>
    <row r="1221" spans="1:3" x14ac:dyDescent="0.3">
      <c r="A1221" s="1">
        <v>45228.041666666664</v>
      </c>
      <c r="B1221">
        <v>14.642099999999999</v>
      </c>
      <c r="C1221">
        <v>76.180999999999997</v>
      </c>
    </row>
    <row r="1222" spans="1:3" x14ac:dyDescent="0.3">
      <c r="A1222" s="1">
        <v>45228.052083333336</v>
      </c>
      <c r="B1222">
        <v>14.6394</v>
      </c>
      <c r="C1222">
        <v>76.180999999999997</v>
      </c>
    </row>
    <row r="1223" spans="1:3" x14ac:dyDescent="0.3">
      <c r="A1223" s="1">
        <v>45228.0625</v>
      </c>
      <c r="B1223">
        <v>14.6408</v>
      </c>
      <c r="C1223">
        <v>76.180999999999997</v>
      </c>
    </row>
    <row r="1224" spans="1:3" x14ac:dyDescent="0.3">
      <c r="A1224" s="1">
        <v>45228.072916666664</v>
      </c>
      <c r="B1224">
        <v>14.6358</v>
      </c>
      <c r="C1224">
        <v>76.353999999999999</v>
      </c>
    </row>
    <row r="1225" spans="1:3" x14ac:dyDescent="0.3">
      <c r="A1225" s="1">
        <v>45228.083333333336</v>
      </c>
      <c r="B1225">
        <v>14.633100000000001</v>
      </c>
      <c r="C1225">
        <v>76.353999999999999</v>
      </c>
    </row>
    <row r="1226" spans="1:3" x14ac:dyDescent="0.3">
      <c r="A1226" s="1">
        <v>45228.09375</v>
      </c>
      <c r="B1226">
        <v>14.633100000000001</v>
      </c>
      <c r="C1226">
        <v>76.353999999999999</v>
      </c>
    </row>
    <row r="1227" spans="1:3" x14ac:dyDescent="0.3">
      <c r="A1227" s="1">
        <v>45228.104166666664</v>
      </c>
      <c r="B1227">
        <v>14.6272</v>
      </c>
      <c r="C1227">
        <v>76.180999999999997</v>
      </c>
    </row>
    <row r="1228" spans="1:3" x14ac:dyDescent="0.3">
      <c r="A1228" s="1">
        <v>45228.114583333336</v>
      </c>
      <c r="B1228">
        <v>14.6272</v>
      </c>
      <c r="C1228">
        <v>76.180999999999997</v>
      </c>
    </row>
    <row r="1229" spans="1:3" x14ac:dyDescent="0.3">
      <c r="A1229" s="1">
        <v>45228.125</v>
      </c>
      <c r="B1229">
        <v>14.6272</v>
      </c>
      <c r="C1229">
        <v>76.180999999999997</v>
      </c>
    </row>
    <row r="1230" spans="1:3" x14ac:dyDescent="0.3">
      <c r="A1230" s="1">
        <v>45228.135416666664</v>
      </c>
      <c r="B1230">
        <v>14.6272</v>
      </c>
      <c r="C1230">
        <v>76.180999999999997</v>
      </c>
    </row>
    <row r="1231" spans="1:3" x14ac:dyDescent="0.3">
      <c r="A1231" s="1">
        <v>45228.145833333336</v>
      </c>
      <c r="B1231">
        <v>14.6281</v>
      </c>
      <c r="C1231">
        <v>76.006</v>
      </c>
    </row>
    <row r="1232" spans="1:3" x14ac:dyDescent="0.3">
      <c r="A1232" s="1">
        <v>45228.15625</v>
      </c>
      <c r="B1232">
        <v>14.624000000000001</v>
      </c>
      <c r="C1232">
        <v>76.006</v>
      </c>
    </row>
    <row r="1233" spans="1:3" x14ac:dyDescent="0.3">
      <c r="A1233" s="1">
        <v>45228.166666666664</v>
      </c>
      <c r="B1233">
        <v>14.6249</v>
      </c>
      <c r="C1233">
        <v>75.831999999999994</v>
      </c>
    </row>
    <row r="1234" spans="1:3" x14ac:dyDescent="0.3">
      <c r="A1234" s="1">
        <v>45228.177083333336</v>
      </c>
      <c r="B1234">
        <v>14.6289</v>
      </c>
      <c r="C1234">
        <v>75.831999999999994</v>
      </c>
    </row>
    <row r="1235" spans="1:3" x14ac:dyDescent="0.3">
      <c r="A1235" s="1">
        <v>45228.1875</v>
      </c>
      <c r="B1235">
        <v>14.632999999999999</v>
      </c>
      <c r="C1235">
        <v>75.831999999999994</v>
      </c>
    </row>
    <row r="1236" spans="1:3" x14ac:dyDescent="0.3">
      <c r="A1236" s="1">
        <v>45228.197916666664</v>
      </c>
      <c r="B1236">
        <v>14.634499999999999</v>
      </c>
      <c r="C1236">
        <v>75.831999999999994</v>
      </c>
    </row>
    <row r="1237" spans="1:3" x14ac:dyDescent="0.3">
      <c r="A1237" s="1">
        <v>45228.208333333336</v>
      </c>
      <c r="B1237">
        <v>14.6381</v>
      </c>
      <c r="C1237">
        <v>75.659000000000006</v>
      </c>
    </row>
    <row r="1238" spans="1:3" x14ac:dyDescent="0.3">
      <c r="A1238" s="1">
        <v>45228.21875</v>
      </c>
      <c r="B1238">
        <v>14.6389</v>
      </c>
      <c r="C1238">
        <v>75.483999999999995</v>
      </c>
    </row>
    <row r="1239" spans="1:3" x14ac:dyDescent="0.3">
      <c r="A1239" s="1">
        <v>45228.229166666664</v>
      </c>
      <c r="B1239">
        <v>14.6403</v>
      </c>
      <c r="C1239">
        <v>75.483999999999995</v>
      </c>
    </row>
    <row r="1240" spans="1:3" x14ac:dyDescent="0.3">
      <c r="A1240" s="1">
        <v>45228.239583333336</v>
      </c>
      <c r="B1240">
        <v>14.6389</v>
      </c>
      <c r="C1240">
        <v>75.483999999999995</v>
      </c>
    </row>
    <row r="1241" spans="1:3" x14ac:dyDescent="0.3">
      <c r="A1241" s="1">
        <v>45228.25</v>
      </c>
      <c r="B1241">
        <v>14.639799999999999</v>
      </c>
      <c r="C1241">
        <v>75.311999999999998</v>
      </c>
    </row>
    <row r="1242" spans="1:3" x14ac:dyDescent="0.3">
      <c r="A1242" s="1">
        <v>45228.260416666664</v>
      </c>
      <c r="B1242">
        <v>14.643000000000001</v>
      </c>
      <c r="C1242">
        <v>75.483999999999995</v>
      </c>
    </row>
    <row r="1243" spans="1:3" x14ac:dyDescent="0.3">
      <c r="A1243" s="1">
        <v>45228.270833333336</v>
      </c>
      <c r="B1243">
        <v>14.646599999999999</v>
      </c>
      <c r="C1243">
        <v>75.831999999999994</v>
      </c>
    </row>
    <row r="1244" spans="1:3" x14ac:dyDescent="0.3">
      <c r="A1244" s="1">
        <v>45228.28125</v>
      </c>
      <c r="B1244">
        <v>14.649800000000001</v>
      </c>
      <c r="C1244">
        <v>76.006</v>
      </c>
    </row>
    <row r="1245" spans="1:3" x14ac:dyDescent="0.3">
      <c r="A1245" s="1">
        <v>45228.291666666664</v>
      </c>
      <c r="B1245">
        <v>14.658099999999999</v>
      </c>
      <c r="C1245">
        <v>76.528000000000006</v>
      </c>
    </row>
    <row r="1246" spans="1:3" x14ac:dyDescent="0.3">
      <c r="A1246" s="1">
        <v>45228.302083333336</v>
      </c>
      <c r="B1246">
        <v>14.662699999999999</v>
      </c>
      <c r="C1246">
        <v>77.224999999999994</v>
      </c>
    </row>
    <row r="1247" spans="1:3" x14ac:dyDescent="0.3">
      <c r="A1247" s="1">
        <v>45228.3125</v>
      </c>
      <c r="B1247">
        <v>14.660399999999999</v>
      </c>
      <c r="C1247">
        <v>77.400000000000006</v>
      </c>
    </row>
    <row r="1248" spans="1:3" x14ac:dyDescent="0.3">
      <c r="A1248" s="1">
        <v>45228.322916666664</v>
      </c>
      <c r="B1248">
        <v>14.6623</v>
      </c>
      <c r="C1248">
        <v>77.573999999999998</v>
      </c>
    </row>
    <row r="1249" spans="1:3" x14ac:dyDescent="0.3">
      <c r="A1249" s="1">
        <v>45228.333333333336</v>
      </c>
      <c r="B1249">
        <v>14.659700000000001</v>
      </c>
      <c r="C1249">
        <v>78.097999999999999</v>
      </c>
    </row>
    <row r="1250" spans="1:3" x14ac:dyDescent="0.3">
      <c r="A1250" s="1">
        <v>45228.34375</v>
      </c>
      <c r="B1250">
        <v>14.6623</v>
      </c>
      <c r="C1250">
        <v>78.097999999999999</v>
      </c>
    </row>
    <row r="1251" spans="1:3" x14ac:dyDescent="0.3">
      <c r="A1251" s="1">
        <v>45228.354166666664</v>
      </c>
      <c r="B1251">
        <v>14.662000000000001</v>
      </c>
      <c r="C1251">
        <v>78.448999999999998</v>
      </c>
    </row>
    <row r="1252" spans="1:3" x14ac:dyDescent="0.3">
      <c r="A1252" s="1">
        <v>45228.364583333336</v>
      </c>
      <c r="B1252">
        <v>14.663500000000001</v>
      </c>
      <c r="C1252">
        <v>79.501999999999995</v>
      </c>
    </row>
    <row r="1253" spans="1:3" x14ac:dyDescent="0.3">
      <c r="A1253" s="1">
        <v>45228.375</v>
      </c>
      <c r="B1253">
        <v>14.670400000000001</v>
      </c>
      <c r="C1253">
        <v>80.558999999999997</v>
      </c>
    </row>
    <row r="1254" spans="1:3" x14ac:dyDescent="0.3">
      <c r="A1254" s="1">
        <v>45228.385416666664</v>
      </c>
      <c r="B1254">
        <v>14.6716</v>
      </c>
      <c r="C1254">
        <v>81.974999999999994</v>
      </c>
    </row>
    <row r="1255" spans="1:3" x14ac:dyDescent="0.3">
      <c r="A1255" s="1">
        <v>45228.395833333336</v>
      </c>
      <c r="B1255">
        <v>14.6732</v>
      </c>
      <c r="C1255">
        <v>82.507999999999996</v>
      </c>
    </row>
    <row r="1256" spans="1:3" x14ac:dyDescent="0.3">
      <c r="A1256" s="1">
        <v>45228.40625</v>
      </c>
      <c r="B1256">
        <v>14.6723</v>
      </c>
      <c r="C1256">
        <v>82.686000000000007</v>
      </c>
    </row>
    <row r="1257" spans="1:3" x14ac:dyDescent="0.3">
      <c r="A1257" s="1">
        <v>45228.416666666664</v>
      </c>
      <c r="B1257">
        <v>14.670400000000001</v>
      </c>
      <c r="C1257">
        <v>82.507999999999996</v>
      </c>
    </row>
    <row r="1258" spans="1:3" x14ac:dyDescent="0.3">
      <c r="A1258" s="1">
        <v>45228.427083333336</v>
      </c>
      <c r="B1258">
        <v>14.6648</v>
      </c>
      <c r="C1258">
        <v>81.441999999999993</v>
      </c>
    </row>
    <row r="1259" spans="1:3" x14ac:dyDescent="0.3">
      <c r="A1259" s="1">
        <v>45228.4375</v>
      </c>
      <c r="B1259">
        <v>14.6638</v>
      </c>
      <c r="C1259">
        <v>81.09</v>
      </c>
    </row>
    <row r="1260" spans="1:3" x14ac:dyDescent="0.3">
      <c r="A1260" s="1">
        <v>45228.447916666664</v>
      </c>
      <c r="B1260">
        <v>14.6632</v>
      </c>
      <c r="C1260">
        <v>80.911000000000001</v>
      </c>
    </row>
    <row r="1261" spans="1:3" x14ac:dyDescent="0.3">
      <c r="A1261" s="1">
        <v>45228.458333333336</v>
      </c>
      <c r="B1261">
        <v>14.661899999999999</v>
      </c>
      <c r="C1261">
        <v>80.911000000000001</v>
      </c>
    </row>
    <row r="1262" spans="1:3" x14ac:dyDescent="0.3">
      <c r="A1262" s="1">
        <v>45228.46875</v>
      </c>
      <c r="B1262">
        <v>14.6533</v>
      </c>
      <c r="C1262">
        <v>78.8</v>
      </c>
    </row>
    <row r="1263" spans="1:3" x14ac:dyDescent="0.3">
      <c r="A1263" s="1">
        <v>45228.479166666664</v>
      </c>
      <c r="B1263">
        <v>14.651899999999999</v>
      </c>
      <c r="C1263">
        <v>77.748999999999995</v>
      </c>
    </row>
    <row r="1264" spans="1:3" x14ac:dyDescent="0.3">
      <c r="A1264" s="1">
        <v>45228.489583333336</v>
      </c>
      <c r="B1264">
        <v>14.650600000000001</v>
      </c>
      <c r="C1264">
        <v>77.748999999999995</v>
      </c>
    </row>
    <row r="1265" spans="1:3" x14ac:dyDescent="0.3">
      <c r="A1265" s="1">
        <v>45228.5</v>
      </c>
      <c r="B1265">
        <v>14.650600000000001</v>
      </c>
      <c r="C1265">
        <v>78.274000000000001</v>
      </c>
    </row>
    <row r="1266" spans="1:3" x14ac:dyDescent="0.3">
      <c r="A1266" s="1">
        <v>45228.510416666664</v>
      </c>
      <c r="B1266">
        <v>14.6548</v>
      </c>
      <c r="C1266">
        <v>79.325999999999993</v>
      </c>
    </row>
    <row r="1267" spans="1:3" x14ac:dyDescent="0.3">
      <c r="A1267" s="1">
        <v>45228.520833333336</v>
      </c>
      <c r="B1267">
        <v>14.6561</v>
      </c>
      <c r="C1267">
        <v>81.266000000000005</v>
      </c>
    </row>
    <row r="1268" spans="1:3" x14ac:dyDescent="0.3">
      <c r="A1268" s="1">
        <v>45228.53125</v>
      </c>
      <c r="B1268">
        <v>14.6517</v>
      </c>
      <c r="C1268">
        <v>82.686000000000007</v>
      </c>
    </row>
    <row r="1269" spans="1:3" x14ac:dyDescent="0.3">
      <c r="A1269" s="1">
        <v>45228.541666666664</v>
      </c>
      <c r="B1269">
        <v>14.652900000000001</v>
      </c>
      <c r="C1269">
        <v>83.578999999999994</v>
      </c>
    </row>
    <row r="1270" spans="1:3" x14ac:dyDescent="0.3">
      <c r="A1270" s="1">
        <v>45228.552083333336</v>
      </c>
      <c r="B1270">
        <v>14.649100000000001</v>
      </c>
      <c r="C1270">
        <v>83.221000000000004</v>
      </c>
    </row>
    <row r="1271" spans="1:3" x14ac:dyDescent="0.3">
      <c r="A1271" s="1">
        <v>45228.5625</v>
      </c>
      <c r="B1271">
        <v>14.648099999999999</v>
      </c>
      <c r="C1271">
        <v>84.295000000000002</v>
      </c>
    </row>
    <row r="1272" spans="1:3" x14ac:dyDescent="0.3">
      <c r="A1272" s="1">
        <v>45228.572916666664</v>
      </c>
      <c r="B1272">
        <v>14.650600000000001</v>
      </c>
      <c r="C1272">
        <v>89.016999999999996</v>
      </c>
    </row>
    <row r="1273" spans="1:3" x14ac:dyDescent="0.3">
      <c r="A1273" s="1">
        <v>45228.583333333336</v>
      </c>
      <c r="B1273">
        <v>14.646100000000001</v>
      </c>
      <c r="C1273">
        <v>90.308999999999997</v>
      </c>
    </row>
    <row r="1274" spans="1:3" x14ac:dyDescent="0.3">
      <c r="A1274" s="1">
        <v>45228.59375</v>
      </c>
      <c r="B1274">
        <v>14.6388</v>
      </c>
      <c r="C1274">
        <v>86.822999999999993</v>
      </c>
    </row>
    <row r="1275" spans="1:3" x14ac:dyDescent="0.3">
      <c r="A1275" s="1">
        <v>45228.604166666664</v>
      </c>
      <c r="B1275">
        <v>14.6244</v>
      </c>
      <c r="C1275">
        <v>82.686000000000007</v>
      </c>
    </row>
    <row r="1276" spans="1:3" x14ac:dyDescent="0.3">
      <c r="A1276" s="1">
        <v>45228.614583333336</v>
      </c>
      <c r="B1276">
        <v>14.6243</v>
      </c>
      <c r="C1276">
        <v>82.152000000000001</v>
      </c>
    </row>
    <row r="1277" spans="1:3" x14ac:dyDescent="0.3">
      <c r="A1277" s="1">
        <v>45228.625</v>
      </c>
      <c r="B1277">
        <v>14.6233</v>
      </c>
      <c r="C1277">
        <v>81.796999999999997</v>
      </c>
    </row>
    <row r="1278" spans="1:3" x14ac:dyDescent="0.3">
      <c r="A1278" s="1">
        <v>45228.635416666664</v>
      </c>
      <c r="B1278">
        <v>14.6297</v>
      </c>
      <c r="C1278">
        <v>83.578999999999994</v>
      </c>
    </row>
    <row r="1279" spans="1:3" x14ac:dyDescent="0.3">
      <c r="A1279" s="1">
        <v>45228.645833333336</v>
      </c>
      <c r="B1279">
        <v>14.621499999999999</v>
      </c>
      <c r="C1279">
        <v>82.152000000000001</v>
      </c>
    </row>
    <row r="1280" spans="1:3" x14ac:dyDescent="0.3">
      <c r="A1280" s="1">
        <v>45228.65625</v>
      </c>
      <c r="B1280">
        <v>14.617800000000001</v>
      </c>
      <c r="C1280">
        <v>81.266000000000005</v>
      </c>
    </row>
    <row r="1281" spans="1:3" x14ac:dyDescent="0.3">
      <c r="A1281" s="1">
        <v>45228.666666666664</v>
      </c>
      <c r="B1281">
        <v>14.610200000000001</v>
      </c>
      <c r="C1281">
        <v>80.028999999999996</v>
      </c>
    </row>
    <row r="1282" spans="1:3" x14ac:dyDescent="0.3">
      <c r="A1282" s="1">
        <v>45228.677083333336</v>
      </c>
      <c r="B1282">
        <v>14.606199999999999</v>
      </c>
      <c r="C1282">
        <v>79.501999999999995</v>
      </c>
    </row>
    <row r="1283" spans="1:3" x14ac:dyDescent="0.3">
      <c r="A1283" s="1">
        <v>45228.6875</v>
      </c>
      <c r="B1283">
        <v>14.607900000000001</v>
      </c>
      <c r="C1283">
        <v>79.677999999999997</v>
      </c>
    </row>
    <row r="1284" spans="1:3" x14ac:dyDescent="0.3">
      <c r="A1284" s="1">
        <v>45228.697916666664</v>
      </c>
      <c r="B1284">
        <v>14.605600000000001</v>
      </c>
      <c r="C1284">
        <v>79.325999999999993</v>
      </c>
    </row>
    <row r="1285" spans="1:3" x14ac:dyDescent="0.3">
      <c r="A1285" s="1">
        <v>45228.708333333336</v>
      </c>
      <c r="B1285">
        <v>14.610200000000001</v>
      </c>
      <c r="C1285">
        <v>79.501999999999995</v>
      </c>
    </row>
    <row r="1286" spans="1:3" x14ac:dyDescent="0.3">
      <c r="A1286" s="1">
        <v>45228.71875</v>
      </c>
      <c r="B1286">
        <v>14.611499999999999</v>
      </c>
      <c r="C1286">
        <v>79.501999999999995</v>
      </c>
    </row>
    <row r="1287" spans="1:3" x14ac:dyDescent="0.3">
      <c r="A1287" s="1">
        <v>45228.729166666664</v>
      </c>
      <c r="B1287">
        <v>14.6143</v>
      </c>
      <c r="C1287">
        <v>79.501999999999995</v>
      </c>
    </row>
    <row r="1288" spans="1:3" x14ac:dyDescent="0.3">
      <c r="A1288" s="1">
        <v>45228.739583333336</v>
      </c>
      <c r="B1288">
        <v>14.611499999999999</v>
      </c>
      <c r="C1288">
        <v>78.974999999999994</v>
      </c>
    </row>
    <row r="1289" spans="1:3" x14ac:dyDescent="0.3">
      <c r="A1289" s="1">
        <v>45228.75</v>
      </c>
      <c r="B1289">
        <v>14.612399999999999</v>
      </c>
      <c r="C1289">
        <v>78.274000000000001</v>
      </c>
    </row>
    <row r="1290" spans="1:3" x14ac:dyDescent="0.3">
      <c r="A1290" s="1">
        <v>45228.760416666664</v>
      </c>
      <c r="B1290">
        <v>14.616300000000001</v>
      </c>
      <c r="C1290">
        <v>77.748999999999995</v>
      </c>
    </row>
    <row r="1291" spans="1:3" x14ac:dyDescent="0.3">
      <c r="A1291" s="1">
        <v>45228.770833333336</v>
      </c>
      <c r="B1291">
        <v>14.617599999999999</v>
      </c>
      <c r="C1291">
        <v>77.224999999999994</v>
      </c>
    </row>
    <row r="1292" spans="1:3" x14ac:dyDescent="0.3">
      <c r="A1292" s="1">
        <v>45228.78125</v>
      </c>
      <c r="B1292">
        <v>14.619899999999999</v>
      </c>
      <c r="C1292">
        <v>77.05</v>
      </c>
    </row>
    <row r="1293" spans="1:3" x14ac:dyDescent="0.3">
      <c r="A1293" s="1">
        <v>45228.791666666664</v>
      </c>
      <c r="B1293">
        <v>14.6236</v>
      </c>
      <c r="C1293">
        <v>76.876000000000005</v>
      </c>
    </row>
    <row r="1294" spans="1:3" x14ac:dyDescent="0.3">
      <c r="A1294" s="1">
        <v>45228.802083333336</v>
      </c>
      <c r="B1294">
        <v>14.621700000000001</v>
      </c>
      <c r="C1294">
        <v>76.703000000000003</v>
      </c>
    </row>
    <row r="1295" spans="1:3" x14ac:dyDescent="0.3">
      <c r="A1295" s="1">
        <v>45228.8125</v>
      </c>
      <c r="B1295">
        <v>14.624000000000001</v>
      </c>
      <c r="C1295">
        <v>76.528000000000006</v>
      </c>
    </row>
    <row r="1296" spans="1:3" x14ac:dyDescent="0.3">
      <c r="A1296" s="1">
        <v>45228.822916666664</v>
      </c>
      <c r="B1296">
        <v>14.626799999999999</v>
      </c>
      <c r="C1296">
        <v>76.528000000000006</v>
      </c>
    </row>
    <row r="1297" spans="1:3" x14ac:dyDescent="0.3">
      <c r="A1297" s="1">
        <v>45228.833333333336</v>
      </c>
      <c r="B1297">
        <v>14.6281</v>
      </c>
      <c r="C1297">
        <v>76.528000000000006</v>
      </c>
    </row>
    <row r="1298" spans="1:3" x14ac:dyDescent="0.3">
      <c r="A1298" s="1">
        <v>45228.84375</v>
      </c>
      <c r="B1298">
        <v>14.630800000000001</v>
      </c>
      <c r="C1298">
        <v>76.528000000000006</v>
      </c>
    </row>
    <row r="1299" spans="1:3" x14ac:dyDescent="0.3">
      <c r="A1299" s="1">
        <v>45228.854166666664</v>
      </c>
      <c r="B1299">
        <v>14.630800000000001</v>
      </c>
      <c r="C1299">
        <v>76.528000000000006</v>
      </c>
    </row>
    <row r="1300" spans="1:3" x14ac:dyDescent="0.3">
      <c r="A1300" s="1">
        <v>45228.864583333336</v>
      </c>
      <c r="B1300">
        <v>14.6327</v>
      </c>
      <c r="C1300">
        <v>76.703000000000003</v>
      </c>
    </row>
    <row r="1301" spans="1:3" x14ac:dyDescent="0.3">
      <c r="A1301" s="1">
        <v>45228.875</v>
      </c>
      <c r="B1301">
        <v>14.6381</v>
      </c>
      <c r="C1301">
        <v>76.703000000000003</v>
      </c>
    </row>
    <row r="1302" spans="1:3" x14ac:dyDescent="0.3">
      <c r="A1302" s="1">
        <v>45228.885416666664</v>
      </c>
      <c r="B1302">
        <v>14.64</v>
      </c>
      <c r="C1302">
        <v>76.876000000000005</v>
      </c>
    </row>
    <row r="1303" spans="1:3" x14ac:dyDescent="0.3">
      <c r="A1303" s="1">
        <v>45228.895833333336</v>
      </c>
      <c r="B1303">
        <v>14.641299999999999</v>
      </c>
      <c r="C1303">
        <v>76.876000000000005</v>
      </c>
    </row>
    <row r="1304" spans="1:3" x14ac:dyDescent="0.3">
      <c r="A1304" s="1">
        <v>45228.90625</v>
      </c>
      <c r="B1304">
        <v>14.6408</v>
      </c>
      <c r="C1304">
        <v>76.703000000000003</v>
      </c>
    </row>
    <row r="1305" spans="1:3" x14ac:dyDescent="0.3">
      <c r="A1305" s="1">
        <v>45228.916666666664</v>
      </c>
      <c r="B1305">
        <v>14.6408</v>
      </c>
      <c r="C1305">
        <v>76.703000000000003</v>
      </c>
    </row>
    <row r="1306" spans="1:3" x14ac:dyDescent="0.3">
      <c r="A1306" s="1">
        <v>45228.927083333336</v>
      </c>
      <c r="B1306">
        <v>14.6395</v>
      </c>
      <c r="C1306">
        <v>76.703000000000003</v>
      </c>
    </row>
    <row r="1307" spans="1:3" x14ac:dyDescent="0.3">
      <c r="A1307" s="1">
        <v>45228.9375</v>
      </c>
      <c r="B1307">
        <v>14.6432</v>
      </c>
      <c r="C1307">
        <v>76.528000000000006</v>
      </c>
    </row>
    <row r="1308" spans="1:3" x14ac:dyDescent="0.3">
      <c r="A1308" s="1">
        <v>45228.947916666664</v>
      </c>
      <c r="B1308">
        <v>14.6432</v>
      </c>
      <c r="C1308">
        <v>76.528000000000006</v>
      </c>
    </row>
    <row r="1309" spans="1:3" x14ac:dyDescent="0.3">
      <c r="A1309" s="1">
        <v>45228.958333333336</v>
      </c>
      <c r="B1309">
        <v>14.642099999999999</v>
      </c>
      <c r="C1309">
        <v>76.703000000000003</v>
      </c>
    </row>
    <row r="1310" spans="1:3" x14ac:dyDescent="0.3">
      <c r="A1310" s="1">
        <v>45228.96875</v>
      </c>
      <c r="B1310">
        <v>14.642099999999999</v>
      </c>
      <c r="C1310">
        <v>76.703000000000003</v>
      </c>
    </row>
    <row r="1311" spans="1:3" x14ac:dyDescent="0.3">
      <c r="A1311" s="1">
        <v>45228.979166666664</v>
      </c>
      <c r="B1311">
        <v>14.6408</v>
      </c>
      <c r="C1311">
        <v>76.703000000000003</v>
      </c>
    </row>
    <row r="1312" spans="1:3" x14ac:dyDescent="0.3">
      <c r="A1312" s="1">
        <v>45228.989583333336</v>
      </c>
      <c r="B1312">
        <v>14.6381</v>
      </c>
      <c r="C1312">
        <v>76.703000000000003</v>
      </c>
    </row>
    <row r="1313" spans="1:3" x14ac:dyDescent="0.3">
      <c r="A1313" s="1">
        <v>45229</v>
      </c>
      <c r="B1313">
        <v>14.6381</v>
      </c>
      <c r="C1313">
        <v>76.703000000000003</v>
      </c>
    </row>
    <row r="1314" spans="1:3" x14ac:dyDescent="0.3">
      <c r="A1314" s="1">
        <v>45229.010416666664</v>
      </c>
      <c r="B1314">
        <v>14.636799999999999</v>
      </c>
      <c r="C1314">
        <v>76.703000000000003</v>
      </c>
    </row>
    <row r="1315" spans="1:3" x14ac:dyDescent="0.3">
      <c r="A1315" s="1">
        <v>45229.020833333336</v>
      </c>
      <c r="B1315">
        <v>14.6327</v>
      </c>
      <c r="C1315">
        <v>76.703000000000003</v>
      </c>
    </row>
    <row r="1316" spans="1:3" x14ac:dyDescent="0.3">
      <c r="A1316" s="1">
        <v>45229.03125</v>
      </c>
      <c r="B1316">
        <v>14.63</v>
      </c>
      <c r="C1316">
        <v>76.703000000000003</v>
      </c>
    </row>
    <row r="1317" spans="1:3" x14ac:dyDescent="0.3">
      <c r="A1317" s="1">
        <v>45229.041666666664</v>
      </c>
      <c r="B1317">
        <v>14.63</v>
      </c>
      <c r="C1317">
        <v>76.703000000000003</v>
      </c>
    </row>
    <row r="1318" spans="1:3" x14ac:dyDescent="0.3">
      <c r="A1318" s="1">
        <v>45229.052083333336</v>
      </c>
      <c r="B1318">
        <v>14.6259</v>
      </c>
      <c r="C1318">
        <v>76.703000000000003</v>
      </c>
    </row>
    <row r="1319" spans="1:3" x14ac:dyDescent="0.3">
      <c r="A1319" s="1">
        <v>45229.0625</v>
      </c>
      <c r="B1319">
        <v>14.626300000000001</v>
      </c>
      <c r="C1319">
        <v>76.876000000000005</v>
      </c>
    </row>
    <row r="1320" spans="1:3" x14ac:dyDescent="0.3">
      <c r="A1320" s="1">
        <v>45229.072916666664</v>
      </c>
      <c r="B1320">
        <v>14.6249</v>
      </c>
      <c r="C1320">
        <v>76.876000000000005</v>
      </c>
    </row>
    <row r="1321" spans="1:3" x14ac:dyDescent="0.3">
      <c r="A1321" s="1">
        <v>45229.083333333336</v>
      </c>
      <c r="B1321">
        <v>14.6249</v>
      </c>
      <c r="C1321">
        <v>76.876000000000005</v>
      </c>
    </row>
    <row r="1322" spans="1:3" x14ac:dyDescent="0.3">
      <c r="A1322" s="1">
        <v>45229.09375</v>
      </c>
      <c r="B1322">
        <v>14.622299999999999</v>
      </c>
      <c r="C1322">
        <v>76.876000000000005</v>
      </c>
    </row>
    <row r="1323" spans="1:3" x14ac:dyDescent="0.3">
      <c r="A1323" s="1">
        <v>45229.104166666664</v>
      </c>
      <c r="B1323">
        <v>14.617599999999999</v>
      </c>
      <c r="C1323">
        <v>76.703000000000003</v>
      </c>
    </row>
    <row r="1324" spans="1:3" x14ac:dyDescent="0.3">
      <c r="A1324" s="1">
        <v>45229.114583333336</v>
      </c>
      <c r="B1324">
        <v>14.6157</v>
      </c>
      <c r="C1324">
        <v>76.528000000000006</v>
      </c>
    </row>
    <row r="1325" spans="1:3" x14ac:dyDescent="0.3">
      <c r="A1325" s="1">
        <v>45229.125</v>
      </c>
      <c r="B1325">
        <v>14.6168</v>
      </c>
      <c r="C1325">
        <v>76.353999999999999</v>
      </c>
    </row>
    <row r="1326" spans="1:3" x14ac:dyDescent="0.3">
      <c r="A1326" s="1">
        <v>45229.135416666664</v>
      </c>
      <c r="B1326">
        <v>14.6157</v>
      </c>
      <c r="C1326">
        <v>76.528000000000006</v>
      </c>
    </row>
    <row r="1327" spans="1:3" x14ac:dyDescent="0.3">
      <c r="A1327" s="1">
        <v>45229.145833333336</v>
      </c>
      <c r="B1327">
        <v>14.618499999999999</v>
      </c>
      <c r="C1327">
        <v>76.528000000000006</v>
      </c>
    </row>
    <row r="1328" spans="1:3" x14ac:dyDescent="0.3">
      <c r="A1328" s="1">
        <v>45229.15625</v>
      </c>
      <c r="B1328">
        <v>14.6144</v>
      </c>
      <c r="C1328">
        <v>76.528000000000006</v>
      </c>
    </row>
    <row r="1329" spans="1:3" x14ac:dyDescent="0.3">
      <c r="A1329" s="1">
        <v>45229.166666666664</v>
      </c>
      <c r="B1329">
        <v>14.6153</v>
      </c>
      <c r="C1329">
        <v>76.353999999999999</v>
      </c>
    </row>
    <row r="1330" spans="1:3" x14ac:dyDescent="0.3">
      <c r="A1330" s="1">
        <v>45229.177083333336</v>
      </c>
      <c r="B1330">
        <v>14.6126</v>
      </c>
      <c r="C1330">
        <v>76.353999999999999</v>
      </c>
    </row>
    <row r="1331" spans="1:3" x14ac:dyDescent="0.3">
      <c r="A1331" s="1">
        <v>45229.1875</v>
      </c>
      <c r="B1331">
        <v>14.6153</v>
      </c>
      <c r="C1331">
        <v>76.353999999999999</v>
      </c>
    </row>
    <row r="1332" spans="1:3" x14ac:dyDescent="0.3">
      <c r="A1332" s="1">
        <v>45229.197916666664</v>
      </c>
      <c r="B1332">
        <v>14.6157</v>
      </c>
      <c r="C1332">
        <v>76.006</v>
      </c>
    </row>
    <row r="1333" spans="1:3" x14ac:dyDescent="0.3">
      <c r="A1333" s="1">
        <v>45229.208333333336</v>
      </c>
      <c r="B1333">
        <v>14.617599999999999</v>
      </c>
      <c r="C1333">
        <v>76.180999999999997</v>
      </c>
    </row>
    <row r="1334" spans="1:3" x14ac:dyDescent="0.3">
      <c r="A1334" s="1">
        <v>45229.21875</v>
      </c>
      <c r="B1334">
        <v>14.6244</v>
      </c>
      <c r="C1334">
        <v>76.180999999999997</v>
      </c>
    </row>
    <row r="1335" spans="1:3" x14ac:dyDescent="0.3">
      <c r="A1335" s="1">
        <v>45229.229166666664</v>
      </c>
      <c r="B1335">
        <v>14.6249</v>
      </c>
      <c r="C1335">
        <v>76.353999999999999</v>
      </c>
    </row>
    <row r="1336" spans="1:3" x14ac:dyDescent="0.3">
      <c r="A1336" s="1">
        <v>45229.239583333336</v>
      </c>
      <c r="B1336">
        <v>14.625299999999999</v>
      </c>
      <c r="C1336">
        <v>76.528000000000006</v>
      </c>
    </row>
    <row r="1337" spans="1:3" x14ac:dyDescent="0.3">
      <c r="A1337" s="1">
        <v>45229.25</v>
      </c>
      <c r="B1337">
        <v>14.626799999999999</v>
      </c>
      <c r="C1337">
        <v>76.528000000000006</v>
      </c>
    </row>
    <row r="1338" spans="1:3" x14ac:dyDescent="0.3">
      <c r="A1338" s="1">
        <v>45229.260416666664</v>
      </c>
      <c r="B1338">
        <v>14.6313</v>
      </c>
      <c r="C1338">
        <v>76.180999999999997</v>
      </c>
    </row>
    <row r="1339" spans="1:3" x14ac:dyDescent="0.3">
      <c r="A1339" s="1">
        <v>45229.270833333336</v>
      </c>
      <c r="B1339">
        <v>14.633599999999999</v>
      </c>
      <c r="C1339">
        <v>76.006</v>
      </c>
    </row>
    <row r="1340" spans="1:3" x14ac:dyDescent="0.3">
      <c r="A1340" s="1">
        <v>45229.28125</v>
      </c>
      <c r="B1340">
        <v>14.6302</v>
      </c>
      <c r="C1340">
        <v>75.831999999999994</v>
      </c>
    </row>
    <row r="1341" spans="1:3" x14ac:dyDescent="0.3">
      <c r="A1341" s="1">
        <v>45229.291666666664</v>
      </c>
      <c r="B1341">
        <v>14.632099999999999</v>
      </c>
      <c r="C1341">
        <v>76.006</v>
      </c>
    </row>
    <row r="1342" spans="1:3" x14ac:dyDescent="0.3">
      <c r="A1342" s="1">
        <v>45229.302083333336</v>
      </c>
      <c r="B1342">
        <v>14.634499999999999</v>
      </c>
      <c r="C1342">
        <v>76.353999999999999</v>
      </c>
    </row>
    <row r="1343" spans="1:3" x14ac:dyDescent="0.3">
      <c r="A1343" s="1">
        <v>45229.3125</v>
      </c>
      <c r="B1343">
        <v>14.637600000000001</v>
      </c>
      <c r="C1343">
        <v>76.528000000000006</v>
      </c>
    </row>
    <row r="1344" spans="1:3" x14ac:dyDescent="0.3">
      <c r="A1344" s="1">
        <v>45229.322916666664</v>
      </c>
      <c r="B1344">
        <v>14.6395</v>
      </c>
      <c r="C1344">
        <v>76.703000000000003</v>
      </c>
    </row>
    <row r="1345" spans="1:3" x14ac:dyDescent="0.3">
      <c r="A1345" s="1">
        <v>45229.333333333336</v>
      </c>
      <c r="B1345">
        <v>14.643599999999999</v>
      </c>
      <c r="C1345">
        <v>77.224999999999994</v>
      </c>
    </row>
    <row r="1346" spans="1:3" x14ac:dyDescent="0.3">
      <c r="A1346" s="1">
        <v>45229.34375</v>
      </c>
      <c r="B1346">
        <v>14.644600000000001</v>
      </c>
      <c r="C1346">
        <v>77.573999999999998</v>
      </c>
    </row>
    <row r="1347" spans="1:3" x14ac:dyDescent="0.3">
      <c r="A1347" s="1">
        <v>45229.354166666664</v>
      </c>
      <c r="B1347">
        <v>14.6418</v>
      </c>
      <c r="C1347">
        <v>78.097999999999999</v>
      </c>
    </row>
    <row r="1348" spans="1:3" x14ac:dyDescent="0.3">
      <c r="A1348" s="1">
        <v>45229.364583333336</v>
      </c>
      <c r="B1348">
        <v>14.6424</v>
      </c>
      <c r="C1348">
        <v>78.8</v>
      </c>
    </row>
    <row r="1349" spans="1:3" x14ac:dyDescent="0.3">
      <c r="A1349" s="1">
        <v>45229.375</v>
      </c>
      <c r="B1349">
        <v>14.6449</v>
      </c>
      <c r="C1349">
        <v>79.677999999999997</v>
      </c>
    </row>
    <row r="1350" spans="1:3" x14ac:dyDescent="0.3">
      <c r="A1350" s="1">
        <v>45229.385416666664</v>
      </c>
      <c r="B1350">
        <v>14.642099999999999</v>
      </c>
      <c r="C1350">
        <v>80.206000000000003</v>
      </c>
    </row>
    <row r="1351" spans="1:3" x14ac:dyDescent="0.3">
      <c r="A1351" s="1">
        <v>45229.395833333336</v>
      </c>
      <c r="B1351">
        <v>14.6427</v>
      </c>
      <c r="C1351">
        <v>80.911000000000001</v>
      </c>
    </row>
    <row r="1352" spans="1:3" x14ac:dyDescent="0.3">
      <c r="A1352" s="1">
        <v>45229.40625</v>
      </c>
      <c r="B1352">
        <v>14.640499999999999</v>
      </c>
      <c r="C1352">
        <v>81.620999999999995</v>
      </c>
    </row>
    <row r="1353" spans="1:3" x14ac:dyDescent="0.3">
      <c r="A1353" s="1">
        <v>45229.416666666664</v>
      </c>
      <c r="B1353">
        <v>14.644500000000001</v>
      </c>
      <c r="C1353">
        <v>82.507999999999996</v>
      </c>
    </row>
    <row r="1354" spans="1:3" x14ac:dyDescent="0.3">
      <c r="A1354" s="1">
        <v>45229.427083333336</v>
      </c>
      <c r="B1354">
        <v>14.644299999999999</v>
      </c>
      <c r="C1354">
        <v>83.935000000000002</v>
      </c>
    </row>
    <row r="1355" spans="1:3" x14ac:dyDescent="0.3">
      <c r="A1355" s="1">
        <v>45229.4375</v>
      </c>
      <c r="B1355">
        <v>14.6487</v>
      </c>
      <c r="C1355">
        <v>86.459000000000003</v>
      </c>
    </row>
    <row r="1356" spans="1:3" x14ac:dyDescent="0.3">
      <c r="A1356" s="1">
        <v>45229.447916666664</v>
      </c>
      <c r="B1356">
        <v>14.6523</v>
      </c>
      <c r="C1356">
        <v>87.733000000000004</v>
      </c>
    </row>
    <row r="1357" spans="1:3" x14ac:dyDescent="0.3">
      <c r="A1357" s="1">
        <v>45229.458333333336</v>
      </c>
      <c r="B1357">
        <v>14.644600000000001</v>
      </c>
      <c r="C1357">
        <v>87.915000000000006</v>
      </c>
    </row>
    <row r="1358" spans="1:3" x14ac:dyDescent="0.3">
      <c r="A1358" s="1">
        <v>45229.46875</v>
      </c>
      <c r="B1358">
        <v>14.639200000000001</v>
      </c>
      <c r="C1358">
        <v>87.004000000000005</v>
      </c>
    </row>
    <row r="1359" spans="1:3" x14ac:dyDescent="0.3">
      <c r="A1359" s="1">
        <v>45229.479166666664</v>
      </c>
      <c r="B1359">
        <v>14.6372</v>
      </c>
      <c r="C1359">
        <v>87.733000000000004</v>
      </c>
    </row>
    <row r="1360" spans="1:3" x14ac:dyDescent="0.3">
      <c r="A1360" s="1">
        <v>45229.489583333336</v>
      </c>
      <c r="B1360">
        <v>14.649800000000001</v>
      </c>
      <c r="C1360">
        <v>91.611999999999995</v>
      </c>
    </row>
    <row r="1361" spans="1:3" x14ac:dyDescent="0.3">
      <c r="A1361" s="1">
        <v>45229.5</v>
      </c>
      <c r="B1361">
        <v>14.6471</v>
      </c>
      <c r="C1361">
        <v>91.611999999999995</v>
      </c>
    </row>
    <row r="1362" spans="1:3" x14ac:dyDescent="0.3">
      <c r="A1362" s="1">
        <v>45229.510416666664</v>
      </c>
      <c r="B1362">
        <v>14.6317</v>
      </c>
      <c r="C1362">
        <v>91.052999999999997</v>
      </c>
    </row>
    <row r="1363" spans="1:3" x14ac:dyDescent="0.3">
      <c r="A1363" s="1">
        <v>45229.520833333336</v>
      </c>
      <c r="B1363">
        <v>14.6517</v>
      </c>
      <c r="C1363">
        <v>90.867000000000004</v>
      </c>
    </row>
    <row r="1364" spans="1:3" x14ac:dyDescent="0.3">
      <c r="A1364" s="1">
        <v>45229.53125</v>
      </c>
      <c r="B1364">
        <v>14.652699999999999</v>
      </c>
      <c r="C1364">
        <v>91.24</v>
      </c>
    </row>
    <row r="1365" spans="1:3" x14ac:dyDescent="0.3">
      <c r="A1365" s="1">
        <v>45229.541666666664</v>
      </c>
      <c r="B1365">
        <v>14.651</v>
      </c>
      <c r="C1365">
        <v>90.123999999999995</v>
      </c>
    </row>
    <row r="1366" spans="1:3" x14ac:dyDescent="0.3">
      <c r="A1366" s="1">
        <v>45229.552083333336</v>
      </c>
      <c r="B1366">
        <v>14.6503</v>
      </c>
      <c r="C1366">
        <v>91.8</v>
      </c>
    </row>
    <row r="1367" spans="1:3" x14ac:dyDescent="0.3">
      <c r="A1367" s="1">
        <v>45229.5625</v>
      </c>
      <c r="B1367">
        <v>14.654199999999999</v>
      </c>
      <c r="C1367">
        <v>87.915000000000006</v>
      </c>
    </row>
    <row r="1368" spans="1:3" x14ac:dyDescent="0.3">
      <c r="A1368" s="1">
        <v>45229.572916666664</v>
      </c>
      <c r="B1368">
        <v>14.6516</v>
      </c>
      <c r="C1368">
        <v>81.620999999999995</v>
      </c>
    </row>
    <row r="1369" spans="1:3" x14ac:dyDescent="0.3">
      <c r="A1369" s="1">
        <v>45229.583333333336</v>
      </c>
      <c r="B1369">
        <v>14.6439</v>
      </c>
      <c r="C1369">
        <v>79.852999999999994</v>
      </c>
    </row>
    <row r="1370" spans="1:3" x14ac:dyDescent="0.3">
      <c r="A1370" s="1">
        <v>45229.59375</v>
      </c>
      <c r="B1370">
        <v>14.6449</v>
      </c>
      <c r="C1370">
        <v>79.677999999999997</v>
      </c>
    </row>
    <row r="1371" spans="1:3" x14ac:dyDescent="0.3">
      <c r="A1371" s="1">
        <v>45229.604166666664</v>
      </c>
      <c r="B1371">
        <v>14.6394</v>
      </c>
      <c r="C1371">
        <v>79.677999999999997</v>
      </c>
    </row>
    <row r="1372" spans="1:3" x14ac:dyDescent="0.3">
      <c r="A1372" s="1">
        <v>45229.614583333336</v>
      </c>
      <c r="B1372">
        <v>14.635999999999999</v>
      </c>
      <c r="C1372">
        <v>81.441999999999993</v>
      </c>
    </row>
    <row r="1373" spans="1:3" x14ac:dyDescent="0.3">
      <c r="A1373" s="1">
        <v>45229.625</v>
      </c>
      <c r="B1373">
        <v>14.6347</v>
      </c>
      <c r="C1373">
        <v>81.974999999999994</v>
      </c>
    </row>
    <row r="1374" spans="1:3" x14ac:dyDescent="0.3">
      <c r="A1374" s="1">
        <v>45229.635416666664</v>
      </c>
      <c r="B1374">
        <v>14.635300000000001</v>
      </c>
      <c r="C1374">
        <v>82.152000000000001</v>
      </c>
    </row>
    <row r="1375" spans="1:3" x14ac:dyDescent="0.3">
      <c r="A1375" s="1">
        <v>45229.645833333336</v>
      </c>
      <c r="B1375">
        <v>14.636200000000001</v>
      </c>
      <c r="C1375">
        <v>81.974999999999994</v>
      </c>
    </row>
    <row r="1376" spans="1:3" x14ac:dyDescent="0.3">
      <c r="A1376" s="1">
        <v>45229.65625</v>
      </c>
      <c r="B1376">
        <v>14.636799999999999</v>
      </c>
      <c r="C1376">
        <v>82.686000000000007</v>
      </c>
    </row>
    <row r="1377" spans="1:3" x14ac:dyDescent="0.3">
      <c r="A1377" s="1">
        <v>45229.666666666664</v>
      </c>
      <c r="B1377">
        <v>14.638400000000001</v>
      </c>
      <c r="C1377">
        <v>83.757000000000005</v>
      </c>
    </row>
    <row r="1378" spans="1:3" x14ac:dyDescent="0.3">
      <c r="A1378" s="1">
        <v>45229.677083333336</v>
      </c>
      <c r="B1378">
        <v>14.6355</v>
      </c>
      <c r="C1378">
        <v>83.221000000000004</v>
      </c>
    </row>
    <row r="1379" spans="1:3" x14ac:dyDescent="0.3">
      <c r="A1379" s="1">
        <v>45229.6875</v>
      </c>
      <c r="B1379">
        <v>14.6327</v>
      </c>
      <c r="C1379">
        <v>80.734999999999999</v>
      </c>
    </row>
    <row r="1380" spans="1:3" x14ac:dyDescent="0.3">
      <c r="A1380" s="1">
        <v>45229.697916666664</v>
      </c>
      <c r="B1380">
        <v>14.6311</v>
      </c>
      <c r="C1380">
        <v>79.677999999999997</v>
      </c>
    </row>
    <row r="1381" spans="1:3" x14ac:dyDescent="0.3">
      <c r="A1381" s="1">
        <v>45229.708333333336</v>
      </c>
      <c r="B1381">
        <v>14.6311</v>
      </c>
      <c r="C1381">
        <v>79.150999999999996</v>
      </c>
    </row>
    <row r="1382" spans="1:3" x14ac:dyDescent="0.3">
      <c r="A1382" s="1">
        <v>45229.71875</v>
      </c>
      <c r="B1382">
        <v>14.6356</v>
      </c>
      <c r="C1382">
        <v>79.325999999999993</v>
      </c>
    </row>
    <row r="1383" spans="1:3" x14ac:dyDescent="0.3">
      <c r="A1383" s="1">
        <v>45229.729166666664</v>
      </c>
      <c r="B1383">
        <v>14.639200000000001</v>
      </c>
      <c r="C1383">
        <v>79.150999999999996</v>
      </c>
    </row>
    <row r="1384" spans="1:3" x14ac:dyDescent="0.3">
      <c r="A1384" s="1">
        <v>45229.739583333336</v>
      </c>
      <c r="B1384">
        <v>14.641999999999999</v>
      </c>
      <c r="C1384">
        <v>79.150999999999996</v>
      </c>
    </row>
    <row r="1385" spans="1:3" x14ac:dyDescent="0.3">
      <c r="A1385" s="1">
        <v>45229.75</v>
      </c>
      <c r="B1385">
        <v>14.642899999999999</v>
      </c>
      <c r="C1385">
        <v>78.974999999999994</v>
      </c>
    </row>
    <row r="1386" spans="1:3" x14ac:dyDescent="0.3">
      <c r="A1386" s="1">
        <v>45229.760416666664</v>
      </c>
      <c r="B1386">
        <v>14.645200000000001</v>
      </c>
      <c r="C1386">
        <v>78.8</v>
      </c>
    </row>
    <row r="1387" spans="1:3" x14ac:dyDescent="0.3">
      <c r="A1387" s="1">
        <v>45229.770833333336</v>
      </c>
      <c r="B1387">
        <v>14.6516</v>
      </c>
      <c r="C1387">
        <v>78.623999999999995</v>
      </c>
    </row>
    <row r="1388" spans="1:3" x14ac:dyDescent="0.3">
      <c r="A1388" s="1">
        <v>45229.78125</v>
      </c>
      <c r="B1388">
        <v>14.651</v>
      </c>
      <c r="C1388">
        <v>78.448999999999998</v>
      </c>
    </row>
    <row r="1389" spans="1:3" x14ac:dyDescent="0.3">
      <c r="A1389" s="1">
        <v>45229.791666666664</v>
      </c>
      <c r="B1389">
        <v>14.653700000000001</v>
      </c>
      <c r="C1389">
        <v>78.448999999999998</v>
      </c>
    </row>
    <row r="1390" spans="1:3" x14ac:dyDescent="0.3">
      <c r="A1390" s="1">
        <v>45229.802083333336</v>
      </c>
      <c r="B1390">
        <v>14.651899999999999</v>
      </c>
      <c r="C1390">
        <v>78.274000000000001</v>
      </c>
    </row>
    <row r="1391" spans="1:3" x14ac:dyDescent="0.3">
      <c r="A1391" s="1">
        <v>45229.8125</v>
      </c>
      <c r="B1391">
        <v>14.652900000000001</v>
      </c>
      <c r="C1391">
        <v>78.097999999999999</v>
      </c>
    </row>
    <row r="1392" spans="1:3" x14ac:dyDescent="0.3">
      <c r="A1392" s="1">
        <v>45229.822916666664</v>
      </c>
      <c r="B1392">
        <v>14.658200000000001</v>
      </c>
      <c r="C1392">
        <v>78.097999999999999</v>
      </c>
    </row>
    <row r="1393" spans="1:3" x14ac:dyDescent="0.3">
      <c r="A1393" s="1">
        <v>45229.833333333336</v>
      </c>
      <c r="B1393">
        <v>14.658200000000001</v>
      </c>
      <c r="C1393">
        <v>78.097999999999999</v>
      </c>
    </row>
    <row r="1394" spans="1:3" x14ac:dyDescent="0.3">
      <c r="A1394" s="1">
        <v>45229.84375</v>
      </c>
      <c r="B1394">
        <v>14.659700000000001</v>
      </c>
      <c r="C1394">
        <v>78.097999999999999</v>
      </c>
    </row>
    <row r="1395" spans="1:3" x14ac:dyDescent="0.3">
      <c r="A1395" s="1">
        <v>45229.854166666664</v>
      </c>
      <c r="B1395">
        <v>14.656499999999999</v>
      </c>
      <c r="C1395">
        <v>77.923000000000002</v>
      </c>
    </row>
    <row r="1396" spans="1:3" x14ac:dyDescent="0.3">
      <c r="A1396" s="1">
        <v>45229.864583333336</v>
      </c>
      <c r="B1396">
        <v>14.660600000000001</v>
      </c>
      <c r="C1396">
        <v>77.923000000000002</v>
      </c>
    </row>
    <row r="1397" spans="1:3" x14ac:dyDescent="0.3">
      <c r="A1397" s="1">
        <v>45229.875</v>
      </c>
      <c r="B1397">
        <v>14.660600000000001</v>
      </c>
      <c r="C1397">
        <v>77.923000000000002</v>
      </c>
    </row>
    <row r="1398" spans="1:3" x14ac:dyDescent="0.3">
      <c r="A1398" s="1">
        <v>45229.885416666664</v>
      </c>
      <c r="B1398">
        <v>14.664199999999999</v>
      </c>
      <c r="C1398">
        <v>77.748999999999995</v>
      </c>
    </row>
    <row r="1399" spans="1:3" x14ac:dyDescent="0.3">
      <c r="A1399" s="1">
        <v>45229.895833333336</v>
      </c>
      <c r="B1399">
        <v>14.661</v>
      </c>
      <c r="C1399">
        <v>77.573999999999998</v>
      </c>
    </row>
    <row r="1400" spans="1:3" x14ac:dyDescent="0.3">
      <c r="A1400" s="1">
        <v>45229.90625</v>
      </c>
      <c r="B1400">
        <v>14.6623</v>
      </c>
      <c r="C1400">
        <v>77.573999999999998</v>
      </c>
    </row>
    <row r="1401" spans="1:3" x14ac:dyDescent="0.3">
      <c r="A1401" s="1">
        <v>45229.916666666664</v>
      </c>
      <c r="B1401">
        <v>14.6623</v>
      </c>
      <c r="C1401">
        <v>77.573999999999998</v>
      </c>
    </row>
    <row r="1402" spans="1:3" x14ac:dyDescent="0.3">
      <c r="A1402" s="1">
        <v>45229.927083333336</v>
      </c>
      <c r="B1402">
        <v>14.664199999999999</v>
      </c>
      <c r="C1402">
        <v>77.748999999999995</v>
      </c>
    </row>
    <row r="1403" spans="1:3" x14ac:dyDescent="0.3">
      <c r="A1403" s="1">
        <v>45229.9375</v>
      </c>
      <c r="B1403">
        <v>14.6655</v>
      </c>
      <c r="C1403">
        <v>77.748999999999995</v>
      </c>
    </row>
    <row r="1404" spans="1:3" x14ac:dyDescent="0.3">
      <c r="A1404" s="1">
        <v>45229.947916666664</v>
      </c>
      <c r="B1404">
        <v>14.6669</v>
      </c>
      <c r="C1404">
        <v>77.748999999999995</v>
      </c>
    </row>
    <row r="1405" spans="1:3" x14ac:dyDescent="0.3">
      <c r="A1405" s="1">
        <v>45229.958333333336</v>
      </c>
      <c r="B1405">
        <v>14.665100000000001</v>
      </c>
      <c r="C1405">
        <v>77.573999999999998</v>
      </c>
    </row>
    <row r="1406" spans="1:3" x14ac:dyDescent="0.3">
      <c r="A1406" s="1">
        <v>45229.96875</v>
      </c>
      <c r="B1406">
        <v>14.661899999999999</v>
      </c>
      <c r="C1406">
        <v>77.400000000000006</v>
      </c>
    </row>
    <row r="1407" spans="1:3" x14ac:dyDescent="0.3">
      <c r="A1407" s="1">
        <v>45229.979166666664</v>
      </c>
      <c r="B1407">
        <v>14.6591</v>
      </c>
      <c r="C1407">
        <v>77.400000000000006</v>
      </c>
    </row>
    <row r="1408" spans="1:3" x14ac:dyDescent="0.3">
      <c r="A1408" s="1">
        <v>45229.989583333336</v>
      </c>
      <c r="B1408">
        <v>14.6568</v>
      </c>
      <c r="C1408">
        <v>77.573999999999998</v>
      </c>
    </row>
    <row r="1409" spans="1:3" x14ac:dyDescent="0.3">
      <c r="A1409" s="1">
        <v>45230</v>
      </c>
      <c r="B1409">
        <v>14.658200000000001</v>
      </c>
      <c r="C1409">
        <v>77.573999999999998</v>
      </c>
    </row>
    <row r="1410" spans="1:3" x14ac:dyDescent="0.3">
      <c r="A1410" s="1">
        <v>45230.010416666664</v>
      </c>
      <c r="B1410">
        <v>14.651400000000001</v>
      </c>
      <c r="C1410">
        <v>77.573999999999998</v>
      </c>
    </row>
    <row r="1411" spans="1:3" x14ac:dyDescent="0.3">
      <c r="A1411" s="1">
        <v>45230.020833333336</v>
      </c>
      <c r="B1411">
        <v>14.650600000000001</v>
      </c>
      <c r="C1411">
        <v>77.748999999999995</v>
      </c>
    </row>
    <row r="1412" spans="1:3" x14ac:dyDescent="0.3">
      <c r="A1412" s="1">
        <v>45230.03125</v>
      </c>
      <c r="B1412">
        <v>14.65</v>
      </c>
      <c r="C1412">
        <v>77.573999999999998</v>
      </c>
    </row>
    <row r="1413" spans="1:3" x14ac:dyDescent="0.3">
      <c r="A1413" s="1">
        <v>45230.041666666664</v>
      </c>
      <c r="B1413">
        <v>14.645899999999999</v>
      </c>
      <c r="C1413">
        <v>77.573999999999998</v>
      </c>
    </row>
    <row r="1414" spans="1:3" x14ac:dyDescent="0.3">
      <c r="A1414" s="1">
        <v>45230.052083333336</v>
      </c>
      <c r="B1414">
        <v>14.645899999999999</v>
      </c>
      <c r="C1414">
        <v>77.573999999999998</v>
      </c>
    </row>
    <row r="1415" spans="1:3" x14ac:dyDescent="0.3">
      <c r="A1415" s="1">
        <v>45230.0625</v>
      </c>
      <c r="B1415">
        <v>14.6455</v>
      </c>
      <c r="C1415">
        <v>77.400000000000006</v>
      </c>
    </row>
    <row r="1416" spans="1:3" x14ac:dyDescent="0.3">
      <c r="A1416" s="1">
        <v>45230.072916666664</v>
      </c>
      <c r="B1416">
        <v>14.6408</v>
      </c>
      <c r="C1416">
        <v>77.224999999999994</v>
      </c>
    </row>
    <row r="1417" spans="1:3" x14ac:dyDescent="0.3">
      <c r="A1417" s="1">
        <v>45230.083333333336</v>
      </c>
      <c r="B1417">
        <v>14.636799999999999</v>
      </c>
      <c r="C1417">
        <v>77.224999999999994</v>
      </c>
    </row>
    <row r="1418" spans="1:3" x14ac:dyDescent="0.3">
      <c r="A1418" s="1">
        <v>45230.09375</v>
      </c>
      <c r="B1418">
        <v>14.637600000000001</v>
      </c>
      <c r="C1418">
        <v>77.05</v>
      </c>
    </row>
    <row r="1419" spans="1:3" x14ac:dyDescent="0.3">
      <c r="A1419" s="1">
        <v>45230.104166666664</v>
      </c>
      <c r="B1419">
        <v>14.6304</v>
      </c>
      <c r="C1419">
        <v>76.876000000000005</v>
      </c>
    </row>
    <row r="1420" spans="1:3" x14ac:dyDescent="0.3">
      <c r="A1420" s="1">
        <v>45230.114583333336</v>
      </c>
      <c r="B1420">
        <v>14.627599999999999</v>
      </c>
      <c r="C1420">
        <v>76.876000000000005</v>
      </c>
    </row>
    <row r="1421" spans="1:3" x14ac:dyDescent="0.3">
      <c r="A1421" s="1">
        <v>45230.125</v>
      </c>
      <c r="B1421">
        <v>14.6236</v>
      </c>
      <c r="C1421">
        <v>76.876000000000005</v>
      </c>
    </row>
    <row r="1422" spans="1:3" x14ac:dyDescent="0.3">
      <c r="A1422" s="1">
        <v>45230.135416666664</v>
      </c>
      <c r="B1422">
        <v>14.6244</v>
      </c>
      <c r="C1422">
        <v>76.703000000000003</v>
      </c>
    </row>
    <row r="1423" spans="1:3" x14ac:dyDescent="0.3">
      <c r="A1423" s="1">
        <v>45230.145833333336</v>
      </c>
      <c r="B1423">
        <v>14.6244</v>
      </c>
      <c r="C1423">
        <v>76.703000000000003</v>
      </c>
    </row>
    <row r="1424" spans="1:3" x14ac:dyDescent="0.3">
      <c r="A1424" s="1">
        <v>45230.15625</v>
      </c>
      <c r="B1424">
        <v>14.625299999999999</v>
      </c>
      <c r="C1424">
        <v>76.528000000000006</v>
      </c>
    </row>
    <row r="1425" spans="1:3" x14ac:dyDescent="0.3">
      <c r="A1425" s="1">
        <v>45230.166666666664</v>
      </c>
      <c r="B1425">
        <v>14.625299999999999</v>
      </c>
      <c r="C1425">
        <v>76.528000000000006</v>
      </c>
    </row>
    <row r="1426" spans="1:3" x14ac:dyDescent="0.3">
      <c r="A1426" s="1">
        <v>45230.177083333336</v>
      </c>
      <c r="B1426">
        <v>14.628500000000001</v>
      </c>
      <c r="C1426">
        <v>76.180999999999997</v>
      </c>
    </row>
    <row r="1427" spans="1:3" x14ac:dyDescent="0.3">
      <c r="A1427" s="1">
        <v>45230.1875</v>
      </c>
      <c r="B1427">
        <v>14.6294</v>
      </c>
      <c r="C1427">
        <v>76.006</v>
      </c>
    </row>
    <row r="1428" spans="1:3" x14ac:dyDescent="0.3">
      <c r="A1428" s="1">
        <v>45230.197916666664</v>
      </c>
      <c r="B1428">
        <v>14.6271</v>
      </c>
      <c r="C1428">
        <v>75.659000000000006</v>
      </c>
    </row>
    <row r="1429" spans="1:3" x14ac:dyDescent="0.3">
      <c r="A1429" s="1">
        <v>45230.208333333336</v>
      </c>
      <c r="B1429">
        <v>14.628500000000001</v>
      </c>
      <c r="C1429">
        <v>75.659000000000006</v>
      </c>
    </row>
    <row r="1430" spans="1:3" x14ac:dyDescent="0.3">
      <c r="A1430" s="1">
        <v>45230.21875</v>
      </c>
      <c r="B1430">
        <v>14.632099999999999</v>
      </c>
      <c r="C1430">
        <v>75.483999999999995</v>
      </c>
    </row>
    <row r="1431" spans="1:3" x14ac:dyDescent="0.3">
      <c r="A1431" s="1">
        <v>45230.229166666664</v>
      </c>
      <c r="B1431">
        <v>14.637600000000001</v>
      </c>
      <c r="C1431">
        <v>75.483999999999995</v>
      </c>
    </row>
    <row r="1432" spans="1:3" x14ac:dyDescent="0.3">
      <c r="A1432" s="1">
        <v>45230.239583333336</v>
      </c>
      <c r="B1432">
        <v>14.636200000000001</v>
      </c>
      <c r="C1432">
        <v>75.483999999999995</v>
      </c>
    </row>
    <row r="1433" spans="1:3" x14ac:dyDescent="0.3">
      <c r="A1433" s="1">
        <v>45230.25</v>
      </c>
      <c r="B1433">
        <v>14.639799999999999</v>
      </c>
      <c r="C1433">
        <v>75.311999999999998</v>
      </c>
    </row>
    <row r="1434" spans="1:3" x14ac:dyDescent="0.3">
      <c r="A1434" s="1">
        <v>45230.260416666664</v>
      </c>
      <c r="B1434">
        <v>14.6403</v>
      </c>
      <c r="C1434">
        <v>75.483999999999995</v>
      </c>
    </row>
    <row r="1435" spans="1:3" x14ac:dyDescent="0.3">
      <c r="A1435" s="1">
        <v>45230.270833333336</v>
      </c>
      <c r="B1435">
        <v>14.644</v>
      </c>
      <c r="C1435">
        <v>75.831999999999994</v>
      </c>
    </row>
    <row r="1436" spans="1:3" x14ac:dyDescent="0.3">
      <c r="A1436" s="1">
        <v>45230.28125</v>
      </c>
      <c r="B1436">
        <v>14.6477</v>
      </c>
      <c r="C1436">
        <v>76.180999999999997</v>
      </c>
    </row>
    <row r="1437" spans="1:3" x14ac:dyDescent="0.3">
      <c r="A1437" s="1">
        <v>45230.291666666664</v>
      </c>
      <c r="B1437">
        <v>14.651300000000001</v>
      </c>
      <c r="C1437">
        <v>76.528000000000006</v>
      </c>
    </row>
    <row r="1438" spans="1:3" x14ac:dyDescent="0.3">
      <c r="A1438" s="1">
        <v>45230.302083333336</v>
      </c>
      <c r="B1438">
        <v>14.655900000000001</v>
      </c>
      <c r="C1438">
        <v>77.224999999999994</v>
      </c>
    </row>
    <row r="1439" spans="1:3" x14ac:dyDescent="0.3">
      <c r="A1439" s="1">
        <v>45230.3125</v>
      </c>
      <c r="B1439">
        <v>14.654999999999999</v>
      </c>
      <c r="C1439">
        <v>77.400000000000006</v>
      </c>
    </row>
    <row r="1440" spans="1:3" x14ac:dyDescent="0.3">
      <c r="A1440" s="1">
        <v>45230.322916666664</v>
      </c>
      <c r="B1440">
        <v>14.6532</v>
      </c>
      <c r="C1440">
        <v>77.748999999999995</v>
      </c>
    </row>
    <row r="1441" spans="1:3" x14ac:dyDescent="0.3">
      <c r="A1441" s="1">
        <v>45230.333333333336</v>
      </c>
      <c r="B1441">
        <v>14.652900000000001</v>
      </c>
      <c r="C1441">
        <v>78.097999999999999</v>
      </c>
    </row>
    <row r="1442" spans="1:3" x14ac:dyDescent="0.3">
      <c r="A1442" s="1">
        <v>45230.34375</v>
      </c>
      <c r="B1442">
        <v>14.6548</v>
      </c>
      <c r="C1442">
        <v>78.8</v>
      </c>
    </row>
    <row r="1443" spans="1:3" x14ac:dyDescent="0.3">
      <c r="A1443" s="1">
        <v>45230.354166666664</v>
      </c>
      <c r="B1443">
        <v>14.655200000000001</v>
      </c>
      <c r="C1443">
        <v>78.974999999999994</v>
      </c>
    </row>
    <row r="1444" spans="1:3" x14ac:dyDescent="0.3">
      <c r="A1444" s="1">
        <v>45230.364583333336</v>
      </c>
      <c r="B1444">
        <v>14.659800000000001</v>
      </c>
      <c r="C1444">
        <v>79.677999999999997</v>
      </c>
    </row>
    <row r="1445" spans="1:3" x14ac:dyDescent="0.3">
      <c r="A1445" s="1">
        <v>45230.375</v>
      </c>
      <c r="B1445">
        <v>14.66</v>
      </c>
      <c r="C1445">
        <v>80.206000000000003</v>
      </c>
    </row>
    <row r="1446" spans="1:3" x14ac:dyDescent="0.3">
      <c r="A1446" s="1">
        <v>45230.385416666664</v>
      </c>
      <c r="B1446">
        <v>14.661</v>
      </c>
      <c r="C1446">
        <v>81.09</v>
      </c>
    </row>
    <row r="1447" spans="1:3" x14ac:dyDescent="0.3">
      <c r="A1447" s="1">
        <v>45230.395833333336</v>
      </c>
      <c r="B1447">
        <v>14.6569</v>
      </c>
      <c r="C1447">
        <v>81.620999999999995</v>
      </c>
    </row>
    <row r="1448" spans="1:3" x14ac:dyDescent="0.3">
      <c r="A1448" s="1">
        <v>45230.40625</v>
      </c>
      <c r="B1448">
        <v>14.659800000000001</v>
      </c>
      <c r="C1448">
        <v>82.152000000000001</v>
      </c>
    </row>
    <row r="1449" spans="1:3" x14ac:dyDescent="0.3">
      <c r="A1449" s="1">
        <v>45230.416666666664</v>
      </c>
      <c r="B1449">
        <v>14.6568</v>
      </c>
      <c r="C1449">
        <v>83.043000000000006</v>
      </c>
    </row>
    <row r="1450" spans="1:3" x14ac:dyDescent="0.3">
      <c r="A1450" s="1">
        <v>45230.427083333336</v>
      </c>
      <c r="B1450">
        <v>14.6562</v>
      </c>
      <c r="C1450">
        <v>84.295000000000002</v>
      </c>
    </row>
    <row r="1451" spans="1:3" x14ac:dyDescent="0.3">
      <c r="A1451" s="1">
        <v>45230.4375</v>
      </c>
      <c r="B1451">
        <v>14.6562</v>
      </c>
      <c r="C1451">
        <v>89.569000000000003</v>
      </c>
    </row>
    <row r="1452" spans="1:3" x14ac:dyDescent="0.3">
      <c r="A1452" s="1">
        <v>45230.447916666664</v>
      </c>
      <c r="B1452">
        <v>14.655900000000001</v>
      </c>
      <c r="C1452">
        <v>94.632999999999996</v>
      </c>
    </row>
    <row r="1453" spans="1:3" x14ac:dyDescent="0.3">
      <c r="A1453" s="1">
        <v>45230.458333333336</v>
      </c>
      <c r="B1453">
        <v>14.6568</v>
      </c>
      <c r="C1453">
        <v>97.72</v>
      </c>
    </row>
    <row r="1454" spans="1:3" x14ac:dyDescent="0.3">
      <c r="A1454" s="1">
        <v>45230.46875</v>
      </c>
      <c r="B1454">
        <v>14.654500000000001</v>
      </c>
      <c r="C1454">
        <v>96.941999999999993</v>
      </c>
    </row>
    <row r="1455" spans="1:3" x14ac:dyDescent="0.3">
      <c r="A1455" s="1">
        <v>45230.479166666664</v>
      </c>
      <c r="B1455">
        <v>14.6477</v>
      </c>
      <c r="C1455">
        <v>96.941999999999993</v>
      </c>
    </row>
    <row r="1456" spans="1:3" x14ac:dyDescent="0.3">
      <c r="A1456" s="1">
        <v>45230.489583333336</v>
      </c>
      <c r="B1456">
        <v>14.65</v>
      </c>
      <c r="C1456">
        <v>99.093000000000004</v>
      </c>
    </row>
    <row r="1457" spans="1:3" x14ac:dyDescent="0.3">
      <c r="A1457" s="1">
        <v>45230.5</v>
      </c>
      <c r="B1457">
        <v>14.649699999999999</v>
      </c>
      <c r="C1457">
        <v>101.282</v>
      </c>
    </row>
    <row r="1458" spans="1:3" x14ac:dyDescent="0.3">
      <c r="A1458" s="1">
        <v>45230.510416666664</v>
      </c>
      <c r="B1458">
        <v>14.6495</v>
      </c>
      <c r="C1458">
        <v>101.685</v>
      </c>
    </row>
    <row r="1459" spans="1:3" x14ac:dyDescent="0.3">
      <c r="A1459" s="1">
        <v>45230.520833333336</v>
      </c>
      <c r="B1459">
        <v>14.645</v>
      </c>
      <c r="C1459">
        <v>101.08199999999999</v>
      </c>
    </row>
    <row r="1460" spans="1:3" x14ac:dyDescent="0.3">
      <c r="A1460" s="1">
        <v>45230.53125</v>
      </c>
      <c r="B1460">
        <v>14.642099999999999</v>
      </c>
      <c r="C1460">
        <v>101.48399999999999</v>
      </c>
    </row>
    <row r="1461" spans="1:3" x14ac:dyDescent="0.3">
      <c r="A1461" s="1">
        <v>45230.541666666664</v>
      </c>
      <c r="B1461">
        <v>14.639699999999999</v>
      </c>
      <c r="C1461">
        <v>102.49299999999999</v>
      </c>
    </row>
    <row r="1462" spans="1:3" x14ac:dyDescent="0.3">
      <c r="A1462" s="1">
        <v>45230.552083333336</v>
      </c>
      <c r="B1462">
        <v>14.6408</v>
      </c>
      <c r="C1462">
        <v>103.307</v>
      </c>
    </row>
    <row r="1463" spans="1:3" x14ac:dyDescent="0.3">
      <c r="A1463" s="1">
        <v>45230.5625</v>
      </c>
      <c r="B1463">
        <v>14.638500000000001</v>
      </c>
      <c r="C1463">
        <v>104.333</v>
      </c>
    </row>
    <row r="1464" spans="1:3" x14ac:dyDescent="0.3">
      <c r="A1464" s="1">
        <v>45230.572916666664</v>
      </c>
      <c r="B1464">
        <v>14.6347</v>
      </c>
      <c r="C1464">
        <v>105.786</v>
      </c>
    </row>
    <row r="1465" spans="1:3" x14ac:dyDescent="0.3">
      <c r="A1465" s="1">
        <v>45230.583333333336</v>
      </c>
      <c r="B1465">
        <v>14.633699999999999</v>
      </c>
      <c r="C1465">
        <v>108.964</v>
      </c>
    </row>
    <row r="1466" spans="1:3" x14ac:dyDescent="0.3">
      <c r="A1466" s="1">
        <v>45230.59375</v>
      </c>
      <c r="B1466">
        <v>14.632300000000001</v>
      </c>
      <c r="C1466">
        <v>108.964</v>
      </c>
    </row>
    <row r="1467" spans="1:3" x14ac:dyDescent="0.3">
      <c r="A1467" s="1">
        <v>45230.604166666664</v>
      </c>
      <c r="B1467">
        <v>14.630100000000001</v>
      </c>
      <c r="C1467">
        <v>104.747</v>
      </c>
    </row>
    <row r="1468" spans="1:3" x14ac:dyDescent="0.3">
      <c r="A1468" s="1">
        <v>45230.614583333336</v>
      </c>
      <c r="B1468">
        <v>14.6266</v>
      </c>
      <c r="C1468">
        <v>100.88200000000001</v>
      </c>
    </row>
    <row r="1469" spans="1:3" x14ac:dyDescent="0.3">
      <c r="A1469" s="1">
        <v>45230.625</v>
      </c>
      <c r="B1469">
        <v>14.624599999999999</v>
      </c>
      <c r="C1469">
        <v>97.915999999999997</v>
      </c>
    </row>
    <row r="1470" spans="1:3" x14ac:dyDescent="0.3">
      <c r="A1470" s="1">
        <v>45230.635416666664</v>
      </c>
      <c r="B1470">
        <v>14.626300000000001</v>
      </c>
      <c r="C1470">
        <v>98.503</v>
      </c>
    </row>
    <row r="1471" spans="1:3" x14ac:dyDescent="0.3">
      <c r="A1471" s="1">
        <v>45230.645833333336</v>
      </c>
      <c r="B1471">
        <v>14.6287</v>
      </c>
      <c r="C1471">
        <v>102.9</v>
      </c>
    </row>
    <row r="1472" spans="1:3" x14ac:dyDescent="0.3">
      <c r="A1472" s="1">
        <v>45230.65625</v>
      </c>
      <c r="B1472">
        <v>14.6297</v>
      </c>
      <c r="C1472">
        <v>103.717</v>
      </c>
    </row>
    <row r="1473" spans="1:3" x14ac:dyDescent="0.3">
      <c r="A1473" s="1">
        <v>45230.666666666664</v>
      </c>
      <c r="B1473">
        <v>14.630100000000001</v>
      </c>
      <c r="C1473">
        <v>102.49299999999999</v>
      </c>
    </row>
    <row r="1474" spans="1:3" x14ac:dyDescent="0.3">
      <c r="A1474" s="1">
        <v>45230.677083333336</v>
      </c>
      <c r="B1474">
        <v>14.631399999999999</v>
      </c>
      <c r="C1474">
        <v>100.68300000000001</v>
      </c>
    </row>
    <row r="1475" spans="1:3" x14ac:dyDescent="0.3">
      <c r="A1475" s="1">
        <v>45230.6875</v>
      </c>
      <c r="B1475">
        <v>14.6313</v>
      </c>
      <c r="C1475">
        <v>101.08199999999999</v>
      </c>
    </row>
    <row r="1476" spans="1:3" x14ac:dyDescent="0.3">
      <c r="A1476" s="1">
        <v>45230.697916666664</v>
      </c>
      <c r="B1476">
        <v>14.6249</v>
      </c>
      <c r="C1476">
        <v>97.137</v>
      </c>
    </row>
    <row r="1477" spans="1:3" x14ac:dyDescent="0.3">
      <c r="A1477" s="1">
        <v>45230.708333333336</v>
      </c>
      <c r="B1477">
        <v>14.6295</v>
      </c>
      <c r="C1477">
        <v>93.114999999999995</v>
      </c>
    </row>
    <row r="1478" spans="1:3" x14ac:dyDescent="0.3">
      <c r="A1478" s="1">
        <v>45230.71875</v>
      </c>
      <c r="B1478">
        <v>14.6244</v>
      </c>
      <c r="C1478">
        <v>89.938000000000002</v>
      </c>
    </row>
    <row r="1479" spans="1:3" x14ac:dyDescent="0.3">
      <c r="A1479" s="1">
        <v>45230.729166666664</v>
      </c>
      <c r="B1479">
        <v>14.6279</v>
      </c>
      <c r="C1479">
        <v>88.281999999999996</v>
      </c>
    </row>
    <row r="1480" spans="1:3" x14ac:dyDescent="0.3">
      <c r="A1480" s="1">
        <v>45230.739583333336</v>
      </c>
      <c r="B1480">
        <v>14.626200000000001</v>
      </c>
      <c r="C1480">
        <v>87.186000000000007</v>
      </c>
    </row>
    <row r="1481" spans="1:3" x14ac:dyDescent="0.3">
      <c r="A1481" s="1">
        <v>45230.75</v>
      </c>
      <c r="B1481">
        <v>14.6317</v>
      </c>
      <c r="C1481">
        <v>86.277000000000001</v>
      </c>
    </row>
    <row r="1482" spans="1:3" x14ac:dyDescent="0.3">
      <c r="A1482" s="1">
        <v>45230.760416666664</v>
      </c>
      <c r="B1482">
        <v>14.632899999999999</v>
      </c>
      <c r="C1482">
        <v>85.194000000000003</v>
      </c>
    </row>
    <row r="1483" spans="1:3" x14ac:dyDescent="0.3">
      <c r="A1483" s="1">
        <v>45230.770833333336</v>
      </c>
      <c r="B1483">
        <v>14.6347</v>
      </c>
      <c r="C1483">
        <v>83.935000000000002</v>
      </c>
    </row>
    <row r="1484" spans="1:3" x14ac:dyDescent="0.3">
      <c r="A1484" s="1">
        <v>45230.78125</v>
      </c>
      <c r="B1484">
        <v>14.635300000000001</v>
      </c>
      <c r="C1484">
        <v>82.686000000000007</v>
      </c>
    </row>
    <row r="1485" spans="1:3" x14ac:dyDescent="0.3">
      <c r="A1485" s="1">
        <v>45230.791666666664</v>
      </c>
      <c r="B1485">
        <v>14.6374</v>
      </c>
      <c r="C1485">
        <v>81.441999999999993</v>
      </c>
    </row>
    <row r="1486" spans="1:3" x14ac:dyDescent="0.3">
      <c r="A1486" s="1">
        <v>45230.802083333336</v>
      </c>
      <c r="B1486">
        <v>14.6408</v>
      </c>
      <c r="C1486">
        <v>80.734999999999999</v>
      </c>
    </row>
    <row r="1487" spans="1:3" x14ac:dyDescent="0.3">
      <c r="A1487" s="1">
        <v>45230.8125</v>
      </c>
      <c r="B1487">
        <v>14.642099999999999</v>
      </c>
      <c r="C1487">
        <v>80.206000000000003</v>
      </c>
    </row>
    <row r="1488" spans="1:3" x14ac:dyDescent="0.3">
      <c r="A1488" s="1">
        <v>45230.822916666664</v>
      </c>
      <c r="B1488">
        <v>14.6439</v>
      </c>
      <c r="C1488">
        <v>79.852999999999994</v>
      </c>
    </row>
    <row r="1489" spans="1:3" x14ac:dyDescent="0.3">
      <c r="A1489" s="1">
        <v>45230.833333333336</v>
      </c>
      <c r="B1489">
        <v>14.645200000000001</v>
      </c>
      <c r="C1489">
        <v>79.325999999999993</v>
      </c>
    </row>
    <row r="1490" spans="1:3" x14ac:dyDescent="0.3">
      <c r="A1490" s="1">
        <v>45230.84375</v>
      </c>
      <c r="B1490">
        <v>14.6456</v>
      </c>
      <c r="C1490">
        <v>78.974999999999994</v>
      </c>
    </row>
    <row r="1491" spans="1:3" x14ac:dyDescent="0.3">
      <c r="A1491" s="1">
        <v>45230.854166666664</v>
      </c>
      <c r="B1491">
        <v>14.6479</v>
      </c>
      <c r="C1491">
        <v>78.8</v>
      </c>
    </row>
    <row r="1492" spans="1:3" x14ac:dyDescent="0.3">
      <c r="A1492" s="1">
        <v>45230.864583333336</v>
      </c>
      <c r="B1492">
        <v>14.6479</v>
      </c>
      <c r="C1492">
        <v>78.8</v>
      </c>
    </row>
    <row r="1493" spans="1:3" x14ac:dyDescent="0.3">
      <c r="A1493" s="1">
        <v>45230.875</v>
      </c>
      <c r="B1493">
        <v>14.647399999999999</v>
      </c>
      <c r="C1493">
        <v>78.623999999999995</v>
      </c>
    </row>
    <row r="1494" spans="1:3" x14ac:dyDescent="0.3">
      <c r="A1494" s="1">
        <v>45230.885416666664</v>
      </c>
      <c r="B1494">
        <v>14.648400000000001</v>
      </c>
      <c r="C1494">
        <v>78.448999999999998</v>
      </c>
    </row>
    <row r="1495" spans="1:3" x14ac:dyDescent="0.3">
      <c r="A1495" s="1">
        <v>45230.895833333336</v>
      </c>
      <c r="B1495">
        <v>14.6448</v>
      </c>
      <c r="C1495">
        <v>78.623999999999995</v>
      </c>
    </row>
    <row r="1496" spans="1:3" x14ac:dyDescent="0.3">
      <c r="A1496" s="1">
        <v>45230.90625</v>
      </c>
      <c r="B1496">
        <v>14.647399999999999</v>
      </c>
      <c r="C1496">
        <v>78.623999999999995</v>
      </c>
    </row>
    <row r="1497" spans="1:3" x14ac:dyDescent="0.3">
      <c r="A1497" s="1">
        <v>45230.916666666664</v>
      </c>
      <c r="B1497">
        <v>14.6503</v>
      </c>
      <c r="C1497">
        <v>79.150999999999996</v>
      </c>
    </row>
    <row r="1498" spans="1:3" x14ac:dyDescent="0.3">
      <c r="A1498" s="1">
        <v>45230.927083333336</v>
      </c>
      <c r="B1498">
        <v>14.6494</v>
      </c>
      <c r="C1498">
        <v>79.325999999999993</v>
      </c>
    </row>
    <row r="1499" spans="1:3" x14ac:dyDescent="0.3">
      <c r="A1499" s="1">
        <v>45230.9375</v>
      </c>
      <c r="B1499">
        <v>14.649800000000001</v>
      </c>
      <c r="C1499">
        <v>79.501999999999995</v>
      </c>
    </row>
    <row r="1500" spans="1:3" x14ac:dyDescent="0.3">
      <c r="A1500" s="1">
        <v>45230.947916666664</v>
      </c>
      <c r="B1500">
        <v>14.6517</v>
      </c>
      <c r="C1500">
        <v>79.677999999999997</v>
      </c>
    </row>
    <row r="1501" spans="1:3" x14ac:dyDescent="0.3">
      <c r="A1501" s="1">
        <v>45230.958333333336</v>
      </c>
      <c r="B1501">
        <v>14.653499999999999</v>
      </c>
      <c r="C1501">
        <v>79.852999999999994</v>
      </c>
    </row>
    <row r="1502" spans="1:3" x14ac:dyDescent="0.3">
      <c r="A1502" s="1">
        <v>45230.96875</v>
      </c>
      <c r="B1502">
        <v>14.6503</v>
      </c>
      <c r="C1502">
        <v>79.677999999999997</v>
      </c>
    </row>
    <row r="1503" spans="1:3" x14ac:dyDescent="0.3">
      <c r="A1503" s="1">
        <v>45230.979166666664</v>
      </c>
      <c r="B1503">
        <v>14.647500000000001</v>
      </c>
      <c r="C1503">
        <v>79.677999999999997</v>
      </c>
    </row>
    <row r="1504" spans="1:3" x14ac:dyDescent="0.3">
      <c r="A1504" s="1">
        <v>45230.989583333336</v>
      </c>
      <c r="B1504">
        <v>14.645300000000001</v>
      </c>
      <c r="C1504">
        <v>79.852999999999994</v>
      </c>
    </row>
    <row r="1505" spans="1:3" x14ac:dyDescent="0.3">
      <c r="A1505" s="1">
        <v>45231</v>
      </c>
      <c r="B1505">
        <v>14.641299999999999</v>
      </c>
      <c r="C1505">
        <v>79.852999999999994</v>
      </c>
    </row>
    <row r="1506" spans="1:3" x14ac:dyDescent="0.3">
      <c r="A1506" s="1">
        <v>45231.010416666664</v>
      </c>
      <c r="B1506">
        <v>14.641299999999999</v>
      </c>
      <c r="C1506">
        <v>79.852999999999994</v>
      </c>
    </row>
    <row r="1507" spans="1:3" x14ac:dyDescent="0.3">
      <c r="A1507" s="1">
        <v>45231.020833333336</v>
      </c>
      <c r="B1507">
        <v>14.6394</v>
      </c>
      <c r="C1507">
        <v>79.677999999999997</v>
      </c>
    </row>
    <row r="1508" spans="1:3" x14ac:dyDescent="0.3">
      <c r="A1508" s="1">
        <v>45231.03125</v>
      </c>
      <c r="B1508">
        <v>14.633900000000001</v>
      </c>
      <c r="C1508">
        <v>79.150999999999996</v>
      </c>
    </row>
    <row r="1509" spans="1:3" x14ac:dyDescent="0.3">
      <c r="A1509" s="1">
        <v>45231.041666666664</v>
      </c>
      <c r="B1509">
        <v>14.629200000000001</v>
      </c>
      <c r="C1509">
        <v>78.974999999999994</v>
      </c>
    </row>
    <row r="1510" spans="1:3" x14ac:dyDescent="0.3">
      <c r="A1510" s="1">
        <v>45231.052083333336</v>
      </c>
      <c r="B1510">
        <v>14.625999999999999</v>
      </c>
      <c r="C1510">
        <v>78.8</v>
      </c>
    </row>
    <row r="1511" spans="1:3" x14ac:dyDescent="0.3">
      <c r="A1511" s="1">
        <v>45231.0625</v>
      </c>
      <c r="B1511">
        <v>14.622</v>
      </c>
      <c r="C1511">
        <v>78.8</v>
      </c>
    </row>
    <row r="1512" spans="1:3" x14ac:dyDescent="0.3">
      <c r="A1512" s="1">
        <v>45231.072916666664</v>
      </c>
      <c r="B1512">
        <v>14.619199999999999</v>
      </c>
      <c r="C1512">
        <v>78.8</v>
      </c>
    </row>
    <row r="1513" spans="1:3" x14ac:dyDescent="0.3">
      <c r="A1513" s="1">
        <v>45231.083333333336</v>
      </c>
      <c r="B1513">
        <v>14.6165</v>
      </c>
      <c r="C1513">
        <v>78.8</v>
      </c>
    </row>
    <row r="1514" spans="1:3" x14ac:dyDescent="0.3">
      <c r="A1514" s="1">
        <v>45231.09375</v>
      </c>
      <c r="B1514">
        <v>14.6137</v>
      </c>
      <c r="C1514">
        <v>78.8</v>
      </c>
    </row>
    <row r="1515" spans="1:3" x14ac:dyDescent="0.3">
      <c r="A1515" s="1">
        <v>45231.104166666664</v>
      </c>
      <c r="B1515">
        <v>14.6111</v>
      </c>
      <c r="C1515">
        <v>78.8</v>
      </c>
    </row>
    <row r="1516" spans="1:3" x14ac:dyDescent="0.3">
      <c r="A1516" s="1">
        <v>45231.114583333336</v>
      </c>
      <c r="B1516">
        <v>14.6105</v>
      </c>
      <c r="C1516">
        <v>78.623999999999995</v>
      </c>
    </row>
    <row r="1517" spans="1:3" x14ac:dyDescent="0.3">
      <c r="A1517" s="1">
        <v>45231.125</v>
      </c>
      <c r="B1517">
        <v>14.607799999999999</v>
      </c>
      <c r="C1517">
        <v>78.097999999999999</v>
      </c>
    </row>
    <row r="1518" spans="1:3" x14ac:dyDescent="0.3">
      <c r="A1518" s="1">
        <v>45231.135416666664</v>
      </c>
      <c r="B1518">
        <v>14.606299999999999</v>
      </c>
      <c r="C1518">
        <v>77.573999999999998</v>
      </c>
    </row>
    <row r="1519" spans="1:3" x14ac:dyDescent="0.3">
      <c r="A1519" s="1">
        <v>45231.145833333336</v>
      </c>
      <c r="B1519">
        <v>14.6046</v>
      </c>
      <c r="C1519">
        <v>77.400000000000006</v>
      </c>
    </row>
    <row r="1520" spans="1:3" x14ac:dyDescent="0.3">
      <c r="A1520" s="1">
        <v>45231.15625</v>
      </c>
      <c r="B1520">
        <v>14.6031</v>
      </c>
      <c r="C1520">
        <v>77.400000000000006</v>
      </c>
    </row>
    <row r="1521" spans="1:3" x14ac:dyDescent="0.3">
      <c r="A1521" s="1">
        <v>45231.166666666664</v>
      </c>
      <c r="B1521">
        <v>14.6046</v>
      </c>
      <c r="C1521">
        <v>77.400000000000006</v>
      </c>
    </row>
    <row r="1522" spans="1:3" x14ac:dyDescent="0.3">
      <c r="A1522" s="1">
        <v>45231.177083333336</v>
      </c>
      <c r="B1522">
        <v>14.6059</v>
      </c>
      <c r="C1522">
        <v>77.400000000000006</v>
      </c>
    </row>
    <row r="1523" spans="1:3" x14ac:dyDescent="0.3">
      <c r="A1523" s="1">
        <v>45231.1875</v>
      </c>
      <c r="B1523">
        <v>14.606299999999999</v>
      </c>
      <c r="C1523">
        <v>77.573999999999998</v>
      </c>
    </row>
    <row r="1524" spans="1:3" x14ac:dyDescent="0.3">
      <c r="A1524" s="1">
        <v>45231.197916666664</v>
      </c>
      <c r="B1524">
        <v>14.6091</v>
      </c>
      <c r="C1524">
        <v>77.573999999999998</v>
      </c>
    </row>
    <row r="1525" spans="1:3" x14ac:dyDescent="0.3">
      <c r="A1525" s="1">
        <v>45231.208333333336</v>
      </c>
      <c r="B1525">
        <v>14.613099999999999</v>
      </c>
      <c r="C1525">
        <v>77.573999999999998</v>
      </c>
    </row>
    <row r="1526" spans="1:3" x14ac:dyDescent="0.3">
      <c r="A1526" s="1">
        <v>45231.21875</v>
      </c>
      <c r="B1526">
        <v>14.615</v>
      </c>
      <c r="C1526">
        <v>77.748999999999995</v>
      </c>
    </row>
    <row r="1527" spans="1:3" x14ac:dyDescent="0.3">
      <c r="A1527" s="1">
        <v>45231.229166666664</v>
      </c>
      <c r="B1527">
        <v>14.616300000000001</v>
      </c>
      <c r="C1527">
        <v>77.748999999999995</v>
      </c>
    </row>
    <row r="1528" spans="1:3" x14ac:dyDescent="0.3">
      <c r="A1528" s="1">
        <v>45231.239583333336</v>
      </c>
      <c r="B1528">
        <v>14.614599999999999</v>
      </c>
      <c r="C1528">
        <v>77.573999999999998</v>
      </c>
    </row>
    <row r="1529" spans="1:3" x14ac:dyDescent="0.3">
      <c r="A1529" s="1">
        <v>45231.25</v>
      </c>
      <c r="B1529">
        <v>14.6173</v>
      </c>
      <c r="C1529">
        <v>77.573999999999998</v>
      </c>
    </row>
    <row r="1530" spans="1:3" x14ac:dyDescent="0.3">
      <c r="A1530" s="1">
        <v>45231.260416666664</v>
      </c>
      <c r="B1530">
        <v>14.621</v>
      </c>
      <c r="C1530">
        <v>77.923000000000002</v>
      </c>
    </row>
    <row r="1531" spans="1:3" x14ac:dyDescent="0.3">
      <c r="A1531" s="1">
        <v>45231.270833333336</v>
      </c>
      <c r="B1531">
        <v>14.619199999999999</v>
      </c>
      <c r="C1531">
        <v>78.274000000000001</v>
      </c>
    </row>
    <row r="1532" spans="1:3" x14ac:dyDescent="0.3">
      <c r="A1532" s="1">
        <v>45231.28125</v>
      </c>
      <c r="B1532">
        <v>14.622</v>
      </c>
      <c r="C1532">
        <v>78.8</v>
      </c>
    </row>
    <row r="1533" spans="1:3" x14ac:dyDescent="0.3">
      <c r="A1533" s="1">
        <v>45231.291666666664</v>
      </c>
      <c r="B1533">
        <v>14.628399999999999</v>
      </c>
      <c r="C1533">
        <v>79.150999999999996</v>
      </c>
    </row>
    <row r="1534" spans="1:3" x14ac:dyDescent="0.3">
      <c r="A1534" s="1">
        <v>45231.302083333336</v>
      </c>
      <c r="B1534">
        <v>14.631600000000001</v>
      </c>
      <c r="C1534">
        <v>78.8</v>
      </c>
    </row>
    <row r="1535" spans="1:3" x14ac:dyDescent="0.3">
      <c r="A1535" s="1">
        <v>45231.3125</v>
      </c>
      <c r="B1535">
        <v>14.629200000000001</v>
      </c>
      <c r="C1535">
        <v>78.448999999999998</v>
      </c>
    </row>
    <row r="1536" spans="1:3" x14ac:dyDescent="0.3">
      <c r="A1536" s="1">
        <v>45231.322916666664</v>
      </c>
      <c r="B1536">
        <v>14.6287</v>
      </c>
      <c r="C1536">
        <v>78.274000000000001</v>
      </c>
    </row>
    <row r="1537" spans="1:3" x14ac:dyDescent="0.3">
      <c r="A1537" s="1">
        <v>45231.333333333336</v>
      </c>
      <c r="B1537">
        <v>14.632400000000001</v>
      </c>
      <c r="C1537">
        <v>78.623999999999995</v>
      </c>
    </row>
    <row r="1538" spans="1:3" x14ac:dyDescent="0.3">
      <c r="A1538" s="1">
        <v>45231.34375</v>
      </c>
      <c r="B1538">
        <v>14.6311</v>
      </c>
      <c r="C1538">
        <v>79.150999999999996</v>
      </c>
    </row>
    <row r="1539" spans="1:3" x14ac:dyDescent="0.3">
      <c r="A1539" s="1">
        <v>45231.354166666664</v>
      </c>
      <c r="B1539">
        <v>14.636200000000001</v>
      </c>
      <c r="C1539">
        <v>79.501999999999995</v>
      </c>
    </row>
    <row r="1540" spans="1:3" x14ac:dyDescent="0.3">
      <c r="A1540" s="1">
        <v>45231.364583333336</v>
      </c>
      <c r="B1540">
        <v>14.632099999999999</v>
      </c>
      <c r="C1540">
        <v>80.028999999999996</v>
      </c>
    </row>
    <row r="1541" spans="1:3" x14ac:dyDescent="0.3">
      <c r="A1541" s="1">
        <v>45231.375</v>
      </c>
      <c r="B1541">
        <v>14.6349</v>
      </c>
      <c r="C1541">
        <v>80.558999999999997</v>
      </c>
    </row>
    <row r="1542" spans="1:3" x14ac:dyDescent="0.3">
      <c r="A1542" s="1">
        <v>45231.385416666664</v>
      </c>
      <c r="B1542">
        <v>14.6358</v>
      </c>
      <c r="C1542">
        <v>79.852999999999994</v>
      </c>
    </row>
    <row r="1543" spans="1:3" x14ac:dyDescent="0.3">
      <c r="A1543" s="1">
        <v>45231.395833333336</v>
      </c>
      <c r="B1543">
        <v>14.6358</v>
      </c>
      <c r="C1543">
        <v>79.852999999999994</v>
      </c>
    </row>
    <row r="1544" spans="1:3" x14ac:dyDescent="0.3">
      <c r="A1544" s="1">
        <v>45231.40625</v>
      </c>
      <c r="B1544">
        <v>14.6347</v>
      </c>
      <c r="C1544">
        <v>79.501999999999995</v>
      </c>
    </row>
    <row r="1545" spans="1:3" x14ac:dyDescent="0.3">
      <c r="A1545" s="1">
        <v>45231.416666666664</v>
      </c>
      <c r="B1545">
        <v>14.6334</v>
      </c>
      <c r="C1545">
        <v>79.501999999999995</v>
      </c>
    </row>
    <row r="1546" spans="1:3" x14ac:dyDescent="0.3">
      <c r="A1546" s="1">
        <v>45231.427083333336</v>
      </c>
      <c r="B1546">
        <v>14.632099999999999</v>
      </c>
      <c r="C1546">
        <v>80.028999999999996</v>
      </c>
    </row>
    <row r="1547" spans="1:3" x14ac:dyDescent="0.3">
      <c r="A1547" s="1">
        <v>45231.4375</v>
      </c>
      <c r="B1547">
        <v>14.6313</v>
      </c>
      <c r="C1547">
        <v>82.686000000000007</v>
      </c>
    </row>
    <row r="1548" spans="1:3" x14ac:dyDescent="0.3">
      <c r="A1548" s="1">
        <v>45231.447916666664</v>
      </c>
      <c r="B1548">
        <v>14.6294</v>
      </c>
      <c r="C1548">
        <v>84.474000000000004</v>
      </c>
    </row>
    <row r="1549" spans="1:3" x14ac:dyDescent="0.3">
      <c r="A1549" s="1">
        <v>45231.458333333336</v>
      </c>
      <c r="B1549">
        <v>14.628399999999999</v>
      </c>
      <c r="C1549">
        <v>84.114999999999995</v>
      </c>
    </row>
    <row r="1550" spans="1:3" x14ac:dyDescent="0.3">
      <c r="A1550" s="1">
        <v>45231.46875</v>
      </c>
      <c r="B1550">
        <v>14.625999999999999</v>
      </c>
      <c r="C1550">
        <v>89.569000000000003</v>
      </c>
    </row>
    <row r="1551" spans="1:3" x14ac:dyDescent="0.3">
      <c r="A1551" s="1">
        <v>45231.479166666664</v>
      </c>
      <c r="B1551">
        <v>14.6273</v>
      </c>
      <c r="C1551">
        <v>94.253</v>
      </c>
    </row>
    <row r="1552" spans="1:3" x14ac:dyDescent="0.3">
      <c r="A1552" s="1">
        <v>45231.489583333336</v>
      </c>
      <c r="B1552">
        <v>14.6272</v>
      </c>
      <c r="C1552">
        <v>97.915999999999997</v>
      </c>
    </row>
    <row r="1553" spans="1:3" x14ac:dyDescent="0.3">
      <c r="A1553" s="1">
        <v>45231.5</v>
      </c>
      <c r="B1553">
        <v>14.6317</v>
      </c>
      <c r="C1553">
        <v>100.283</v>
      </c>
    </row>
    <row r="1554" spans="1:3" x14ac:dyDescent="0.3">
      <c r="A1554" s="1">
        <v>45231.510416666664</v>
      </c>
      <c r="B1554">
        <v>14.629799999999999</v>
      </c>
      <c r="C1554">
        <v>98.307000000000002</v>
      </c>
    </row>
    <row r="1555" spans="1:3" x14ac:dyDescent="0.3">
      <c r="A1555" s="1">
        <v>45231.520833333336</v>
      </c>
      <c r="B1555">
        <v>14.6236</v>
      </c>
      <c r="C1555">
        <v>93.873000000000005</v>
      </c>
    </row>
    <row r="1556" spans="1:3" x14ac:dyDescent="0.3">
      <c r="A1556" s="1">
        <v>45231.53125</v>
      </c>
      <c r="B1556">
        <v>14.623699999999999</v>
      </c>
      <c r="C1556">
        <v>92.55</v>
      </c>
    </row>
    <row r="1557" spans="1:3" x14ac:dyDescent="0.3">
      <c r="A1557" s="1">
        <v>45231.541666666664</v>
      </c>
      <c r="B1557">
        <v>14.6175</v>
      </c>
      <c r="C1557">
        <v>90.867000000000004</v>
      </c>
    </row>
    <row r="1558" spans="1:3" x14ac:dyDescent="0.3">
      <c r="A1558" s="1">
        <v>45231.552083333336</v>
      </c>
      <c r="B1558">
        <v>14.616300000000001</v>
      </c>
      <c r="C1558">
        <v>89.016999999999996</v>
      </c>
    </row>
    <row r="1559" spans="1:3" x14ac:dyDescent="0.3">
      <c r="A1559" s="1">
        <v>45231.5625</v>
      </c>
      <c r="B1559">
        <v>14.6136</v>
      </c>
      <c r="C1559">
        <v>87.552000000000007</v>
      </c>
    </row>
    <row r="1560" spans="1:3" x14ac:dyDescent="0.3">
      <c r="A1560" s="1">
        <v>45231.572916666664</v>
      </c>
      <c r="B1560">
        <v>14.613</v>
      </c>
      <c r="C1560">
        <v>87.367999999999995</v>
      </c>
    </row>
    <row r="1561" spans="1:3" x14ac:dyDescent="0.3">
      <c r="A1561" s="1">
        <v>45231.583333333336</v>
      </c>
      <c r="B1561">
        <v>14.6144</v>
      </c>
      <c r="C1561">
        <v>93.114999999999995</v>
      </c>
    </row>
    <row r="1562" spans="1:3" x14ac:dyDescent="0.3">
      <c r="A1562" s="1">
        <v>45231.59375</v>
      </c>
      <c r="B1562">
        <v>14.619199999999999</v>
      </c>
      <c r="C1562">
        <v>97.525000000000006</v>
      </c>
    </row>
    <row r="1563" spans="1:3" x14ac:dyDescent="0.3">
      <c r="A1563" s="1">
        <v>45231.604166666664</v>
      </c>
      <c r="B1563">
        <v>14.616899999999999</v>
      </c>
      <c r="C1563">
        <v>98.11</v>
      </c>
    </row>
    <row r="1564" spans="1:3" x14ac:dyDescent="0.3">
      <c r="A1564" s="1">
        <v>45231.614583333336</v>
      </c>
      <c r="B1564">
        <v>14.6111</v>
      </c>
      <c r="C1564">
        <v>96.168000000000006</v>
      </c>
    </row>
    <row r="1565" spans="1:3" x14ac:dyDescent="0.3">
      <c r="A1565" s="1">
        <v>45231.625</v>
      </c>
      <c r="B1565">
        <v>14.6128</v>
      </c>
      <c r="C1565">
        <v>96.748000000000005</v>
      </c>
    </row>
    <row r="1566" spans="1:3" x14ac:dyDescent="0.3">
      <c r="A1566" s="1">
        <v>45231.635416666664</v>
      </c>
      <c r="B1566">
        <v>14.612399999999999</v>
      </c>
      <c r="C1566">
        <v>95.206999999999994</v>
      </c>
    </row>
    <row r="1567" spans="1:3" x14ac:dyDescent="0.3">
      <c r="A1567" s="1">
        <v>45231.645833333336</v>
      </c>
      <c r="B1567">
        <v>14.611499999999999</v>
      </c>
      <c r="C1567">
        <v>93.492999999999995</v>
      </c>
    </row>
    <row r="1568" spans="1:3" x14ac:dyDescent="0.3">
      <c r="A1568" s="1">
        <v>45231.65625</v>
      </c>
      <c r="B1568">
        <v>14.6098</v>
      </c>
      <c r="C1568">
        <v>91.052999999999997</v>
      </c>
    </row>
    <row r="1569" spans="1:3" x14ac:dyDescent="0.3">
      <c r="A1569" s="1">
        <v>45231.666666666664</v>
      </c>
      <c r="B1569">
        <v>14.6073</v>
      </c>
      <c r="C1569">
        <v>89.2</v>
      </c>
    </row>
    <row r="1570" spans="1:3" x14ac:dyDescent="0.3">
      <c r="A1570" s="1">
        <v>45231.677083333336</v>
      </c>
      <c r="B1570">
        <v>14.6069</v>
      </c>
      <c r="C1570">
        <v>88.099000000000004</v>
      </c>
    </row>
    <row r="1571" spans="1:3" x14ac:dyDescent="0.3">
      <c r="A1571" s="1">
        <v>45231.6875</v>
      </c>
      <c r="B1571">
        <v>14.606199999999999</v>
      </c>
      <c r="C1571">
        <v>87.367999999999995</v>
      </c>
    </row>
    <row r="1572" spans="1:3" x14ac:dyDescent="0.3">
      <c r="A1572" s="1">
        <v>45231.697916666664</v>
      </c>
      <c r="B1572">
        <v>14.6069</v>
      </c>
      <c r="C1572">
        <v>86.641000000000005</v>
      </c>
    </row>
    <row r="1573" spans="1:3" x14ac:dyDescent="0.3">
      <c r="A1573" s="1">
        <v>45231.708333333336</v>
      </c>
      <c r="B1573">
        <v>14.6098</v>
      </c>
      <c r="C1573">
        <v>85.734999999999999</v>
      </c>
    </row>
    <row r="1574" spans="1:3" x14ac:dyDescent="0.3">
      <c r="A1574" s="1">
        <v>45231.71875</v>
      </c>
      <c r="B1574">
        <v>14.6111</v>
      </c>
      <c r="C1574">
        <v>82.33</v>
      </c>
    </row>
    <row r="1575" spans="1:3" x14ac:dyDescent="0.3">
      <c r="A1575" s="1">
        <v>45231.729166666664</v>
      </c>
      <c r="B1575">
        <v>14.6127</v>
      </c>
      <c r="C1575">
        <v>80.382000000000005</v>
      </c>
    </row>
    <row r="1576" spans="1:3" x14ac:dyDescent="0.3">
      <c r="A1576" s="1">
        <v>45231.739583333336</v>
      </c>
      <c r="B1576">
        <v>14.6143</v>
      </c>
      <c r="C1576">
        <v>79.501999999999995</v>
      </c>
    </row>
    <row r="1577" spans="1:3" x14ac:dyDescent="0.3">
      <c r="A1577" s="1">
        <v>45231.75</v>
      </c>
      <c r="B1577">
        <v>14.618399999999999</v>
      </c>
      <c r="C1577">
        <v>78.974999999999994</v>
      </c>
    </row>
    <row r="1578" spans="1:3" x14ac:dyDescent="0.3">
      <c r="A1578" s="1">
        <v>45231.760416666664</v>
      </c>
      <c r="B1578">
        <v>14.6173</v>
      </c>
      <c r="C1578">
        <v>78.623999999999995</v>
      </c>
    </row>
    <row r="1579" spans="1:3" x14ac:dyDescent="0.3">
      <c r="A1579" s="1">
        <v>45231.770833333336</v>
      </c>
      <c r="B1579">
        <v>14.619199999999999</v>
      </c>
      <c r="C1579">
        <v>78.274000000000001</v>
      </c>
    </row>
    <row r="1580" spans="1:3" x14ac:dyDescent="0.3">
      <c r="A1580" s="1">
        <v>45231.78125</v>
      </c>
      <c r="B1580">
        <v>14.618600000000001</v>
      </c>
      <c r="C1580">
        <v>78.097999999999999</v>
      </c>
    </row>
    <row r="1581" spans="1:3" x14ac:dyDescent="0.3">
      <c r="A1581" s="1">
        <v>45231.791666666664</v>
      </c>
      <c r="B1581">
        <v>14.6228</v>
      </c>
      <c r="C1581">
        <v>78.097999999999999</v>
      </c>
    </row>
    <row r="1582" spans="1:3" x14ac:dyDescent="0.3">
      <c r="A1582" s="1">
        <v>45231.802083333336</v>
      </c>
      <c r="B1582">
        <v>14.6265</v>
      </c>
      <c r="C1582">
        <v>77.923000000000002</v>
      </c>
    </row>
    <row r="1583" spans="1:3" x14ac:dyDescent="0.3">
      <c r="A1583" s="1">
        <v>45231.8125</v>
      </c>
      <c r="B1583">
        <v>14.625</v>
      </c>
      <c r="C1583">
        <v>77.923000000000002</v>
      </c>
    </row>
    <row r="1584" spans="1:3" x14ac:dyDescent="0.3">
      <c r="A1584" s="1">
        <v>45231.822916666664</v>
      </c>
      <c r="B1584">
        <v>14.629099999999999</v>
      </c>
      <c r="C1584">
        <v>77.923000000000002</v>
      </c>
    </row>
    <row r="1585" spans="1:3" x14ac:dyDescent="0.3">
      <c r="A1585" s="1">
        <v>45231.833333333336</v>
      </c>
      <c r="B1585">
        <v>14.6318</v>
      </c>
      <c r="C1585">
        <v>77.923000000000002</v>
      </c>
    </row>
    <row r="1586" spans="1:3" x14ac:dyDescent="0.3">
      <c r="A1586" s="1">
        <v>45231.84375</v>
      </c>
      <c r="B1586">
        <v>14.632300000000001</v>
      </c>
      <c r="C1586">
        <v>78.097999999999999</v>
      </c>
    </row>
    <row r="1587" spans="1:3" x14ac:dyDescent="0.3">
      <c r="A1587" s="1">
        <v>45231.854166666664</v>
      </c>
      <c r="B1587">
        <v>14.6365</v>
      </c>
      <c r="C1587">
        <v>78.097999999999999</v>
      </c>
    </row>
    <row r="1588" spans="1:3" x14ac:dyDescent="0.3">
      <c r="A1588" s="1">
        <v>45231.864583333336</v>
      </c>
      <c r="B1588">
        <v>14.639699999999999</v>
      </c>
      <c r="C1588">
        <v>78.274000000000001</v>
      </c>
    </row>
    <row r="1589" spans="1:3" x14ac:dyDescent="0.3">
      <c r="A1589" s="1">
        <v>45231.875</v>
      </c>
      <c r="B1589">
        <v>14.642899999999999</v>
      </c>
      <c r="C1589">
        <v>78.448999999999998</v>
      </c>
    </row>
    <row r="1590" spans="1:3" x14ac:dyDescent="0.3">
      <c r="A1590" s="1">
        <v>45231.885416666664</v>
      </c>
      <c r="B1590">
        <v>14.6448</v>
      </c>
      <c r="C1590">
        <v>78.623999999999995</v>
      </c>
    </row>
    <row r="1591" spans="1:3" x14ac:dyDescent="0.3">
      <c r="A1591" s="1">
        <v>45231.895833333336</v>
      </c>
      <c r="B1591">
        <v>14.6433</v>
      </c>
      <c r="C1591">
        <v>78.623999999999995</v>
      </c>
    </row>
    <row r="1592" spans="1:3" x14ac:dyDescent="0.3">
      <c r="A1592" s="1">
        <v>45231.90625</v>
      </c>
      <c r="B1592">
        <v>14.6448</v>
      </c>
      <c r="C1592">
        <v>78.623999999999995</v>
      </c>
    </row>
    <row r="1593" spans="1:3" x14ac:dyDescent="0.3">
      <c r="A1593" s="1">
        <v>45231.916666666664</v>
      </c>
      <c r="B1593">
        <v>14.6456</v>
      </c>
      <c r="C1593">
        <v>78.448999999999998</v>
      </c>
    </row>
    <row r="1594" spans="1:3" x14ac:dyDescent="0.3">
      <c r="A1594" s="1">
        <v>45231.927083333336</v>
      </c>
      <c r="B1594">
        <v>14.6478</v>
      </c>
      <c r="C1594">
        <v>78.274000000000001</v>
      </c>
    </row>
    <row r="1595" spans="1:3" x14ac:dyDescent="0.3">
      <c r="A1595" s="1">
        <v>45231.9375</v>
      </c>
      <c r="B1595">
        <v>14.645</v>
      </c>
      <c r="C1595">
        <v>78.274000000000001</v>
      </c>
    </row>
    <row r="1596" spans="1:3" x14ac:dyDescent="0.3">
      <c r="A1596" s="1">
        <v>45231.947916666664</v>
      </c>
      <c r="B1596">
        <v>14.6418</v>
      </c>
      <c r="C1596">
        <v>78.097999999999999</v>
      </c>
    </row>
    <row r="1597" spans="1:3" x14ac:dyDescent="0.3">
      <c r="A1597" s="1">
        <v>45231.958333333336</v>
      </c>
      <c r="B1597">
        <v>14.6433</v>
      </c>
      <c r="C1597">
        <v>78.097999999999999</v>
      </c>
    </row>
    <row r="1598" spans="1:3" x14ac:dyDescent="0.3">
      <c r="A1598" s="1">
        <v>45231.96875</v>
      </c>
      <c r="B1598">
        <v>14.641</v>
      </c>
      <c r="C1598">
        <v>78.274000000000001</v>
      </c>
    </row>
    <row r="1599" spans="1:3" x14ac:dyDescent="0.3">
      <c r="A1599" s="1">
        <v>45231.979166666664</v>
      </c>
      <c r="B1599">
        <v>14.638199999999999</v>
      </c>
      <c r="C1599">
        <v>78.274000000000001</v>
      </c>
    </row>
    <row r="1600" spans="1:3" x14ac:dyDescent="0.3">
      <c r="A1600" s="1">
        <v>45231.989583333336</v>
      </c>
      <c r="B1600">
        <v>14.6342</v>
      </c>
      <c r="C1600">
        <v>78.274000000000001</v>
      </c>
    </row>
    <row r="1601" spans="1:3" x14ac:dyDescent="0.3">
      <c r="A1601" s="1">
        <v>45232</v>
      </c>
      <c r="B1601">
        <v>14.632899999999999</v>
      </c>
      <c r="C1601">
        <v>78.274000000000001</v>
      </c>
    </row>
    <row r="1602" spans="1:3" x14ac:dyDescent="0.3">
      <c r="A1602" s="1">
        <v>45232.010416666664</v>
      </c>
      <c r="B1602">
        <v>14.630100000000001</v>
      </c>
      <c r="C1602">
        <v>78.274000000000001</v>
      </c>
    </row>
    <row r="1603" spans="1:3" x14ac:dyDescent="0.3">
      <c r="A1603" s="1">
        <v>45232.020833333336</v>
      </c>
      <c r="B1603">
        <v>14.630100000000001</v>
      </c>
      <c r="C1603">
        <v>78.274000000000001</v>
      </c>
    </row>
    <row r="1604" spans="1:3" x14ac:dyDescent="0.3">
      <c r="A1604" s="1">
        <v>45232.03125</v>
      </c>
      <c r="B1604">
        <v>14.6287</v>
      </c>
      <c r="C1604">
        <v>78.274000000000001</v>
      </c>
    </row>
    <row r="1605" spans="1:3" x14ac:dyDescent="0.3">
      <c r="A1605" s="1">
        <v>45232.041666666664</v>
      </c>
      <c r="B1605">
        <v>14.627800000000001</v>
      </c>
      <c r="C1605">
        <v>78.448999999999998</v>
      </c>
    </row>
    <row r="1606" spans="1:3" x14ac:dyDescent="0.3">
      <c r="A1606" s="1">
        <v>45232.052083333336</v>
      </c>
      <c r="B1606">
        <v>14.6252</v>
      </c>
      <c r="C1606">
        <v>78.448999999999998</v>
      </c>
    </row>
    <row r="1607" spans="1:3" x14ac:dyDescent="0.3">
      <c r="A1607" s="1">
        <v>45232.0625</v>
      </c>
      <c r="B1607">
        <v>14.6242</v>
      </c>
      <c r="C1607">
        <v>78.623999999999995</v>
      </c>
    </row>
    <row r="1608" spans="1:3" x14ac:dyDescent="0.3">
      <c r="A1608" s="1">
        <v>45232.072916666664</v>
      </c>
      <c r="B1608">
        <v>14.6228</v>
      </c>
      <c r="C1608">
        <v>78.623999999999995</v>
      </c>
    </row>
    <row r="1609" spans="1:3" x14ac:dyDescent="0.3">
      <c r="A1609" s="1">
        <v>45232.083333333336</v>
      </c>
      <c r="B1609">
        <v>14.620100000000001</v>
      </c>
      <c r="C1609">
        <v>78.097999999999999</v>
      </c>
    </row>
    <row r="1610" spans="1:3" x14ac:dyDescent="0.3">
      <c r="A1610" s="1">
        <v>45232.09375</v>
      </c>
      <c r="B1610">
        <v>14.615</v>
      </c>
      <c r="C1610">
        <v>77.748999999999995</v>
      </c>
    </row>
    <row r="1611" spans="1:3" x14ac:dyDescent="0.3">
      <c r="A1611" s="1">
        <v>45232.104166666664</v>
      </c>
      <c r="B1611">
        <v>14.6159</v>
      </c>
      <c r="C1611">
        <v>77.573999999999998</v>
      </c>
    </row>
    <row r="1612" spans="1:3" x14ac:dyDescent="0.3">
      <c r="A1612" s="1">
        <v>45232.114583333336</v>
      </c>
      <c r="B1612">
        <v>14.6114</v>
      </c>
      <c r="C1612">
        <v>77.400000000000006</v>
      </c>
    </row>
    <row r="1613" spans="1:3" x14ac:dyDescent="0.3">
      <c r="A1613" s="1">
        <v>45232.125</v>
      </c>
      <c r="B1613">
        <v>14.6114</v>
      </c>
      <c r="C1613">
        <v>77.400000000000006</v>
      </c>
    </row>
    <row r="1614" spans="1:3" x14ac:dyDescent="0.3">
      <c r="A1614" s="1">
        <v>45232.135416666664</v>
      </c>
      <c r="B1614">
        <v>14.612299999999999</v>
      </c>
      <c r="C1614">
        <v>77.224999999999994</v>
      </c>
    </row>
    <row r="1615" spans="1:3" x14ac:dyDescent="0.3">
      <c r="A1615" s="1">
        <v>45232.145833333336</v>
      </c>
      <c r="B1615">
        <v>14.6136</v>
      </c>
      <c r="C1615">
        <v>77.224999999999994</v>
      </c>
    </row>
    <row r="1616" spans="1:3" x14ac:dyDescent="0.3">
      <c r="A1616" s="1">
        <v>45232.15625</v>
      </c>
      <c r="B1616">
        <v>14.610799999999999</v>
      </c>
      <c r="C1616">
        <v>77.224999999999994</v>
      </c>
    </row>
    <row r="1617" spans="1:3" x14ac:dyDescent="0.3">
      <c r="A1617" s="1">
        <v>45232.166666666664</v>
      </c>
      <c r="B1617">
        <v>14.6127</v>
      </c>
      <c r="C1617">
        <v>77.400000000000006</v>
      </c>
    </row>
    <row r="1618" spans="1:3" x14ac:dyDescent="0.3">
      <c r="A1618" s="1">
        <v>45232.177083333336</v>
      </c>
      <c r="B1618">
        <v>14.6127</v>
      </c>
      <c r="C1618">
        <v>77.400000000000006</v>
      </c>
    </row>
    <row r="1619" spans="1:3" x14ac:dyDescent="0.3">
      <c r="A1619" s="1">
        <v>45232.1875</v>
      </c>
      <c r="B1619">
        <v>14.6168</v>
      </c>
      <c r="C1619">
        <v>77.400000000000006</v>
      </c>
    </row>
    <row r="1620" spans="1:3" x14ac:dyDescent="0.3">
      <c r="A1620" s="1">
        <v>45232.197916666664</v>
      </c>
      <c r="B1620">
        <v>14.6168</v>
      </c>
      <c r="C1620">
        <v>77.400000000000006</v>
      </c>
    </row>
    <row r="1621" spans="1:3" x14ac:dyDescent="0.3">
      <c r="A1621" s="1">
        <v>45232.208333333336</v>
      </c>
      <c r="B1621">
        <v>14.6195</v>
      </c>
      <c r="C1621">
        <v>77.400000000000006</v>
      </c>
    </row>
    <row r="1622" spans="1:3" x14ac:dyDescent="0.3">
      <c r="A1622" s="1">
        <v>45232.21875</v>
      </c>
      <c r="B1622">
        <v>14.6191</v>
      </c>
      <c r="C1622">
        <v>77.224999999999994</v>
      </c>
    </row>
    <row r="1623" spans="1:3" x14ac:dyDescent="0.3">
      <c r="A1623" s="1">
        <v>45232.229166666664</v>
      </c>
      <c r="B1623">
        <v>14.6204</v>
      </c>
      <c r="C1623">
        <v>77.224999999999994</v>
      </c>
    </row>
    <row r="1624" spans="1:3" x14ac:dyDescent="0.3">
      <c r="A1624" s="1">
        <v>45232.239583333336</v>
      </c>
      <c r="B1624">
        <v>14.6213</v>
      </c>
      <c r="C1624">
        <v>77.05</v>
      </c>
    </row>
    <row r="1625" spans="1:3" x14ac:dyDescent="0.3">
      <c r="A1625" s="1">
        <v>45232.25</v>
      </c>
      <c r="B1625">
        <v>14.623100000000001</v>
      </c>
      <c r="C1625">
        <v>77.224999999999994</v>
      </c>
    </row>
    <row r="1626" spans="1:3" x14ac:dyDescent="0.3">
      <c r="A1626" s="1">
        <v>45232.260416666664</v>
      </c>
      <c r="B1626">
        <v>14.625500000000001</v>
      </c>
      <c r="C1626">
        <v>77.05</v>
      </c>
    </row>
    <row r="1627" spans="1:3" x14ac:dyDescent="0.3">
      <c r="A1627" s="1">
        <v>45232.270833333336</v>
      </c>
      <c r="B1627">
        <v>14.631399999999999</v>
      </c>
      <c r="C1627">
        <v>77.224999999999994</v>
      </c>
    </row>
    <row r="1628" spans="1:3" x14ac:dyDescent="0.3">
      <c r="A1628" s="1">
        <v>45232.28125</v>
      </c>
      <c r="B1628">
        <v>14.634600000000001</v>
      </c>
      <c r="C1628">
        <v>77.400000000000006</v>
      </c>
    </row>
    <row r="1629" spans="1:3" x14ac:dyDescent="0.3">
      <c r="A1629" s="1">
        <v>45232.291666666664</v>
      </c>
      <c r="B1629">
        <v>14.6327</v>
      </c>
      <c r="C1629">
        <v>77.748999999999995</v>
      </c>
    </row>
    <row r="1630" spans="1:3" x14ac:dyDescent="0.3">
      <c r="A1630" s="1">
        <v>45232.302083333336</v>
      </c>
      <c r="B1630">
        <v>14.6356</v>
      </c>
      <c r="C1630">
        <v>78.274000000000001</v>
      </c>
    </row>
    <row r="1631" spans="1:3" x14ac:dyDescent="0.3">
      <c r="A1631" s="1">
        <v>45232.3125</v>
      </c>
      <c r="B1631">
        <v>14.635999999999999</v>
      </c>
      <c r="C1631">
        <v>78.974999999999994</v>
      </c>
    </row>
    <row r="1632" spans="1:3" x14ac:dyDescent="0.3">
      <c r="A1632" s="1">
        <v>45232.322916666664</v>
      </c>
      <c r="B1632">
        <v>14.6379</v>
      </c>
      <c r="C1632">
        <v>79.677999999999997</v>
      </c>
    </row>
    <row r="1633" spans="1:3" x14ac:dyDescent="0.3">
      <c r="A1633" s="1">
        <v>45232.333333333336</v>
      </c>
      <c r="B1633">
        <v>14.6408</v>
      </c>
      <c r="C1633">
        <v>80.206000000000003</v>
      </c>
    </row>
    <row r="1634" spans="1:3" x14ac:dyDescent="0.3">
      <c r="A1634" s="1">
        <v>45232.34375</v>
      </c>
      <c r="B1634">
        <v>14.64</v>
      </c>
      <c r="C1634">
        <v>80.911000000000001</v>
      </c>
    </row>
    <row r="1635" spans="1:3" x14ac:dyDescent="0.3">
      <c r="A1635" s="1">
        <v>45232.354166666664</v>
      </c>
      <c r="B1635">
        <v>14.645</v>
      </c>
      <c r="C1635">
        <v>81.266000000000005</v>
      </c>
    </row>
    <row r="1636" spans="1:3" x14ac:dyDescent="0.3">
      <c r="A1636" s="1">
        <v>45232.364583333336</v>
      </c>
      <c r="B1636">
        <v>14.6455</v>
      </c>
      <c r="C1636">
        <v>80.911000000000001</v>
      </c>
    </row>
    <row r="1637" spans="1:3" x14ac:dyDescent="0.3">
      <c r="A1637" s="1">
        <v>45232.375</v>
      </c>
      <c r="B1637">
        <v>14.648199999999999</v>
      </c>
      <c r="C1637">
        <v>80.911000000000001</v>
      </c>
    </row>
    <row r="1638" spans="1:3" x14ac:dyDescent="0.3">
      <c r="A1638" s="1">
        <v>45232.385416666664</v>
      </c>
      <c r="B1638">
        <v>14.6503</v>
      </c>
      <c r="C1638">
        <v>82.152000000000001</v>
      </c>
    </row>
    <row r="1639" spans="1:3" x14ac:dyDescent="0.3">
      <c r="A1639" s="1">
        <v>45232.395833333336</v>
      </c>
      <c r="B1639">
        <v>14.646800000000001</v>
      </c>
      <c r="C1639">
        <v>82.864000000000004</v>
      </c>
    </row>
    <row r="1640" spans="1:3" x14ac:dyDescent="0.3">
      <c r="A1640" s="1">
        <v>45232.40625</v>
      </c>
      <c r="B1640">
        <v>14.6492</v>
      </c>
      <c r="C1640">
        <v>83.757000000000005</v>
      </c>
    </row>
    <row r="1641" spans="1:3" x14ac:dyDescent="0.3">
      <c r="A1641" s="1">
        <v>45232.416666666664</v>
      </c>
      <c r="B1641">
        <v>14.649100000000001</v>
      </c>
      <c r="C1641">
        <v>84.653999999999996</v>
      </c>
    </row>
    <row r="1642" spans="1:3" x14ac:dyDescent="0.3">
      <c r="A1642" s="1">
        <v>45232.427083333336</v>
      </c>
      <c r="B1642">
        <v>14.6448</v>
      </c>
      <c r="C1642">
        <v>85.554000000000002</v>
      </c>
    </row>
    <row r="1643" spans="1:3" x14ac:dyDescent="0.3">
      <c r="A1643" s="1">
        <v>45232.4375</v>
      </c>
      <c r="B1643">
        <v>14.6448</v>
      </c>
      <c r="C1643">
        <v>87.004000000000005</v>
      </c>
    </row>
    <row r="1644" spans="1:3" x14ac:dyDescent="0.3">
      <c r="A1644" s="1">
        <v>45232.447916666664</v>
      </c>
      <c r="B1644">
        <v>14.6426</v>
      </c>
      <c r="C1644">
        <v>89.569000000000003</v>
      </c>
    </row>
    <row r="1645" spans="1:3" x14ac:dyDescent="0.3">
      <c r="A1645" s="1">
        <v>45232.458333333336</v>
      </c>
      <c r="B1645">
        <v>14.6416</v>
      </c>
      <c r="C1645">
        <v>90.68</v>
      </c>
    </row>
    <row r="1646" spans="1:3" x14ac:dyDescent="0.3">
      <c r="A1646" s="1">
        <v>45232.46875</v>
      </c>
      <c r="B1646">
        <v>14.6462</v>
      </c>
      <c r="C1646">
        <v>92.736999999999995</v>
      </c>
    </row>
    <row r="1647" spans="1:3" x14ac:dyDescent="0.3">
      <c r="A1647" s="1">
        <v>45232.479166666664</v>
      </c>
      <c r="B1647">
        <v>14.6427</v>
      </c>
      <c r="C1647">
        <v>91.986999999999995</v>
      </c>
    </row>
    <row r="1648" spans="1:3" x14ac:dyDescent="0.3">
      <c r="A1648" s="1">
        <v>45232.489583333336</v>
      </c>
      <c r="B1648">
        <v>14.64</v>
      </c>
      <c r="C1648">
        <v>93.873000000000005</v>
      </c>
    </row>
    <row r="1649" spans="1:3" x14ac:dyDescent="0.3">
      <c r="A1649" s="1">
        <v>45232.5</v>
      </c>
      <c r="B1649">
        <v>14.641299999999999</v>
      </c>
      <c r="C1649">
        <v>96.168000000000006</v>
      </c>
    </row>
    <row r="1650" spans="1:3" x14ac:dyDescent="0.3">
      <c r="A1650" s="1">
        <v>45232.510416666664</v>
      </c>
      <c r="B1650">
        <v>14.6401</v>
      </c>
      <c r="C1650">
        <v>98.11</v>
      </c>
    </row>
    <row r="1651" spans="1:3" x14ac:dyDescent="0.3">
      <c r="A1651" s="1">
        <v>45232.520833333336</v>
      </c>
      <c r="B1651">
        <v>14.641</v>
      </c>
      <c r="C1651">
        <v>97.915999999999997</v>
      </c>
    </row>
    <row r="1652" spans="1:3" x14ac:dyDescent="0.3">
      <c r="A1652" s="1">
        <v>45232.53125</v>
      </c>
      <c r="B1652">
        <v>14.6403</v>
      </c>
      <c r="C1652">
        <v>96.748000000000005</v>
      </c>
    </row>
    <row r="1653" spans="1:3" x14ac:dyDescent="0.3">
      <c r="A1653" s="1">
        <v>45232.541666666664</v>
      </c>
      <c r="B1653">
        <v>14.632300000000001</v>
      </c>
      <c r="C1653">
        <v>94.061999999999998</v>
      </c>
    </row>
    <row r="1654" spans="1:3" x14ac:dyDescent="0.3">
      <c r="A1654" s="1">
        <v>45232.552083333336</v>
      </c>
      <c r="B1654">
        <v>14.629799999999999</v>
      </c>
      <c r="C1654">
        <v>93.682000000000002</v>
      </c>
    </row>
    <row r="1655" spans="1:3" x14ac:dyDescent="0.3">
      <c r="A1655" s="1">
        <v>45232.5625</v>
      </c>
      <c r="B1655">
        <v>14.626799999999999</v>
      </c>
      <c r="C1655">
        <v>92.174000000000007</v>
      </c>
    </row>
    <row r="1656" spans="1:3" x14ac:dyDescent="0.3">
      <c r="A1656" s="1">
        <v>45232.572916666664</v>
      </c>
      <c r="B1656">
        <v>14.6243</v>
      </c>
      <c r="C1656">
        <v>92.736999999999995</v>
      </c>
    </row>
    <row r="1657" spans="1:3" x14ac:dyDescent="0.3">
      <c r="A1657" s="1">
        <v>45232.583333333336</v>
      </c>
      <c r="B1657">
        <v>14.622999999999999</v>
      </c>
      <c r="C1657">
        <v>93.682000000000002</v>
      </c>
    </row>
    <row r="1658" spans="1:3" x14ac:dyDescent="0.3">
      <c r="A1658" s="1">
        <v>45232.59375</v>
      </c>
      <c r="B1658">
        <v>14.6244</v>
      </c>
      <c r="C1658">
        <v>94.632999999999996</v>
      </c>
    </row>
    <row r="1659" spans="1:3" x14ac:dyDescent="0.3">
      <c r="A1659" s="1">
        <v>45232.604166666664</v>
      </c>
      <c r="B1659">
        <v>14.6228</v>
      </c>
      <c r="C1659">
        <v>95.016000000000005</v>
      </c>
    </row>
    <row r="1660" spans="1:3" x14ac:dyDescent="0.3">
      <c r="A1660" s="1">
        <v>45232.614583333336</v>
      </c>
      <c r="B1660">
        <v>14.620799999999999</v>
      </c>
      <c r="C1660">
        <v>93.873000000000005</v>
      </c>
    </row>
    <row r="1661" spans="1:3" x14ac:dyDescent="0.3">
      <c r="A1661" s="1">
        <v>45232.625</v>
      </c>
      <c r="B1661">
        <v>14.619899999999999</v>
      </c>
      <c r="C1661">
        <v>94.061999999999998</v>
      </c>
    </row>
    <row r="1662" spans="1:3" x14ac:dyDescent="0.3">
      <c r="A1662" s="1">
        <v>45232.635416666664</v>
      </c>
      <c r="B1662">
        <v>14.6181</v>
      </c>
      <c r="C1662">
        <v>92.926000000000002</v>
      </c>
    </row>
    <row r="1663" spans="1:3" x14ac:dyDescent="0.3">
      <c r="A1663" s="1">
        <v>45232.645833333336</v>
      </c>
      <c r="B1663">
        <v>14.618600000000001</v>
      </c>
      <c r="C1663">
        <v>93.114999999999995</v>
      </c>
    </row>
    <row r="1664" spans="1:3" x14ac:dyDescent="0.3">
      <c r="A1664" s="1">
        <v>45232.65625</v>
      </c>
      <c r="B1664">
        <v>14.615600000000001</v>
      </c>
      <c r="C1664">
        <v>92.55</v>
      </c>
    </row>
    <row r="1665" spans="1:3" x14ac:dyDescent="0.3">
      <c r="A1665" s="1">
        <v>45232.666666666664</v>
      </c>
      <c r="B1665">
        <v>14.6166</v>
      </c>
      <c r="C1665">
        <v>91.986999999999995</v>
      </c>
    </row>
    <row r="1666" spans="1:3" x14ac:dyDescent="0.3">
      <c r="A1666" s="1">
        <v>45232.677083333336</v>
      </c>
      <c r="B1666">
        <v>14.616300000000001</v>
      </c>
      <c r="C1666">
        <v>92.363</v>
      </c>
    </row>
    <row r="1667" spans="1:3" x14ac:dyDescent="0.3">
      <c r="A1667" s="1">
        <v>45232.6875</v>
      </c>
      <c r="B1667">
        <v>14.6172</v>
      </c>
      <c r="C1667">
        <v>91.24</v>
      </c>
    </row>
    <row r="1668" spans="1:3" x14ac:dyDescent="0.3">
      <c r="A1668" s="1">
        <v>45232.697916666664</v>
      </c>
      <c r="B1668">
        <v>14.6114</v>
      </c>
      <c r="C1668">
        <v>89.2</v>
      </c>
    </row>
    <row r="1669" spans="1:3" x14ac:dyDescent="0.3">
      <c r="A1669" s="1">
        <v>45232.708333333336</v>
      </c>
      <c r="B1669">
        <v>14.611800000000001</v>
      </c>
      <c r="C1669">
        <v>87.915000000000006</v>
      </c>
    </row>
    <row r="1670" spans="1:3" x14ac:dyDescent="0.3">
      <c r="A1670" s="1">
        <v>45232.71875</v>
      </c>
      <c r="B1670">
        <v>14.615</v>
      </c>
      <c r="C1670">
        <v>86.641000000000005</v>
      </c>
    </row>
    <row r="1671" spans="1:3" x14ac:dyDescent="0.3">
      <c r="A1671" s="1">
        <v>45232.729166666664</v>
      </c>
      <c r="B1671">
        <v>14.614699999999999</v>
      </c>
      <c r="C1671">
        <v>85.554000000000002</v>
      </c>
    </row>
    <row r="1672" spans="1:3" x14ac:dyDescent="0.3">
      <c r="A1672" s="1">
        <v>45232.739583333336</v>
      </c>
      <c r="B1672">
        <v>14.617599999999999</v>
      </c>
      <c r="C1672">
        <v>84.653999999999996</v>
      </c>
    </row>
    <row r="1673" spans="1:3" x14ac:dyDescent="0.3">
      <c r="A1673" s="1">
        <v>45232.75</v>
      </c>
      <c r="B1673">
        <v>14.6189</v>
      </c>
      <c r="C1673">
        <v>84.114999999999995</v>
      </c>
    </row>
    <row r="1674" spans="1:3" x14ac:dyDescent="0.3">
      <c r="A1674" s="1">
        <v>45232.760416666664</v>
      </c>
      <c r="B1674">
        <v>14.6189</v>
      </c>
      <c r="C1674">
        <v>82.686000000000007</v>
      </c>
    </row>
    <row r="1675" spans="1:3" x14ac:dyDescent="0.3">
      <c r="A1675" s="1">
        <v>45232.770833333336</v>
      </c>
      <c r="B1675">
        <v>14.6204</v>
      </c>
      <c r="C1675">
        <v>80.734999999999999</v>
      </c>
    </row>
    <row r="1676" spans="1:3" x14ac:dyDescent="0.3">
      <c r="A1676" s="1">
        <v>45232.78125</v>
      </c>
      <c r="B1676">
        <v>14.6234</v>
      </c>
      <c r="C1676">
        <v>79.852999999999994</v>
      </c>
    </row>
    <row r="1677" spans="1:3" x14ac:dyDescent="0.3">
      <c r="A1677" s="1">
        <v>45232.791666666664</v>
      </c>
      <c r="B1677">
        <v>14.6243</v>
      </c>
      <c r="C1677">
        <v>79.150999999999996</v>
      </c>
    </row>
    <row r="1678" spans="1:3" x14ac:dyDescent="0.3">
      <c r="A1678" s="1">
        <v>45232.802083333336</v>
      </c>
      <c r="B1678">
        <v>14.6252</v>
      </c>
      <c r="C1678">
        <v>78.974999999999994</v>
      </c>
    </row>
    <row r="1679" spans="1:3" x14ac:dyDescent="0.3">
      <c r="A1679" s="1">
        <v>45232.8125</v>
      </c>
      <c r="B1679">
        <v>14.6252</v>
      </c>
      <c r="C1679">
        <v>78.974999999999994</v>
      </c>
    </row>
    <row r="1680" spans="1:3" x14ac:dyDescent="0.3">
      <c r="A1680" s="1">
        <v>45232.822916666664</v>
      </c>
      <c r="B1680">
        <v>14.628399999999999</v>
      </c>
      <c r="C1680">
        <v>79.150999999999996</v>
      </c>
    </row>
    <row r="1681" spans="1:3" x14ac:dyDescent="0.3">
      <c r="A1681" s="1">
        <v>45232.833333333336</v>
      </c>
      <c r="B1681">
        <v>14.6288</v>
      </c>
      <c r="C1681">
        <v>79.325999999999993</v>
      </c>
    </row>
    <row r="1682" spans="1:3" x14ac:dyDescent="0.3">
      <c r="A1682" s="1">
        <v>45232.84375</v>
      </c>
      <c r="B1682">
        <v>14.630699999999999</v>
      </c>
      <c r="C1682">
        <v>79.501999999999995</v>
      </c>
    </row>
    <row r="1683" spans="1:3" x14ac:dyDescent="0.3">
      <c r="A1683" s="1">
        <v>45232.854166666664</v>
      </c>
      <c r="B1683">
        <v>14.6326</v>
      </c>
      <c r="C1683">
        <v>79.677999999999997</v>
      </c>
    </row>
    <row r="1684" spans="1:3" x14ac:dyDescent="0.3">
      <c r="A1684" s="1">
        <v>45232.864583333336</v>
      </c>
      <c r="B1684">
        <v>14.634499999999999</v>
      </c>
      <c r="C1684">
        <v>79.852999999999994</v>
      </c>
    </row>
    <row r="1685" spans="1:3" x14ac:dyDescent="0.3">
      <c r="A1685" s="1">
        <v>45232.875</v>
      </c>
      <c r="B1685">
        <v>14.6358</v>
      </c>
      <c r="C1685">
        <v>79.852999999999994</v>
      </c>
    </row>
    <row r="1686" spans="1:3" x14ac:dyDescent="0.3">
      <c r="A1686" s="1">
        <v>45232.885416666664</v>
      </c>
      <c r="B1686">
        <v>14.6358</v>
      </c>
      <c r="C1686">
        <v>79.852999999999994</v>
      </c>
    </row>
    <row r="1687" spans="1:3" x14ac:dyDescent="0.3">
      <c r="A1687" s="1">
        <v>45232.895833333336</v>
      </c>
      <c r="B1687">
        <v>14.636200000000001</v>
      </c>
      <c r="C1687">
        <v>80.028999999999996</v>
      </c>
    </row>
    <row r="1688" spans="1:3" x14ac:dyDescent="0.3">
      <c r="A1688" s="1">
        <v>45232.90625</v>
      </c>
      <c r="B1688">
        <v>14.6371</v>
      </c>
      <c r="C1688">
        <v>79.852999999999994</v>
      </c>
    </row>
    <row r="1689" spans="1:3" x14ac:dyDescent="0.3">
      <c r="A1689" s="1">
        <v>45232.916666666664</v>
      </c>
      <c r="B1689">
        <v>14.635300000000001</v>
      </c>
      <c r="C1689">
        <v>79.677999999999997</v>
      </c>
    </row>
    <row r="1690" spans="1:3" x14ac:dyDescent="0.3">
      <c r="A1690" s="1">
        <v>45232.927083333336</v>
      </c>
      <c r="B1690">
        <v>14.6366</v>
      </c>
      <c r="C1690">
        <v>79.677999999999997</v>
      </c>
    </row>
    <row r="1691" spans="1:3" x14ac:dyDescent="0.3">
      <c r="A1691" s="1">
        <v>45232.9375</v>
      </c>
      <c r="B1691">
        <v>14.641299999999999</v>
      </c>
      <c r="C1691">
        <v>79.852999999999994</v>
      </c>
    </row>
    <row r="1692" spans="1:3" x14ac:dyDescent="0.3">
      <c r="A1692" s="1">
        <v>45232.947916666664</v>
      </c>
      <c r="B1692">
        <v>14.638500000000001</v>
      </c>
      <c r="C1692">
        <v>79.852999999999994</v>
      </c>
    </row>
    <row r="1693" spans="1:3" x14ac:dyDescent="0.3">
      <c r="A1693" s="1">
        <v>45232.958333333336</v>
      </c>
      <c r="B1693">
        <v>14.639799999999999</v>
      </c>
      <c r="C1693">
        <v>79.852999999999994</v>
      </c>
    </row>
    <row r="1694" spans="1:3" x14ac:dyDescent="0.3">
      <c r="A1694" s="1">
        <v>45232.96875</v>
      </c>
      <c r="B1694">
        <v>14.638500000000001</v>
      </c>
      <c r="C1694">
        <v>79.852999999999994</v>
      </c>
    </row>
    <row r="1695" spans="1:3" x14ac:dyDescent="0.3">
      <c r="A1695" s="1">
        <v>45232.979166666664</v>
      </c>
      <c r="B1695">
        <v>14.637600000000001</v>
      </c>
      <c r="C1695">
        <v>80.028999999999996</v>
      </c>
    </row>
    <row r="1696" spans="1:3" x14ac:dyDescent="0.3">
      <c r="A1696" s="1">
        <v>45232.989583333336</v>
      </c>
      <c r="B1696">
        <v>14.637600000000001</v>
      </c>
      <c r="C1696">
        <v>80.028999999999996</v>
      </c>
    </row>
    <row r="1697" spans="1:3" x14ac:dyDescent="0.3">
      <c r="A1697" s="1">
        <v>45233</v>
      </c>
      <c r="B1697">
        <v>14.635300000000001</v>
      </c>
      <c r="C1697">
        <v>79.677999999999997</v>
      </c>
    </row>
    <row r="1698" spans="1:3" x14ac:dyDescent="0.3">
      <c r="A1698" s="1">
        <v>45233.010416666664</v>
      </c>
      <c r="B1698">
        <v>14.635</v>
      </c>
      <c r="C1698">
        <v>78.097999999999999</v>
      </c>
    </row>
    <row r="1699" spans="1:3" x14ac:dyDescent="0.3">
      <c r="A1699" s="1">
        <v>45233.020833333336</v>
      </c>
      <c r="B1699">
        <v>14.631399999999999</v>
      </c>
      <c r="C1699">
        <v>77.748999999999995</v>
      </c>
    </row>
    <row r="1700" spans="1:3" x14ac:dyDescent="0.3">
      <c r="A1700" s="1">
        <v>45233.03125</v>
      </c>
      <c r="B1700">
        <v>14.631</v>
      </c>
      <c r="C1700">
        <v>77.573999999999998</v>
      </c>
    </row>
    <row r="1701" spans="1:3" x14ac:dyDescent="0.3">
      <c r="A1701" s="1">
        <v>45233.041666666664</v>
      </c>
      <c r="B1701">
        <v>14.6259</v>
      </c>
      <c r="C1701">
        <v>77.748999999999995</v>
      </c>
    </row>
    <row r="1702" spans="1:3" x14ac:dyDescent="0.3">
      <c r="A1702" s="1">
        <v>45233.052083333336</v>
      </c>
      <c r="B1702">
        <v>14.6242</v>
      </c>
      <c r="C1702">
        <v>77.573999999999998</v>
      </c>
    </row>
    <row r="1703" spans="1:3" x14ac:dyDescent="0.3">
      <c r="A1703" s="1">
        <v>45233.0625</v>
      </c>
      <c r="B1703">
        <v>14.619899999999999</v>
      </c>
      <c r="C1703">
        <v>77.573999999999998</v>
      </c>
    </row>
    <row r="1704" spans="1:3" x14ac:dyDescent="0.3">
      <c r="A1704" s="1">
        <v>45233.072916666664</v>
      </c>
      <c r="B1704">
        <v>14.6168</v>
      </c>
      <c r="C1704">
        <v>77.400000000000006</v>
      </c>
    </row>
    <row r="1705" spans="1:3" x14ac:dyDescent="0.3">
      <c r="A1705" s="1">
        <v>45233.083333333336</v>
      </c>
      <c r="B1705">
        <v>14.6168</v>
      </c>
      <c r="C1705">
        <v>77.400000000000006</v>
      </c>
    </row>
    <row r="1706" spans="1:3" x14ac:dyDescent="0.3">
      <c r="A1706" s="1">
        <v>45233.09375</v>
      </c>
      <c r="B1706">
        <v>14.618600000000001</v>
      </c>
      <c r="C1706">
        <v>77.573999999999998</v>
      </c>
    </row>
    <row r="1707" spans="1:3" x14ac:dyDescent="0.3">
      <c r="A1707" s="1">
        <v>45233.104166666664</v>
      </c>
      <c r="B1707">
        <v>14.618600000000001</v>
      </c>
      <c r="C1707">
        <v>77.573999999999998</v>
      </c>
    </row>
    <row r="1708" spans="1:3" x14ac:dyDescent="0.3">
      <c r="A1708" s="1">
        <v>45233.114583333336</v>
      </c>
      <c r="B1708">
        <v>14.619899999999999</v>
      </c>
      <c r="C1708">
        <v>77.573999999999998</v>
      </c>
    </row>
    <row r="1709" spans="1:3" x14ac:dyDescent="0.3">
      <c r="A1709" s="1">
        <v>45233.125</v>
      </c>
      <c r="B1709">
        <v>14.6168</v>
      </c>
      <c r="C1709">
        <v>77.400000000000006</v>
      </c>
    </row>
    <row r="1710" spans="1:3" x14ac:dyDescent="0.3">
      <c r="A1710" s="1">
        <v>45233.135416666664</v>
      </c>
      <c r="B1710">
        <v>14.615500000000001</v>
      </c>
      <c r="C1710">
        <v>77.400000000000006</v>
      </c>
    </row>
    <row r="1711" spans="1:3" x14ac:dyDescent="0.3">
      <c r="A1711" s="1">
        <v>45233.145833333336</v>
      </c>
      <c r="B1711">
        <v>14.6168</v>
      </c>
      <c r="C1711">
        <v>77.400000000000006</v>
      </c>
    </row>
    <row r="1712" spans="1:3" x14ac:dyDescent="0.3">
      <c r="A1712" s="1">
        <v>45233.15625</v>
      </c>
      <c r="B1712">
        <v>14.6168</v>
      </c>
      <c r="C1712">
        <v>77.400000000000006</v>
      </c>
    </row>
    <row r="1713" spans="1:3" x14ac:dyDescent="0.3">
      <c r="A1713" s="1">
        <v>45233.166666666664</v>
      </c>
      <c r="B1713">
        <v>14.6159</v>
      </c>
      <c r="C1713">
        <v>77.05</v>
      </c>
    </row>
    <row r="1714" spans="1:3" x14ac:dyDescent="0.3">
      <c r="A1714" s="1">
        <v>45233.177083333336</v>
      </c>
      <c r="B1714">
        <v>14.614000000000001</v>
      </c>
      <c r="C1714">
        <v>76.876000000000005</v>
      </c>
    </row>
    <row r="1715" spans="1:3" x14ac:dyDescent="0.3">
      <c r="A1715" s="1">
        <v>45233.1875</v>
      </c>
      <c r="B1715">
        <v>14.6172</v>
      </c>
      <c r="C1715">
        <v>77.05</v>
      </c>
    </row>
    <row r="1716" spans="1:3" x14ac:dyDescent="0.3">
      <c r="A1716" s="1">
        <v>45233.197916666664</v>
      </c>
      <c r="B1716">
        <v>14.618600000000001</v>
      </c>
      <c r="C1716">
        <v>77.05</v>
      </c>
    </row>
    <row r="1717" spans="1:3" x14ac:dyDescent="0.3">
      <c r="A1717" s="1">
        <v>45233.208333333336</v>
      </c>
      <c r="B1717">
        <v>14.6213</v>
      </c>
      <c r="C1717">
        <v>77.05</v>
      </c>
    </row>
    <row r="1718" spans="1:3" x14ac:dyDescent="0.3">
      <c r="A1718" s="1">
        <v>45233.21875</v>
      </c>
      <c r="B1718">
        <v>14.6227</v>
      </c>
      <c r="C1718">
        <v>77.05</v>
      </c>
    </row>
    <row r="1719" spans="1:3" x14ac:dyDescent="0.3">
      <c r="A1719" s="1">
        <v>45233.229166666664</v>
      </c>
      <c r="B1719">
        <v>14.624000000000001</v>
      </c>
      <c r="C1719">
        <v>77.05</v>
      </c>
    </row>
    <row r="1720" spans="1:3" x14ac:dyDescent="0.3">
      <c r="A1720" s="1">
        <v>45233.239583333336</v>
      </c>
      <c r="B1720">
        <v>14.6281</v>
      </c>
      <c r="C1720">
        <v>77.05</v>
      </c>
    </row>
    <row r="1721" spans="1:3" x14ac:dyDescent="0.3">
      <c r="A1721" s="1">
        <v>45233.25</v>
      </c>
      <c r="B1721">
        <v>14.6317</v>
      </c>
      <c r="C1721">
        <v>76.876000000000005</v>
      </c>
    </row>
    <row r="1722" spans="1:3" x14ac:dyDescent="0.3">
      <c r="A1722" s="1">
        <v>45233.260416666664</v>
      </c>
      <c r="B1722">
        <v>14.6313</v>
      </c>
      <c r="C1722">
        <v>76.703000000000003</v>
      </c>
    </row>
    <row r="1723" spans="1:3" x14ac:dyDescent="0.3">
      <c r="A1723" s="1">
        <v>45233.270833333336</v>
      </c>
      <c r="B1723">
        <v>14.635899999999999</v>
      </c>
      <c r="C1723">
        <v>76.876000000000005</v>
      </c>
    </row>
    <row r="1724" spans="1:3" x14ac:dyDescent="0.3">
      <c r="A1724" s="1">
        <v>45233.28125</v>
      </c>
      <c r="B1724">
        <v>14.6355</v>
      </c>
      <c r="C1724">
        <v>77.224999999999994</v>
      </c>
    </row>
    <row r="1725" spans="1:3" x14ac:dyDescent="0.3">
      <c r="A1725" s="1">
        <v>45233.291666666664</v>
      </c>
      <c r="B1725">
        <v>14.6387</v>
      </c>
      <c r="C1725">
        <v>77.400000000000006</v>
      </c>
    </row>
    <row r="1726" spans="1:3" x14ac:dyDescent="0.3">
      <c r="A1726" s="1">
        <v>45233.302083333336</v>
      </c>
      <c r="B1726">
        <v>14.642300000000001</v>
      </c>
      <c r="C1726">
        <v>77.748999999999995</v>
      </c>
    </row>
    <row r="1727" spans="1:3" x14ac:dyDescent="0.3">
      <c r="A1727" s="1">
        <v>45233.3125</v>
      </c>
      <c r="B1727">
        <v>14.641</v>
      </c>
      <c r="C1727">
        <v>78.274000000000001</v>
      </c>
    </row>
    <row r="1728" spans="1:3" x14ac:dyDescent="0.3">
      <c r="A1728" s="1">
        <v>45233.322916666664</v>
      </c>
      <c r="B1728">
        <v>14.644299999999999</v>
      </c>
      <c r="C1728">
        <v>78.974999999999994</v>
      </c>
    </row>
    <row r="1729" spans="1:3" x14ac:dyDescent="0.3">
      <c r="A1729" s="1">
        <v>45233.333333333336</v>
      </c>
      <c r="B1729">
        <v>14.6471</v>
      </c>
      <c r="C1729">
        <v>79.501999999999995</v>
      </c>
    </row>
    <row r="1730" spans="1:3" x14ac:dyDescent="0.3">
      <c r="A1730" s="1">
        <v>45233.34375</v>
      </c>
      <c r="B1730">
        <v>14.6477</v>
      </c>
      <c r="C1730">
        <v>80.206000000000003</v>
      </c>
    </row>
    <row r="1731" spans="1:3" x14ac:dyDescent="0.3">
      <c r="A1731" s="1">
        <v>45233.354166666664</v>
      </c>
      <c r="B1731">
        <v>14.651899999999999</v>
      </c>
      <c r="C1731">
        <v>80.734999999999999</v>
      </c>
    </row>
    <row r="1732" spans="1:3" x14ac:dyDescent="0.3">
      <c r="A1732" s="1">
        <v>45233.364583333336</v>
      </c>
      <c r="B1732">
        <v>14.652900000000001</v>
      </c>
      <c r="C1732">
        <v>81.09</v>
      </c>
    </row>
    <row r="1733" spans="1:3" x14ac:dyDescent="0.3">
      <c r="A1733" s="1">
        <v>45233.375</v>
      </c>
      <c r="B1733">
        <v>14.6523</v>
      </c>
      <c r="C1733">
        <v>80.382000000000005</v>
      </c>
    </row>
    <row r="1734" spans="1:3" x14ac:dyDescent="0.3">
      <c r="A1734" s="1">
        <v>45233.385416666664</v>
      </c>
      <c r="B1734">
        <v>14.654500000000001</v>
      </c>
      <c r="C1734">
        <v>80.206000000000003</v>
      </c>
    </row>
    <row r="1735" spans="1:3" x14ac:dyDescent="0.3">
      <c r="A1735" s="1">
        <v>45233.395833333336</v>
      </c>
      <c r="B1735">
        <v>14.6526</v>
      </c>
      <c r="C1735">
        <v>80.028999999999996</v>
      </c>
    </row>
    <row r="1736" spans="1:3" x14ac:dyDescent="0.3">
      <c r="A1736" s="1">
        <v>45233.40625</v>
      </c>
      <c r="B1736">
        <v>14.6539</v>
      </c>
      <c r="C1736">
        <v>79.501999999999995</v>
      </c>
    </row>
    <row r="1737" spans="1:3" x14ac:dyDescent="0.3">
      <c r="A1737" s="1">
        <v>45233.416666666664</v>
      </c>
      <c r="B1737">
        <v>14.652699999999999</v>
      </c>
      <c r="C1737">
        <v>80.558999999999997</v>
      </c>
    </row>
    <row r="1738" spans="1:3" x14ac:dyDescent="0.3">
      <c r="A1738" s="1">
        <v>45233.427083333336</v>
      </c>
      <c r="B1738">
        <v>14.650600000000001</v>
      </c>
      <c r="C1738">
        <v>81.266000000000005</v>
      </c>
    </row>
    <row r="1739" spans="1:3" x14ac:dyDescent="0.3">
      <c r="A1739" s="1">
        <v>45233.4375</v>
      </c>
      <c r="B1739">
        <v>14.649800000000001</v>
      </c>
      <c r="C1739">
        <v>81.974999999999994</v>
      </c>
    </row>
    <row r="1740" spans="1:3" x14ac:dyDescent="0.3">
      <c r="A1740" s="1">
        <v>45233.447916666664</v>
      </c>
      <c r="B1740">
        <v>14.6477</v>
      </c>
      <c r="C1740">
        <v>84.653999999999996</v>
      </c>
    </row>
    <row r="1741" spans="1:3" x14ac:dyDescent="0.3">
      <c r="A1741" s="1">
        <v>45233.458333333336</v>
      </c>
      <c r="B1741">
        <v>14.6488</v>
      </c>
      <c r="C1741">
        <v>85.554000000000002</v>
      </c>
    </row>
    <row r="1742" spans="1:3" x14ac:dyDescent="0.3">
      <c r="A1742" s="1">
        <v>45233.46875</v>
      </c>
      <c r="B1742">
        <v>14.641400000000001</v>
      </c>
      <c r="C1742">
        <v>84.834000000000003</v>
      </c>
    </row>
    <row r="1743" spans="1:3" x14ac:dyDescent="0.3">
      <c r="A1743" s="1">
        <v>45233.479166666664</v>
      </c>
      <c r="B1743">
        <v>14.6379</v>
      </c>
      <c r="C1743">
        <v>87.004000000000005</v>
      </c>
    </row>
    <row r="1744" spans="1:3" x14ac:dyDescent="0.3">
      <c r="A1744" s="1">
        <v>45233.489583333336</v>
      </c>
      <c r="B1744">
        <v>14.6388</v>
      </c>
      <c r="C1744">
        <v>86.822999999999993</v>
      </c>
    </row>
    <row r="1745" spans="1:3" x14ac:dyDescent="0.3">
      <c r="A1745" s="1">
        <v>45233.5</v>
      </c>
      <c r="B1745">
        <v>14.641</v>
      </c>
      <c r="C1745">
        <v>91.424999999999997</v>
      </c>
    </row>
    <row r="1746" spans="1:3" x14ac:dyDescent="0.3">
      <c r="A1746" s="1">
        <v>45233.510416666664</v>
      </c>
      <c r="B1746">
        <v>14.6416</v>
      </c>
      <c r="C1746">
        <v>91.611999999999995</v>
      </c>
    </row>
    <row r="1747" spans="1:3" x14ac:dyDescent="0.3">
      <c r="A1747" s="1">
        <v>45233.520833333336</v>
      </c>
      <c r="B1747">
        <v>14.636900000000001</v>
      </c>
      <c r="C1747">
        <v>93.304000000000002</v>
      </c>
    </row>
    <row r="1748" spans="1:3" x14ac:dyDescent="0.3">
      <c r="A1748" s="1">
        <v>45233.53125</v>
      </c>
      <c r="B1748">
        <v>14.633100000000001</v>
      </c>
      <c r="C1748">
        <v>94.825000000000003</v>
      </c>
    </row>
    <row r="1749" spans="1:3" x14ac:dyDescent="0.3">
      <c r="A1749" s="1">
        <v>45233.541666666664</v>
      </c>
      <c r="B1749">
        <v>14.632400000000001</v>
      </c>
      <c r="C1749">
        <v>95.016000000000005</v>
      </c>
    </row>
    <row r="1750" spans="1:3" x14ac:dyDescent="0.3">
      <c r="A1750" s="1">
        <v>45233.552083333336</v>
      </c>
      <c r="B1750">
        <v>14.6326</v>
      </c>
      <c r="C1750">
        <v>98.307000000000002</v>
      </c>
    </row>
    <row r="1751" spans="1:3" x14ac:dyDescent="0.3">
      <c r="A1751" s="1">
        <v>45233.5625</v>
      </c>
      <c r="B1751">
        <v>14.63</v>
      </c>
      <c r="C1751">
        <v>97.915999999999997</v>
      </c>
    </row>
    <row r="1752" spans="1:3" x14ac:dyDescent="0.3">
      <c r="A1752" s="1">
        <v>45233.572916666664</v>
      </c>
      <c r="B1752">
        <v>14.6287</v>
      </c>
      <c r="C1752">
        <v>99.290999999999997</v>
      </c>
    </row>
    <row r="1753" spans="1:3" x14ac:dyDescent="0.3">
      <c r="A1753" s="1">
        <v>45233.583333333336</v>
      </c>
      <c r="B1753">
        <v>14.628500000000001</v>
      </c>
      <c r="C1753">
        <v>98.307000000000002</v>
      </c>
    </row>
    <row r="1754" spans="1:3" x14ac:dyDescent="0.3">
      <c r="A1754" s="1">
        <v>45233.59375</v>
      </c>
      <c r="B1754">
        <v>14.626899999999999</v>
      </c>
      <c r="C1754">
        <v>98.698999999999998</v>
      </c>
    </row>
    <row r="1755" spans="1:3" x14ac:dyDescent="0.3">
      <c r="A1755" s="1">
        <v>45233.604166666664</v>
      </c>
      <c r="B1755">
        <v>14.6227</v>
      </c>
      <c r="C1755">
        <v>96.361000000000004</v>
      </c>
    </row>
    <row r="1756" spans="1:3" x14ac:dyDescent="0.3">
      <c r="A1756" s="1">
        <v>45233.614583333336</v>
      </c>
      <c r="B1756">
        <v>14.6188</v>
      </c>
      <c r="C1756">
        <v>95.975999999999999</v>
      </c>
    </row>
    <row r="1757" spans="1:3" x14ac:dyDescent="0.3">
      <c r="A1757" s="1">
        <v>45233.625</v>
      </c>
      <c r="B1757">
        <v>14.617599999999999</v>
      </c>
      <c r="C1757">
        <v>95.59</v>
      </c>
    </row>
    <row r="1758" spans="1:3" x14ac:dyDescent="0.3">
      <c r="A1758" s="1">
        <v>45233.635416666664</v>
      </c>
      <c r="B1758">
        <v>14.618600000000001</v>
      </c>
      <c r="C1758">
        <v>95.016000000000005</v>
      </c>
    </row>
    <row r="1759" spans="1:3" x14ac:dyDescent="0.3">
      <c r="A1759" s="1">
        <v>45233.645833333336</v>
      </c>
      <c r="B1759">
        <v>14.620799999999999</v>
      </c>
      <c r="C1759">
        <v>94.825000000000003</v>
      </c>
    </row>
    <row r="1760" spans="1:3" x14ac:dyDescent="0.3">
      <c r="A1760" s="1">
        <v>45233.65625</v>
      </c>
      <c r="B1760">
        <v>14.617900000000001</v>
      </c>
      <c r="C1760">
        <v>95.206999999999994</v>
      </c>
    </row>
    <row r="1761" spans="1:3" x14ac:dyDescent="0.3">
      <c r="A1761" s="1">
        <v>45233.666666666664</v>
      </c>
      <c r="B1761">
        <v>14.618399999999999</v>
      </c>
      <c r="C1761">
        <v>93.492999999999995</v>
      </c>
    </row>
    <row r="1762" spans="1:3" x14ac:dyDescent="0.3">
      <c r="A1762" s="1">
        <v>45233.677083333336</v>
      </c>
      <c r="B1762">
        <v>14.6144</v>
      </c>
      <c r="C1762">
        <v>92.174000000000007</v>
      </c>
    </row>
    <row r="1763" spans="1:3" x14ac:dyDescent="0.3">
      <c r="A1763" s="1">
        <v>45233.6875</v>
      </c>
      <c r="B1763">
        <v>14.616899999999999</v>
      </c>
      <c r="C1763">
        <v>92.55</v>
      </c>
    </row>
    <row r="1764" spans="1:3" x14ac:dyDescent="0.3">
      <c r="A1764" s="1">
        <v>45233.697916666664</v>
      </c>
      <c r="B1764">
        <v>14.6134</v>
      </c>
      <c r="C1764">
        <v>90.867000000000004</v>
      </c>
    </row>
    <row r="1765" spans="1:3" x14ac:dyDescent="0.3">
      <c r="A1765" s="1">
        <v>45233.708333333336</v>
      </c>
      <c r="B1765">
        <v>14.619199999999999</v>
      </c>
      <c r="C1765">
        <v>89.569000000000003</v>
      </c>
    </row>
    <row r="1766" spans="1:3" x14ac:dyDescent="0.3">
      <c r="A1766" s="1">
        <v>45233.71875</v>
      </c>
      <c r="B1766">
        <v>14.6175</v>
      </c>
      <c r="C1766">
        <v>88.465999999999994</v>
      </c>
    </row>
    <row r="1767" spans="1:3" x14ac:dyDescent="0.3">
      <c r="A1767" s="1">
        <v>45233.729166666664</v>
      </c>
      <c r="B1767">
        <v>14.6213</v>
      </c>
      <c r="C1767">
        <v>87.367999999999995</v>
      </c>
    </row>
    <row r="1768" spans="1:3" x14ac:dyDescent="0.3">
      <c r="A1768" s="1">
        <v>45233.739583333336</v>
      </c>
      <c r="B1768">
        <v>14.6236</v>
      </c>
      <c r="C1768">
        <v>86.277000000000001</v>
      </c>
    </row>
    <row r="1769" spans="1:3" x14ac:dyDescent="0.3">
      <c r="A1769" s="1">
        <v>45233.75</v>
      </c>
      <c r="B1769">
        <v>14.6273</v>
      </c>
      <c r="C1769">
        <v>85.194000000000003</v>
      </c>
    </row>
    <row r="1770" spans="1:3" x14ac:dyDescent="0.3">
      <c r="A1770" s="1">
        <v>45233.760416666664</v>
      </c>
      <c r="B1770">
        <v>14.6275</v>
      </c>
      <c r="C1770">
        <v>83.757000000000005</v>
      </c>
    </row>
    <row r="1771" spans="1:3" x14ac:dyDescent="0.3">
      <c r="A1771" s="1">
        <v>45233.770833333336</v>
      </c>
      <c r="B1771">
        <v>14.626300000000001</v>
      </c>
      <c r="C1771">
        <v>80.382000000000005</v>
      </c>
    </row>
    <row r="1772" spans="1:3" x14ac:dyDescent="0.3">
      <c r="A1772" s="1">
        <v>45233.78125</v>
      </c>
      <c r="B1772">
        <v>14.6279</v>
      </c>
      <c r="C1772">
        <v>79.501999999999995</v>
      </c>
    </row>
    <row r="1773" spans="1:3" x14ac:dyDescent="0.3">
      <c r="A1773" s="1">
        <v>45233.791666666664</v>
      </c>
      <c r="B1773">
        <v>14.630100000000001</v>
      </c>
      <c r="C1773">
        <v>78.8</v>
      </c>
    </row>
    <row r="1774" spans="1:3" x14ac:dyDescent="0.3">
      <c r="A1774" s="1">
        <v>45233.802083333336</v>
      </c>
      <c r="B1774">
        <v>14.631</v>
      </c>
      <c r="C1774">
        <v>78.097999999999999</v>
      </c>
    </row>
    <row r="1775" spans="1:3" x14ac:dyDescent="0.3">
      <c r="A1775" s="1">
        <v>45233.8125</v>
      </c>
      <c r="B1775">
        <v>14.6318</v>
      </c>
      <c r="C1775">
        <v>77.400000000000006</v>
      </c>
    </row>
    <row r="1776" spans="1:3" x14ac:dyDescent="0.3">
      <c r="A1776" s="1">
        <v>45233.822916666664</v>
      </c>
      <c r="B1776">
        <v>14.6318</v>
      </c>
      <c r="C1776">
        <v>77.400000000000006</v>
      </c>
    </row>
    <row r="1777" spans="1:3" x14ac:dyDescent="0.3">
      <c r="A1777" s="1">
        <v>45233.833333333336</v>
      </c>
      <c r="B1777">
        <v>14.632300000000001</v>
      </c>
      <c r="C1777">
        <v>77.573999999999998</v>
      </c>
    </row>
    <row r="1778" spans="1:3" x14ac:dyDescent="0.3">
      <c r="A1778" s="1">
        <v>45233.84375</v>
      </c>
      <c r="B1778">
        <v>14.636900000000001</v>
      </c>
      <c r="C1778">
        <v>77.748999999999995</v>
      </c>
    </row>
    <row r="1779" spans="1:3" x14ac:dyDescent="0.3">
      <c r="A1779" s="1">
        <v>45233.854166666664</v>
      </c>
      <c r="B1779">
        <v>14.6387</v>
      </c>
      <c r="C1779">
        <v>77.923000000000002</v>
      </c>
    </row>
    <row r="1780" spans="1:3" x14ac:dyDescent="0.3">
      <c r="A1780" s="1">
        <v>45233.864583333336</v>
      </c>
      <c r="B1780">
        <v>14.6378</v>
      </c>
      <c r="C1780">
        <v>78.097999999999999</v>
      </c>
    </row>
    <row r="1781" spans="1:3" x14ac:dyDescent="0.3">
      <c r="A1781" s="1">
        <v>45233.875</v>
      </c>
      <c r="B1781">
        <v>14.639699999999999</v>
      </c>
      <c r="C1781">
        <v>78.274000000000001</v>
      </c>
    </row>
    <row r="1782" spans="1:3" x14ac:dyDescent="0.3">
      <c r="A1782" s="1">
        <v>45233.885416666664</v>
      </c>
      <c r="B1782">
        <v>14.644600000000001</v>
      </c>
      <c r="C1782">
        <v>78.097999999999999</v>
      </c>
    </row>
    <row r="1783" spans="1:3" x14ac:dyDescent="0.3">
      <c r="A1783" s="1">
        <v>45233.895833333336</v>
      </c>
      <c r="B1783">
        <v>14.6469</v>
      </c>
      <c r="C1783">
        <v>77.923000000000002</v>
      </c>
    </row>
    <row r="1784" spans="1:3" x14ac:dyDescent="0.3">
      <c r="A1784" s="1">
        <v>45233.90625</v>
      </c>
      <c r="B1784">
        <v>14.647399999999999</v>
      </c>
      <c r="C1784">
        <v>78.097999999999999</v>
      </c>
    </row>
    <row r="1785" spans="1:3" x14ac:dyDescent="0.3">
      <c r="A1785" s="1">
        <v>45233.916666666664</v>
      </c>
      <c r="B1785">
        <v>14.6487</v>
      </c>
      <c r="C1785">
        <v>78.097999999999999</v>
      </c>
    </row>
    <row r="1786" spans="1:3" x14ac:dyDescent="0.3">
      <c r="A1786" s="1">
        <v>45233.927083333336</v>
      </c>
      <c r="B1786">
        <v>14.6492</v>
      </c>
      <c r="C1786">
        <v>78.274000000000001</v>
      </c>
    </row>
    <row r="1787" spans="1:3" x14ac:dyDescent="0.3">
      <c r="A1787" s="1">
        <v>45233.9375</v>
      </c>
      <c r="B1787">
        <v>14.6487</v>
      </c>
      <c r="C1787">
        <v>78.097999999999999</v>
      </c>
    </row>
    <row r="1788" spans="1:3" x14ac:dyDescent="0.3">
      <c r="A1788" s="1">
        <v>45233.947916666664</v>
      </c>
      <c r="B1788">
        <v>14.643700000000001</v>
      </c>
      <c r="C1788">
        <v>78.274000000000001</v>
      </c>
    </row>
    <row r="1789" spans="1:3" x14ac:dyDescent="0.3">
      <c r="A1789" s="1">
        <v>45233.958333333336</v>
      </c>
      <c r="B1789">
        <v>14.645</v>
      </c>
      <c r="C1789">
        <v>78.274000000000001</v>
      </c>
    </row>
    <row r="1790" spans="1:3" x14ac:dyDescent="0.3">
      <c r="A1790" s="1">
        <v>45233.96875</v>
      </c>
      <c r="B1790">
        <v>14.641400000000001</v>
      </c>
      <c r="C1790">
        <v>78.448999999999998</v>
      </c>
    </row>
    <row r="1791" spans="1:3" x14ac:dyDescent="0.3">
      <c r="A1791" s="1">
        <v>45233.979166666664</v>
      </c>
      <c r="B1791">
        <v>14.6401</v>
      </c>
      <c r="C1791">
        <v>78.448999999999998</v>
      </c>
    </row>
    <row r="1792" spans="1:3" x14ac:dyDescent="0.3">
      <c r="A1792" s="1">
        <v>45233.989583333336</v>
      </c>
      <c r="B1792">
        <v>14.6388</v>
      </c>
      <c r="C1792">
        <v>78.448999999999998</v>
      </c>
    </row>
    <row r="1793" spans="1:3" x14ac:dyDescent="0.3">
      <c r="A1793" s="1">
        <v>45234</v>
      </c>
      <c r="B1793">
        <v>14.636900000000001</v>
      </c>
      <c r="C1793">
        <v>78.274000000000001</v>
      </c>
    </row>
    <row r="1794" spans="1:3" x14ac:dyDescent="0.3">
      <c r="A1794" s="1">
        <v>45234.010416666664</v>
      </c>
      <c r="B1794">
        <v>14.636900000000001</v>
      </c>
      <c r="C1794">
        <v>78.274000000000001</v>
      </c>
    </row>
    <row r="1795" spans="1:3" x14ac:dyDescent="0.3">
      <c r="A1795" s="1">
        <v>45234.020833333336</v>
      </c>
      <c r="B1795">
        <v>14.6356</v>
      </c>
      <c r="C1795">
        <v>78.274000000000001</v>
      </c>
    </row>
    <row r="1796" spans="1:3" x14ac:dyDescent="0.3">
      <c r="A1796" s="1">
        <v>45234.03125</v>
      </c>
      <c r="B1796">
        <v>14.6342</v>
      </c>
      <c r="C1796">
        <v>78.274000000000001</v>
      </c>
    </row>
    <row r="1797" spans="1:3" x14ac:dyDescent="0.3">
      <c r="A1797" s="1">
        <v>45234.041666666664</v>
      </c>
      <c r="B1797">
        <v>14.631399999999999</v>
      </c>
      <c r="C1797">
        <v>78.274000000000001</v>
      </c>
    </row>
    <row r="1798" spans="1:3" x14ac:dyDescent="0.3">
      <c r="A1798" s="1">
        <v>45234.052083333336</v>
      </c>
      <c r="B1798">
        <v>14.625999999999999</v>
      </c>
      <c r="C1798">
        <v>78.274000000000001</v>
      </c>
    </row>
    <row r="1799" spans="1:3" x14ac:dyDescent="0.3">
      <c r="A1799" s="1">
        <v>45234.0625</v>
      </c>
      <c r="B1799">
        <v>14.6282</v>
      </c>
      <c r="C1799">
        <v>78.097999999999999</v>
      </c>
    </row>
    <row r="1800" spans="1:3" x14ac:dyDescent="0.3">
      <c r="A1800" s="1">
        <v>45234.072916666664</v>
      </c>
      <c r="B1800">
        <v>14.6218</v>
      </c>
      <c r="C1800">
        <v>77.748999999999995</v>
      </c>
    </row>
    <row r="1801" spans="1:3" x14ac:dyDescent="0.3">
      <c r="A1801" s="1">
        <v>45234.083333333336</v>
      </c>
      <c r="B1801">
        <v>14.619899999999999</v>
      </c>
      <c r="C1801">
        <v>77.573999999999998</v>
      </c>
    </row>
    <row r="1802" spans="1:3" x14ac:dyDescent="0.3">
      <c r="A1802" s="1">
        <v>45234.09375</v>
      </c>
      <c r="B1802">
        <v>14.618600000000001</v>
      </c>
      <c r="C1802">
        <v>77.573999999999998</v>
      </c>
    </row>
    <row r="1803" spans="1:3" x14ac:dyDescent="0.3">
      <c r="A1803" s="1">
        <v>45234.104166666664</v>
      </c>
      <c r="B1803">
        <v>14.611800000000001</v>
      </c>
      <c r="C1803">
        <v>77.573999999999998</v>
      </c>
    </row>
    <row r="1804" spans="1:3" x14ac:dyDescent="0.3">
      <c r="A1804" s="1">
        <v>45234.114583333336</v>
      </c>
      <c r="B1804">
        <v>14.611800000000001</v>
      </c>
      <c r="C1804">
        <v>77.573999999999998</v>
      </c>
    </row>
    <row r="1805" spans="1:3" x14ac:dyDescent="0.3">
      <c r="A1805" s="1">
        <v>45234.125</v>
      </c>
      <c r="B1805">
        <v>14.613099999999999</v>
      </c>
      <c r="C1805">
        <v>77.573999999999998</v>
      </c>
    </row>
    <row r="1806" spans="1:3" x14ac:dyDescent="0.3">
      <c r="A1806" s="1">
        <v>45234.135416666664</v>
      </c>
      <c r="B1806">
        <v>14.614599999999999</v>
      </c>
      <c r="C1806">
        <v>77.573999999999998</v>
      </c>
    </row>
    <row r="1807" spans="1:3" x14ac:dyDescent="0.3">
      <c r="A1807" s="1">
        <v>45234.145833333336</v>
      </c>
      <c r="B1807">
        <v>14.6114</v>
      </c>
      <c r="C1807">
        <v>77.400000000000006</v>
      </c>
    </row>
    <row r="1808" spans="1:3" x14ac:dyDescent="0.3">
      <c r="A1808" s="1">
        <v>45234.15625</v>
      </c>
      <c r="B1808">
        <v>14.615500000000001</v>
      </c>
      <c r="C1808">
        <v>77.400000000000006</v>
      </c>
    </row>
    <row r="1809" spans="1:3" x14ac:dyDescent="0.3">
      <c r="A1809" s="1">
        <v>45234.166666666664</v>
      </c>
      <c r="B1809">
        <v>14.615</v>
      </c>
      <c r="C1809">
        <v>77.224999999999994</v>
      </c>
    </row>
    <row r="1810" spans="1:3" x14ac:dyDescent="0.3">
      <c r="A1810" s="1">
        <v>45234.177083333336</v>
      </c>
      <c r="B1810">
        <v>14.616300000000001</v>
      </c>
      <c r="C1810">
        <v>77.224999999999994</v>
      </c>
    </row>
    <row r="1811" spans="1:3" x14ac:dyDescent="0.3">
      <c r="A1811" s="1">
        <v>45234.1875</v>
      </c>
      <c r="B1811">
        <v>14.618600000000001</v>
      </c>
      <c r="C1811">
        <v>77.05</v>
      </c>
    </row>
    <row r="1812" spans="1:3" x14ac:dyDescent="0.3">
      <c r="A1812" s="1">
        <v>45234.197916666664</v>
      </c>
      <c r="B1812">
        <v>14.622299999999999</v>
      </c>
      <c r="C1812">
        <v>76.876000000000005</v>
      </c>
    </row>
    <row r="1813" spans="1:3" x14ac:dyDescent="0.3">
      <c r="A1813" s="1">
        <v>45234.208333333336</v>
      </c>
      <c r="B1813">
        <v>14.620799999999999</v>
      </c>
      <c r="C1813">
        <v>76.876000000000005</v>
      </c>
    </row>
    <row r="1814" spans="1:3" x14ac:dyDescent="0.3">
      <c r="A1814" s="1">
        <v>45234.21875</v>
      </c>
      <c r="B1814">
        <v>14.6191</v>
      </c>
      <c r="C1814">
        <v>76.703000000000003</v>
      </c>
    </row>
    <row r="1815" spans="1:3" x14ac:dyDescent="0.3">
      <c r="A1815" s="1">
        <v>45234.229166666664</v>
      </c>
      <c r="B1815">
        <v>14.623100000000001</v>
      </c>
      <c r="C1815">
        <v>76.703000000000003</v>
      </c>
    </row>
    <row r="1816" spans="1:3" x14ac:dyDescent="0.3">
      <c r="A1816" s="1">
        <v>45234.239583333336</v>
      </c>
      <c r="B1816">
        <v>14.6259</v>
      </c>
      <c r="C1816">
        <v>76.703000000000003</v>
      </c>
    </row>
    <row r="1817" spans="1:3" x14ac:dyDescent="0.3">
      <c r="A1817" s="1">
        <v>45234.25</v>
      </c>
      <c r="B1817">
        <v>14.6259</v>
      </c>
      <c r="C1817">
        <v>76.703000000000003</v>
      </c>
    </row>
    <row r="1818" spans="1:3" x14ac:dyDescent="0.3">
      <c r="A1818" s="1">
        <v>45234.260416666664</v>
      </c>
      <c r="B1818">
        <v>14.628500000000001</v>
      </c>
      <c r="C1818">
        <v>76.703000000000003</v>
      </c>
    </row>
    <row r="1819" spans="1:3" x14ac:dyDescent="0.3">
      <c r="A1819" s="1">
        <v>45234.270833333336</v>
      </c>
      <c r="B1819">
        <v>14.6317</v>
      </c>
      <c r="C1819">
        <v>76.876000000000005</v>
      </c>
    </row>
    <row r="1820" spans="1:3" x14ac:dyDescent="0.3">
      <c r="A1820" s="1">
        <v>45234.28125</v>
      </c>
      <c r="B1820">
        <v>14.632300000000001</v>
      </c>
      <c r="C1820">
        <v>77.05</v>
      </c>
    </row>
    <row r="1821" spans="1:3" x14ac:dyDescent="0.3">
      <c r="A1821" s="1">
        <v>45234.291666666664</v>
      </c>
      <c r="B1821">
        <v>14.633100000000001</v>
      </c>
      <c r="C1821">
        <v>77.400000000000006</v>
      </c>
    </row>
    <row r="1822" spans="1:3" x14ac:dyDescent="0.3">
      <c r="A1822" s="1">
        <v>45234.302083333336</v>
      </c>
      <c r="B1822">
        <v>14.6355</v>
      </c>
      <c r="C1822">
        <v>77.748999999999995</v>
      </c>
    </row>
    <row r="1823" spans="1:3" x14ac:dyDescent="0.3">
      <c r="A1823" s="1">
        <v>45234.3125</v>
      </c>
      <c r="B1823">
        <v>14.635899999999999</v>
      </c>
      <c r="C1823">
        <v>77.923000000000002</v>
      </c>
    </row>
    <row r="1824" spans="1:3" x14ac:dyDescent="0.3">
      <c r="A1824" s="1">
        <v>45234.322916666664</v>
      </c>
      <c r="B1824">
        <v>14.641</v>
      </c>
      <c r="C1824">
        <v>78.274000000000001</v>
      </c>
    </row>
    <row r="1825" spans="1:3" x14ac:dyDescent="0.3">
      <c r="A1825" s="1">
        <v>45234.333333333336</v>
      </c>
      <c r="B1825">
        <v>14.642899999999999</v>
      </c>
      <c r="C1825">
        <v>78.448999999999998</v>
      </c>
    </row>
    <row r="1826" spans="1:3" x14ac:dyDescent="0.3">
      <c r="A1826" s="1">
        <v>45234.34375</v>
      </c>
      <c r="B1826">
        <v>14.642899999999999</v>
      </c>
      <c r="C1826">
        <v>78.448999999999998</v>
      </c>
    </row>
    <row r="1827" spans="1:3" x14ac:dyDescent="0.3">
      <c r="A1827" s="1">
        <v>45234.354166666664</v>
      </c>
      <c r="B1827">
        <v>14.645</v>
      </c>
      <c r="C1827">
        <v>77.748999999999995</v>
      </c>
    </row>
    <row r="1828" spans="1:3" x14ac:dyDescent="0.3">
      <c r="A1828" s="1">
        <v>45234.364583333336</v>
      </c>
      <c r="B1828">
        <v>14.643700000000001</v>
      </c>
      <c r="C1828">
        <v>77.748999999999995</v>
      </c>
    </row>
    <row r="1829" spans="1:3" x14ac:dyDescent="0.3">
      <c r="A1829" s="1">
        <v>45234.375</v>
      </c>
      <c r="B1829">
        <v>14.645</v>
      </c>
      <c r="C1829">
        <v>77.748999999999995</v>
      </c>
    </row>
    <row r="1830" spans="1:3" x14ac:dyDescent="0.3">
      <c r="A1830" s="1">
        <v>45234.385416666664</v>
      </c>
      <c r="B1830">
        <v>14.644</v>
      </c>
      <c r="C1830">
        <v>77.400000000000006</v>
      </c>
    </row>
    <row r="1831" spans="1:3" x14ac:dyDescent="0.3">
      <c r="A1831" s="1">
        <v>45234.395833333336</v>
      </c>
      <c r="B1831">
        <v>14.642300000000001</v>
      </c>
      <c r="C1831">
        <v>77.748999999999995</v>
      </c>
    </row>
    <row r="1832" spans="1:3" x14ac:dyDescent="0.3">
      <c r="A1832" s="1">
        <v>45234.40625</v>
      </c>
      <c r="B1832">
        <v>14.6442</v>
      </c>
      <c r="C1832">
        <v>78.448999999999998</v>
      </c>
    </row>
    <row r="1833" spans="1:3" x14ac:dyDescent="0.3">
      <c r="A1833" s="1">
        <v>45234.416666666664</v>
      </c>
      <c r="B1833">
        <v>14.645300000000001</v>
      </c>
      <c r="C1833">
        <v>79.852999999999994</v>
      </c>
    </row>
    <row r="1834" spans="1:3" x14ac:dyDescent="0.3">
      <c r="A1834" s="1">
        <v>45234.427083333336</v>
      </c>
      <c r="B1834">
        <v>14.644600000000001</v>
      </c>
      <c r="C1834">
        <v>81.09</v>
      </c>
    </row>
    <row r="1835" spans="1:3" x14ac:dyDescent="0.3">
      <c r="A1835" s="1">
        <v>45234.4375</v>
      </c>
      <c r="B1835">
        <v>14.6448</v>
      </c>
      <c r="C1835">
        <v>82.152000000000001</v>
      </c>
    </row>
    <row r="1836" spans="1:3" x14ac:dyDescent="0.3">
      <c r="A1836" s="1">
        <v>45234.447916666664</v>
      </c>
      <c r="B1836">
        <v>14.6455</v>
      </c>
      <c r="C1836">
        <v>82.864000000000004</v>
      </c>
    </row>
    <row r="1837" spans="1:3" x14ac:dyDescent="0.3">
      <c r="A1837" s="1">
        <v>45234.458333333336</v>
      </c>
      <c r="B1837">
        <v>14.639699999999999</v>
      </c>
      <c r="C1837">
        <v>81.796999999999997</v>
      </c>
    </row>
    <row r="1838" spans="1:3" x14ac:dyDescent="0.3">
      <c r="A1838" s="1">
        <v>45234.46875</v>
      </c>
      <c r="B1838">
        <v>14.639699999999999</v>
      </c>
      <c r="C1838">
        <v>81.796999999999997</v>
      </c>
    </row>
    <row r="1839" spans="1:3" x14ac:dyDescent="0.3">
      <c r="A1839" s="1">
        <v>45234.479166666664</v>
      </c>
      <c r="B1839">
        <v>14.636799999999999</v>
      </c>
      <c r="C1839">
        <v>80.734999999999999</v>
      </c>
    </row>
    <row r="1840" spans="1:3" x14ac:dyDescent="0.3">
      <c r="A1840" s="1">
        <v>45234.489583333336</v>
      </c>
      <c r="B1840">
        <v>14.6327</v>
      </c>
      <c r="C1840">
        <v>80.734999999999999</v>
      </c>
    </row>
    <row r="1841" spans="1:3" x14ac:dyDescent="0.3">
      <c r="A1841" s="1">
        <v>45234.5</v>
      </c>
      <c r="B1841">
        <v>14.632</v>
      </c>
      <c r="C1841">
        <v>81.974999999999994</v>
      </c>
    </row>
    <row r="1842" spans="1:3" x14ac:dyDescent="0.3">
      <c r="A1842" s="1">
        <v>45234.510416666664</v>
      </c>
      <c r="B1842">
        <v>14.6302</v>
      </c>
      <c r="C1842">
        <v>84.295000000000002</v>
      </c>
    </row>
    <row r="1843" spans="1:3" x14ac:dyDescent="0.3">
      <c r="A1843" s="1">
        <v>45234.520833333336</v>
      </c>
      <c r="B1843">
        <v>14.628399999999999</v>
      </c>
      <c r="C1843">
        <v>83.578999999999994</v>
      </c>
    </row>
    <row r="1844" spans="1:3" x14ac:dyDescent="0.3">
      <c r="A1844" s="1">
        <v>45234.53125</v>
      </c>
      <c r="B1844">
        <v>14.625</v>
      </c>
      <c r="C1844">
        <v>84.834000000000003</v>
      </c>
    </row>
    <row r="1845" spans="1:3" x14ac:dyDescent="0.3">
      <c r="A1845" s="1">
        <v>45234.541666666664</v>
      </c>
      <c r="B1845">
        <v>14.623900000000001</v>
      </c>
      <c r="C1845">
        <v>85.915000000000006</v>
      </c>
    </row>
    <row r="1846" spans="1:3" x14ac:dyDescent="0.3">
      <c r="A1846" s="1">
        <v>45234.552083333336</v>
      </c>
      <c r="B1846">
        <v>14.622400000000001</v>
      </c>
      <c r="C1846">
        <v>86.822999999999993</v>
      </c>
    </row>
    <row r="1847" spans="1:3" x14ac:dyDescent="0.3">
      <c r="A1847" s="1">
        <v>45234.5625</v>
      </c>
      <c r="B1847">
        <v>14.621700000000001</v>
      </c>
      <c r="C1847">
        <v>84.653999999999996</v>
      </c>
    </row>
    <row r="1848" spans="1:3" x14ac:dyDescent="0.3">
      <c r="A1848" s="1">
        <v>45234.572916666664</v>
      </c>
      <c r="B1848">
        <v>14.617900000000001</v>
      </c>
      <c r="C1848">
        <v>85.734999999999999</v>
      </c>
    </row>
    <row r="1849" spans="1:3" x14ac:dyDescent="0.3">
      <c r="A1849" s="1">
        <v>45234.583333333336</v>
      </c>
      <c r="B1849">
        <v>14.617800000000001</v>
      </c>
      <c r="C1849">
        <v>92.363</v>
      </c>
    </row>
    <row r="1850" spans="1:3" x14ac:dyDescent="0.3">
      <c r="A1850" s="1">
        <v>45234.59375</v>
      </c>
      <c r="B1850">
        <v>14.620799999999999</v>
      </c>
      <c r="C1850">
        <v>98.503</v>
      </c>
    </row>
    <row r="1851" spans="1:3" x14ac:dyDescent="0.3">
      <c r="A1851" s="1">
        <v>45234.604166666664</v>
      </c>
      <c r="B1851">
        <v>14.622299999999999</v>
      </c>
      <c r="C1851">
        <v>97.137</v>
      </c>
    </row>
    <row r="1852" spans="1:3" x14ac:dyDescent="0.3">
      <c r="A1852" s="1">
        <v>45234.614583333336</v>
      </c>
      <c r="B1852">
        <v>14.614699999999999</v>
      </c>
      <c r="C1852">
        <v>92.736999999999995</v>
      </c>
    </row>
    <row r="1853" spans="1:3" x14ac:dyDescent="0.3">
      <c r="A1853" s="1">
        <v>45234.625</v>
      </c>
      <c r="B1853">
        <v>14.609400000000001</v>
      </c>
      <c r="C1853">
        <v>90.867000000000004</v>
      </c>
    </row>
    <row r="1854" spans="1:3" x14ac:dyDescent="0.3">
      <c r="A1854" s="1">
        <v>45234.635416666664</v>
      </c>
      <c r="B1854">
        <v>14.6076</v>
      </c>
      <c r="C1854">
        <v>88.832999999999998</v>
      </c>
    </row>
    <row r="1855" spans="1:3" x14ac:dyDescent="0.3">
      <c r="A1855" s="1">
        <v>45234.645833333336</v>
      </c>
      <c r="B1855">
        <v>14.6053</v>
      </c>
      <c r="C1855">
        <v>87.552000000000007</v>
      </c>
    </row>
    <row r="1856" spans="1:3" x14ac:dyDescent="0.3">
      <c r="A1856" s="1">
        <v>45234.65625</v>
      </c>
      <c r="B1856">
        <v>14.6053</v>
      </c>
      <c r="C1856">
        <v>87.552000000000007</v>
      </c>
    </row>
    <row r="1857" spans="1:3" x14ac:dyDescent="0.3">
      <c r="A1857" s="1">
        <v>45234.666666666664</v>
      </c>
      <c r="B1857">
        <v>14.602499999999999</v>
      </c>
      <c r="C1857">
        <v>86.096999999999994</v>
      </c>
    </row>
    <row r="1858" spans="1:3" x14ac:dyDescent="0.3">
      <c r="A1858" s="1">
        <v>45234.677083333336</v>
      </c>
      <c r="B1858">
        <v>14.6036</v>
      </c>
      <c r="C1858">
        <v>88.832999999999998</v>
      </c>
    </row>
    <row r="1859" spans="1:3" x14ac:dyDescent="0.3">
      <c r="A1859" s="1">
        <v>45234.6875</v>
      </c>
      <c r="B1859">
        <v>14.6076</v>
      </c>
      <c r="C1859">
        <v>88.832999999999998</v>
      </c>
    </row>
    <row r="1860" spans="1:3" x14ac:dyDescent="0.3">
      <c r="A1860" s="1">
        <v>45234.697916666664</v>
      </c>
      <c r="B1860">
        <v>14.607900000000001</v>
      </c>
      <c r="C1860">
        <v>87.004000000000005</v>
      </c>
    </row>
    <row r="1861" spans="1:3" x14ac:dyDescent="0.3">
      <c r="A1861" s="1">
        <v>45234.708333333336</v>
      </c>
      <c r="B1861">
        <v>14.605600000000001</v>
      </c>
      <c r="C1861">
        <v>85.734999999999999</v>
      </c>
    </row>
    <row r="1862" spans="1:3" x14ac:dyDescent="0.3">
      <c r="A1862" s="1">
        <v>45234.71875</v>
      </c>
      <c r="B1862">
        <v>14.6105</v>
      </c>
      <c r="C1862">
        <v>83.578999999999994</v>
      </c>
    </row>
    <row r="1863" spans="1:3" x14ac:dyDescent="0.3">
      <c r="A1863" s="1">
        <v>45234.729166666664</v>
      </c>
      <c r="B1863">
        <v>14.6105</v>
      </c>
      <c r="C1863">
        <v>81.09</v>
      </c>
    </row>
    <row r="1864" spans="1:3" x14ac:dyDescent="0.3">
      <c r="A1864" s="1">
        <v>45234.739583333336</v>
      </c>
      <c r="B1864">
        <v>14.6166</v>
      </c>
      <c r="C1864">
        <v>79.852999999999994</v>
      </c>
    </row>
    <row r="1865" spans="1:3" x14ac:dyDescent="0.3">
      <c r="A1865" s="1">
        <v>45234.75</v>
      </c>
      <c r="B1865">
        <v>14.620200000000001</v>
      </c>
      <c r="C1865">
        <v>79.150999999999996</v>
      </c>
    </row>
    <row r="1866" spans="1:3" x14ac:dyDescent="0.3">
      <c r="A1866" s="1">
        <v>45234.760416666664</v>
      </c>
      <c r="B1866">
        <v>14.625999999999999</v>
      </c>
      <c r="C1866">
        <v>78.8</v>
      </c>
    </row>
    <row r="1867" spans="1:3" x14ac:dyDescent="0.3">
      <c r="A1867" s="1">
        <v>45234.770833333336</v>
      </c>
      <c r="B1867">
        <v>14.626899999999999</v>
      </c>
      <c r="C1867">
        <v>78.623999999999995</v>
      </c>
    </row>
    <row r="1868" spans="1:3" x14ac:dyDescent="0.3">
      <c r="A1868" s="1">
        <v>45234.78125</v>
      </c>
      <c r="B1868">
        <v>14.6287</v>
      </c>
      <c r="C1868">
        <v>78.274000000000001</v>
      </c>
    </row>
    <row r="1869" spans="1:3" x14ac:dyDescent="0.3">
      <c r="A1869" s="1">
        <v>45234.791666666664</v>
      </c>
      <c r="B1869">
        <v>14.627800000000001</v>
      </c>
      <c r="C1869">
        <v>77.923000000000002</v>
      </c>
    </row>
    <row r="1870" spans="1:3" x14ac:dyDescent="0.3">
      <c r="A1870" s="1">
        <v>45234.802083333336</v>
      </c>
      <c r="B1870">
        <v>14.6295</v>
      </c>
      <c r="C1870">
        <v>77.573999999999998</v>
      </c>
    </row>
    <row r="1871" spans="1:3" x14ac:dyDescent="0.3">
      <c r="A1871" s="1">
        <v>45234.8125</v>
      </c>
      <c r="B1871">
        <v>14.629099999999999</v>
      </c>
      <c r="C1871">
        <v>77.400000000000006</v>
      </c>
    </row>
    <row r="1872" spans="1:3" x14ac:dyDescent="0.3">
      <c r="A1872" s="1">
        <v>45234.822916666664</v>
      </c>
      <c r="B1872">
        <v>14.633100000000001</v>
      </c>
      <c r="C1872">
        <v>77.400000000000006</v>
      </c>
    </row>
    <row r="1873" spans="1:3" x14ac:dyDescent="0.3">
      <c r="A1873" s="1">
        <v>45234.833333333336</v>
      </c>
      <c r="B1873">
        <v>14.6318</v>
      </c>
      <c r="C1873">
        <v>77.400000000000006</v>
      </c>
    </row>
    <row r="1874" spans="1:3" x14ac:dyDescent="0.3">
      <c r="A1874" s="1">
        <v>45234.84375</v>
      </c>
      <c r="B1874">
        <v>14.6318</v>
      </c>
      <c r="C1874">
        <v>77.400000000000006</v>
      </c>
    </row>
    <row r="1875" spans="1:3" x14ac:dyDescent="0.3">
      <c r="A1875" s="1">
        <v>45234.854166666664</v>
      </c>
      <c r="B1875">
        <v>14.635</v>
      </c>
      <c r="C1875">
        <v>77.573999999999998</v>
      </c>
    </row>
    <row r="1876" spans="1:3" x14ac:dyDescent="0.3">
      <c r="A1876" s="1">
        <v>45234.864583333336</v>
      </c>
      <c r="B1876">
        <v>14.636900000000001</v>
      </c>
      <c r="C1876">
        <v>77.748999999999995</v>
      </c>
    </row>
    <row r="1877" spans="1:3" x14ac:dyDescent="0.3">
      <c r="A1877" s="1">
        <v>45234.875</v>
      </c>
      <c r="B1877">
        <v>14.635899999999999</v>
      </c>
      <c r="C1877">
        <v>77.923000000000002</v>
      </c>
    </row>
    <row r="1878" spans="1:3" x14ac:dyDescent="0.3">
      <c r="A1878" s="1">
        <v>45234.885416666664</v>
      </c>
      <c r="B1878">
        <v>14.6378</v>
      </c>
      <c r="C1878">
        <v>78.097999999999999</v>
      </c>
    </row>
    <row r="1879" spans="1:3" x14ac:dyDescent="0.3">
      <c r="A1879" s="1">
        <v>45234.895833333336</v>
      </c>
      <c r="B1879">
        <v>14.6365</v>
      </c>
      <c r="C1879">
        <v>78.097999999999999</v>
      </c>
    </row>
    <row r="1880" spans="1:3" x14ac:dyDescent="0.3">
      <c r="A1880" s="1">
        <v>45234.90625</v>
      </c>
      <c r="B1880">
        <v>14.638199999999999</v>
      </c>
      <c r="C1880">
        <v>78.274000000000001</v>
      </c>
    </row>
    <row r="1881" spans="1:3" x14ac:dyDescent="0.3">
      <c r="A1881" s="1">
        <v>45234.916666666664</v>
      </c>
      <c r="B1881">
        <v>14.6401</v>
      </c>
      <c r="C1881">
        <v>78.448999999999998</v>
      </c>
    </row>
    <row r="1882" spans="1:3" x14ac:dyDescent="0.3">
      <c r="A1882" s="1">
        <v>45234.927083333336</v>
      </c>
      <c r="B1882">
        <v>14.641999999999999</v>
      </c>
      <c r="C1882">
        <v>78.623999999999995</v>
      </c>
    </row>
    <row r="1883" spans="1:3" x14ac:dyDescent="0.3">
      <c r="A1883" s="1">
        <v>45234.9375</v>
      </c>
      <c r="B1883">
        <v>14.6401</v>
      </c>
      <c r="C1883">
        <v>78.448999999999998</v>
      </c>
    </row>
    <row r="1884" spans="1:3" x14ac:dyDescent="0.3">
      <c r="A1884" s="1">
        <v>45234.947916666664</v>
      </c>
      <c r="B1884">
        <v>14.639200000000001</v>
      </c>
      <c r="C1884">
        <v>78.623999999999995</v>
      </c>
    </row>
    <row r="1885" spans="1:3" x14ac:dyDescent="0.3">
      <c r="A1885" s="1">
        <v>45234.958333333336</v>
      </c>
      <c r="B1885">
        <v>14.6388</v>
      </c>
      <c r="C1885">
        <v>78.448999999999998</v>
      </c>
    </row>
    <row r="1886" spans="1:3" x14ac:dyDescent="0.3">
      <c r="A1886" s="1">
        <v>45234.96875</v>
      </c>
      <c r="B1886">
        <v>14.6388</v>
      </c>
      <c r="C1886">
        <v>78.448999999999998</v>
      </c>
    </row>
    <row r="1887" spans="1:3" x14ac:dyDescent="0.3">
      <c r="A1887" s="1">
        <v>45234.979166666664</v>
      </c>
      <c r="B1887">
        <v>14.6388</v>
      </c>
      <c r="C1887">
        <v>78.448999999999998</v>
      </c>
    </row>
    <row r="1888" spans="1:3" x14ac:dyDescent="0.3">
      <c r="A1888" s="1">
        <v>45234.989583333336</v>
      </c>
      <c r="B1888">
        <v>14.6333</v>
      </c>
      <c r="C1888">
        <v>78.448999999999998</v>
      </c>
    </row>
    <row r="1889" spans="1:3" x14ac:dyDescent="0.3">
      <c r="A1889" s="1">
        <v>45235</v>
      </c>
      <c r="B1889">
        <v>14.631399999999999</v>
      </c>
      <c r="C1889">
        <v>78.274000000000001</v>
      </c>
    </row>
    <row r="1890" spans="1:3" x14ac:dyDescent="0.3">
      <c r="A1890" s="1">
        <v>45235.010416666664</v>
      </c>
      <c r="B1890">
        <v>14.6273</v>
      </c>
      <c r="C1890">
        <v>78.274000000000001</v>
      </c>
    </row>
    <row r="1891" spans="1:3" x14ac:dyDescent="0.3">
      <c r="A1891" s="1">
        <v>45235.020833333336</v>
      </c>
      <c r="B1891">
        <v>14.6265</v>
      </c>
      <c r="C1891">
        <v>77.923000000000002</v>
      </c>
    </row>
    <row r="1892" spans="1:3" x14ac:dyDescent="0.3">
      <c r="A1892" s="1">
        <v>45235.03125</v>
      </c>
      <c r="B1892">
        <v>14.6227</v>
      </c>
      <c r="C1892">
        <v>77.573999999999998</v>
      </c>
    </row>
    <row r="1893" spans="1:3" x14ac:dyDescent="0.3">
      <c r="A1893" s="1">
        <v>45235.041666666664</v>
      </c>
      <c r="B1893">
        <v>14.6181</v>
      </c>
      <c r="C1893">
        <v>76.876000000000005</v>
      </c>
    </row>
    <row r="1894" spans="1:3" x14ac:dyDescent="0.3">
      <c r="A1894" s="1">
        <v>45235.052083333336</v>
      </c>
      <c r="B1894">
        <v>14.6172</v>
      </c>
      <c r="C1894">
        <v>76.528000000000006</v>
      </c>
    </row>
    <row r="1895" spans="1:3" x14ac:dyDescent="0.3">
      <c r="A1895" s="1">
        <v>45235.0625</v>
      </c>
      <c r="B1895">
        <v>14.613099999999999</v>
      </c>
      <c r="C1895">
        <v>76.528000000000006</v>
      </c>
    </row>
    <row r="1896" spans="1:3" x14ac:dyDescent="0.3">
      <c r="A1896" s="1">
        <v>45235.072916666664</v>
      </c>
      <c r="B1896">
        <v>14.6104</v>
      </c>
      <c r="C1896">
        <v>76.528000000000006</v>
      </c>
    </row>
    <row r="1897" spans="1:3" x14ac:dyDescent="0.3">
      <c r="A1897" s="1">
        <v>45235.083333333336</v>
      </c>
      <c r="B1897">
        <v>14.610799999999999</v>
      </c>
      <c r="C1897">
        <v>76.703000000000003</v>
      </c>
    </row>
    <row r="1898" spans="1:3" x14ac:dyDescent="0.3">
      <c r="A1898" s="1">
        <v>45235.09375</v>
      </c>
      <c r="B1898">
        <v>14.6099</v>
      </c>
      <c r="C1898">
        <v>76.876000000000005</v>
      </c>
    </row>
    <row r="1899" spans="1:3" x14ac:dyDescent="0.3">
      <c r="A1899" s="1">
        <v>45235.104166666664</v>
      </c>
      <c r="B1899">
        <v>14.6091</v>
      </c>
      <c r="C1899">
        <v>77.05</v>
      </c>
    </row>
    <row r="1900" spans="1:3" x14ac:dyDescent="0.3">
      <c r="A1900" s="1">
        <v>45235.114583333336</v>
      </c>
      <c r="B1900">
        <v>14.609500000000001</v>
      </c>
      <c r="C1900">
        <v>77.224999999999994</v>
      </c>
    </row>
    <row r="1901" spans="1:3" x14ac:dyDescent="0.3">
      <c r="A1901" s="1">
        <v>45235.125</v>
      </c>
      <c r="B1901">
        <v>14.606299999999999</v>
      </c>
      <c r="C1901">
        <v>77.05</v>
      </c>
    </row>
    <row r="1902" spans="1:3" x14ac:dyDescent="0.3">
      <c r="A1902" s="1">
        <v>45235.135416666664</v>
      </c>
      <c r="B1902">
        <v>14.6059</v>
      </c>
      <c r="C1902">
        <v>76.876000000000005</v>
      </c>
    </row>
    <row r="1903" spans="1:3" x14ac:dyDescent="0.3">
      <c r="A1903" s="1">
        <v>45235.145833333336</v>
      </c>
      <c r="B1903">
        <v>14.6076</v>
      </c>
      <c r="C1903">
        <v>77.05</v>
      </c>
    </row>
    <row r="1904" spans="1:3" x14ac:dyDescent="0.3">
      <c r="A1904" s="1">
        <v>45235.15625</v>
      </c>
      <c r="B1904">
        <v>14.605399999999999</v>
      </c>
      <c r="C1904">
        <v>77.224999999999994</v>
      </c>
    </row>
    <row r="1905" spans="1:3" x14ac:dyDescent="0.3">
      <c r="A1905" s="1">
        <v>45235.166666666664</v>
      </c>
      <c r="B1905">
        <v>14.609500000000001</v>
      </c>
      <c r="C1905">
        <v>77.224999999999994</v>
      </c>
    </row>
    <row r="1906" spans="1:3" x14ac:dyDescent="0.3">
      <c r="A1906" s="1">
        <v>45235.177083333336</v>
      </c>
      <c r="B1906">
        <v>14.6068</v>
      </c>
      <c r="C1906">
        <v>77.224999999999994</v>
      </c>
    </row>
    <row r="1907" spans="1:3" x14ac:dyDescent="0.3">
      <c r="A1907" s="1">
        <v>45235.1875</v>
      </c>
      <c r="B1907">
        <v>14.6127</v>
      </c>
      <c r="C1907">
        <v>77.400000000000006</v>
      </c>
    </row>
    <row r="1908" spans="1:3" x14ac:dyDescent="0.3">
      <c r="A1908" s="1">
        <v>45235.197916666664</v>
      </c>
      <c r="B1908">
        <v>14.6114</v>
      </c>
      <c r="C1908">
        <v>77.400000000000006</v>
      </c>
    </row>
    <row r="1909" spans="1:3" x14ac:dyDescent="0.3">
      <c r="A1909" s="1">
        <v>45235.208333333336</v>
      </c>
      <c r="B1909">
        <v>14.6127</v>
      </c>
      <c r="C1909">
        <v>77.400000000000006</v>
      </c>
    </row>
    <row r="1910" spans="1:3" x14ac:dyDescent="0.3">
      <c r="A1910" s="1">
        <v>45235.21875</v>
      </c>
      <c r="B1910">
        <v>14.614000000000001</v>
      </c>
      <c r="C1910">
        <v>77.400000000000006</v>
      </c>
    </row>
    <row r="1911" spans="1:3" x14ac:dyDescent="0.3">
      <c r="A1911" s="1">
        <v>45235.229166666664</v>
      </c>
      <c r="B1911">
        <v>14.6182</v>
      </c>
      <c r="C1911">
        <v>77.400000000000006</v>
      </c>
    </row>
    <row r="1912" spans="1:3" x14ac:dyDescent="0.3">
      <c r="A1912" s="1">
        <v>45235.239583333336</v>
      </c>
      <c r="B1912">
        <v>14.6172</v>
      </c>
      <c r="C1912">
        <v>77.05</v>
      </c>
    </row>
    <row r="1913" spans="1:3" x14ac:dyDescent="0.3">
      <c r="A1913" s="1">
        <v>45235.25</v>
      </c>
      <c r="B1913">
        <v>14.619899999999999</v>
      </c>
      <c r="C1913">
        <v>77.05</v>
      </c>
    </row>
    <row r="1914" spans="1:3" x14ac:dyDescent="0.3">
      <c r="A1914" s="1">
        <v>45235.260416666664</v>
      </c>
      <c r="B1914">
        <v>14.6227</v>
      </c>
      <c r="C1914">
        <v>77.05</v>
      </c>
    </row>
    <row r="1915" spans="1:3" x14ac:dyDescent="0.3">
      <c r="A1915" s="1">
        <v>45235.270833333336</v>
      </c>
      <c r="B1915">
        <v>14.6244</v>
      </c>
      <c r="C1915">
        <v>77.224999999999994</v>
      </c>
    </row>
    <row r="1916" spans="1:3" x14ac:dyDescent="0.3">
      <c r="A1916" s="1">
        <v>45235.28125</v>
      </c>
      <c r="B1916">
        <v>14.6259</v>
      </c>
      <c r="C1916">
        <v>77.748999999999995</v>
      </c>
    </row>
    <row r="1917" spans="1:3" x14ac:dyDescent="0.3">
      <c r="A1917" s="1">
        <v>45235.291666666664</v>
      </c>
      <c r="B1917">
        <v>14.625999999999999</v>
      </c>
      <c r="C1917">
        <v>78.274000000000001</v>
      </c>
    </row>
    <row r="1918" spans="1:3" x14ac:dyDescent="0.3">
      <c r="A1918" s="1">
        <v>45235.302083333336</v>
      </c>
      <c r="B1918">
        <v>14.6273</v>
      </c>
      <c r="C1918">
        <v>78.8</v>
      </c>
    </row>
    <row r="1919" spans="1:3" x14ac:dyDescent="0.3">
      <c r="A1919" s="1">
        <v>45235.3125</v>
      </c>
      <c r="B1919">
        <v>14.6266</v>
      </c>
      <c r="C1919">
        <v>79.501999999999995</v>
      </c>
    </row>
    <row r="1920" spans="1:3" x14ac:dyDescent="0.3">
      <c r="A1920" s="1">
        <v>45235.322916666664</v>
      </c>
      <c r="B1920">
        <v>14.6258</v>
      </c>
      <c r="C1920">
        <v>80.206000000000003</v>
      </c>
    </row>
    <row r="1921" spans="1:3" x14ac:dyDescent="0.3">
      <c r="A1921" s="1">
        <v>45235.333333333336</v>
      </c>
      <c r="B1921">
        <v>14.63</v>
      </c>
      <c r="C1921">
        <v>80.734999999999999</v>
      </c>
    </row>
    <row r="1922" spans="1:3" x14ac:dyDescent="0.3">
      <c r="A1922" s="1">
        <v>45235.34375</v>
      </c>
      <c r="B1922">
        <v>14.6305</v>
      </c>
      <c r="C1922">
        <v>81.441999999999993</v>
      </c>
    </row>
    <row r="1923" spans="1:3" x14ac:dyDescent="0.3">
      <c r="A1923" s="1">
        <v>45235.354166666664</v>
      </c>
      <c r="B1923">
        <v>14.632999999999999</v>
      </c>
      <c r="C1923">
        <v>82.33</v>
      </c>
    </row>
    <row r="1924" spans="1:3" x14ac:dyDescent="0.3">
      <c r="A1924" s="1">
        <v>45235.364583333336</v>
      </c>
      <c r="B1924">
        <v>14.6355</v>
      </c>
      <c r="C1924">
        <v>83.221000000000004</v>
      </c>
    </row>
    <row r="1925" spans="1:3" x14ac:dyDescent="0.3">
      <c r="A1925" s="1">
        <v>45235.375</v>
      </c>
      <c r="B1925">
        <v>14.6379</v>
      </c>
      <c r="C1925">
        <v>84.114999999999995</v>
      </c>
    </row>
    <row r="1926" spans="1:3" x14ac:dyDescent="0.3">
      <c r="A1926" s="1">
        <v>45235.385416666664</v>
      </c>
      <c r="B1926">
        <v>14.635899999999999</v>
      </c>
      <c r="C1926">
        <v>84.834000000000003</v>
      </c>
    </row>
    <row r="1927" spans="1:3" x14ac:dyDescent="0.3">
      <c r="A1927" s="1">
        <v>45235.395833333336</v>
      </c>
      <c r="B1927">
        <v>14.635199999999999</v>
      </c>
      <c r="C1927">
        <v>85.554000000000002</v>
      </c>
    </row>
    <row r="1928" spans="1:3" x14ac:dyDescent="0.3">
      <c r="A1928" s="1">
        <v>45235.40625</v>
      </c>
      <c r="B1928">
        <v>14.634499999999999</v>
      </c>
      <c r="C1928">
        <v>86.277000000000001</v>
      </c>
    </row>
    <row r="1929" spans="1:3" x14ac:dyDescent="0.3">
      <c r="A1929" s="1">
        <v>45235.416666666664</v>
      </c>
      <c r="B1929">
        <v>14.6343</v>
      </c>
      <c r="C1929">
        <v>87.186000000000007</v>
      </c>
    </row>
    <row r="1930" spans="1:3" x14ac:dyDescent="0.3">
      <c r="A1930" s="1">
        <v>45235.427083333336</v>
      </c>
      <c r="B1930">
        <v>14.633100000000001</v>
      </c>
      <c r="C1930">
        <v>87.733000000000004</v>
      </c>
    </row>
    <row r="1931" spans="1:3" x14ac:dyDescent="0.3">
      <c r="A1931" s="1">
        <v>45235.4375</v>
      </c>
      <c r="B1931">
        <v>14.6343</v>
      </c>
      <c r="C1931">
        <v>89.569000000000003</v>
      </c>
    </row>
    <row r="1932" spans="1:3" x14ac:dyDescent="0.3">
      <c r="A1932" s="1">
        <v>45235.447916666664</v>
      </c>
      <c r="B1932">
        <v>14.635300000000001</v>
      </c>
      <c r="C1932">
        <v>89.938000000000002</v>
      </c>
    </row>
    <row r="1933" spans="1:3" x14ac:dyDescent="0.3">
      <c r="A1933" s="1">
        <v>45235.458333333336</v>
      </c>
      <c r="B1933">
        <v>14.63</v>
      </c>
      <c r="C1933">
        <v>89.938000000000002</v>
      </c>
    </row>
    <row r="1934" spans="1:3" x14ac:dyDescent="0.3">
      <c r="A1934" s="1">
        <v>45235.46875</v>
      </c>
      <c r="B1934">
        <v>14.6281</v>
      </c>
      <c r="C1934">
        <v>89.754999999999995</v>
      </c>
    </row>
    <row r="1935" spans="1:3" x14ac:dyDescent="0.3">
      <c r="A1935" s="1">
        <v>45235.479166666664</v>
      </c>
      <c r="B1935">
        <v>14.6304</v>
      </c>
      <c r="C1935">
        <v>90.123999999999995</v>
      </c>
    </row>
    <row r="1936" spans="1:3" x14ac:dyDescent="0.3">
      <c r="A1936" s="1">
        <v>45235.489583333336</v>
      </c>
      <c r="B1936">
        <v>14.622999999999999</v>
      </c>
      <c r="C1936">
        <v>90.867000000000004</v>
      </c>
    </row>
    <row r="1937" spans="1:3" x14ac:dyDescent="0.3">
      <c r="A1937" s="1">
        <v>45235.5</v>
      </c>
      <c r="B1937">
        <v>14.6249</v>
      </c>
      <c r="C1937">
        <v>91.986999999999995</v>
      </c>
    </row>
    <row r="1938" spans="1:3" x14ac:dyDescent="0.3">
      <c r="A1938" s="1">
        <v>45235.510416666664</v>
      </c>
      <c r="B1938">
        <v>14.6243</v>
      </c>
      <c r="C1938">
        <v>92.736999999999995</v>
      </c>
    </row>
    <row r="1939" spans="1:3" x14ac:dyDescent="0.3">
      <c r="A1939" s="1">
        <v>45235.520833333336</v>
      </c>
      <c r="B1939">
        <v>14.621499999999999</v>
      </c>
      <c r="C1939">
        <v>92.736999999999995</v>
      </c>
    </row>
    <row r="1940" spans="1:3" x14ac:dyDescent="0.3">
      <c r="A1940" s="1">
        <v>45235.53125</v>
      </c>
      <c r="B1940">
        <v>14.6166</v>
      </c>
      <c r="C1940">
        <v>92.926000000000002</v>
      </c>
    </row>
    <row r="1941" spans="1:3" x14ac:dyDescent="0.3">
      <c r="A1941" s="1">
        <v>45235.541666666664</v>
      </c>
      <c r="B1941">
        <v>14.6143</v>
      </c>
      <c r="C1941">
        <v>94.444000000000003</v>
      </c>
    </row>
    <row r="1942" spans="1:3" x14ac:dyDescent="0.3">
      <c r="A1942" s="1">
        <v>45235.552083333336</v>
      </c>
      <c r="B1942">
        <v>14.611800000000001</v>
      </c>
      <c r="C1942">
        <v>95.016000000000005</v>
      </c>
    </row>
    <row r="1943" spans="1:3" x14ac:dyDescent="0.3">
      <c r="A1943" s="1">
        <v>45235.5625</v>
      </c>
      <c r="B1943">
        <v>14.606199999999999</v>
      </c>
      <c r="C1943">
        <v>95.4</v>
      </c>
    </row>
    <row r="1944" spans="1:3" x14ac:dyDescent="0.3">
      <c r="A1944" s="1">
        <v>45235.572916666664</v>
      </c>
      <c r="B1944">
        <v>14.604100000000001</v>
      </c>
      <c r="C1944">
        <v>94.253</v>
      </c>
    </row>
    <row r="1945" spans="1:3" x14ac:dyDescent="0.3">
      <c r="A1945" s="1">
        <v>45235.583333333336</v>
      </c>
      <c r="B1945">
        <v>14.6005</v>
      </c>
      <c r="C1945">
        <v>92.55</v>
      </c>
    </row>
    <row r="1946" spans="1:3" x14ac:dyDescent="0.3">
      <c r="A1946" s="1">
        <v>45235.59375</v>
      </c>
      <c r="B1946">
        <v>14.597</v>
      </c>
      <c r="C1946">
        <v>90.867000000000004</v>
      </c>
    </row>
    <row r="1947" spans="1:3" x14ac:dyDescent="0.3">
      <c r="A1947" s="1">
        <v>45235.604166666664</v>
      </c>
      <c r="B1947">
        <v>14.5943</v>
      </c>
      <c r="C1947">
        <v>90.867000000000004</v>
      </c>
    </row>
    <row r="1948" spans="1:3" x14ac:dyDescent="0.3">
      <c r="A1948" s="1">
        <v>45235.614583333336</v>
      </c>
      <c r="B1948">
        <v>14.5936</v>
      </c>
      <c r="C1948">
        <v>90.123999999999995</v>
      </c>
    </row>
    <row r="1949" spans="1:3" x14ac:dyDescent="0.3">
      <c r="A1949" s="1">
        <v>45235.625</v>
      </c>
      <c r="B1949">
        <v>14.593</v>
      </c>
      <c r="C1949">
        <v>90.867000000000004</v>
      </c>
    </row>
    <row r="1950" spans="1:3" x14ac:dyDescent="0.3">
      <c r="A1950" s="1">
        <v>45235.635416666664</v>
      </c>
      <c r="B1950">
        <v>14.5936</v>
      </c>
      <c r="C1950">
        <v>90.123999999999995</v>
      </c>
    </row>
    <row r="1951" spans="1:3" x14ac:dyDescent="0.3">
      <c r="A1951" s="1">
        <v>45235.645833333336</v>
      </c>
      <c r="B1951">
        <v>14.590400000000001</v>
      </c>
      <c r="C1951">
        <v>89.016999999999996</v>
      </c>
    </row>
    <row r="1952" spans="1:3" x14ac:dyDescent="0.3">
      <c r="A1952" s="1">
        <v>45235.65625</v>
      </c>
      <c r="B1952">
        <v>14.5891</v>
      </c>
      <c r="C1952">
        <v>89.016999999999996</v>
      </c>
    </row>
    <row r="1953" spans="1:3" x14ac:dyDescent="0.3">
      <c r="A1953" s="1">
        <v>45235.666666666664</v>
      </c>
      <c r="B1953">
        <v>14.5867</v>
      </c>
      <c r="C1953">
        <v>87.733000000000004</v>
      </c>
    </row>
    <row r="1954" spans="1:3" x14ac:dyDescent="0.3">
      <c r="A1954" s="1">
        <v>45235.677083333336</v>
      </c>
      <c r="B1954">
        <v>14.5862</v>
      </c>
      <c r="C1954">
        <v>87.552000000000007</v>
      </c>
    </row>
    <row r="1955" spans="1:3" x14ac:dyDescent="0.3">
      <c r="A1955" s="1">
        <v>45235.6875</v>
      </c>
      <c r="B1955">
        <v>14.5867</v>
      </c>
      <c r="C1955">
        <v>87.733000000000004</v>
      </c>
    </row>
    <row r="1956" spans="1:3" x14ac:dyDescent="0.3">
      <c r="A1956" s="1">
        <v>45235.697916666664</v>
      </c>
      <c r="B1956">
        <v>14.586399999999999</v>
      </c>
      <c r="C1956">
        <v>87.186000000000007</v>
      </c>
    </row>
    <row r="1957" spans="1:3" x14ac:dyDescent="0.3">
      <c r="A1957" s="1">
        <v>45235.708333333336</v>
      </c>
      <c r="B1957">
        <v>14.587999999999999</v>
      </c>
      <c r="C1957">
        <v>86.277000000000001</v>
      </c>
    </row>
    <row r="1958" spans="1:3" x14ac:dyDescent="0.3">
      <c r="A1958" s="1">
        <v>45235.71875</v>
      </c>
      <c r="B1958">
        <v>14.589600000000001</v>
      </c>
      <c r="C1958">
        <v>85.373999999999995</v>
      </c>
    </row>
    <row r="1959" spans="1:3" x14ac:dyDescent="0.3">
      <c r="A1959" s="1">
        <v>45235.729166666664</v>
      </c>
      <c r="B1959">
        <v>14.596299999999999</v>
      </c>
      <c r="C1959">
        <v>84.834000000000003</v>
      </c>
    </row>
    <row r="1960" spans="1:3" x14ac:dyDescent="0.3">
      <c r="A1960" s="1">
        <v>45235.739583333336</v>
      </c>
      <c r="B1960">
        <v>14.597899999999999</v>
      </c>
      <c r="C1960">
        <v>83.935000000000002</v>
      </c>
    </row>
    <row r="1961" spans="1:3" x14ac:dyDescent="0.3">
      <c r="A1961" s="1">
        <v>45235.75</v>
      </c>
      <c r="B1961">
        <v>14.6005</v>
      </c>
      <c r="C1961">
        <v>83.399000000000001</v>
      </c>
    </row>
    <row r="1962" spans="1:3" x14ac:dyDescent="0.3">
      <c r="A1962" s="1">
        <v>45235.760416666664</v>
      </c>
      <c r="B1962">
        <v>14.603999999999999</v>
      </c>
      <c r="C1962">
        <v>82.686000000000007</v>
      </c>
    </row>
    <row r="1963" spans="1:3" x14ac:dyDescent="0.3">
      <c r="A1963" s="1">
        <v>45235.770833333336</v>
      </c>
      <c r="B1963">
        <v>14.6038</v>
      </c>
      <c r="C1963">
        <v>82.152000000000001</v>
      </c>
    </row>
    <row r="1964" spans="1:3" x14ac:dyDescent="0.3">
      <c r="A1964" s="1">
        <v>45235.78125</v>
      </c>
      <c r="B1964">
        <v>14.606</v>
      </c>
      <c r="C1964">
        <v>81.974999999999994</v>
      </c>
    </row>
    <row r="1965" spans="1:3" x14ac:dyDescent="0.3">
      <c r="A1965" s="1">
        <v>45235.791666666664</v>
      </c>
      <c r="B1965">
        <v>14.607900000000001</v>
      </c>
      <c r="C1965">
        <v>81.620999999999995</v>
      </c>
    </row>
    <row r="1966" spans="1:3" x14ac:dyDescent="0.3">
      <c r="A1966" s="1">
        <v>45235.802083333336</v>
      </c>
      <c r="B1966">
        <v>14.6088</v>
      </c>
      <c r="C1966">
        <v>81.441999999999993</v>
      </c>
    </row>
    <row r="1967" spans="1:3" x14ac:dyDescent="0.3">
      <c r="A1967" s="1">
        <v>45235.8125</v>
      </c>
      <c r="B1967">
        <v>14.612299999999999</v>
      </c>
      <c r="C1967">
        <v>81.266000000000005</v>
      </c>
    </row>
    <row r="1968" spans="1:3" x14ac:dyDescent="0.3">
      <c r="A1968" s="1">
        <v>45235.822916666664</v>
      </c>
      <c r="B1968">
        <v>14.613099999999999</v>
      </c>
      <c r="C1968">
        <v>81.09</v>
      </c>
    </row>
    <row r="1969" spans="1:3" x14ac:dyDescent="0.3">
      <c r="A1969" s="1">
        <v>45235.833333333336</v>
      </c>
      <c r="B1969">
        <v>14.615500000000001</v>
      </c>
      <c r="C1969">
        <v>80.911000000000001</v>
      </c>
    </row>
    <row r="1970" spans="1:3" x14ac:dyDescent="0.3">
      <c r="A1970" s="1">
        <v>45235.84375</v>
      </c>
      <c r="B1970">
        <v>14.6159</v>
      </c>
      <c r="C1970">
        <v>80.558999999999997</v>
      </c>
    </row>
    <row r="1971" spans="1:3" x14ac:dyDescent="0.3">
      <c r="A1971" s="1">
        <v>45235.854166666664</v>
      </c>
      <c r="B1971">
        <v>14.6168</v>
      </c>
      <c r="C1971">
        <v>80.382000000000005</v>
      </c>
    </row>
    <row r="1972" spans="1:3" x14ac:dyDescent="0.3">
      <c r="A1972" s="1">
        <v>45235.864583333336</v>
      </c>
      <c r="B1972">
        <v>14.6168</v>
      </c>
      <c r="C1972">
        <v>80.382000000000005</v>
      </c>
    </row>
    <row r="1973" spans="1:3" x14ac:dyDescent="0.3">
      <c r="A1973" s="1">
        <v>45235.875</v>
      </c>
      <c r="B1973">
        <v>14.6189</v>
      </c>
      <c r="C1973">
        <v>80.206000000000003</v>
      </c>
    </row>
    <row r="1974" spans="1:3" x14ac:dyDescent="0.3">
      <c r="A1974" s="1">
        <v>45235.885416666664</v>
      </c>
      <c r="B1974">
        <v>14.6189</v>
      </c>
      <c r="C1974">
        <v>80.206000000000003</v>
      </c>
    </row>
    <row r="1975" spans="1:3" x14ac:dyDescent="0.3">
      <c r="A1975" s="1">
        <v>45235.895833333336</v>
      </c>
      <c r="B1975">
        <v>14.617599999999999</v>
      </c>
      <c r="C1975">
        <v>80.206000000000003</v>
      </c>
    </row>
    <row r="1976" spans="1:3" x14ac:dyDescent="0.3">
      <c r="A1976" s="1">
        <v>45235.90625</v>
      </c>
      <c r="B1976">
        <v>14.6213</v>
      </c>
      <c r="C1976">
        <v>80.028999999999996</v>
      </c>
    </row>
    <row r="1977" spans="1:3" x14ac:dyDescent="0.3">
      <c r="A1977" s="1">
        <v>45235.916666666664</v>
      </c>
      <c r="B1977">
        <v>14.6228</v>
      </c>
      <c r="C1977">
        <v>79.150999999999996</v>
      </c>
    </row>
    <row r="1978" spans="1:3" x14ac:dyDescent="0.3">
      <c r="A1978" s="1">
        <v>45235.927083333336</v>
      </c>
      <c r="B1978">
        <v>14.621</v>
      </c>
      <c r="C1978">
        <v>78.448999999999998</v>
      </c>
    </row>
    <row r="1979" spans="1:3" x14ac:dyDescent="0.3">
      <c r="A1979" s="1">
        <v>45235.9375</v>
      </c>
      <c r="B1979">
        <v>14.6205</v>
      </c>
      <c r="C1979">
        <v>78.274000000000001</v>
      </c>
    </row>
    <row r="1980" spans="1:3" x14ac:dyDescent="0.3">
      <c r="A1980" s="1">
        <v>45235.947916666664</v>
      </c>
      <c r="B1980">
        <v>14.6233</v>
      </c>
      <c r="C1980">
        <v>78.274000000000001</v>
      </c>
    </row>
    <row r="1981" spans="1:3" x14ac:dyDescent="0.3">
      <c r="A1981" s="1">
        <v>45235.958333333336</v>
      </c>
      <c r="B1981">
        <v>14.6228</v>
      </c>
      <c r="C1981">
        <v>78.623999999999995</v>
      </c>
    </row>
    <row r="1982" spans="1:3" x14ac:dyDescent="0.3">
      <c r="A1982" s="1">
        <v>45235.96875</v>
      </c>
      <c r="B1982">
        <v>14.623900000000001</v>
      </c>
      <c r="C1982">
        <v>78.974999999999994</v>
      </c>
    </row>
    <row r="1983" spans="1:3" x14ac:dyDescent="0.3">
      <c r="A1983" s="1">
        <v>45235.979166666664</v>
      </c>
      <c r="B1983">
        <v>14.622400000000001</v>
      </c>
      <c r="C1983">
        <v>78.974999999999994</v>
      </c>
    </row>
    <row r="1984" spans="1:3" x14ac:dyDescent="0.3">
      <c r="A1984" s="1">
        <v>45235.989583333336</v>
      </c>
      <c r="B1984">
        <v>14.621499999999999</v>
      </c>
      <c r="C1984">
        <v>79.150999999999996</v>
      </c>
    </row>
    <row r="1985" spans="1:3" x14ac:dyDescent="0.3">
      <c r="A1985" s="1">
        <v>45236</v>
      </c>
      <c r="B1985">
        <v>14.6197</v>
      </c>
      <c r="C1985">
        <v>78.974999999999994</v>
      </c>
    </row>
    <row r="1986" spans="1:3" x14ac:dyDescent="0.3">
      <c r="A1986" s="1">
        <v>45236.010416666664</v>
      </c>
      <c r="B1986">
        <v>14.615600000000001</v>
      </c>
      <c r="C1986">
        <v>78.448999999999998</v>
      </c>
    </row>
    <row r="1987" spans="1:3" x14ac:dyDescent="0.3">
      <c r="A1987" s="1">
        <v>45236.020833333336</v>
      </c>
      <c r="B1987">
        <v>14.614599999999999</v>
      </c>
      <c r="C1987">
        <v>78.097999999999999</v>
      </c>
    </row>
    <row r="1988" spans="1:3" x14ac:dyDescent="0.3">
      <c r="A1988" s="1">
        <v>45236.03125</v>
      </c>
      <c r="B1988">
        <v>14.6105</v>
      </c>
      <c r="C1988">
        <v>78.097999999999999</v>
      </c>
    </row>
    <row r="1989" spans="1:3" x14ac:dyDescent="0.3">
      <c r="A1989" s="1">
        <v>45236.041666666664</v>
      </c>
      <c r="B1989">
        <v>14.606</v>
      </c>
      <c r="C1989">
        <v>78.448999999999998</v>
      </c>
    </row>
    <row r="1990" spans="1:3" x14ac:dyDescent="0.3">
      <c r="A1990" s="1">
        <v>45236.052083333336</v>
      </c>
      <c r="B1990">
        <v>14.602399999999999</v>
      </c>
      <c r="C1990">
        <v>78.623999999999995</v>
      </c>
    </row>
    <row r="1991" spans="1:3" x14ac:dyDescent="0.3">
      <c r="A1991" s="1">
        <v>45236.0625</v>
      </c>
      <c r="B1991">
        <v>14.600099999999999</v>
      </c>
      <c r="C1991">
        <v>78.8</v>
      </c>
    </row>
    <row r="1992" spans="1:3" x14ac:dyDescent="0.3">
      <c r="A1992" s="1">
        <v>45236.072916666664</v>
      </c>
      <c r="B1992">
        <v>14.5992</v>
      </c>
      <c r="C1992">
        <v>78.974999999999994</v>
      </c>
    </row>
    <row r="1993" spans="1:3" x14ac:dyDescent="0.3">
      <c r="A1993" s="1">
        <v>45236.083333333336</v>
      </c>
      <c r="B1993">
        <v>14.597899999999999</v>
      </c>
      <c r="C1993">
        <v>78.974999999999994</v>
      </c>
    </row>
    <row r="1994" spans="1:3" x14ac:dyDescent="0.3">
      <c r="A1994" s="1">
        <v>45236.09375</v>
      </c>
      <c r="B1994">
        <v>14.5983</v>
      </c>
      <c r="C1994">
        <v>79.150999999999996</v>
      </c>
    </row>
    <row r="1995" spans="1:3" x14ac:dyDescent="0.3">
      <c r="A1995" s="1">
        <v>45236.104166666664</v>
      </c>
      <c r="B1995">
        <v>14.5937</v>
      </c>
      <c r="C1995">
        <v>78.974999999999994</v>
      </c>
    </row>
    <row r="1996" spans="1:3" x14ac:dyDescent="0.3">
      <c r="A1996" s="1">
        <v>45236.114583333336</v>
      </c>
      <c r="B1996">
        <v>14.5937</v>
      </c>
      <c r="C1996">
        <v>78.974999999999994</v>
      </c>
    </row>
    <row r="1997" spans="1:3" x14ac:dyDescent="0.3">
      <c r="A1997" s="1">
        <v>45236.125</v>
      </c>
      <c r="B1997">
        <v>14.5951</v>
      </c>
      <c r="C1997">
        <v>78.974999999999994</v>
      </c>
    </row>
    <row r="1998" spans="1:3" x14ac:dyDescent="0.3">
      <c r="A1998" s="1">
        <v>45236.135416666664</v>
      </c>
      <c r="B1998">
        <v>14.5937</v>
      </c>
      <c r="C1998">
        <v>78.974999999999994</v>
      </c>
    </row>
    <row r="1999" spans="1:3" x14ac:dyDescent="0.3">
      <c r="A1999" s="1">
        <v>45236.145833333336</v>
      </c>
      <c r="B1999">
        <v>14.589600000000001</v>
      </c>
      <c r="C1999">
        <v>78.974999999999994</v>
      </c>
    </row>
    <row r="2000" spans="1:3" x14ac:dyDescent="0.3">
      <c r="A2000" s="1">
        <v>45236.15625</v>
      </c>
      <c r="B2000">
        <v>14.587899999999999</v>
      </c>
      <c r="C2000">
        <v>78.8</v>
      </c>
    </row>
    <row r="2001" spans="1:3" x14ac:dyDescent="0.3">
      <c r="A2001" s="1">
        <v>45236.166666666664</v>
      </c>
      <c r="B2001">
        <v>14.586399999999999</v>
      </c>
      <c r="C2001">
        <v>78.8</v>
      </c>
    </row>
    <row r="2002" spans="1:3" x14ac:dyDescent="0.3">
      <c r="A2002" s="1">
        <v>45236.177083333336</v>
      </c>
      <c r="B2002">
        <v>14.5901</v>
      </c>
      <c r="C2002">
        <v>78.623999999999995</v>
      </c>
    </row>
    <row r="2003" spans="1:3" x14ac:dyDescent="0.3">
      <c r="A2003" s="1">
        <v>45236.1875</v>
      </c>
      <c r="B2003">
        <v>14.588200000000001</v>
      </c>
      <c r="C2003">
        <v>78.448999999999998</v>
      </c>
    </row>
    <row r="2004" spans="1:3" x14ac:dyDescent="0.3">
      <c r="A2004" s="1">
        <v>45236.197916666664</v>
      </c>
      <c r="B2004">
        <v>14.5905</v>
      </c>
      <c r="C2004">
        <v>78.274000000000001</v>
      </c>
    </row>
    <row r="2005" spans="1:3" x14ac:dyDescent="0.3">
      <c r="A2005" s="1">
        <v>45236.208333333336</v>
      </c>
      <c r="B2005">
        <v>14.5946</v>
      </c>
      <c r="C2005">
        <v>78.274000000000001</v>
      </c>
    </row>
    <row r="2006" spans="1:3" x14ac:dyDescent="0.3">
      <c r="A2006" s="1">
        <v>45236.21875</v>
      </c>
      <c r="B2006">
        <v>14.595000000000001</v>
      </c>
      <c r="C2006">
        <v>78.448999999999998</v>
      </c>
    </row>
    <row r="2007" spans="1:3" x14ac:dyDescent="0.3">
      <c r="A2007" s="1">
        <v>45236.229166666664</v>
      </c>
      <c r="B2007">
        <v>14.597799999999999</v>
      </c>
      <c r="C2007">
        <v>78.448999999999998</v>
      </c>
    </row>
    <row r="2008" spans="1:3" x14ac:dyDescent="0.3">
      <c r="A2008" s="1">
        <v>45236.239583333336</v>
      </c>
      <c r="B2008">
        <v>14.599600000000001</v>
      </c>
      <c r="C2008">
        <v>78.623999999999995</v>
      </c>
    </row>
    <row r="2009" spans="1:3" x14ac:dyDescent="0.3">
      <c r="A2009" s="1">
        <v>45236.25</v>
      </c>
      <c r="B2009">
        <v>14.5991</v>
      </c>
      <c r="C2009">
        <v>77.923000000000002</v>
      </c>
    </row>
    <row r="2010" spans="1:3" x14ac:dyDescent="0.3">
      <c r="A2010" s="1">
        <v>45236.260416666664</v>
      </c>
      <c r="B2010">
        <v>14.6027</v>
      </c>
      <c r="C2010">
        <v>77.748999999999995</v>
      </c>
    </row>
    <row r="2011" spans="1:3" x14ac:dyDescent="0.3">
      <c r="A2011" s="1">
        <v>45236.270833333336</v>
      </c>
      <c r="B2011">
        <v>14.604100000000001</v>
      </c>
      <c r="C2011">
        <v>77.748999999999995</v>
      </c>
    </row>
    <row r="2012" spans="1:3" x14ac:dyDescent="0.3">
      <c r="A2012" s="1">
        <v>45236.28125</v>
      </c>
      <c r="B2012">
        <v>14.607799999999999</v>
      </c>
      <c r="C2012">
        <v>78.097999999999999</v>
      </c>
    </row>
    <row r="2013" spans="1:3" x14ac:dyDescent="0.3">
      <c r="A2013" s="1">
        <v>45236.291666666664</v>
      </c>
      <c r="B2013">
        <v>14.6105</v>
      </c>
      <c r="C2013">
        <v>78.623999999999995</v>
      </c>
    </row>
    <row r="2014" spans="1:3" x14ac:dyDescent="0.3">
      <c r="A2014" s="1">
        <v>45236.302083333336</v>
      </c>
      <c r="B2014">
        <v>14.6111</v>
      </c>
      <c r="C2014">
        <v>79.325999999999993</v>
      </c>
    </row>
    <row r="2015" spans="1:3" x14ac:dyDescent="0.3">
      <c r="A2015" s="1">
        <v>45236.3125</v>
      </c>
      <c r="B2015">
        <v>14.613</v>
      </c>
      <c r="C2015">
        <v>80.028999999999996</v>
      </c>
    </row>
    <row r="2016" spans="1:3" x14ac:dyDescent="0.3">
      <c r="A2016" s="1">
        <v>45236.322916666664</v>
      </c>
      <c r="B2016">
        <v>14.615</v>
      </c>
      <c r="C2016">
        <v>80.734999999999999</v>
      </c>
    </row>
    <row r="2017" spans="1:3" x14ac:dyDescent="0.3">
      <c r="A2017" s="1">
        <v>45236.333333333336</v>
      </c>
      <c r="B2017">
        <v>14.6182</v>
      </c>
      <c r="C2017">
        <v>81.441999999999993</v>
      </c>
    </row>
    <row r="2018" spans="1:3" x14ac:dyDescent="0.3">
      <c r="A2018" s="1">
        <v>45236.34375</v>
      </c>
      <c r="B2018">
        <v>14.620200000000001</v>
      </c>
      <c r="C2018">
        <v>82.152000000000001</v>
      </c>
    </row>
    <row r="2019" spans="1:3" x14ac:dyDescent="0.3">
      <c r="A2019" s="1">
        <v>45236.354166666664</v>
      </c>
      <c r="B2019">
        <v>14.620799999999999</v>
      </c>
      <c r="C2019">
        <v>82.864000000000004</v>
      </c>
    </row>
    <row r="2020" spans="1:3" x14ac:dyDescent="0.3">
      <c r="A2020" s="1">
        <v>45236.364583333336</v>
      </c>
      <c r="B2020">
        <v>14.6265</v>
      </c>
      <c r="C2020">
        <v>83.399000000000001</v>
      </c>
    </row>
    <row r="2021" spans="1:3" x14ac:dyDescent="0.3">
      <c r="A2021" s="1">
        <v>45236.375</v>
      </c>
      <c r="B2021">
        <v>14.6226</v>
      </c>
      <c r="C2021">
        <v>84.474000000000004</v>
      </c>
    </row>
    <row r="2022" spans="1:3" x14ac:dyDescent="0.3">
      <c r="A2022" s="1">
        <v>45236.385416666664</v>
      </c>
      <c r="B2022">
        <v>14.6256</v>
      </c>
      <c r="C2022">
        <v>85.554000000000002</v>
      </c>
    </row>
    <row r="2023" spans="1:3" x14ac:dyDescent="0.3">
      <c r="A2023" s="1">
        <v>45236.395833333336</v>
      </c>
      <c r="B2023">
        <v>14.626799999999999</v>
      </c>
      <c r="C2023">
        <v>86.459000000000003</v>
      </c>
    </row>
    <row r="2024" spans="1:3" x14ac:dyDescent="0.3">
      <c r="A2024" s="1">
        <v>45236.40625</v>
      </c>
      <c r="B2024">
        <v>14.624700000000001</v>
      </c>
      <c r="C2024">
        <v>87.186000000000007</v>
      </c>
    </row>
    <row r="2025" spans="1:3" x14ac:dyDescent="0.3">
      <c r="A2025" s="1">
        <v>45236.416666666664</v>
      </c>
      <c r="B2025">
        <v>14.6244</v>
      </c>
      <c r="C2025">
        <v>87.552000000000007</v>
      </c>
    </row>
    <row r="2026" spans="1:3" x14ac:dyDescent="0.3">
      <c r="A2026" s="1">
        <v>45236.427083333336</v>
      </c>
      <c r="B2026">
        <v>14.6234</v>
      </c>
      <c r="C2026">
        <v>87.186000000000007</v>
      </c>
    </row>
    <row r="2027" spans="1:3" x14ac:dyDescent="0.3">
      <c r="A2027" s="1">
        <v>45236.4375</v>
      </c>
      <c r="B2027">
        <v>14.6242</v>
      </c>
      <c r="C2027">
        <v>87.915000000000006</v>
      </c>
    </row>
    <row r="2028" spans="1:3" x14ac:dyDescent="0.3">
      <c r="A2028" s="1">
        <v>45236.447916666664</v>
      </c>
      <c r="B2028">
        <v>14.6233</v>
      </c>
      <c r="C2028">
        <v>90.495000000000005</v>
      </c>
    </row>
    <row r="2029" spans="1:3" x14ac:dyDescent="0.3">
      <c r="A2029" s="1">
        <v>45236.458333333336</v>
      </c>
      <c r="B2029">
        <v>14.620799999999999</v>
      </c>
      <c r="C2029">
        <v>91.986999999999995</v>
      </c>
    </row>
    <row r="2030" spans="1:3" x14ac:dyDescent="0.3">
      <c r="A2030" s="1">
        <v>45236.46875</v>
      </c>
      <c r="B2030">
        <v>14.6175</v>
      </c>
      <c r="C2030">
        <v>91.8</v>
      </c>
    </row>
    <row r="2031" spans="1:3" x14ac:dyDescent="0.3">
      <c r="A2031" s="1">
        <v>45236.479166666664</v>
      </c>
      <c r="B2031">
        <v>14.6197</v>
      </c>
      <c r="C2031">
        <v>91.611999999999995</v>
      </c>
    </row>
    <row r="2032" spans="1:3" x14ac:dyDescent="0.3">
      <c r="A2032" s="1">
        <v>45236.489583333336</v>
      </c>
      <c r="B2032">
        <v>14.619899999999999</v>
      </c>
      <c r="C2032">
        <v>93.114999999999995</v>
      </c>
    </row>
    <row r="2033" spans="1:3" x14ac:dyDescent="0.3">
      <c r="A2033" s="1">
        <v>45236.5</v>
      </c>
      <c r="B2033">
        <v>14.622299999999999</v>
      </c>
      <c r="C2033">
        <v>94.825000000000003</v>
      </c>
    </row>
    <row r="2034" spans="1:3" x14ac:dyDescent="0.3">
      <c r="A2034" s="1">
        <v>45236.510416666664</v>
      </c>
      <c r="B2034">
        <v>14.6166</v>
      </c>
      <c r="C2034">
        <v>92.926000000000002</v>
      </c>
    </row>
    <row r="2035" spans="1:3" x14ac:dyDescent="0.3">
      <c r="A2035" s="1">
        <v>45236.520833333336</v>
      </c>
      <c r="B2035">
        <v>14.6107</v>
      </c>
      <c r="C2035">
        <v>91.8</v>
      </c>
    </row>
    <row r="2036" spans="1:3" x14ac:dyDescent="0.3">
      <c r="A2036" s="1">
        <v>45236.53125</v>
      </c>
      <c r="B2036">
        <v>14.6038</v>
      </c>
      <c r="C2036">
        <v>91.8</v>
      </c>
    </row>
    <row r="2037" spans="1:3" x14ac:dyDescent="0.3">
      <c r="A2037" s="1">
        <v>45236.541666666664</v>
      </c>
      <c r="B2037">
        <v>14.602</v>
      </c>
      <c r="C2037">
        <v>94.444000000000003</v>
      </c>
    </row>
    <row r="2038" spans="1:3" x14ac:dyDescent="0.3">
      <c r="A2038" s="1">
        <v>45236.552083333336</v>
      </c>
      <c r="B2038">
        <v>14.6043</v>
      </c>
      <c r="C2038">
        <v>97.525000000000006</v>
      </c>
    </row>
    <row r="2039" spans="1:3" x14ac:dyDescent="0.3">
      <c r="A2039" s="1">
        <v>45236.5625</v>
      </c>
      <c r="B2039">
        <v>14.602</v>
      </c>
      <c r="C2039">
        <v>96.748000000000005</v>
      </c>
    </row>
    <row r="2040" spans="1:3" x14ac:dyDescent="0.3">
      <c r="A2040" s="1">
        <v>45236.572916666664</v>
      </c>
      <c r="B2040">
        <v>14.599500000000001</v>
      </c>
      <c r="C2040">
        <v>97.331000000000003</v>
      </c>
    </row>
    <row r="2041" spans="1:3" x14ac:dyDescent="0.3">
      <c r="A2041" s="1">
        <v>45236.583333333336</v>
      </c>
      <c r="B2041">
        <v>14.596500000000001</v>
      </c>
      <c r="C2041">
        <v>96.748000000000005</v>
      </c>
    </row>
    <row r="2042" spans="1:3" x14ac:dyDescent="0.3">
      <c r="A2042" s="1">
        <v>45236.59375</v>
      </c>
      <c r="B2042">
        <v>14.596299999999999</v>
      </c>
      <c r="C2042">
        <v>95.783000000000001</v>
      </c>
    </row>
    <row r="2043" spans="1:3" x14ac:dyDescent="0.3">
      <c r="A2043" s="1">
        <v>45236.604166666664</v>
      </c>
      <c r="B2043">
        <v>14.5883</v>
      </c>
      <c r="C2043">
        <v>94.444000000000003</v>
      </c>
    </row>
    <row r="2044" spans="1:3" x14ac:dyDescent="0.3">
      <c r="A2044" s="1">
        <v>45236.614583333336</v>
      </c>
      <c r="B2044">
        <v>14.5891</v>
      </c>
      <c r="C2044">
        <v>94.253</v>
      </c>
    </row>
    <row r="2045" spans="1:3" x14ac:dyDescent="0.3">
      <c r="A2045" s="1">
        <v>45236.625</v>
      </c>
      <c r="B2045">
        <v>14.589600000000001</v>
      </c>
      <c r="C2045">
        <v>93.492999999999995</v>
      </c>
    </row>
    <row r="2046" spans="1:3" x14ac:dyDescent="0.3">
      <c r="A2046" s="1">
        <v>45236.635416666664</v>
      </c>
      <c r="B2046">
        <v>14.5878</v>
      </c>
      <c r="C2046">
        <v>93.304000000000002</v>
      </c>
    </row>
    <row r="2047" spans="1:3" x14ac:dyDescent="0.3">
      <c r="A2047" s="1">
        <v>45236.645833333336</v>
      </c>
      <c r="B2047">
        <v>14.5885</v>
      </c>
      <c r="C2047">
        <v>93.114999999999995</v>
      </c>
    </row>
    <row r="2048" spans="1:3" x14ac:dyDescent="0.3">
      <c r="A2048" s="1">
        <v>45236.65625</v>
      </c>
      <c r="B2048">
        <v>14.586600000000001</v>
      </c>
      <c r="C2048">
        <v>91.986999999999995</v>
      </c>
    </row>
    <row r="2049" spans="1:3" x14ac:dyDescent="0.3">
      <c r="A2049" s="1">
        <v>45236.666666666664</v>
      </c>
      <c r="B2049">
        <v>14.5806</v>
      </c>
      <c r="C2049">
        <v>89.938000000000002</v>
      </c>
    </row>
    <row r="2050" spans="1:3" x14ac:dyDescent="0.3">
      <c r="A2050" s="1">
        <v>45236.677083333336</v>
      </c>
      <c r="B2050">
        <v>14.579800000000001</v>
      </c>
      <c r="C2050">
        <v>88.65</v>
      </c>
    </row>
    <row r="2051" spans="1:3" x14ac:dyDescent="0.3">
      <c r="A2051" s="1">
        <v>45236.6875</v>
      </c>
      <c r="B2051">
        <v>14.581099999999999</v>
      </c>
      <c r="C2051">
        <v>88.65</v>
      </c>
    </row>
    <row r="2052" spans="1:3" x14ac:dyDescent="0.3">
      <c r="A2052" s="1">
        <v>45236.697916666664</v>
      </c>
      <c r="B2052">
        <v>14.5814</v>
      </c>
      <c r="C2052">
        <v>88.281999999999996</v>
      </c>
    </row>
    <row r="2053" spans="1:3" x14ac:dyDescent="0.3">
      <c r="A2053" s="1">
        <v>45236.708333333336</v>
      </c>
      <c r="B2053">
        <v>14.582100000000001</v>
      </c>
      <c r="C2053">
        <v>87.552000000000007</v>
      </c>
    </row>
    <row r="2054" spans="1:3" x14ac:dyDescent="0.3">
      <c r="A2054" s="1">
        <v>45236.71875</v>
      </c>
      <c r="B2054">
        <v>14.5867</v>
      </c>
      <c r="C2054">
        <v>86.277000000000001</v>
      </c>
    </row>
    <row r="2055" spans="1:3" x14ac:dyDescent="0.3">
      <c r="A2055" s="1">
        <v>45236.729166666664</v>
      </c>
      <c r="B2055">
        <v>14.588200000000001</v>
      </c>
      <c r="C2055">
        <v>85.373999999999995</v>
      </c>
    </row>
    <row r="2056" spans="1:3" x14ac:dyDescent="0.3">
      <c r="A2056" s="1">
        <v>45236.739583333336</v>
      </c>
      <c r="B2056">
        <v>14.591699999999999</v>
      </c>
      <c r="C2056">
        <v>84.653999999999996</v>
      </c>
    </row>
    <row r="2057" spans="1:3" x14ac:dyDescent="0.3">
      <c r="A2057" s="1">
        <v>45236.75</v>
      </c>
      <c r="B2057">
        <v>14.593299999999999</v>
      </c>
      <c r="C2057">
        <v>83.757000000000005</v>
      </c>
    </row>
    <row r="2058" spans="1:3" x14ac:dyDescent="0.3">
      <c r="A2058" s="1">
        <v>45236.760416666664</v>
      </c>
      <c r="B2058">
        <v>14.5931</v>
      </c>
      <c r="C2058">
        <v>83.221000000000004</v>
      </c>
    </row>
    <row r="2059" spans="1:3" x14ac:dyDescent="0.3">
      <c r="A2059" s="1">
        <v>45236.770833333336</v>
      </c>
      <c r="B2059">
        <v>14.597200000000001</v>
      </c>
      <c r="C2059">
        <v>82.686000000000007</v>
      </c>
    </row>
    <row r="2060" spans="1:3" x14ac:dyDescent="0.3">
      <c r="A2060" s="1">
        <v>45236.78125</v>
      </c>
      <c r="B2060">
        <v>14.5989</v>
      </c>
      <c r="C2060">
        <v>82.33</v>
      </c>
    </row>
    <row r="2061" spans="1:3" x14ac:dyDescent="0.3">
      <c r="A2061" s="1">
        <v>45236.791666666664</v>
      </c>
      <c r="B2061">
        <v>14.602499999999999</v>
      </c>
      <c r="C2061">
        <v>82.152000000000001</v>
      </c>
    </row>
    <row r="2062" spans="1:3" x14ac:dyDescent="0.3">
      <c r="A2062" s="1">
        <v>45236.802083333336</v>
      </c>
      <c r="B2062">
        <v>14.6069</v>
      </c>
      <c r="C2062">
        <v>81.796999999999997</v>
      </c>
    </row>
    <row r="2063" spans="1:3" x14ac:dyDescent="0.3">
      <c r="A2063" s="1">
        <v>45236.8125</v>
      </c>
      <c r="B2063">
        <v>14.6097</v>
      </c>
      <c r="C2063">
        <v>81.796999999999997</v>
      </c>
    </row>
    <row r="2064" spans="1:3" x14ac:dyDescent="0.3">
      <c r="A2064" s="1">
        <v>45236.822916666664</v>
      </c>
      <c r="B2064">
        <v>14.6097</v>
      </c>
      <c r="C2064">
        <v>81.796999999999997</v>
      </c>
    </row>
    <row r="2065" spans="1:3" x14ac:dyDescent="0.3">
      <c r="A2065" s="1">
        <v>45236.833333333336</v>
      </c>
      <c r="B2065">
        <v>14.6097</v>
      </c>
      <c r="C2065">
        <v>81.796999999999997</v>
      </c>
    </row>
    <row r="2066" spans="1:3" x14ac:dyDescent="0.3">
      <c r="A2066" s="1">
        <v>45236.84375</v>
      </c>
      <c r="B2066">
        <v>14.614699999999999</v>
      </c>
      <c r="C2066">
        <v>81.620999999999995</v>
      </c>
    </row>
    <row r="2067" spans="1:3" x14ac:dyDescent="0.3">
      <c r="A2067" s="1">
        <v>45236.854166666664</v>
      </c>
      <c r="B2067">
        <v>14.615600000000001</v>
      </c>
      <c r="C2067">
        <v>81.441999999999993</v>
      </c>
    </row>
    <row r="2068" spans="1:3" x14ac:dyDescent="0.3">
      <c r="A2068" s="1">
        <v>45236.864583333336</v>
      </c>
      <c r="B2068">
        <v>14.6128</v>
      </c>
      <c r="C2068">
        <v>81.441999999999993</v>
      </c>
    </row>
    <row r="2069" spans="1:3" x14ac:dyDescent="0.3">
      <c r="A2069" s="1">
        <v>45236.875</v>
      </c>
      <c r="B2069">
        <v>14.615600000000001</v>
      </c>
      <c r="C2069">
        <v>81.441999999999993</v>
      </c>
    </row>
    <row r="2070" spans="1:3" x14ac:dyDescent="0.3">
      <c r="A2070" s="1">
        <v>45236.885416666664</v>
      </c>
      <c r="B2070">
        <v>14.615600000000001</v>
      </c>
      <c r="C2070">
        <v>81.441999999999993</v>
      </c>
    </row>
    <row r="2071" spans="1:3" x14ac:dyDescent="0.3">
      <c r="A2071" s="1">
        <v>45236.895833333336</v>
      </c>
      <c r="B2071">
        <v>14.6165</v>
      </c>
      <c r="C2071">
        <v>81.266000000000005</v>
      </c>
    </row>
    <row r="2072" spans="1:3" x14ac:dyDescent="0.3">
      <c r="A2072" s="1">
        <v>45236.90625</v>
      </c>
      <c r="B2072">
        <v>14.6182</v>
      </c>
      <c r="C2072">
        <v>80.911000000000001</v>
      </c>
    </row>
    <row r="2073" spans="1:3" x14ac:dyDescent="0.3">
      <c r="A2073" s="1">
        <v>45236.916666666664</v>
      </c>
      <c r="B2073">
        <v>14.619400000000001</v>
      </c>
      <c r="C2073">
        <v>79.852999999999994</v>
      </c>
    </row>
    <row r="2074" spans="1:3" x14ac:dyDescent="0.3">
      <c r="A2074" s="1">
        <v>45236.927083333336</v>
      </c>
      <c r="B2074">
        <v>14.616</v>
      </c>
      <c r="C2074">
        <v>79.150999999999996</v>
      </c>
    </row>
    <row r="2075" spans="1:3" x14ac:dyDescent="0.3">
      <c r="A2075" s="1">
        <v>45236.9375</v>
      </c>
      <c r="B2075">
        <v>14.6188</v>
      </c>
      <c r="C2075">
        <v>78.623999999999995</v>
      </c>
    </row>
    <row r="2076" spans="1:3" x14ac:dyDescent="0.3">
      <c r="A2076" s="1">
        <v>45236.947916666664</v>
      </c>
      <c r="B2076">
        <v>14.6137</v>
      </c>
      <c r="C2076">
        <v>78.274000000000001</v>
      </c>
    </row>
    <row r="2077" spans="1:3" x14ac:dyDescent="0.3">
      <c r="A2077" s="1">
        <v>45236.958333333336</v>
      </c>
      <c r="B2077">
        <v>14.6082</v>
      </c>
      <c r="C2077">
        <v>78.274000000000001</v>
      </c>
    </row>
    <row r="2078" spans="1:3" x14ac:dyDescent="0.3">
      <c r="A2078" s="1">
        <v>45236.96875</v>
      </c>
      <c r="B2078">
        <v>14.6105</v>
      </c>
      <c r="C2078">
        <v>78.097999999999999</v>
      </c>
    </row>
    <row r="2079" spans="1:3" x14ac:dyDescent="0.3">
      <c r="A2079" s="1">
        <v>45236.979166666664</v>
      </c>
      <c r="B2079">
        <v>14.605</v>
      </c>
      <c r="C2079">
        <v>78.097999999999999</v>
      </c>
    </row>
    <row r="2080" spans="1:3" x14ac:dyDescent="0.3">
      <c r="A2080" s="1">
        <v>45236.989583333336</v>
      </c>
      <c r="B2080">
        <v>14.5982</v>
      </c>
      <c r="C2080">
        <v>78.097999999999999</v>
      </c>
    </row>
    <row r="2081" spans="1:3" x14ac:dyDescent="0.3">
      <c r="A2081" s="1">
        <v>45237</v>
      </c>
      <c r="B2081">
        <v>14.5937</v>
      </c>
      <c r="C2081">
        <v>77.923000000000002</v>
      </c>
    </row>
    <row r="2082" spans="1:3" x14ac:dyDescent="0.3">
      <c r="A2082" s="1">
        <v>45237.010416666664</v>
      </c>
      <c r="B2082">
        <v>14.5931</v>
      </c>
      <c r="C2082">
        <v>77.748999999999995</v>
      </c>
    </row>
    <row r="2083" spans="1:3" x14ac:dyDescent="0.3">
      <c r="A2083" s="1">
        <v>45237.020833333336</v>
      </c>
      <c r="B2083">
        <v>14.5909</v>
      </c>
      <c r="C2083">
        <v>77.923000000000002</v>
      </c>
    </row>
    <row r="2084" spans="1:3" x14ac:dyDescent="0.3">
      <c r="A2084" s="1">
        <v>45237.03125</v>
      </c>
      <c r="B2084">
        <v>14.588200000000001</v>
      </c>
      <c r="C2084">
        <v>77.923000000000002</v>
      </c>
    </row>
    <row r="2085" spans="1:3" x14ac:dyDescent="0.3">
      <c r="A2085" s="1">
        <v>45237.041666666664</v>
      </c>
      <c r="B2085">
        <v>14.585000000000001</v>
      </c>
      <c r="C2085">
        <v>77.748999999999995</v>
      </c>
    </row>
    <row r="2086" spans="1:3" x14ac:dyDescent="0.3">
      <c r="A2086" s="1">
        <v>45237.052083333336</v>
      </c>
      <c r="B2086">
        <v>14.5837</v>
      </c>
      <c r="C2086">
        <v>77.748999999999995</v>
      </c>
    </row>
    <row r="2087" spans="1:3" x14ac:dyDescent="0.3">
      <c r="A2087" s="1">
        <v>45237.0625</v>
      </c>
      <c r="B2087">
        <v>14.5822</v>
      </c>
      <c r="C2087">
        <v>77.748999999999995</v>
      </c>
    </row>
    <row r="2088" spans="1:3" x14ac:dyDescent="0.3">
      <c r="A2088" s="1">
        <v>45237.072916666664</v>
      </c>
      <c r="B2088">
        <v>14.5746</v>
      </c>
      <c r="C2088">
        <v>77.400000000000006</v>
      </c>
    </row>
    <row r="2089" spans="1:3" x14ac:dyDescent="0.3">
      <c r="A2089" s="1">
        <v>45237.083333333336</v>
      </c>
      <c r="B2089">
        <v>14.5722</v>
      </c>
      <c r="C2089">
        <v>77.573999999999998</v>
      </c>
    </row>
    <row r="2090" spans="1:3" x14ac:dyDescent="0.3">
      <c r="A2090" s="1">
        <v>45237.09375</v>
      </c>
      <c r="B2090">
        <v>14.571400000000001</v>
      </c>
      <c r="C2090">
        <v>77.748999999999995</v>
      </c>
    </row>
    <row r="2091" spans="1:3" x14ac:dyDescent="0.3">
      <c r="A2091" s="1">
        <v>45237.104166666664</v>
      </c>
      <c r="B2091">
        <v>14.5695</v>
      </c>
      <c r="C2091">
        <v>77.573999999999998</v>
      </c>
    </row>
    <row r="2092" spans="1:3" x14ac:dyDescent="0.3">
      <c r="A2092" s="1">
        <v>45237.114583333336</v>
      </c>
      <c r="B2092">
        <v>14.5695</v>
      </c>
      <c r="C2092">
        <v>77.573999999999998</v>
      </c>
    </row>
    <row r="2093" spans="1:3" x14ac:dyDescent="0.3">
      <c r="A2093" s="1">
        <v>45237.125</v>
      </c>
      <c r="B2093">
        <v>14.568199999999999</v>
      </c>
      <c r="C2093">
        <v>77.573999999999998</v>
      </c>
    </row>
    <row r="2094" spans="1:3" x14ac:dyDescent="0.3">
      <c r="A2094" s="1">
        <v>45237.135416666664</v>
      </c>
      <c r="B2094">
        <v>14.569000000000001</v>
      </c>
      <c r="C2094">
        <v>77.400000000000006</v>
      </c>
    </row>
    <row r="2095" spans="1:3" x14ac:dyDescent="0.3">
      <c r="A2095" s="1">
        <v>45237.145833333336</v>
      </c>
      <c r="B2095">
        <v>14.5703</v>
      </c>
      <c r="C2095">
        <v>77.400000000000006</v>
      </c>
    </row>
    <row r="2096" spans="1:3" x14ac:dyDescent="0.3">
      <c r="A2096" s="1">
        <v>45237.15625</v>
      </c>
      <c r="B2096">
        <v>14.5703</v>
      </c>
      <c r="C2096">
        <v>77.400000000000006</v>
      </c>
    </row>
    <row r="2097" spans="1:3" x14ac:dyDescent="0.3">
      <c r="A2097" s="1">
        <v>45237.166666666664</v>
      </c>
      <c r="B2097">
        <v>14.5746</v>
      </c>
      <c r="C2097">
        <v>77.400000000000006</v>
      </c>
    </row>
    <row r="2098" spans="1:3" x14ac:dyDescent="0.3">
      <c r="A2098" s="1">
        <v>45237.177083333336</v>
      </c>
      <c r="B2098">
        <v>14.5754</v>
      </c>
      <c r="C2098">
        <v>77.224999999999994</v>
      </c>
    </row>
    <row r="2099" spans="1:3" x14ac:dyDescent="0.3">
      <c r="A2099" s="1">
        <v>45237.1875</v>
      </c>
      <c r="B2099">
        <v>14.5776</v>
      </c>
      <c r="C2099">
        <v>77.05</v>
      </c>
    </row>
    <row r="2100" spans="1:3" x14ac:dyDescent="0.3">
      <c r="A2100" s="1">
        <v>45237.197916666664</v>
      </c>
      <c r="B2100">
        <v>14.5799</v>
      </c>
      <c r="C2100">
        <v>76.876000000000005</v>
      </c>
    </row>
    <row r="2101" spans="1:3" x14ac:dyDescent="0.3">
      <c r="A2101" s="1">
        <v>45237.208333333336</v>
      </c>
      <c r="B2101">
        <v>14.577999999999999</v>
      </c>
      <c r="C2101">
        <v>76.703000000000003</v>
      </c>
    </row>
    <row r="2102" spans="1:3" x14ac:dyDescent="0.3">
      <c r="A2102" s="1">
        <v>45237.21875</v>
      </c>
      <c r="B2102">
        <v>14.577999999999999</v>
      </c>
      <c r="C2102">
        <v>76.703000000000003</v>
      </c>
    </row>
    <row r="2103" spans="1:3" x14ac:dyDescent="0.3">
      <c r="A2103" s="1">
        <v>45237.229166666664</v>
      </c>
      <c r="B2103">
        <v>14.578900000000001</v>
      </c>
      <c r="C2103">
        <v>76.528000000000006</v>
      </c>
    </row>
    <row r="2104" spans="1:3" x14ac:dyDescent="0.3">
      <c r="A2104" s="1">
        <v>45237.239583333336</v>
      </c>
      <c r="B2104">
        <v>14.5808</v>
      </c>
      <c r="C2104">
        <v>76.703000000000003</v>
      </c>
    </row>
    <row r="2105" spans="1:3" x14ac:dyDescent="0.3">
      <c r="A2105" s="1">
        <v>45237.25</v>
      </c>
      <c r="B2105">
        <v>14.5876</v>
      </c>
      <c r="C2105">
        <v>76.703000000000003</v>
      </c>
    </row>
    <row r="2106" spans="1:3" x14ac:dyDescent="0.3">
      <c r="A2106" s="1">
        <v>45237.260416666664</v>
      </c>
      <c r="B2106">
        <v>14.589499999999999</v>
      </c>
      <c r="C2106">
        <v>76.876000000000005</v>
      </c>
    </row>
    <row r="2107" spans="1:3" x14ac:dyDescent="0.3">
      <c r="A2107" s="1">
        <v>45237.270833333336</v>
      </c>
      <c r="B2107">
        <v>14.591200000000001</v>
      </c>
      <c r="C2107">
        <v>77.05</v>
      </c>
    </row>
    <row r="2108" spans="1:3" x14ac:dyDescent="0.3">
      <c r="A2108" s="1">
        <v>45237.28125</v>
      </c>
      <c r="B2108">
        <v>14.5967</v>
      </c>
      <c r="C2108">
        <v>77.573999999999998</v>
      </c>
    </row>
    <row r="2109" spans="1:3" x14ac:dyDescent="0.3">
      <c r="A2109" s="1">
        <v>45237.291666666664</v>
      </c>
      <c r="B2109">
        <v>14.598599999999999</v>
      </c>
      <c r="C2109">
        <v>77.748999999999995</v>
      </c>
    </row>
    <row r="2110" spans="1:3" x14ac:dyDescent="0.3">
      <c r="A2110" s="1">
        <v>45237.302083333336</v>
      </c>
      <c r="B2110">
        <v>14.597300000000001</v>
      </c>
      <c r="C2110">
        <v>77.748999999999995</v>
      </c>
    </row>
    <row r="2111" spans="1:3" x14ac:dyDescent="0.3">
      <c r="A2111" s="1">
        <v>45237.3125</v>
      </c>
      <c r="B2111">
        <v>14.6023</v>
      </c>
      <c r="C2111">
        <v>78.097999999999999</v>
      </c>
    </row>
    <row r="2112" spans="1:3" x14ac:dyDescent="0.3">
      <c r="A2112" s="1">
        <v>45237.322916666664</v>
      </c>
      <c r="B2112">
        <v>14.6037</v>
      </c>
      <c r="C2112">
        <v>78.623999999999995</v>
      </c>
    </row>
    <row r="2113" spans="1:3" x14ac:dyDescent="0.3">
      <c r="A2113" s="1">
        <v>45237.333333333336</v>
      </c>
      <c r="B2113">
        <v>14.604100000000001</v>
      </c>
      <c r="C2113">
        <v>78.8</v>
      </c>
    </row>
    <row r="2114" spans="1:3" x14ac:dyDescent="0.3">
      <c r="A2114" s="1">
        <v>45237.34375</v>
      </c>
      <c r="B2114">
        <v>14.604699999999999</v>
      </c>
      <c r="C2114">
        <v>79.501999999999995</v>
      </c>
    </row>
    <row r="2115" spans="1:3" x14ac:dyDescent="0.3">
      <c r="A2115" s="1">
        <v>45237.354166666664</v>
      </c>
      <c r="B2115">
        <v>14.6053</v>
      </c>
      <c r="C2115">
        <v>79.677999999999997</v>
      </c>
    </row>
    <row r="2116" spans="1:3" x14ac:dyDescent="0.3">
      <c r="A2116" s="1">
        <v>45237.364583333336</v>
      </c>
      <c r="B2116">
        <v>14.6066</v>
      </c>
      <c r="C2116">
        <v>79.677999999999997</v>
      </c>
    </row>
    <row r="2117" spans="1:3" x14ac:dyDescent="0.3">
      <c r="A2117" s="1">
        <v>45237.375</v>
      </c>
      <c r="B2117">
        <v>14.603400000000001</v>
      </c>
      <c r="C2117">
        <v>79.501999999999995</v>
      </c>
    </row>
    <row r="2118" spans="1:3" x14ac:dyDescent="0.3">
      <c r="A2118" s="1">
        <v>45237.385416666664</v>
      </c>
      <c r="B2118">
        <v>14.604699999999999</v>
      </c>
      <c r="C2118">
        <v>78.974999999999994</v>
      </c>
    </row>
    <row r="2119" spans="1:3" x14ac:dyDescent="0.3">
      <c r="A2119" s="1">
        <v>45237.395833333336</v>
      </c>
      <c r="B2119">
        <v>14.605600000000001</v>
      </c>
      <c r="C2119">
        <v>78.8</v>
      </c>
    </row>
    <row r="2120" spans="1:3" x14ac:dyDescent="0.3">
      <c r="A2120" s="1">
        <v>45237.40625</v>
      </c>
      <c r="B2120">
        <v>14.606</v>
      </c>
      <c r="C2120">
        <v>78.974999999999994</v>
      </c>
    </row>
    <row r="2121" spans="1:3" x14ac:dyDescent="0.3">
      <c r="A2121" s="1">
        <v>45237.416666666664</v>
      </c>
      <c r="B2121">
        <v>14.601699999999999</v>
      </c>
      <c r="C2121">
        <v>80.382000000000005</v>
      </c>
    </row>
    <row r="2122" spans="1:3" x14ac:dyDescent="0.3">
      <c r="A2122" s="1">
        <v>45237.427083333336</v>
      </c>
      <c r="B2122">
        <v>14.5992</v>
      </c>
      <c r="C2122">
        <v>81.441999999999993</v>
      </c>
    </row>
    <row r="2123" spans="1:3" x14ac:dyDescent="0.3">
      <c r="A2123" s="1">
        <v>45237.4375</v>
      </c>
      <c r="B2123">
        <v>14.600099999999999</v>
      </c>
      <c r="C2123">
        <v>81.266000000000005</v>
      </c>
    </row>
    <row r="2124" spans="1:3" x14ac:dyDescent="0.3">
      <c r="A2124" s="1">
        <v>45237.447916666664</v>
      </c>
      <c r="B2124">
        <v>14.5944</v>
      </c>
      <c r="C2124">
        <v>80.206000000000003</v>
      </c>
    </row>
    <row r="2125" spans="1:3" x14ac:dyDescent="0.3">
      <c r="A2125" s="1">
        <v>45237.458333333336</v>
      </c>
      <c r="B2125">
        <v>14.592499999999999</v>
      </c>
      <c r="C2125">
        <v>79.501999999999995</v>
      </c>
    </row>
    <row r="2126" spans="1:3" x14ac:dyDescent="0.3">
      <c r="A2126" s="1">
        <v>45237.46875</v>
      </c>
      <c r="B2126">
        <v>14.592000000000001</v>
      </c>
      <c r="C2126">
        <v>79.325999999999993</v>
      </c>
    </row>
    <row r="2127" spans="1:3" x14ac:dyDescent="0.3">
      <c r="A2127" s="1">
        <v>45237.479166666664</v>
      </c>
      <c r="B2127">
        <v>14.5883</v>
      </c>
      <c r="C2127">
        <v>79.501999999999995</v>
      </c>
    </row>
    <row r="2128" spans="1:3" x14ac:dyDescent="0.3">
      <c r="A2128" s="1">
        <v>45237.489583333336</v>
      </c>
      <c r="B2128">
        <v>14.5875</v>
      </c>
      <c r="C2128">
        <v>79.677999999999997</v>
      </c>
    </row>
    <row r="2129" spans="1:3" x14ac:dyDescent="0.3">
      <c r="A2129" s="1">
        <v>45237.5</v>
      </c>
      <c r="B2129">
        <v>14.5853</v>
      </c>
      <c r="C2129">
        <v>79.852999999999994</v>
      </c>
    </row>
    <row r="2130" spans="1:3" x14ac:dyDescent="0.3">
      <c r="A2130" s="1">
        <v>45237.510416666664</v>
      </c>
      <c r="B2130">
        <v>14.5838</v>
      </c>
      <c r="C2130">
        <v>79.852999999999994</v>
      </c>
    </row>
    <row r="2131" spans="1:3" x14ac:dyDescent="0.3">
      <c r="A2131" s="1">
        <v>45237.520833333336</v>
      </c>
      <c r="B2131">
        <v>14.5799</v>
      </c>
      <c r="C2131">
        <v>80.382000000000005</v>
      </c>
    </row>
    <row r="2132" spans="1:3" x14ac:dyDescent="0.3">
      <c r="A2132" s="1">
        <v>45237.53125</v>
      </c>
      <c r="B2132">
        <v>14.577</v>
      </c>
      <c r="C2132">
        <v>82.33</v>
      </c>
    </row>
    <row r="2133" spans="1:3" x14ac:dyDescent="0.3">
      <c r="A2133" s="1">
        <v>45237.541666666664</v>
      </c>
      <c r="B2133">
        <v>14.571899999999999</v>
      </c>
      <c r="C2133">
        <v>81.974999999999994</v>
      </c>
    </row>
    <row r="2134" spans="1:3" x14ac:dyDescent="0.3">
      <c r="A2134" s="1">
        <v>45237.552083333336</v>
      </c>
      <c r="B2134">
        <v>14.5709</v>
      </c>
      <c r="C2134">
        <v>81.09</v>
      </c>
    </row>
    <row r="2135" spans="1:3" x14ac:dyDescent="0.3">
      <c r="A2135" s="1">
        <v>45237.5625</v>
      </c>
      <c r="B2135">
        <v>14.567399999999999</v>
      </c>
      <c r="C2135">
        <v>79.852999999999994</v>
      </c>
    </row>
    <row r="2136" spans="1:3" x14ac:dyDescent="0.3">
      <c r="A2136" s="1">
        <v>45237.572916666664</v>
      </c>
      <c r="B2136">
        <v>14.5624</v>
      </c>
      <c r="C2136">
        <v>79.501999999999995</v>
      </c>
    </row>
    <row r="2137" spans="1:3" x14ac:dyDescent="0.3">
      <c r="A2137" s="1">
        <v>45237.583333333336</v>
      </c>
      <c r="B2137">
        <v>14.7151</v>
      </c>
      <c r="C2137">
        <v>77.923000000000002</v>
      </c>
    </row>
    <row r="2138" spans="1:3" x14ac:dyDescent="0.3">
      <c r="A2138" s="1">
        <v>45237.59375</v>
      </c>
      <c r="B2138">
        <v>14.551299999999999</v>
      </c>
      <c r="C2138">
        <v>77.923000000000002</v>
      </c>
    </row>
    <row r="2139" spans="1:3" x14ac:dyDescent="0.3">
      <c r="A2139" s="1">
        <v>45237.604166666664</v>
      </c>
      <c r="B2139">
        <v>14.555999999999999</v>
      </c>
      <c r="C2139">
        <v>78.623999999999995</v>
      </c>
    </row>
    <row r="2140" spans="1:3" x14ac:dyDescent="0.3">
      <c r="A2140" s="1">
        <v>45237.614583333336</v>
      </c>
      <c r="B2140">
        <v>14.5573</v>
      </c>
      <c r="C2140">
        <v>78.623999999999995</v>
      </c>
    </row>
    <row r="2141" spans="1:3" x14ac:dyDescent="0.3">
      <c r="A2141" s="1">
        <v>45237.625</v>
      </c>
      <c r="B2141">
        <v>14.559200000000001</v>
      </c>
      <c r="C2141">
        <v>78.8</v>
      </c>
    </row>
    <row r="2142" spans="1:3" x14ac:dyDescent="0.3">
      <c r="A2142" s="1">
        <v>45237.635416666664</v>
      </c>
      <c r="B2142">
        <v>14.558299999999999</v>
      </c>
      <c r="C2142">
        <v>78.974999999999994</v>
      </c>
    </row>
    <row r="2143" spans="1:3" x14ac:dyDescent="0.3">
      <c r="A2143" s="1">
        <v>45237.645833333336</v>
      </c>
      <c r="B2143">
        <v>14.555099999999999</v>
      </c>
      <c r="C2143">
        <v>79.325999999999993</v>
      </c>
    </row>
    <row r="2144" spans="1:3" x14ac:dyDescent="0.3">
      <c r="A2144" s="1">
        <v>45237.65625</v>
      </c>
      <c r="B2144">
        <v>14.552099999999999</v>
      </c>
      <c r="C2144">
        <v>79.677999999999997</v>
      </c>
    </row>
    <row r="2145" spans="1:3" x14ac:dyDescent="0.3">
      <c r="A2145" s="1">
        <v>45237.666666666664</v>
      </c>
      <c r="B2145">
        <v>14.5563</v>
      </c>
      <c r="C2145">
        <v>86.641000000000005</v>
      </c>
    </row>
    <row r="2146" spans="1:3" x14ac:dyDescent="0.3">
      <c r="A2146" s="1">
        <v>45237.677083333336</v>
      </c>
      <c r="B2146">
        <v>14.555099999999999</v>
      </c>
      <c r="C2146">
        <v>87.186000000000007</v>
      </c>
    </row>
    <row r="2147" spans="1:3" x14ac:dyDescent="0.3">
      <c r="A2147" s="1">
        <v>45237.6875</v>
      </c>
      <c r="B2147">
        <v>14.5603</v>
      </c>
      <c r="C2147">
        <v>89.016999999999996</v>
      </c>
    </row>
    <row r="2148" spans="1:3" x14ac:dyDescent="0.3">
      <c r="A2148" s="1">
        <v>45237.697916666664</v>
      </c>
      <c r="B2148">
        <v>14.5596</v>
      </c>
      <c r="C2148">
        <v>89.754999999999995</v>
      </c>
    </row>
    <row r="2149" spans="1:3" x14ac:dyDescent="0.3">
      <c r="A2149" s="1">
        <v>45237.708333333336</v>
      </c>
      <c r="B2149">
        <v>14.5595</v>
      </c>
      <c r="C2149">
        <v>86.822999999999993</v>
      </c>
    </row>
    <row r="2150" spans="1:3" x14ac:dyDescent="0.3">
      <c r="A2150" s="1">
        <v>45237.71875</v>
      </c>
      <c r="B2150">
        <v>14.563800000000001</v>
      </c>
      <c r="C2150">
        <v>84.474000000000004</v>
      </c>
    </row>
    <row r="2151" spans="1:3" x14ac:dyDescent="0.3">
      <c r="A2151" s="1">
        <v>45237.729166666664</v>
      </c>
      <c r="B2151">
        <v>14.5695</v>
      </c>
      <c r="C2151">
        <v>83.043000000000006</v>
      </c>
    </row>
    <row r="2152" spans="1:3" x14ac:dyDescent="0.3">
      <c r="A2152" s="1">
        <v>45237.739583333336</v>
      </c>
      <c r="B2152">
        <v>14.572800000000001</v>
      </c>
      <c r="C2152">
        <v>81.796999999999997</v>
      </c>
    </row>
    <row r="2153" spans="1:3" x14ac:dyDescent="0.3">
      <c r="A2153" s="1">
        <v>45237.75</v>
      </c>
      <c r="B2153">
        <v>14.5731</v>
      </c>
      <c r="C2153">
        <v>80.911000000000001</v>
      </c>
    </row>
    <row r="2154" spans="1:3" x14ac:dyDescent="0.3">
      <c r="A2154" s="1">
        <v>45237.760416666664</v>
      </c>
      <c r="B2154">
        <v>14.575699999999999</v>
      </c>
      <c r="C2154">
        <v>80.382000000000005</v>
      </c>
    </row>
    <row r="2155" spans="1:3" x14ac:dyDescent="0.3">
      <c r="A2155" s="1">
        <v>45237.770833333336</v>
      </c>
      <c r="B2155">
        <v>14.575699999999999</v>
      </c>
      <c r="C2155">
        <v>79.852999999999994</v>
      </c>
    </row>
    <row r="2156" spans="1:3" x14ac:dyDescent="0.3">
      <c r="A2156" s="1">
        <v>45237.78125</v>
      </c>
      <c r="B2156">
        <v>14.579800000000001</v>
      </c>
      <c r="C2156">
        <v>79.325999999999993</v>
      </c>
    </row>
    <row r="2157" spans="1:3" x14ac:dyDescent="0.3">
      <c r="A2157" s="1">
        <v>45237.791666666664</v>
      </c>
      <c r="B2157">
        <v>14.582800000000001</v>
      </c>
      <c r="C2157">
        <v>78.974999999999994</v>
      </c>
    </row>
    <row r="2158" spans="1:3" x14ac:dyDescent="0.3">
      <c r="A2158" s="1">
        <v>45237.802083333336</v>
      </c>
      <c r="B2158">
        <v>14.586399999999999</v>
      </c>
      <c r="C2158">
        <v>78.8</v>
      </c>
    </row>
    <row r="2159" spans="1:3" x14ac:dyDescent="0.3">
      <c r="A2159" s="1">
        <v>45237.8125</v>
      </c>
      <c r="B2159">
        <v>14.5892</v>
      </c>
      <c r="C2159">
        <v>78.8</v>
      </c>
    </row>
    <row r="2160" spans="1:3" x14ac:dyDescent="0.3">
      <c r="A2160" s="1">
        <v>45237.822916666664</v>
      </c>
      <c r="B2160">
        <v>14.5914</v>
      </c>
      <c r="C2160">
        <v>78.623999999999995</v>
      </c>
    </row>
    <row r="2161" spans="1:3" x14ac:dyDescent="0.3">
      <c r="A2161" s="1">
        <v>45237.833333333336</v>
      </c>
      <c r="B2161">
        <v>14.5924</v>
      </c>
      <c r="C2161">
        <v>78.448999999999998</v>
      </c>
    </row>
    <row r="2162" spans="1:3" x14ac:dyDescent="0.3">
      <c r="A2162" s="1">
        <v>45237.84375</v>
      </c>
      <c r="B2162">
        <v>14.596</v>
      </c>
      <c r="C2162">
        <v>78.274000000000001</v>
      </c>
    </row>
    <row r="2163" spans="1:3" x14ac:dyDescent="0.3">
      <c r="A2163" s="1">
        <v>45237.854166666664</v>
      </c>
      <c r="B2163">
        <v>14.5969</v>
      </c>
      <c r="C2163">
        <v>78.097999999999999</v>
      </c>
    </row>
    <row r="2164" spans="1:3" x14ac:dyDescent="0.3">
      <c r="A2164" s="1">
        <v>45237.864583333336</v>
      </c>
      <c r="B2164">
        <v>14.597799999999999</v>
      </c>
      <c r="C2164">
        <v>77.923000000000002</v>
      </c>
    </row>
    <row r="2165" spans="1:3" x14ac:dyDescent="0.3">
      <c r="A2165" s="1">
        <v>45237.875</v>
      </c>
      <c r="B2165">
        <v>14.597799999999999</v>
      </c>
      <c r="C2165">
        <v>77.923000000000002</v>
      </c>
    </row>
    <row r="2166" spans="1:3" x14ac:dyDescent="0.3">
      <c r="A2166" s="1">
        <v>45237.885416666664</v>
      </c>
      <c r="B2166">
        <v>14.5991</v>
      </c>
      <c r="C2166">
        <v>77.923000000000002</v>
      </c>
    </row>
    <row r="2167" spans="1:3" x14ac:dyDescent="0.3">
      <c r="A2167" s="1">
        <v>45237.895833333336</v>
      </c>
      <c r="B2167">
        <v>14.5991</v>
      </c>
      <c r="C2167">
        <v>77.923000000000002</v>
      </c>
    </row>
    <row r="2168" spans="1:3" x14ac:dyDescent="0.3">
      <c r="A2168" s="1">
        <v>45237.90625</v>
      </c>
      <c r="B2168">
        <v>14.604100000000001</v>
      </c>
      <c r="C2168">
        <v>77.748999999999995</v>
      </c>
    </row>
    <row r="2169" spans="1:3" x14ac:dyDescent="0.3">
      <c r="A2169" s="1">
        <v>45237.916666666664</v>
      </c>
      <c r="B2169">
        <v>14.6059</v>
      </c>
      <c r="C2169">
        <v>77.923000000000002</v>
      </c>
    </row>
    <row r="2170" spans="1:3" x14ac:dyDescent="0.3">
      <c r="A2170" s="1">
        <v>45237.927083333336</v>
      </c>
      <c r="B2170">
        <v>14.6059</v>
      </c>
      <c r="C2170">
        <v>77.923000000000002</v>
      </c>
    </row>
    <row r="2171" spans="1:3" x14ac:dyDescent="0.3">
      <c r="A2171" s="1">
        <v>45237.9375</v>
      </c>
      <c r="B2171">
        <v>14.6046</v>
      </c>
      <c r="C2171">
        <v>77.923000000000002</v>
      </c>
    </row>
    <row r="2172" spans="1:3" x14ac:dyDescent="0.3">
      <c r="A2172" s="1">
        <v>45237.947916666664</v>
      </c>
      <c r="B2172">
        <v>14.6027</v>
      </c>
      <c r="C2172">
        <v>77.748999999999995</v>
      </c>
    </row>
    <row r="2173" spans="1:3" x14ac:dyDescent="0.3">
      <c r="A2173" s="1">
        <v>45237.958333333336</v>
      </c>
      <c r="B2173">
        <v>14.6027</v>
      </c>
      <c r="C2173">
        <v>77.748999999999995</v>
      </c>
    </row>
    <row r="2174" spans="1:3" x14ac:dyDescent="0.3">
      <c r="A2174" s="1">
        <v>45237.96875</v>
      </c>
      <c r="B2174">
        <v>14.5982</v>
      </c>
      <c r="C2174">
        <v>77.573999999999998</v>
      </c>
    </row>
    <row r="2175" spans="1:3" x14ac:dyDescent="0.3">
      <c r="A2175" s="1">
        <v>45237.979166666664</v>
      </c>
      <c r="B2175">
        <v>14.597799999999999</v>
      </c>
      <c r="C2175">
        <v>77.400000000000006</v>
      </c>
    </row>
    <row r="2176" spans="1:3" x14ac:dyDescent="0.3">
      <c r="A2176" s="1">
        <v>45237.989583333336</v>
      </c>
      <c r="B2176">
        <v>14.5967</v>
      </c>
      <c r="C2176">
        <v>77.573999999999998</v>
      </c>
    </row>
    <row r="2177" spans="1:3" x14ac:dyDescent="0.3">
      <c r="A2177" s="1">
        <v>45238</v>
      </c>
      <c r="B2177">
        <v>14.5954</v>
      </c>
      <c r="C2177">
        <v>77.573999999999998</v>
      </c>
    </row>
    <row r="2178" spans="1:3" x14ac:dyDescent="0.3">
      <c r="A2178" s="1">
        <v>45238.010416666664</v>
      </c>
      <c r="B2178">
        <v>14.594099999999999</v>
      </c>
      <c r="C2178">
        <v>77.573999999999998</v>
      </c>
    </row>
    <row r="2179" spans="1:3" x14ac:dyDescent="0.3">
      <c r="A2179" s="1">
        <v>45238.020833333336</v>
      </c>
      <c r="B2179">
        <v>14.5899</v>
      </c>
      <c r="C2179">
        <v>77.573999999999998</v>
      </c>
    </row>
    <row r="2180" spans="1:3" x14ac:dyDescent="0.3">
      <c r="A2180" s="1">
        <v>45238.03125</v>
      </c>
      <c r="B2180">
        <v>14.5846</v>
      </c>
      <c r="C2180">
        <v>77.573999999999998</v>
      </c>
    </row>
    <row r="2181" spans="1:3" x14ac:dyDescent="0.3">
      <c r="A2181" s="1">
        <v>45238.041666666664</v>
      </c>
      <c r="B2181">
        <v>14.5846</v>
      </c>
      <c r="C2181">
        <v>77.573999999999998</v>
      </c>
    </row>
    <row r="2182" spans="1:3" x14ac:dyDescent="0.3">
      <c r="A2182" s="1">
        <v>45238.052083333336</v>
      </c>
      <c r="B2182">
        <v>14.581799999999999</v>
      </c>
      <c r="C2182">
        <v>77.573999999999998</v>
      </c>
    </row>
    <row r="2183" spans="1:3" x14ac:dyDescent="0.3">
      <c r="A2183" s="1">
        <v>45238.0625</v>
      </c>
      <c r="B2183">
        <v>14.577199999999999</v>
      </c>
      <c r="C2183">
        <v>77.400000000000006</v>
      </c>
    </row>
    <row r="2184" spans="1:3" x14ac:dyDescent="0.3">
      <c r="A2184" s="1">
        <v>45238.072916666664</v>
      </c>
      <c r="B2184">
        <v>14.5746</v>
      </c>
      <c r="C2184">
        <v>77.400000000000006</v>
      </c>
    </row>
    <row r="2185" spans="1:3" x14ac:dyDescent="0.3">
      <c r="A2185" s="1">
        <v>45238.083333333336</v>
      </c>
      <c r="B2185">
        <v>14.5703</v>
      </c>
      <c r="C2185">
        <v>77.400000000000006</v>
      </c>
    </row>
    <row r="2186" spans="1:3" x14ac:dyDescent="0.3">
      <c r="A2186" s="1">
        <v>45238.09375</v>
      </c>
      <c r="B2186">
        <v>14.567600000000001</v>
      </c>
      <c r="C2186">
        <v>77.400000000000006</v>
      </c>
    </row>
    <row r="2187" spans="1:3" x14ac:dyDescent="0.3">
      <c r="A2187" s="1">
        <v>45238.104166666664</v>
      </c>
      <c r="B2187">
        <v>14.5703</v>
      </c>
      <c r="C2187">
        <v>77.400000000000006</v>
      </c>
    </row>
    <row r="2188" spans="1:3" x14ac:dyDescent="0.3">
      <c r="A2188" s="1">
        <v>45238.114583333336</v>
      </c>
      <c r="B2188">
        <v>14.5672</v>
      </c>
      <c r="C2188">
        <v>77.224999999999994</v>
      </c>
    </row>
    <row r="2189" spans="1:3" x14ac:dyDescent="0.3">
      <c r="A2189" s="1">
        <v>45238.125</v>
      </c>
      <c r="B2189">
        <v>14.565799999999999</v>
      </c>
      <c r="C2189">
        <v>77.224999999999994</v>
      </c>
    </row>
    <row r="2190" spans="1:3" x14ac:dyDescent="0.3">
      <c r="A2190" s="1">
        <v>45238.135416666664</v>
      </c>
      <c r="B2190">
        <v>14.564</v>
      </c>
      <c r="C2190">
        <v>77.05</v>
      </c>
    </row>
    <row r="2191" spans="1:3" x14ac:dyDescent="0.3">
      <c r="A2191" s="1">
        <v>45238.145833333336</v>
      </c>
      <c r="B2191">
        <v>14.5648</v>
      </c>
      <c r="C2191">
        <v>76.876000000000005</v>
      </c>
    </row>
    <row r="2192" spans="1:3" x14ac:dyDescent="0.3">
      <c r="A2192" s="1">
        <v>45238.15625</v>
      </c>
      <c r="B2192">
        <v>14.5648</v>
      </c>
      <c r="C2192">
        <v>76.876000000000005</v>
      </c>
    </row>
    <row r="2193" spans="1:3" x14ac:dyDescent="0.3">
      <c r="A2193" s="1">
        <v>45238.166666666664</v>
      </c>
      <c r="B2193">
        <v>14.5654</v>
      </c>
      <c r="C2193">
        <v>77.05</v>
      </c>
    </row>
    <row r="2194" spans="1:3" x14ac:dyDescent="0.3">
      <c r="A2194" s="1">
        <v>45238.177083333336</v>
      </c>
      <c r="B2194">
        <v>14.564</v>
      </c>
      <c r="C2194">
        <v>77.05</v>
      </c>
    </row>
    <row r="2195" spans="1:3" x14ac:dyDescent="0.3">
      <c r="A2195" s="1">
        <v>45238.1875</v>
      </c>
      <c r="B2195">
        <v>14.568</v>
      </c>
      <c r="C2195">
        <v>77.05</v>
      </c>
    </row>
    <row r="2196" spans="1:3" x14ac:dyDescent="0.3">
      <c r="A2196" s="1">
        <v>45238.197916666664</v>
      </c>
      <c r="B2196">
        <v>14.5695</v>
      </c>
      <c r="C2196">
        <v>77.05</v>
      </c>
    </row>
    <row r="2197" spans="1:3" x14ac:dyDescent="0.3">
      <c r="A2197" s="1">
        <v>45238.208333333336</v>
      </c>
      <c r="B2197">
        <v>14.568</v>
      </c>
      <c r="C2197">
        <v>77.05</v>
      </c>
    </row>
    <row r="2198" spans="1:3" x14ac:dyDescent="0.3">
      <c r="A2198" s="1">
        <v>45238.21875</v>
      </c>
      <c r="B2198">
        <v>14.5722</v>
      </c>
      <c r="C2198">
        <v>77.05</v>
      </c>
    </row>
    <row r="2199" spans="1:3" x14ac:dyDescent="0.3">
      <c r="A2199" s="1">
        <v>45238.229166666664</v>
      </c>
      <c r="B2199">
        <v>14.5748</v>
      </c>
      <c r="C2199">
        <v>77.05</v>
      </c>
    </row>
    <row r="2200" spans="1:3" x14ac:dyDescent="0.3">
      <c r="A2200" s="1">
        <v>45238.239583333336</v>
      </c>
      <c r="B2200">
        <v>14.573499999999999</v>
      </c>
      <c r="C2200">
        <v>77.05</v>
      </c>
    </row>
    <row r="2201" spans="1:3" x14ac:dyDescent="0.3">
      <c r="A2201" s="1">
        <v>45238.25</v>
      </c>
      <c r="B2201">
        <v>14.5754</v>
      </c>
      <c r="C2201">
        <v>77.224999999999994</v>
      </c>
    </row>
    <row r="2202" spans="1:3" x14ac:dyDescent="0.3">
      <c r="A2202" s="1">
        <v>45238.260416666664</v>
      </c>
      <c r="B2202">
        <v>14.5799</v>
      </c>
      <c r="C2202">
        <v>77.400000000000006</v>
      </c>
    </row>
    <row r="2203" spans="1:3" x14ac:dyDescent="0.3">
      <c r="A2203" s="1">
        <v>45238.270833333336</v>
      </c>
      <c r="B2203">
        <v>14.5822</v>
      </c>
      <c r="C2203">
        <v>77.748999999999995</v>
      </c>
    </row>
    <row r="2204" spans="1:3" x14ac:dyDescent="0.3">
      <c r="A2204" s="1">
        <v>45238.28125</v>
      </c>
      <c r="B2204">
        <v>14.582700000000001</v>
      </c>
      <c r="C2204">
        <v>77.923000000000002</v>
      </c>
    </row>
    <row r="2205" spans="1:3" x14ac:dyDescent="0.3">
      <c r="A2205" s="1">
        <v>45238.291666666664</v>
      </c>
      <c r="B2205">
        <v>14.587300000000001</v>
      </c>
      <c r="C2205">
        <v>78.097999999999999</v>
      </c>
    </row>
    <row r="2206" spans="1:3" x14ac:dyDescent="0.3">
      <c r="A2206" s="1">
        <v>45238.302083333336</v>
      </c>
      <c r="B2206">
        <v>14.589600000000001</v>
      </c>
      <c r="C2206">
        <v>78.974999999999994</v>
      </c>
    </row>
    <row r="2207" spans="1:3" x14ac:dyDescent="0.3">
      <c r="A2207" s="1">
        <v>45238.3125</v>
      </c>
      <c r="B2207">
        <v>14.593400000000001</v>
      </c>
      <c r="C2207">
        <v>79.325999999999993</v>
      </c>
    </row>
    <row r="2208" spans="1:3" x14ac:dyDescent="0.3">
      <c r="A2208" s="1">
        <v>45238.322916666664</v>
      </c>
      <c r="B2208">
        <v>14.596500000000001</v>
      </c>
      <c r="C2208">
        <v>78.974999999999994</v>
      </c>
    </row>
    <row r="2209" spans="1:3" x14ac:dyDescent="0.3">
      <c r="A2209" s="1">
        <v>45238.333333333336</v>
      </c>
      <c r="B2209">
        <v>14.597899999999999</v>
      </c>
      <c r="C2209">
        <v>78.974999999999994</v>
      </c>
    </row>
    <row r="2210" spans="1:3" x14ac:dyDescent="0.3">
      <c r="A2210" s="1">
        <v>45238.34375</v>
      </c>
      <c r="B2210">
        <v>14.5989</v>
      </c>
      <c r="C2210">
        <v>79.852999999999994</v>
      </c>
    </row>
    <row r="2211" spans="1:3" x14ac:dyDescent="0.3">
      <c r="A2211" s="1">
        <v>45238.354166666664</v>
      </c>
      <c r="B2211">
        <v>14.601800000000001</v>
      </c>
      <c r="C2211">
        <v>80.911000000000001</v>
      </c>
    </row>
    <row r="2212" spans="1:3" x14ac:dyDescent="0.3">
      <c r="A2212" s="1">
        <v>45238.364583333336</v>
      </c>
      <c r="B2212">
        <v>14.600899999999999</v>
      </c>
      <c r="C2212">
        <v>81.620999999999995</v>
      </c>
    </row>
    <row r="2213" spans="1:3" x14ac:dyDescent="0.3">
      <c r="A2213" s="1">
        <v>45238.375</v>
      </c>
      <c r="B2213">
        <v>14.5998</v>
      </c>
      <c r="C2213">
        <v>82.152000000000001</v>
      </c>
    </row>
    <row r="2214" spans="1:3" x14ac:dyDescent="0.3">
      <c r="A2214" s="1">
        <v>45238.385416666664</v>
      </c>
      <c r="B2214">
        <v>14.601100000000001</v>
      </c>
      <c r="C2214">
        <v>82.152000000000001</v>
      </c>
    </row>
    <row r="2215" spans="1:3" x14ac:dyDescent="0.3">
      <c r="A2215" s="1">
        <v>45238.395833333336</v>
      </c>
      <c r="B2215">
        <v>14.6014</v>
      </c>
      <c r="C2215">
        <v>83.221000000000004</v>
      </c>
    </row>
    <row r="2216" spans="1:3" x14ac:dyDescent="0.3">
      <c r="A2216" s="1">
        <v>45238.40625</v>
      </c>
      <c r="B2216">
        <v>14.600099999999999</v>
      </c>
      <c r="C2216">
        <v>83.757000000000005</v>
      </c>
    </row>
    <row r="2217" spans="1:3" x14ac:dyDescent="0.3">
      <c r="A2217" s="1">
        <v>45238.416666666664</v>
      </c>
      <c r="B2217">
        <v>14.598800000000001</v>
      </c>
      <c r="C2217">
        <v>83.757000000000005</v>
      </c>
    </row>
    <row r="2218" spans="1:3" x14ac:dyDescent="0.3">
      <c r="A2218" s="1">
        <v>45238.427083333336</v>
      </c>
      <c r="B2218">
        <v>14.5991</v>
      </c>
      <c r="C2218">
        <v>84.834000000000003</v>
      </c>
    </row>
    <row r="2219" spans="1:3" x14ac:dyDescent="0.3">
      <c r="A2219" s="1">
        <v>45238.4375</v>
      </c>
      <c r="B2219">
        <v>14.600899999999999</v>
      </c>
      <c r="C2219">
        <v>85.013999999999996</v>
      </c>
    </row>
    <row r="2220" spans="1:3" x14ac:dyDescent="0.3">
      <c r="A2220" s="1">
        <v>45238.447916666664</v>
      </c>
      <c r="B2220">
        <v>14.599399999999999</v>
      </c>
      <c r="C2220">
        <v>85.915000000000006</v>
      </c>
    </row>
    <row r="2221" spans="1:3" x14ac:dyDescent="0.3">
      <c r="A2221" s="1">
        <v>45238.458333333336</v>
      </c>
      <c r="B2221">
        <v>14.598800000000001</v>
      </c>
      <c r="C2221">
        <v>87.186000000000007</v>
      </c>
    </row>
    <row r="2222" spans="1:3" x14ac:dyDescent="0.3">
      <c r="A2222" s="1">
        <v>45238.46875</v>
      </c>
      <c r="B2222">
        <v>14.5976</v>
      </c>
      <c r="C2222">
        <v>86.277000000000001</v>
      </c>
    </row>
    <row r="2223" spans="1:3" x14ac:dyDescent="0.3">
      <c r="A2223" s="1">
        <v>45238.479166666664</v>
      </c>
      <c r="B2223">
        <v>14.597899999999999</v>
      </c>
      <c r="C2223">
        <v>85.915000000000006</v>
      </c>
    </row>
    <row r="2224" spans="1:3" x14ac:dyDescent="0.3">
      <c r="A2224" s="1">
        <v>45238.489583333336</v>
      </c>
      <c r="B2224">
        <v>14.598599999999999</v>
      </c>
      <c r="C2224">
        <v>88.099000000000004</v>
      </c>
    </row>
    <row r="2225" spans="1:3" x14ac:dyDescent="0.3">
      <c r="A2225" s="1">
        <v>45238.5</v>
      </c>
      <c r="B2225">
        <v>14.596299999999999</v>
      </c>
      <c r="C2225">
        <v>90.123999999999995</v>
      </c>
    </row>
    <row r="2226" spans="1:3" x14ac:dyDescent="0.3">
      <c r="A2226" s="1">
        <v>45238.510416666664</v>
      </c>
      <c r="B2226">
        <v>14.5928</v>
      </c>
      <c r="C2226">
        <v>89.384</v>
      </c>
    </row>
    <row r="2227" spans="1:3" x14ac:dyDescent="0.3">
      <c r="A2227" s="1">
        <v>45238.520833333336</v>
      </c>
      <c r="B2227">
        <v>14.5943</v>
      </c>
      <c r="C2227">
        <v>92.736999999999995</v>
      </c>
    </row>
    <row r="2228" spans="1:3" x14ac:dyDescent="0.3">
      <c r="A2228" s="1">
        <v>45238.53125</v>
      </c>
      <c r="B2228">
        <v>14.596</v>
      </c>
      <c r="C2228">
        <v>98.897000000000006</v>
      </c>
    </row>
    <row r="2229" spans="1:3" x14ac:dyDescent="0.3">
      <c r="A2229" s="1">
        <v>45238.541666666664</v>
      </c>
      <c r="B2229">
        <v>14.5943</v>
      </c>
      <c r="C2229">
        <v>103.307</v>
      </c>
    </row>
    <row r="2230" spans="1:3" x14ac:dyDescent="0.3">
      <c r="A2230" s="1">
        <v>45238.552083333336</v>
      </c>
      <c r="B2230">
        <v>14.591699999999999</v>
      </c>
      <c r="C2230">
        <v>105.161</v>
      </c>
    </row>
    <row r="2231" spans="1:3" x14ac:dyDescent="0.3">
      <c r="A2231" s="1">
        <v>45238.5625</v>
      </c>
      <c r="B2231">
        <v>14.585100000000001</v>
      </c>
      <c r="C2231">
        <v>103.923</v>
      </c>
    </row>
    <row r="2232" spans="1:3" x14ac:dyDescent="0.3">
      <c r="A2232" s="1">
        <v>45238.572916666664</v>
      </c>
      <c r="B2232">
        <v>14.584</v>
      </c>
      <c r="C2232">
        <v>101.282</v>
      </c>
    </row>
    <row r="2233" spans="1:3" x14ac:dyDescent="0.3">
      <c r="A2233" s="1">
        <v>45238.583333333336</v>
      </c>
      <c r="B2233">
        <v>14.5792</v>
      </c>
      <c r="C2233">
        <v>99.686999999999998</v>
      </c>
    </row>
    <row r="2234" spans="1:3" x14ac:dyDescent="0.3">
      <c r="A2234" s="1">
        <v>45238.59375</v>
      </c>
      <c r="B2234">
        <v>14.575900000000001</v>
      </c>
      <c r="C2234">
        <v>98.11</v>
      </c>
    </row>
    <row r="2235" spans="1:3" x14ac:dyDescent="0.3">
      <c r="A2235" s="1">
        <v>45238.604166666664</v>
      </c>
      <c r="B2235">
        <v>14.5746</v>
      </c>
      <c r="C2235">
        <v>96.748000000000005</v>
      </c>
    </row>
    <row r="2236" spans="1:3" x14ac:dyDescent="0.3">
      <c r="A2236" s="1">
        <v>45238.614583333336</v>
      </c>
      <c r="B2236">
        <v>14.569800000000001</v>
      </c>
      <c r="C2236">
        <v>94.632999999999996</v>
      </c>
    </row>
    <row r="2237" spans="1:3" x14ac:dyDescent="0.3">
      <c r="A2237" s="1">
        <v>45238.625</v>
      </c>
      <c r="B2237">
        <v>14.571099999999999</v>
      </c>
      <c r="C2237">
        <v>92.736999999999995</v>
      </c>
    </row>
    <row r="2238" spans="1:3" x14ac:dyDescent="0.3">
      <c r="A2238" s="1">
        <v>45238.635416666664</v>
      </c>
      <c r="B2238">
        <v>14.5702</v>
      </c>
      <c r="C2238">
        <v>91.986999999999995</v>
      </c>
    </row>
    <row r="2239" spans="1:3" x14ac:dyDescent="0.3">
      <c r="A2239" s="1">
        <v>45238.645833333336</v>
      </c>
      <c r="B2239">
        <v>14.569599999999999</v>
      </c>
      <c r="C2239">
        <v>91.8</v>
      </c>
    </row>
    <row r="2240" spans="1:3" x14ac:dyDescent="0.3">
      <c r="A2240" s="1">
        <v>45238.65625</v>
      </c>
      <c r="B2240">
        <v>14.569900000000001</v>
      </c>
      <c r="C2240">
        <v>91.424999999999997</v>
      </c>
    </row>
    <row r="2241" spans="1:3" x14ac:dyDescent="0.3">
      <c r="A2241" s="1">
        <v>45238.666666666664</v>
      </c>
      <c r="B2241">
        <v>14.5754</v>
      </c>
      <c r="C2241">
        <v>92.363</v>
      </c>
    </row>
    <row r="2242" spans="1:3" x14ac:dyDescent="0.3">
      <c r="A2242" s="1">
        <v>45238.677083333336</v>
      </c>
      <c r="B2242">
        <v>14.573</v>
      </c>
      <c r="C2242">
        <v>91.052999999999997</v>
      </c>
    </row>
    <row r="2243" spans="1:3" x14ac:dyDescent="0.3">
      <c r="A2243" s="1">
        <v>45238.6875</v>
      </c>
      <c r="B2243">
        <v>14.5747</v>
      </c>
      <c r="C2243">
        <v>89.754999999999995</v>
      </c>
    </row>
    <row r="2244" spans="1:3" x14ac:dyDescent="0.3">
      <c r="A2244" s="1">
        <v>45238.697916666664</v>
      </c>
      <c r="B2244">
        <v>14.5756</v>
      </c>
      <c r="C2244">
        <v>88.65</v>
      </c>
    </row>
    <row r="2245" spans="1:3" x14ac:dyDescent="0.3">
      <c r="A2245" s="1">
        <v>45238.708333333336</v>
      </c>
      <c r="B2245">
        <v>14.577199999999999</v>
      </c>
      <c r="C2245">
        <v>87.733000000000004</v>
      </c>
    </row>
    <row r="2246" spans="1:3" x14ac:dyDescent="0.3">
      <c r="A2246" s="1">
        <v>45238.71875</v>
      </c>
      <c r="B2246">
        <v>14.5792</v>
      </c>
      <c r="C2246">
        <v>87.004000000000005</v>
      </c>
    </row>
    <row r="2247" spans="1:3" x14ac:dyDescent="0.3">
      <c r="A2247" s="1">
        <v>45238.729166666664</v>
      </c>
      <c r="B2247">
        <v>14.5799</v>
      </c>
      <c r="C2247">
        <v>86.277000000000001</v>
      </c>
    </row>
    <row r="2248" spans="1:3" x14ac:dyDescent="0.3">
      <c r="A2248" s="1">
        <v>45238.739583333336</v>
      </c>
      <c r="B2248">
        <v>14.5809</v>
      </c>
      <c r="C2248">
        <v>85.194000000000003</v>
      </c>
    </row>
    <row r="2249" spans="1:3" x14ac:dyDescent="0.3">
      <c r="A2249" s="1">
        <v>45238.75</v>
      </c>
      <c r="B2249">
        <v>14.5853</v>
      </c>
      <c r="C2249">
        <v>84.295000000000002</v>
      </c>
    </row>
    <row r="2250" spans="1:3" x14ac:dyDescent="0.3">
      <c r="A2250" s="1">
        <v>45238.760416666664</v>
      </c>
      <c r="B2250">
        <v>14.584099999999999</v>
      </c>
      <c r="C2250">
        <v>83.399000000000001</v>
      </c>
    </row>
    <row r="2251" spans="1:3" x14ac:dyDescent="0.3">
      <c r="A2251" s="1">
        <v>45238.770833333336</v>
      </c>
      <c r="B2251">
        <v>14.5876</v>
      </c>
      <c r="C2251">
        <v>82.686000000000007</v>
      </c>
    </row>
    <row r="2252" spans="1:3" x14ac:dyDescent="0.3">
      <c r="A2252" s="1">
        <v>45238.78125</v>
      </c>
      <c r="B2252">
        <v>14.5875</v>
      </c>
      <c r="C2252">
        <v>82.152000000000001</v>
      </c>
    </row>
    <row r="2253" spans="1:3" x14ac:dyDescent="0.3">
      <c r="A2253" s="1">
        <v>45238.791666666664</v>
      </c>
      <c r="B2253">
        <v>14.5905</v>
      </c>
      <c r="C2253">
        <v>81.796999999999997</v>
      </c>
    </row>
    <row r="2254" spans="1:3" x14ac:dyDescent="0.3">
      <c r="A2254" s="1">
        <v>45238.802083333336</v>
      </c>
      <c r="B2254">
        <v>14.5909</v>
      </c>
      <c r="C2254">
        <v>80.911000000000001</v>
      </c>
    </row>
    <row r="2255" spans="1:3" x14ac:dyDescent="0.3">
      <c r="A2255" s="1">
        <v>45238.8125</v>
      </c>
      <c r="B2255">
        <v>14.588900000000001</v>
      </c>
      <c r="C2255">
        <v>80.206000000000003</v>
      </c>
    </row>
    <row r="2256" spans="1:3" x14ac:dyDescent="0.3">
      <c r="A2256" s="1">
        <v>45238.822916666664</v>
      </c>
      <c r="B2256">
        <v>14.593</v>
      </c>
      <c r="C2256">
        <v>79.677999999999997</v>
      </c>
    </row>
    <row r="2257" spans="1:3" x14ac:dyDescent="0.3">
      <c r="A2257" s="1">
        <v>45238.833333333336</v>
      </c>
      <c r="B2257">
        <v>14.5975</v>
      </c>
      <c r="C2257">
        <v>79.325999999999993</v>
      </c>
    </row>
    <row r="2258" spans="1:3" x14ac:dyDescent="0.3">
      <c r="A2258" s="1">
        <v>45238.84375</v>
      </c>
      <c r="B2258">
        <v>14.597</v>
      </c>
      <c r="C2258">
        <v>79.150999999999996</v>
      </c>
    </row>
    <row r="2259" spans="1:3" x14ac:dyDescent="0.3">
      <c r="A2259" s="1">
        <v>45238.854166666664</v>
      </c>
      <c r="B2259">
        <v>14.596</v>
      </c>
      <c r="C2259">
        <v>78.8</v>
      </c>
    </row>
    <row r="2260" spans="1:3" x14ac:dyDescent="0.3">
      <c r="A2260" s="1">
        <v>45238.864583333336</v>
      </c>
      <c r="B2260">
        <v>14.5983</v>
      </c>
      <c r="C2260">
        <v>78.623999999999995</v>
      </c>
    </row>
    <row r="2261" spans="1:3" x14ac:dyDescent="0.3">
      <c r="A2261" s="1">
        <v>45238.875</v>
      </c>
      <c r="B2261">
        <v>14.5969</v>
      </c>
      <c r="C2261">
        <v>78.623999999999995</v>
      </c>
    </row>
    <row r="2262" spans="1:3" x14ac:dyDescent="0.3">
      <c r="A2262" s="1">
        <v>45238.885416666664</v>
      </c>
      <c r="B2262">
        <v>14.596500000000001</v>
      </c>
      <c r="C2262">
        <v>78.448999999999998</v>
      </c>
    </row>
    <row r="2263" spans="1:3" x14ac:dyDescent="0.3">
      <c r="A2263" s="1">
        <v>45238.895833333336</v>
      </c>
      <c r="B2263">
        <v>14.597799999999999</v>
      </c>
      <c r="C2263">
        <v>78.448999999999998</v>
      </c>
    </row>
    <row r="2264" spans="1:3" x14ac:dyDescent="0.3">
      <c r="A2264" s="1">
        <v>45238.90625</v>
      </c>
      <c r="B2264">
        <v>14.598599999999999</v>
      </c>
      <c r="C2264">
        <v>78.274000000000001</v>
      </c>
    </row>
    <row r="2265" spans="1:3" x14ac:dyDescent="0.3">
      <c r="A2265" s="1">
        <v>45238.916666666664</v>
      </c>
      <c r="B2265">
        <v>14.598599999999999</v>
      </c>
      <c r="C2265">
        <v>78.274000000000001</v>
      </c>
    </row>
    <row r="2266" spans="1:3" x14ac:dyDescent="0.3">
      <c r="A2266" s="1">
        <v>45238.927083333336</v>
      </c>
      <c r="B2266">
        <v>14.6014</v>
      </c>
      <c r="C2266">
        <v>78.274000000000001</v>
      </c>
    </row>
    <row r="2267" spans="1:3" x14ac:dyDescent="0.3">
      <c r="A2267" s="1">
        <v>45238.9375</v>
      </c>
      <c r="B2267">
        <v>14.6028</v>
      </c>
      <c r="C2267">
        <v>78.274000000000001</v>
      </c>
    </row>
    <row r="2268" spans="1:3" x14ac:dyDescent="0.3">
      <c r="A2268" s="1">
        <v>45238.947916666664</v>
      </c>
      <c r="B2268">
        <v>14.6046</v>
      </c>
      <c r="C2268">
        <v>78.448999999999998</v>
      </c>
    </row>
    <row r="2269" spans="1:3" x14ac:dyDescent="0.3">
      <c r="A2269" s="1">
        <v>45238.958333333336</v>
      </c>
      <c r="B2269">
        <v>14.6046</v>
      </c>
      <c r="C2269">
        <v>78.448999999999998</v>
      </c>
    </row>
    <row r="2270" spans="1:3" x14ac:dyDescent="0.3">
      <c r="A2270" s="1">
        <v>45238.96875</v>
      </c>
      <c r="B2270">
        <v>14.6052</v>
      </c>
      <c r="C2270">
        <v>78.623999999999995</v>
      </c>
    </row>
    <row r="2271" spans="1:3" x14ac:dyDescent="0.3">
      <c r="A2271" s="1">
        <v>45238.979166666664</v>
      </c>
      <c r="B2271">
        <v>14.6037</v>
      </c>
      <c r="C2271">
        <v>78.623999999999995</v>
      </c>
    </row>
    <row r="2272" spans="1:3" x14ac:dyDescent="0.3">
      <c r="A2272" s="1">
        <v>45238.989583333336</v>
      </c>
      <c r="B2272">
        <v>14.602399999999999</v>
      </c>
      <c r="C2272">
        <v>78.623999999999995</v>
      </c>
    </row>
    <row r="2273" spans="1:3" x14ac:dyDescent="0.3">
      <c r="A2273" s="1">
        <v>45239</v>
      </c>
      <c r="B2273">
        <v>14.6028</v>
      </c>
      <c r="C2273">
        <v>78.8</v>
      </c>
    </row>
    <row r="2274" spans="1:3" x14ac:dyDescent="0.3">
      <c r="A2274" s="1">
        <v>45239.010416666664</v>
      </c>
      <c r="B2274">
        <v>14.600099999999999</v>
      </c>
      <c r="C2274">
        <v>78.8</v>
      </c>
    </row>
    <row r="2275" spans="1:3" x14ac:dyDescent="0.3">
      <c r="A2275" s="1">
        <v>45239.020833333336</v>
      </c>
      <c r="B2275">
        <v>14.596</v>
      </c>
      <c r="C2275">
        <v>78.8</v>
      </c>
    </row>
    <row r="2276" spans="1:3" x14ac:dyDescent="0.3">
      <c r="A2276" s="1">
        <v>45239.03125</v>
      </c>
      <c r="B2276">
        <v>14.594099999999999</v>
      </c>
      <c r="C2276">
        <v>78.623999999999995</v>
      </c>
    </row>
    <row r="2277" spans="1:3" x14ac:dyDescent="0.3">
      <c r="A2277" s="1">
        <v>45239.041666666664</v>
      </c>
      <c r="B2277">
        <v>14.5905</v>
      </c>
      <c r="C2277">
        <v>78.8</v>
      </c>
    </row>
    <row r="2278" spans="1:3" x14ac:dyDescent="0.3">
      <c r="A2278" s="1">
        <v>45239.052083333336</v>
      </c>
      <c r="B2278">
        <v>14.5869</v>
      </c>
      <c r="C2278">
        <v>78.974999999999994</v>
      </c>
    </row>
    <row r="2279" spans="1:3" x14ac:dyDescent="0.3">
      <c r="A2279" s="1">
        <v>45239.0625</v>
      </c>
      <c r="B2279">
        <v>14.5869</v>
      </c>
      <c r="C2279">
        <v>78.974999999999994</v>
      </c>
    </row>
    <row r="2280" spans="1:3" x14ac:dyDescent="0.3">
      <c r="A2280" s="1">
        <v>45239.072916666664</v>
      </c>
      <c r="B2280">
        <v>14.583299999999999</v>
      </c>
      <c r="C2280">
        <v>79.150999999999996</v>
      </c>
    </row>
    <row r="2281" spans="1:3" x14ac:dyDescent="0.3">
      <c r="A2281" s="1">
        <v>45239.083333333336</v>
      </c>
      <c r="B2281">
        <v>14.5792</v>
      </c>
      <c r="C2281">
        <v>79.150999999999996</v>
      </c>
    </row>
    <row r="2282" spans="1:3" x14ac:dyDescent="0.3">
      <c r="A2282" s="1">
        <v>45239.09375</v>
      </c>
      <c r="B2282">
        <v>14.5779</v>
      </c>
      <c r="C2282">
        <v>79.150999999999996</v>
      </c>
    </row>
    <row r="2283" spans="1:3" x14ac:dyDescent="0.3">
      <c r="A2283" s="1">
        <v>45239.104166666664</v>
      </c>
      <c r="B2283">
        <v>14.5764</v>
      </c>
      <c r="C2283">
        <v>79.150999999999996</v>
      </c>
    </row>
    <row r="2284" spans="1:3" x14ac:dyDescent="0.3">
      <c r="A2284" s="1">
        <v>45239.114583333336</v>
      </c>
      <c r="B2284">
        <v>14.576000000000001</v>
      </c>
      <c r="C2284">
        <v>78.974999999999994</v>
      </c>
    </row>
    <row r="2285" spans="1:3" x14ac:dyDescent="0.3">
      <c r="A2285" s="1">
        <v>45239.125</v>
      </c>
      <c r="B2285">
        <v>14.5769</v>
      </c>
      <c r="C2285">
        <v>78.8</v>
      </c>
    </row>
    <row r="2286" spans="1:3" x14ac:dyDescent="0.3">
      <c r="A2286" s="1">
        <v>45239.135416666664</v>
      </c>
      <c r="B2286">
        <v>14.5724</v>
      </c>
      <c r="C2286">
        <v>78.623999999999995</v>
      </c>
    </row>
    <row r="2287" spans="1:3" x14ac:dyDescent="0.3">
      <c r="A2287" s="1">
        <v>45239.145833333336</v>
      </c>
      <c r="B2287">
        <v>14.5732</v>
      </c>
      <c r="C2287">
        <v>78.448999999999998</v>
      </c>
    </row>
    <row r="2288" spans="1:3" x14ac:dyDescent="0.3">
      <c r="A2288" s="1">
        <v>45239.15625</v>
      </c>
      <c r="B2288">
        <v>14.5701</v>
      </c>
      <c r="C2288">
        <v>78.274000000000001</v>
      </c>
    </row>
    <row r="2289" spans="1:3" x14ac:dyDescent="0.3">
      <c r="A2289" s="1">
        <v>45239.166666666664</v>
      </c>
      <c r="B2289">
        <v>14.5709</v>
      </c>
      <c r="C2289">
        <v>78.097999999999999</v>
      </c>
    </row>
    <row r="2290" spans="1:3" x14ac:dyDescent="0.3">
      <c r="A2290" s="1">
        <v>45239.177083333336</v>
      </c>
      <c r="B2290">
        <v>14.5731</v>
      </c>
      <c r="C2290">
        <v>77.923000000000002</v>
      </c>
    </row>
    <row r="2291" spans="1:3" x14ac:dyDescent="0.3">
      <c r="A2291" s="1">
        <v>45239.1875</v>
      </c>
      <c r="B2291">
        <v>14.5741</v>
      </c>
      <c r="C2291">
        <v>77.748999999999995</v>
      </c>
    </row>
    <row r="2292" spans="1:3" x14ac:dyDescent="0.3">
      <c r="A2292" s="1">
        <v>45239.197916666664</v>
      </c>
      <c r="B2292">
        <v>14.573499999999999</v>
      </c>
      <c r="C2292">
        <v>77.573999999999998</v>
      </c>
    </row>
    <row r="2293" spans="1:3" x14ac:dyDescent="0.3">
      <c r="A2293" s="1">
        <v>45239.208333333336</v>
      </c>
      <c r="B2293">
        <v>14.575900000000001</v>
      </c>
      <c r="C2293">
        <v>77.400000000000006</v>
      </c>
    </row>
    <row r="2294" spans="1:3" x14ac:dyDescent="0.3">
      <c r="A2294" s="1">
        <v>45239.21875</v>
      </c>
      <c r="B2294">
        <v>14.5799</v>
      </c>
      <c r="C2294">
        <v>77.400000000000006</v>
      </c>
    </row>
    <row r="2295" spans="1:3" x14ac:dyDescent="0.3">
      <c r="A2295" s="1">
        <v>45239.229166666664</v>
      </c>
      <c r="B2295">
        <v>14.5822</v>
      </c>
      <c r="C2295">
        <v>77.224999999999994</v>
      </c>
    </row>
    <row r="2296" spans="1:3" x14ac:dyDescent="0.3">
      <c r="A2296" s="1">
        <v>45239.239583333336</v>
      </c>
      <c r="B2296">
        <v>14.5831</v>
      </c>
      <c r="C2296">
        <v>77.05</v>
      </c>
    </row>
    <row r="2297" spans="1:3" x14ac:dyDescent="0.3">
      <c r="A2297" s="1">
        <v>45239.25</v>
      </c>
      <c r="B2297">
        <v>14.5844</v>
      </c>
      <c r="C2297">
        <v>77.05</v>
      </c>
    </row>
    <row r="2298" spans="1:3" x14ac:dyDescent="0.3">
      <c r="A2298" s="1">
        <v>45239.260416666664</v>
      </c>
      <c r="B2298">
        <v>14.5886</v>
      </c>
      <c r="C2298">
        <v>77.05</v>
      </c>
    </row>
    <row r="2299" spans="1:3" x14ac:dyDescent="0.3">
      <c r="A2299" s="1">
        <v>45239.270833333336</v>
      </c>
      <c r="B2299">
        <v>14.591799999999999</v>
      </c>
      <c r="C2299">
        <v>77.224999999999994</v>
      </c>
    </row>
    <row r="2300" spans="1:3" x14ac:dyDescent="0.3">
      <c r="A2300" s="1">
        <v>45239.28125</v>
      </c>
      <c r="B2300">
        <v>14.5954</v>
      </c>
      <c r="C2300">
        <v>77.573999999999998</v>
      </c>
    </row>
    <row r="2301" spans="1:3" x14ac:dyDescent="0.3">
      <c r="A2301" s="1">
        <v>45239.291666666664</v>
      </c>
      <c r="B2301">
        <v>14.5982</v>
      </c>
      <c r="C2301">
        <v>78.097999999999999</v>
      </c>
    </row>
    <row r="2302" spans="1:3" x14ac:dyDescent="0.3">
      <c r="A2302" s="1">
        <v>45239.302083333336</v>
      </c>
      <c r="B2302">
        <v>14.597300000000001</v>
      </c>
      <c r="C2302">
        <v>78.8</v>
      </c>
    </row>
    <row r="2303" spans="1:3" x14ac:dyDescent="0.3">
      <c r="A2303" s="1">
        <v>45239.3125</v>
      </c>
      <c r="B2303">
        <v>14.6015</v>
      </c>
      <c r="C2303">
        <v>79.325999999999993</v>
      </c>
    </row>
    <row r="2304" spans="1:3" x14ac:dyDescent="0.3">
      <c r="A2304" s="1">
        <v>45239.322916666664</v>
      </c>
      <c r="B2304">
        <v>14.6008</v>
      </c>
      <c r="C2304">
        <v>80.028999999999996</v>
      </c>
    </row>
    <row r="2305" spans="1:3" x14ac:dyDescent="0.3">
      <c r="A2305" s="1">
        <v>45239.333333333336</v>
      </c>
      <c r="B2305">
        <v>14.6023</v>
      </c>
      <c r="C2305">
        <v>80.558999999999997</v>
      </c>
    </row>
    <row r="2306" spans="1:3" x14ac:dyDescent="0.3">
      <c r="A2306" s="1">
        <v>45239.34375</v>
      </c>
      <c r="B2306">
        <v>14.6046</v>
      </c>
      <c r="C2306">
        <v>80.911000000000001</v>
      </c>
    </row>
    <row r="2307" spans="1:3" x14ac:dyDescent="0.3">
      <c r="A2307" s="1">
        <v>45239.354166666664</v>
      </c>
      <c r="B2307">
        <v>14.6052</v>
      </c>
      <c r="C2307">
        <v>81.620999999999995</v>
      </c>
    </row>
    <row r="2308" spans="1:3" x14ac:dyDescent="0.3">
      <c r="A2308" s="1">
        <v>45239.364583333336</v>
      </c>
      <c r="B2308">
        <v>14.603</v>
      </c>
      <c r="C2308">
        <v>82.33</v>
      </c>
    </row>
    <row r="2309" spans="1:3" x14ac:dyDescent="0.3">
      <c r="A2309" s="1">
        <v>45239.375</v>
      </c>
      <c r="B2309">
        <v>14.6068</v>
      </c>
      <c r="C2309">
        <v>83.221000000000004</v>
      </c>
    </row>
    <row r="2310" spans="1:3" x14ac:dyDescent="0.3">
      <c r="A2310" s="1">
        <v>45239.385416666664</v>
      </c>
      <c r="B2310">
        <v>14.605</v>
      </c>
      <c r="C2310">
        <v>83.578999999999994</v>
      </c>
    </row>
    <row r="2311" spans="1:3" x14ac:dyDescent="0.3">
      <c r="A2311" s="1">
        <v>45239.395833333336</v>
      </c>
      <c r="B2311">
        <v>14.606199999999999</v>
      </c>
      <c r="C2311">
        <v>84.474000000000004</v>
      </c>
    </row>
    <row r="2312" spans="1:3" x14ac:dyDescent="0.3">
      <c r="A2312" s="1">
        <v>45239.40625</v>
      </c>
      <c r="B2312">
        <v>14.6046</v>
      </c>
      <c r="C2312">
        <v>85.373999999999995</v>
      </c>
    </row>
    <row r="2313" spans="1:3" x14ac:dyDescent="0.3">
      <c r="A2313" s="1">
        <v>45239.416666666664</v>
      </c>
      <c r="B2313">
        <v>14.605399999999999</v>
      </c>
      <c r="C2313">
        <v>86.641000000000005</v>
      </c>
    </row>
    <row r="2314" spans="1:3" x14ac:dyDescent="0.3">
      <c r="A2314" s="1">
        <v>45239.427083333336</v>
      </c>
      <c r="B2314">
        <v>14.603300000000001</v>
      </c>
      <c r="C2314">
        <v>86.822999999999993</v>
      </c>
    </row>
    <row r="2315" spans="1:3" x14ac:dyDescent="0.3">
      <c r="A2315" s="1">
        <v>45239.4375</v>
      </c>
      <c r="B2315">
        <v>14.603</v>
      </c>
      <c r="C2315">
        <v>87.186000000000007</v>
      </c>
    </row>
    <row r="2316" spans="1:3" x14ac:dyDescent="0.3">
      <c r="A2316" s="1">
        <v>45239.447916666664</v>
      </c>
      <c r="B2316">
        <v>14.603999999999999</v>
      </c>
      <c r="C2316">
        <v>87.552000000000007</v>
      </c>
    </row>
    <row r="2317" spans="1:3" x14ac:dyDescent="0.3">
      <c r="A2317" s="1">
        <v>45239.458333333336</v>
      </c>
      <c r="B2317">
        <v>14.601699999999999</v>
      </c>
      <c r="C2317">
        <v>88.65</v>
      </c>
    </row>
    <row r="2318" spans="1:3" x14ac:dyDescent="0.3">
      <c r="A2318" s="1">
        <v>45239.46875</v>
      </c>
      <c r="B2318">
        <v>14.5975</v>
      </c>
      <c r="C2318">
        <v>89.569000000000003</v>
      </c>
    </row>
    <row r="2319" spans="1:3" x14ac:dyDescent="0.3">
      <c r="A2319" s="1">
        <v>45239.479166666664</v>
      </c>
      <c r="B2319">
        <v>14.5982</v>
      </c>
      <c r="C2319">
        <v>90.308999999999997</v>
      </c>
    </row>
    <row r="2320" spans="1:3" x14ac:dyDescent="0.3">
      <c r="A2320" s="1">
        <v>45239.489583333336</v>
      </c>
      <c r="B2320">
        <v>14.5983</v>
      </c>
      <c r="C2320">
        <v>90.867000000000004</v>
      </c>
    </row>
    <row r="2321" spans="1:3" x14ac:dyDescent="0.3">
      <c r="A2321" s="1">
        <v>45239.5</v>
      </c>
      <c r="B2321">
        <v>14.6005</v>
      </c>
      <c r="C2321">
        <v>91.611999999999995</v>
      </c>
    </row>
    <row r="2322" spans="1:3" x14ac:dyDescent="0.3">
      <c r="A2322" s="1">
        <v>45239.510416666664</v>
      </c>
      <c r="B2322">
        <v>14.5989</v>
      </c>
      <c r="C2322">
        <v>92.926000000000002</v>
      </c>
    </row>
    <row r="2323" spans="1:3" x14ac:dyDescent="0.3">
      <c r="A2323" s="1">
        <v>45239.520833333336</v>
      </c>
      <c r="B2323">
        <v>14.598599999999999</v>
      </c>
      <c r="C2323">
        <v>94.253</v>
      </c>
    </row>
    <row r="2324" spans="1:3" x14ac:dyDescent="0.3">
      <c r="A2324" s="1">
        <v>45239.53125</v>
      </c>
      <c r="B2324">
        <v>14.5946</v>
      </c>
      <c r="C2324">
        <v>93.304000000000002</v>
      </c>
    </row>
    <row r="2325" spans="1:3" x14ac:dyDescent="0.3">
      <c r="A2325" s="1">
        <v>45239.541666666664</v>
      </c>
      <c r="B2325">
        <v>14.590199999999999</v>
      </c>
      <c r="C2325">
        <v>94.632999999999996</v>
      </c>
    </row>
    <row r="2326" spans="1:3" x14ac:dyDescent="0.3">
      <c r="A2326" s="1">
        <v>45239.552083333336</v>
      </c>
      <c r="B2326">
        <v>14.594900000000001</v>
      </c>
      <c r="C2326">
        <v>98.503</v>
      </c>
    </row>
    <row r="2327" spans="1:3" x14ac:dyDescent="0.3">
      <c r="A2327" s="1">
        <v>45239.5625</v>
      </c>
      <c r="B2327">
        <v>14.5944</v>
      </c>
      <c r="C2327">
        <v>102.9</v>
      </c>
    </row>
    <row r="2328" spans="1:3" x14ac:dyDescent="0.3">
      <c r="A2328" s="1">
        <v>45239.572916666664</v>
      </c>
      <c r="B2328">
        <v>14.5936</v>
      </c>
      <c r="C2328">
        <v>106.624</v>
      </c>
    </row>
    <row r="2329" spans="1:3" x14ac:dyDescent="0.3">
      <c r="A2329" s="1">
        <v>45239.583333333336</v>
      </c>
      <c r="B2329">
        <v>14.591200000000001</v>
      </c>
      <c r="C2329">
        <v>108.108</v>
      </c>
    </row>
    <row r="2330" spans="1:3" x14ac:dyDescent="0.3">
      <c r="A2330" s="1">
        <v>45239.59375</v>
      </c>
      <c r="B2330">
        <v>14.592499999999999</v>
      </c>
      <c r="C2330">
        <v>108.964</v>
      </c>
    </row>
    <row r="2331" spans="1:3" x14ac:dyDescent="0.3">
      <c r="A2331" s="1">
        <v>45239.604166666664</v>
      </c>
      <c r="B2331">
        <v>14.592499999999999</v>
      </c>
      <c r="C2331">
        <v>108.964</v>
      </c>
    </row>
    <row r="2332" spans="1:3" x14ac:dyDescent="0.3">
      <c r="A2332" s="1">
        <v>45239.614583333336</v>
      </c>
      <c r="B2332">
        <v>14.5886</v>
      </c>
      <c r="C2332">
        <v>106.83499999999999</v>
      </c>
    </row>
    <row r="2333" spans="1:3" x14ac:dyDescent="0.3">
      <c r="A2333" s="1">
        <v>45239.625</v>
      </c>
      <c r="B2333">
        <v>14.5847</v>
      </c>
      <c r="C2333">
        <v>105.994</v>
      </c>
    </row>
    <row r="2334" spans="1:3" x14ac:dyDescent="0.3">
      <c r="A2334" s="1">
        <v>45239.635416666664</v>
      </c>
      <c r="B2334">
        <v>14.587899999999999</v>
      </c>
      <c r="C2334">
        <v>107.895</v>
      </c>
    </row>
    <row r="2335" spans="1:3" x14ac:dyDescent="0.3">
      <c r="A2335" s="1">
        <v>45239.645833333336</v>
      </c>
      <c r="B2335">
        <v>14.5905</v>
      </c>
      <c r="C2335">
        <v>109.18</v>
      </c>
    </row>
    <row r="2336" spans="1:3" x14ac:dyDescent="0.3">
      <c r="A2336" s="1">
        <v>45239.65625</v>
      </c>
      <c r="B2336">
        <v>14.5905</v>
      </c>
      <c r="C2336">
        <v>110.482</v>
      </c>
    </row>
    <row r="2337" spans="1:3" x14ac:dyDescent="0.3">
      <c r="A2337" s="1">
        <v>45239.666666666664</v>
      </c>
      <c r="B2337">
        <v>14.5878</v>
      </c>
      <c r="C2337">
        <v>109.61199999999999</v>
      </c>
    </row>
    <row r="2338" spans="1:3" x14ac:dyDescent="0.3">
      <c r="A2338" s="1">
        <v>45239.677083333336</v>
      </c>
      <c r="B2338">
        <v>14.5891</v>
      </c>
      <c r="C2338">
        <v>110.04600000000001</v>
      </c>
    </row>
    <row r="2339" spans="1:3" x14ac:dyDescent="0.3">
      <c r="A2339" s="1">
        <v>45239.6875</v>
      </c>
      <c r="B2339">
        <v>14.5905</v>
      </c>
      <c r="C2339">
        <v>109.61199999999999</v>
      </c>
    </row>
    <row r="2340" spans="1:3" x14ac:dyDescent="0.3">
      <c r="A2340" s="1">
        <v>45239.697916666664</v>
      </c>
      <c r="B2340">
        <v>14.587199999999999</v>
      </c>
      <c r="C2340">
        <v>107.68300000000001</v>
      </c>
    </row>
    <row r="2341" spans="1:3" x14ac:dyDescent="0.3">
      <c r="A2341" s="1">
        <v>45239.708333333336</v>
      </c>
      <c r="B2341">
        <v>14.5847</v>
      </c>
      <c r="C2341">
        <v>101.08199999999999</v>
      </c>
    </row>
    <row r="2342" spans="1:3" x14ac:dyDescent="0.3">
      <c r="A2342" s="1">
        <v>45239.71875</v>
      </c>
      <c r="B2342">
        <v>14.5848</v>
      </c>
      <c r="C2342">
        <v>95.59</v>
      </c>
    </row>
    <row r="2343" spans="1:3" x14ac:dyDescent="0.3">
      <c r="A2343" s="1">
        <v>45239.729166666664</v>
      </c>
      <c r="B2343">
        <v>14.5817</v>
      </c>
      <c r="C2343">
        <v>92.174000000000007</v>
      </c>
    </row>
    <row r="2344" spans="1:3" x14ac:dyDescent="0.3">
      <c r="A2344" s="1">
        <v>45239.739583333336</v>
      </c>
      <c r="B2344">
        <v>14.584</v>
      </c>
      <c r="C2344">
        <v>90.123999999999995</v>
      </c>
    </row>
    <row r="2345" spans="1:3" x14ac:dyDescent="0.3">
      <c r="A2345" s="1">
        <v>45239.75</v>
      </c>
      <c r="B2345">
        <v>14.586</v>
      </c>
      <c r="C2345">
        <v>88.465999999999994</v>
      </c>
    </row>
    <row r="2346" spans="1:3" x14ac:dyDescent="0.3">
      <c r="A2346" s="1">
        <v>45239.760416666664</v>
      </c>
      <c r="B2346">
        <v>14.587300000000001</v>
      </c>
      <c r="C2346">
        <v>87.004000000000005</v>
      </c>
    </row>
    <row r="2347" spans="1:3" x14ac:dyDescent="0.3">
      <c r="A2347" s="1">
        <v>45239.770833333336</v>
      </c>
      <c r="B2347">
        <v>14.588800000000001</v>
      </c>
      <c r="C2347">
        <v>85.554000000000002</v>
      </c>
    </row>
    <row r="2348" spans="1:3" x14ac:dyDescent="0.3">
      <c r="A2348" s="1">
        <v>45239.78125</v>
      </c>
      <c r="B2348">
        <v>14.5898</v>
      </c>
      <c r="C2348">
        <v>84.474000000000004</v>
      </c>
    </row>
    <row r="2349" spans="1:3" x14ac:dyDescent="0.3">
      <c r="A2349" s="1">
        <v>45239.791666666664</v>
      </c>
      <c r="B2349">
        <v>14.5928</v>
      </c>
      <c r="C2349">
        <v>83.578999999999994</v>
      </c>
    </row>
    <row r="2350" spans="1:3" x14ac:dyDescent="0.3">
      <c r="A2350" s="1">
        <v>45239.802083333336</v>
      </c>
      <c r="B2350">
        <v>14.5954</v>
      </c>
      <c r="C2350">
        <v>83.043000000000006</v>
      </c>
    </row>
    <row r="2351" spans="1:3" x14ac:dyDescent="0.3">
      <c r="A2351" s="1">
        <v>45239.8125</v>
      </c>
      <c r="B2351">
        <v>14.6008</v>
      </c>
      <c r="C2351">
        <v>82.507999999999996</v>
      </c>
    </row>
    <row r="2352" spans="1:3" x14ac:dyDescent="0.3">
      <c r="A2352" s="1">
        <v>45239.822916666664</v>
      </c>
      <c r="B2352">
        <v>14.602499999999999</v>
      </c>
      <c r="C2352">
        <v>82.152000000000001</v>
      </c>
    </row>
    <row r="2353" spans="1:3" x14ac:dyDescent="0.3">
      <c r="A2353" s="1">
        <v>45239.833333333336</v>
      </c>
      <c r="B2353">
        <v>14.606</v>
      </c>
      <c r="C2353">
        <v>81.974999999999994</v>
      </c>
    </row>
    <row r="2354" spans="1:3" x14ac:dyDescent="0.3">
      <c r="A2354" s="1">
        <v>45239.84375</v>
      </c>
      <c r="B2354">
        <v>14.6069</v>
      </c>
      <c r="C2354">
        <v>81.796999999999997</v>
      </c>
    </row>
    <row r="2355" spans="1:3" x14ac:dyDescent="0.3">
      <c r="A2355" s="1">
        <v>45239.854166666664</v>
      </c>
      <c r="B2355">
        <v>14.6073</v>
      </c>
      <c r="C2355">
        <v>81.441999999999993</v>
      </c>
    </row>
    <row r="2356" spans="1:3" x14ac:dyDescent="0.3">
      <c r="A2356" s="1">
        <v>45239.864583333336</v>
      </c>
      <c r="B2356">
        <v>14.6082</v>
      </c>
      <c r="C2356">
        <v>81.266000000000005</v>
      </c>
    </row>
    <row r="2357" spans="1:3" x14ac:dyDescent="0.3">
      <c r="A2357" s="1">
        <v>45239.875</v>
      </c>
      <c r="B2357">
        <v>14.606299999999999</v>
      </c>
      <c r="C2357">
        <v>81.09</v>
      </c>
    </row>
    <row r="2358" spans="1:3" x14ac:dyDescent="0.3">
      <c r="A2358" s="1">
        <v>45239.885416666664</v>
      </c>
      <c r="B2358">
        <v>14.609500000000001</v>
      </c>
      <c r="C2358">
        <v>80.734999999999999</v>
      </c>
    </row>
    <row r="2359" spans="1:3" x14ac:dyDescent="0.3">
      <c r="A2359" s="1">
        <v>45239.895833333336</v>
      </c>
      <c r="B2359">
        <v>14.6104</v>
      </c>
      <c r="C2359">
        <v>80.558999999999997</v>
      </c>
    </row>
    <row r="2360" spans="1:3" x14ac:dyDescent="0.3">
      <c r="A2360" s="1">
        <v>45239.90625</v>
      </c>
      <c r="B2360">
        <v>14.609400000000001</v>
      </c>
      <c r="C2360">
        <v>80.206000000000003</v>
      </c>
    </row>
    <row r="2361" spans="1:3" x14ac:dyDescent="0.3">
      <c r="A2361" s="1">
        <v>45239.916666666664</v>
      </c>
      <c r="B2361">
        <v>14.611700000000001</v>
      </c>
      <c r="C2361">
        <v>80.028999999999996</v>
      </c>
    </row>
    <row r="2362" spans="1:3" x14ac:dyDescent="0.3">
      <c r="A2362" s="1">
        <v>45239.927083333336</v>
      </c>
      <c r="B2362">
        <v>14.6112</v>
      </c>
      <c r="C2362">
        <v>79.852999999999994</v>
      </c>
    </row>
    <row r="2363" spans="1:3" x14ac:dyDescent="0.3">
      <c r="A2363" s="1">
        <v>45239.9375</v>
      </c>
      <c r="B2363">
        <v>14.613899999999999</v>
      </c>
      <c r="C2363">
        <v>79.852999999999994</v>
      </c>
    </row>
    <row r="2364" spans="1:3" x14ac:dyDescent="0.3">
      <c r="A2364" s="1">
        <v>45239.947916666664</v>
      </c>
      <c r="B2364">
        <v>14.6153</v>
      </c>
      <c r="C2364">
        <v>79.852999999999994</v>
      </c>
    </row>
    <row r="2365" spans="1:3" x14ac:dyDescent="0.3">
      <c r="A2365" s="1">
        <v>45239.958333333336</v>
      </c>
      <c r="B2365">
        <v>14.6175</v>
      </c>
      <c r="C2365">
        <v>79.677999999999997</v>
      </c>
    </row>
    <row r="2366" spans="1:3" x14ac:dyDescent="0.3">
      <c r="A2366" s="1">
        <v>45239.96875</v>
      </c>
      <c r="B2366">
        <v>14.613</v>
      </c>
      <c r="C2366">
        <v>79.501999999999995</v>
      </c>
    </row>
    <row r="2367" spans="1:3" x14ac:dyDescent="0.3">
      <c r="A2367" s="1">
        <v>45239.979166666664</v>
      </c>
      <c r="B2367">
        <v>14.6098</v>
      </c>
      <c r="C2367">
        <v>79.325999999999993</v>
      </c>
    </row>
    <row r="2368" spans="1:3" x14ac:dyDescent="0.3">
      <c r="A2368" s="1">
        <v>45239.989583333336</v>
      </c>
      <c r="B2368">
        <v>14.6065</v>
      </c>
      <c r="C2368">
        <v>79.150999999999996</v>
      </c>
    </row>
    <row r="2369" spans="1:3" x14ac:dyDescent="0.3">
      <c r="A2369" s="1">
        <v>45240</v>
      </c>
      <c r="B2369">
        <v>14.606</v>
      </c>
      <c r="C2369">
        <v>78.974999999999994</v>
      </c>
    </row>
    <row r="2370" spans="1:3" x14ac:dyDescent="0.3">
      <c r="A2370" s="1">
        <v>45240.010416666664</v>
      </c>
      <c r="B2370">
        <v>14.603300000000001</v>
      </c>
      <c r="C2370">
        <v>78.974999999999994</v>
      </c>
    </row>
    <row r="2371" spans="1:3" x14ac:dyDescent="0.3">
      <c r="A2371" s="1">
        <v>45240.020833333336</v>
      </c>
      <c r="B2371">
        <v>14.6015</v>
      </c>
      <c r="C2371">
        <v>78.8</v>
      </c>
    </row>
    <row r="2372" spans="1:3" x14ac:dyDescent="0.3">
      <c r="A2372" s="1">
        <v>45240.03125</v>
      </c>
      <c r="B2372">
        <v>14.598800000000001</v>
      </c>
      <c r="C2372">
        <v>78.8</v>
      </c>
    </row>
    <row r="2373" spans="1:3" x14ac:dyDescent="0.3">
      <c r="A2373" s="1">
        <v>45240.041666666664</v>
      </c>
      <c r="B2373">
        <v>14.5983</v>
      </c>
      <c r="C2373">
        <v>78.623999999999995</v>
      </c>
    </row>
    <row r="2374" spans="1:3" x14ac:dyDescent="0.3">
      <c r="A2374" s="1">
        <v>45240.052083333336</v>
      </c>
      <c r="B2374">
        <v>14.594099999999999</v>
      </c>
      <c r="C2374">
        <v>78.623999999999995</v>
      </c>
    </row>
    <row r="2375" spans="1:3" x14ac:dyDescent="0.3">
      <c r="A2375" s="1">
        <v>45240.0625</v>
      </c>
      <c r="B2375">
        <v>14.5909</v>
      </c>
      <c r="C2375">
        <v>78.448999999999998</v>
      </c>
    </row>
    <row r="2376" spans="1:3" x14ac:dyDescent="0.3">
      <c r="A2376" s="1">
        <v>45240.072916666664</v>
      </c>
      <c r="B2376">
        <v>14.5901</v>
      </c>
      <c r="C2376">
        <v>78.623999999999995</v>
      </c>
    </row>
    <row r="2377" spans="1:3" x14ac:dyDescent="0.3">
      <c r="A2377" s="1">
        <v>45240.083333333336</v>
      </c>
      <c r="B2377">
        <v>14.588200000000001</v>
      </c>
      <c r="C2377">
        <v>78.448999999999998</v>
      </c>
    </row>
    <row r="2378" spans="1:3" x14ac:dyDescent="0.3">
      <c r="A2378" s="1">
        <v>45240.09375</v>
      </c>
      <c r="B2378">
        <v>14.5869</v>
      </c>
      <c r="C2378">
        <v>78.448999999999998</v>
      </c>
    </row>
    <row r="2379" spans="1:3" x14ac:dyDescent="0.3">
      <c r="A2379" s="1">
        <v>45240.104166666664</v>
      </c>
      <c r="B2379">
        <v>14.5878</v>
      </c>
      <c r="C2379">
        <v>78.274000000000001</v>
      </c>
    </row>
    <row r="2380" spans="1:3" x14ac:dyDescent="0.3">
      <c r="A2380" s="1">
        <v>45240.114583333336</v>
      </c>
      <c r="B2380">
        <v>14.583299999999999</v>
      </c>
      <c r="C2380">
        <v>78.097999999999999</v>
      </c>
    </row>
    <row r="2381" spans="1:3" x14ac:dyDescent="0.3">
      <c r="A2381" s="1">
        <v>45240.125</v>
      </c>
      <c r="B2381">
        <v>14.581799999999999</v>
      </c>
      <c r="C2381">
        <v>78.097999999999999</v>
      </c>
    </row>
    <row r="2382" spans="1:3" x14ac:dyDescent="0.3">
      <c r="A2382" s="1">
        <v>45240.135416666664</v>
      </c>
      <c r="B2382">
        <v>14.5801</v>
      </c>
      <c r="C2382">
        <v>77.923000000000002</v>
      </c>
    </row>
    <row r="2383" spans="1:3" x14ac:dyDescent="0.3">
      <c r="A2383" s="1">
        <v>45240.145833333336</v>
      </c>
      <c r="B2383">
        <v>14.5801</v>
      </c>
      <c r="C2383">
        <v>77.923000000000002</v>
      </c>
    </row>
    <row r="2384" spans="1:3" x14ac:dyDescent="0.3">
      <c r="A2384" s="1">
        <v>45240.15625</v>
      </c>
      <c r="B2384">
        <v>14.579499999999999</v>
      </c>
      <c r="C2384">
        <v>77.748999999999995</v>
      </c>
    </row>
    <row r="2385" spans="1:3" x14ac:dyDescent="0.3">
      <c r="A2385" s="1">
        <v>45240.166666666664</v>
      </c>
      <c r="B2385">
        <v>14.5809</v>
      </c>
      <c r="C2385">
        <v>77.748999999999995</v>
      </c>
    </row>
    <row r="2386" spans="1:3" x14ac:dyDescent="0.3">
      <c r="A2386" s="1">
        <v>45240.177083333336</v>
      </c>
      <c r="B2386">
        <v>14.5822</v>
      </c>
      <c r="C2386">
        <v>77.748999999999995</v>
      </c>
    </row>
    <row r="2387" spans="1:3" x14ac:dyDescent="0.3">
      <c r="A2387" s="1">
        <v>45240.1875</v>
      </c>
      <c r="B2387">
        <v>14.5837</v>
      </c>
      <c r="C2387">
        <v>77.748999999999995</v>
      </c>
    </row>
    <row r="2388" spans="1:3" x14ac:dyDescent="0.3">
      <c r="A2388" s="1">
        <v>45240.197916666664</v>
      </c>
      <c r="B2388">
        <v>14.584099999999999</v>
      </c>
      <c r="C2388">
        <v>77.923000000000002</v>
      </c>
    </row>
    <row r="2389" spans="1:3" x14ac:dyDescent="0.3">
      <c r="A2389" s="1">
        <v>45240.208333333336</v>
      </c>
      <c r="B2389">
        <v>14.5854</v>
      </c>
      <c r="C2389">
        <v>77.923000000000002</v>
      </c>
    </row>
    <row r="2390" spans="1:3" x14ac:dyDescent="0.3">
      <c r="A2390" s="1">
        <v>45240.21875</v>
      </c>
      <c r="B2390">
        <v>14.585000000000001</v>
      </c>
      <c r="C2390">
        <v>77.748999999999995</v>
      </c>
    </row>
    <row r="2391" spans="1:3" x14ac:dyDescent="0.3">
      <c r="A2391" s="1">
        <v>45240.229166666664</v>
      </c>
      <c r="B2391">
        <v>14.5863</v>
      </c>
      <c r="C2391">
        <v>77.748999999999995</v>
      </c>
    </row>
    <row r="2392" spans="1:3" x14ac:dyDescent="0.3">
      <c r="A2392" s="1">
        <v>45240.239583333336</v>
      </c>
      <c r="B2392">
        <v>14.587199999999999</v>
      </c>
      <c r="C2392">
        <v>77.573999999999998</v>
      </c>
    </row>
    <row r="2393" spans="1:3" x14ac:dyDescent="0.3">
      <c r="A2393" s="1">
        <v>45240.25</v>
      </c>
      <c r="B2393">
        <v>14.5886</v>
      </c>
      <c r="C2393">
        <v>77.573999999999998</v>
      </c>
    </row>
    <row r="2394" spans="1:3" x14ac:dyDescent="0.3">
      <c r="A2394" s="1">
        <v>45240.260416666664</v>
      </c>
      <c r="B2394">
        <v>14.5886</v>
      </c>
      <c r="C2394">
        <v>77.573999999999998</v>
      </c>
    </row>
    <row r="2395" spans="1:3" x14ac:dyDescent="0.3">
      <c r="A2395" s="1">
        <v>45240.270833333336</v>
      </c>
      <c r="B2395">
        <v>14.5922</v>
      </c>
      <c r="C2395">
        <v>77.923000000000002</v>
      </c>
    </row>
    <row r="2396" spans="1:3" x14ac:dyDescent="0.3">
      <c r="A2396" s="1">
        <v>45240.28125</v>
      </c>
      <c r="B2396">
        <v>14.5946</v>
      </c>
      <c r="C2396">
        <v>78.274000000000001</v>
      </c>
    </row>
    <row r="2397" spans="1:3" x14ac:dyDescent="0.3">
      <c r="A2397" s="1">
        <v>45240.291666666664</v>
      </c>
      <c r="B2397">
        <v>14.598800000000001</v>
      </c>
      <c r="C2397">
        <v>78.8</v>
      </c>
    </row>
    <row r="2398" spans="1:3" x14ac:dyDescent="0.3">
      <c r="A2398" s="1">
        <v>45240.302083333336</v>
      </c>
      <c r="B2398">
        <v>14.5983</v>
      </c>
      <c r="C2398">
        <v>79.150999999999996</v>
      </c>
    </row>
    <row r="2399" spans="1:3" x14ac:dyDescent="0.3">
      <c r="A2399" s="1">
        <v>45240.3125</v>
      </c>
      <c r="B2399">
        <v>14.600199999999999</v>
      </c>
      <c r="C2399">
        <v>79.852999999999994</v>
      </c>
    </row>
    <row r="2400" spans="1:3" x14ac:dyDescent="0.3">
      <c r="A2400" s="1">
        <v>45240.322916666664</v>
      </c>
      <c r="B2400">
        <v>14.6023</v>
      </c>
      <c r="C2400">
        <v>80.558999999999997</v>
      </c>
    </row>
    <row r="2401" spans="1:3" x14ac:dyDescent="0.3">
      <c r="A2401" s="1">
        <v>45240.333333333336</v>
      </c>
      <c r="B2401">
        <v>14.603300000000001</v>
      </c>
      <c r="C2401">
        <v>81.441999999999993</v>
      </c>
    </row>
    <row r="2402" spans="1:3" x14ac:dyDescent="0.3">
      <c r="A2402" s="1">
        <v>45240.34375</v>
      </c>
      <c r="B2402">
        <v>14.604699999999999</v>
      </c>
      <c r="C2402">
        <v>81.974999999999994</v>
      </c>
    </row>
    <row r="2403" spans="1:3" x14ac:dyDescent="0.3">
      <c r="A2403" s="1">
        <v>45240.354166666664</v>
      </c>
      <c r="B2403">
        <v>14.604699999999999</v>
      </c>
      <c r="C2403">
        <v>81.974999999999994</v>
      </c>
    </row>
    <row r="2404" spans="1:3" x14ac:dyDescent="0.3">
      <c r="A2404" s="1">
        <v>45240.364583333336</v>
      </c>
      <c r="B2404">
        <v>14.6043</v>
      </c>
      <c r="C2404">
        <v>81.796999999999997</v>
      </c>
    </row>
    <row r="2405" spans="1:3" x14ac:dyDescent="0.3">
      <c r="A2405" s="1">
        <v>45240.375</v>
      </c>
      <c r="B2405">
        <v>14.6066</v>
      </c>
      <c r="C2405">
        <v>82.152000000000001</v>
      </c>
    </row>
    <row r="2406" spans="1:3" x14ac:dyDescent="0.3">
      <c r="A2406" s="1">
        <v>45240.385416666664</v>
      </c>
      <c r="B2406">
        <v>14.604100000000001</v>
      </c>
      <c r="C2406">
        <v>83.221000000000004</v>
      </c>
    </row>
    <row r="2407" spans="1:3" x14ac:dyDescent="0.3">
      <c r="A2407" s="1">
        <v>45240.395833333336</v>
      </c>
      <c r="B2407">
        <v>14.604900000000001</v>
      </c>
      <c r="C2407">
        <v>84.474000000000004</v>
      </c>
    </row>
    <row r="2408" spans="1:3" x14ac:dyDescent="0.3">
      <c r="A2408" s="1">
        <v>45240.40625</v>
      </c>
      <c r="B2408">
        <v>14.6037</v>
      </c>
      <c r="C2408">
        <v>85.554000000000002</v>
      </c>
    </row>
    <row r="2409" spans="1:3" x14ac:dyDescent="0.3">
      <c r="A2409" s="1">
        <v>45240.416666666664</v>
      </c>
      <c r="B2409">
        <v>14.6036</v>
      </c>
      <c r="C2409">
        <v>86.459000000000003</v>
      </c>
    </row>
    <row r="2410" spans="1:3" x14ac:dyDescent="0.3">
      <c r="A2410" s="1">
        <v>45240.427083333336</v>
      </c>
      <c r="B2410">
        <v>14.605600000000001</v>
      </c>
      <c r="C2410">
        <v>87.186000000000007</v>
      </c>
    </row>
    <row r="2411" spans="1:3" x14ac:dyDescent="0.3">
      <c r="A2411" s="1">
        <v>45240.4375</v>
      </c>
      <c r="B2411">
        <v>14.6076</v>
      </c>
      <c r="C2411">
        <v>88.832999999999998</v>
      </c>
    </row>
    <row r="2412" spans="1:3" x14ac:dyDescent="0.3">
      <c r="A2412" s="1">
        <v>45240.447916666664</v>
      </c>
      <c r="B2412">
        <v>14.606</v>
      </c>
      <c r="C2412">
        <v>90.68</v>
      </c>
    </row>
    <row r="2413" spans="1:3" x14ac:dyDescent="0.3">
      <c r="A2413" s="1">
        <v>45240.458333333336</v>
      </c>
      <c r="B2413">
        <v>14.6069</v>
      </c>
      <c r="C2413">
        <v>92.363</v>
      </c>
    </row>
    <row r="2414" spans="1:3" x14ac:dyDescent="0.3">
      <c r="A2414" s="1">
        <v>45240.46875</v>
      </c>
      <c r="B2414">
        <v>14.606299999999999</v>
      </c>
      <c r="C2414">
        <v>94.061999999999998</v>
      </c>
    </row>
    <row r="2415" spans="1:3" x14ac:dyDescent="0.3">
      <c r="A2415" s="1">
        <v>45240.479166666664</v>
      </c>
      <c r="B2415">
        <v>14.607799999999999</v>
      </c>
      <c r="C2415">
        <v>95.975999999999999</v>
      </c>
    </row>
    <row r="2416" spans="1:3" x14ac:dyDescent="0.3">
      <c r="A2416" s="1">
        <v>45240.489583333336</v>
      </c>
      <c r="B2416">
        <v>14.6088</v>
      </c>
      <c r="C2416">
        <v>99.489000000000004</v>
      </c>
    </row>
    <row r="2417" spans="1:3" x14ac:dyDescent="0.3">
      <c r="A2417" s="1">
        <v>45240.5</v>
      </c>
      <c r="B2417">
        <v>14.611499999999999</v>
      </c>
      <c r="C2417">
        <v>102.697</v>
      </c>
    </row>
    <row r="2418" spans="1:3" x14ac:dyDescent="0.3">
      <c r="A2418" s="1">
        <v>45240.510416666664</v>
      </c>
      <c r="B2418">
        <v>14.607799999999999</v>
      </c>
      <c r="C2418">
        <v>104.128</v>
      </c>
    </row>
    <row r="2419" spans="1:3" x14ac:dyDescent="0.3">
      <c r="A2419" s="1">
        <v>45240.520833333336</v>
      </c>
      <c r="B2419">
        <v>14.607799999999999</v>
      </c>
      <c r="C2419">
        <v>108.108</v>
      </c>
    </row>
    <row r="2420" spans="1:3" x14ac:dyDescent="0.3">
      <c r="A2420" s="1">
        <v>45240.53125</v>
      </c>
      <c r="B2420">
        <v>14.604900000000001</v>
      </c>
      <c r="C2420">
        <v>109.828</v>
      </c>
    </row>
    <row r="2421" spans="1:3" x14ac:dyDescent="0.3">
      <c r="A2421" s="1">
        <v>45240.541666666664</v>
      </c>
      <c r="B2421">
        <v>14.6008</v>
      </c>
      <c r="C2421">
        <v>109.828</v>
      </c>
    </row>
    <row r="2422" spans="1:3" x14ac:dyDescent="0.3">
      <c r="A2422" s="1">
        <v>45240.552083333336</v>
      </c>
      <c r="B2422">
        <v>14.599399999999999</v>
      </c>
      <c r="C2422">
        <v>111.139</v>
      </c>
    </row>
    <row r="2423" spans="1:3" x14ac:dyDescent="0.3">
      <c r="A2423" s="1">
        <v>45240.5625</v>
      </c>
      <c r="B2423">
        <v>14.598000000000001</v>
      </c>
      <c r="C2423">
        <v>112.023</v>
      </c>
    </row>
    <row r="2424" spans="1:3" x14ac:dyDescent="0.3">
      <c r="A2424" s="1">
        <v>45240.572916666664</v>
      </c>
      <c r="B2424">
        <v>14.5962</v>
      </c>
      <c r="C2424">
        <v>113.137</v>
      </c>
    </row>
    <row r="2425" spans="1:3" x14ac:dyDescent="0.3">
      <c r="A2425" s="1">
        <v>45240.583333333336</v>
      </c>
      <c r="B2425">
        <v>14.593400000000001</v>
      </c>
      <c r="C2425">
        <v>113.137</v>
      </c>
    </row>
    <row r="2426" spans="1:3" x14ac:dyDescent="0.3">
      <c r="A2426" s="1">
        <v>45240.59375</v>
      </c>
      <c r="B2426">
        <v>14.5914</v>
      </c>
      <c r="C2426">
        <v>113.36199999999999</v>
      </c>
    </row>
    <row r="2427" spans="1:3" x14ac:dyDescent="0.3">
      <c r="A2427" s="1">
        <v>45240.604166666664</v>
      </c>
      <c r="B2427">
        <v>14.5914</v>
      </c>
      <c r="C2427">
        <v>113.36199999999999</v>
      </c>
    </row>
    <row r="2428" spans="1:3" x14ac:dyDescent="0.3">
      <c r="A2428" s="1">
        <v>45240.614583333336</v>
      </c>
      <c r="B2428">
        <v>14.5885</v>
      </c>
      <c r="C2428">
        <v>112.467</v>
      </c>
    </row>
    <row r="2429" spans="1:3" x14ac:dyDescent="0.3">
      <c r="A2429" s="1">
        <v>45240.625</v>
      </c>
      <c r="B2429">
        <v>14.5928</v>
      </c>
      <c r="C2429">
        <v>113.81399999999999</v>
      </c>
    </row>
    <row r="2430" spans="1:3" x14ac:dyDescent="0.3">
      <c r="A2430" s="1">
        <v>45240.635416666664</v>
      </c>
      <c r="B2430">
        <v>14.5909</v>
      </c>
      <c r="C2430">
        <v>114.492</v>
      </c>
    </row>
    <row r="2431" spans="1:3" x14ac:dyDescent="0.3">
      <c r="A2431" s="1">
        <v>45240.645833333336</v>
      </c>
      <c r="B2431">
        <v>14.5909</v>
      </c>
      <c r="C2431">
        <v>114.949</v>
      </c>
    </row>
    <row r="2432" spans="1:3" x14ac:dyDescent="0.3">
      <c r="A2432" s="1">
        <v>45240.65625</v>
      </c>
      <c r="B2432">
        <v>14.591200000000001</v>
      </c>
      <c r="C2432">
        <v>115.867</v>
      </c>
    </row>
    <row r="2433" spans="1:3" x14ac:dyDescent="0.3">
      <c r="A2433" s="1">
        <v>45240.666666666664</v>
      </c>
      <c r="B2433">
        <v>14.5924</v>
      </c>
      <c r="C2433">
        <v>115.407</v>
      </c>
    </row>
    <row r="2434" spans="1:3" x14ac:dyDescent="0.3">
      <c r="A2434" s="1">
        <v>45240.677083333336</v>
      </c>
      <c r="B2434">
        <v>14.5937</v>
      </c>
      <c r="C2434">
        <v>114.949</v>
      </c>
    </row>
    <row r="2435" spans="1:3" x14ac:dyDescent="0.3">
      <c r="A2435" s="1">
        <v>45240.6875</v>
      </c>
      <c r="B2435">
        <v>14.5886</v>
      </c>
      <c r="C2435">
        <v>113.36199999999999</v>
      </c>
    </row>
    <row r="2436" spans="1:3" x14ac:dyDescent="0.3">
      <c r="A2436" s="1">
        <v>45240.697916666664</v>
      </c>
      <c r="B2436">
        <v>14.592700000000001</v>
      </c>
      <c r="C2436">
        <v>112.467</v>
      </c>
    </row>
    <row r="2437" spans="1:3" x14ac:dyDescent="0.3">
      <c r="A2437" s="1">
        <v>45240.708333333336</v>
      </c>
      <c r="B2437">
        <v>14.584</v>
      </c>
      <c r="C2437">
        <v>106.205</v>
      </c>
    </row>
    <row r="2438" spans="1:3" x14ac:dyDescent="0.3">
      <c r="A2438" s="1">
        <v>45240.71875</v>
      </c>
      <c r="B2438">
        <v>14.5802</v>
      </c>
      <c r="C2438">
        <v>99.093000000000004</v>
      </c>
    </row>
    <row r="2439" spans="1:3" x14ac:dyDescent="0.3">
      <c r="A2439" s="1">
        <v>45240.729166666664</v>
      </c>
      <c r="B2439">
        <v>14.578200000000001</v>
      </c>
      <c r="C2439">
        <v>94.253</v>
      </c>
    </row>
    <row r="2440" spans="1:3" x14ac:dyDescent="0.3">
      <c r="A2440" s="1">
        <v>45240.739583333336</v>
      </c>
      <c r="B2440">
        <v>14.5801</v>
      </c>
      <c r="C2440">
        <v>91.611999999999995</v>
      </c>
    </row>
    <row r="2441" spans="1:3" x14ac:dyDescent="0.3">
      <c r="A2441" s="1">
        <v>45240.75</v>
      </c>
      <c r="B2441">
        <v>14.584300000000001</v>
      </c>
      <c r="C2441">
        <v>89.754999999999995</v>
      </c>
    </row>
    <row r="2442" spans="1:3" x14ac:dyDescent="0.3">
      <c r="A2442" s="1">
        <v>45240.760416666664</v>
      </c>
      <c r="B2442">
        <v>14.584099999999999</v>
      </c>
      <c r="C2442">
        <v>88.281999999999996</v>
      </c>
    </row>
    <row r="2443" spans="1:3" x14ac:dyDescent="0.3">
      <c r="A2443" s="1">
        <v>45240.770833333336</v>
      </c>
      <c r="B2443">
        <v>14.586399999999999</v>
      </c>
      <c r="C2443">
        <v>87.186000000000007</v>
      </c>
    </row>
    <row r="2444" spans="1:3" x14ac:dyDescent="0.3">
      <c r="A2444" s="1">
        <v>45240.78125</v>
      </c>
      <c r="B2444">
        <v>14.588900000000001</v>
      </c>
      <c r="C2444">
        <v>86.096999999999994</v>
      </c>
    </row>
    <row r="2445" spans="1:3" x14ac:dyDescent="0.3">
      <c r="A2445" s="1">
        <v>45240.791666666664</v>
      </c>
      <c r="B2445">
        <v>14.5909</v>
      </c>
      <c r="C2445">
        <v>85.373999999999995</v>
      </c>
    </row>
    <row r="2446" spans="1:3" x14ac:dyDescent="0.3">
      <c r="A2446" s="1">
        <v>45240.802083333336</v>
      </c>
      <c r="B2446">
        <v>14.5953</v>
      </c>
      <c r="C2446">
        <v>84.474000000000004</v>
      </c>
    </row>
    <row r="2447" spans="1:3" x14ac:dyDescent="0.3">
      <c r="A2447" s="1">
        <v>45240.8125</v>
      </c>
      <c r="B2447">
        <v>14.5992</v>
      </c>
      <c r="C2447">
        <v>83.935000000000002</v>
      </c>
    </row>
    <row r="2448" spans="1:3" x14ac:dyDescent="0.3">
      <c r="A2448" s="1">
        <v>45240.822916666664</v>
      </c>
      <c r="B2448">
        <v>14.6027</v>
      </c>
      <c r="C2448">
        <v>83.221000000000004</v>
      </c>
    </row>
    <row r="2449" spans="1:3" x14ac:dyDescent="0.3">
      <c r="A2449" s="1">
        <v>45240.833333333336</v>
      </c>
      <c r="B2449">
        <v>14.607200000000001</v>
      </c>
      <c r="C2449">
        <v>82.864000000000004</v>
      </c>
    </row>
    <row r="2450" spans="1:3" x14ac:dyDescent="0.3">
      <c r="A2450" s="1">
        <v>45240.84375</v>
      </c>
      <c r="B2450">
        <v>14.606199999999999</v>
      </c>
      <c r="C2450">
        <v>82.507999999999996</v>
      </c>
    </row>
    <row r="2451" spans="1:3" x14ac:dyDescent="0.3">
      <c r="A2451" s="1">
        <v>45240.854166666664</v>
      </c>
      <c r="B2451">
        <v>14.6107</v>
      </c>
      <c r="C2451">
        <v>82.152000000000001</v>
      </c>
    </row>
    <row r="2452" spans="1:3" x14ac:dyDescent="0.3">
      <c r="A2452" s="1">
        <v>45240.864583333336</v>
      </c>
      <c r="B2452">
        <v>14.613</v>
      </c>
      <c r="C2452">
        <v>81.974999999999994</v>
      </c>
    </row>
    <row r="2453" spans="1:3" x14ac:dyDescent="0.3">
      <c r="A2453" s="1">
        <v>45240.875</v>
      </c>
      <c r="B2453">
        <v>14.612</v>
      </c>
      <c r="C2453">
        <v>81.620999999999995</v>
      </c>
    </row>
    <row r="2454" spans="1:3" x14ac:dyDescent="0.3">
      <c r="A2454" s="1">
        <v>45240.885416666664</v>
      </c>
      <c r="B2454">
        <v>14.614100000000001</v>
      </c>
      <c r="C2454">
        <v>81.441999999999993</v>
      </c>
    </row>
    <row r="2455" spans="1:3" x14ac:dyDescent="0.3">
      <c r="A2455" s="1">
        <v>45240.895833333336</v>
      </c>
      <c r="B2455">
        <v>14.6137</v>
      </c>
      <c r="C2455">
        <v>81.266000000000005</v>
      </c>
    </row>
    <row r="2456" spans="1:3" x14ac:dyDescent="0.3">
      <c r="A2456" s="1">
        <v>45240.90625</v>
      </c>
      <c r="B2456">
        <v>14.611000000000001</v>
      </c>
      <c r="C2456">
        <v>81.266000000000005</v>
      </c>
    </row>
    <row r="2457" spans="1:3" x14ac:dyDescent="0.3">
      <c r="A2457" s="1">
        <v>45240.916666666664</v>
      </c>
      <c r="B2457">
        <v>14.611800000000001</v>
      </c>
      <c r="C2457">
        <v>81.09</v>
      </c>
    </row>
    <row r="2458" spans="1:3" x14ac:dyDescent="0.3">
      <c r="A2458" s="1">
        <v>45240.927083333336</v>
      </c>
      <c r="B2458">
        <v>14.615500000000001</v>
      </c>
      <c r="C2458">
        <v>80.911000000000001</v>
      </c>
    </row>
    <row r="2459" spans="1:3" x14ac:dyDescent="0.3">
      <c r="A2459" s="1">
        <v>45240.9375</v>
      </c>
      <c r="B2459">
        <v>14.6144</v>
      </c>
      <c r="C2459">
        <v>80.558999999999997</v>
      </c>
    </row>
    <row r="2460" spans="1:3" x14ac:dyDescent="0.3">
      <c r="A2460" s="1">
        <v>45240.947916666664</v>
      </c>
      <c r="B2460">
        <v>14.614000000000001</v>
      </c>
      <c r="C2460">
        <v>80.382000000000005</v>
      </c>
    </row>
    <row r="2461" spans="1:3" x14ac:dyDescent="0.3">
      <c r="A2461" s="1">
        <v>45240.958333333336</v>
      </c>
      <c r="B2461">
        <v>14.610799999999999</v>
      </c>
      <c r="C2461">
        <v>80.206000000000003</v>
      </c>
    </row>
    <row r="2462" spans="1:3" x14ac:dyDescent="0.3">
      <c r="A2462" s="1">
        <v>45240.96875</v>
      </c>
      <c r="B2462">
        <v>14.610200000000001</v>
      </c>
      <c r="C2462">
        <v>80.028999999999996</v>
      </c>
    </row>
    <row r="2463" spans="1:3" x14ac:dyDescent="0.3">
      <c r="A2463" s="1">
        <v>45240.979166666664</v>
      </c>
      <c r="B2463">
        <v>14.608499999999999</v>
      </c>
      <c r="C2463">
        <v>79.852999999999994</v>
      </c>
    </row>
    <row r="2464" spans="1:3" x14ac:dyDescent="0.3">
      <c r="A2464" s="1">
        <v>45240.989583333336</v>
      </c>
      <c r="B2464">
        <v>14.6038</v>
      </c>
      <c r="C2464">
        <v>79.677999999999997</v>
      </c>
    </row>
    <row r="2465" spans="1:3" x14ac:dyDescent="0.3">
      <c r="A2465" s="1">
        <v>45241</v>
      </c>
      <c r="B2465">
        <v>14.6007</v>
      </c>
      <c r="C2465">
        <v>79.501999999999995</v>
      </c>
    </row>
    <row r="2466" spans="1:3" x14ac:dyDescent="0.3">
      <c r="A2466" s="1">
        <v>45241.010416666664</v>
      </c>
      <c r="B2466">
        <v>14.599399999999999</v>
      </c>
      <c r="C2466">
        <v>79.501999999999995</v>
      </c>
    </row>
    <row r="2467" spans="1:3" x14ac:dyDescent="0.3">
      <c r="A2467" s="1">
        <v>45241.020833333336</v>
      </c>
      <c r="B2467">
        <v>14.598800000000001</v>
      </c>
      <c r="C2467">
        <v>79.325999999999993</v>
      </c>
    </row>
    <row r="2468" spans="1:3" x14ac:dyDescent="0.3">
      <c r="A2468" s="1">
        <v>45241.03125</v>
      </c>
      <c r="B2468">
        <v>14.5943</v>
      </c>
      <c r="C2468">
        <v>79.150999999999996</v>
      </c>
    </row>
    <row r="2469" spans="1:3" x14ac:dyDescent="0.3">
      <c r="A2469" s="1">
        <v>45241.041666666664</v>
      </c>
      <c r="B2469">
        <v>14.591100000000001</v>
      </c>
      <c r="C2469">
        <v>78.974999999999994</v>
      </c>
    </row>
    <row r="2470" spans="1:3" x14ac:dyDescent="0.3">
      <c r="A2470" s="1">
        <v>45241.052083333336</v>
      </c>
      <c r="B2470">
        <v>14.589600000000001</v>
      </c>
      <c r="C2470">
        <v>78.974999999999994</v>
      </c>
    </row>
    <row r="2471" spans="1:3" x14ac:dyDescent="0.3">
      <c r="A2471" s="1">
        <v>45241.0625</v>
      </c>
      <c r="B2471">
        <v>14.585100000000001</v>
      </c>
      <c r="C2471">
        <v>78.8</v>
      </c>
    </row>
    <row r="2472" spans="1:3" x14ac:dyDescent="0.3">
      <c r="A2472" s="1">
        <v>45241.072916666664</v>
      </c>
      <c r="B2472">
        <v>14.5846</v>
      </c>
      <c r="C2472">
        <v>78.623999999999995</v>
      </c>
    </row>
    <row r="2473" spans="1:3" x14ac:dyDescent="0.3">
      <c r="A2473" s="1">
        <v>45241.083333333336</v>
      </c>
      <c r="B2473">
        <v>14.580500000000001</v>
      </c>
      <c r="C2473">
        <v>78.623999999999995</v>
      </c>
    </row>
    <row r="2474" spans="1:3" x14ac:dyDescent="0.3">
      <c r="A2474" s="1">
        <v>45241.09375</v>
      </c>
      <c r="B2474">
        <v>14.5801</v>
      </c>
      <c r="C2474">
        <v>78.448999999999998</v>
      </c>
    </row>
    <row r="2475" spans="1:3" x14ac:dyDescent="0.3">
      <c r="A2475" s="1">
        <v>45241.104166666664</v>
      </c>
      <c r="B2475">
        <v>14.579599999999999</v>
      </c>
      <c r="C2475">
        <v>78.274000000000001</v>
      </c>
    </row>
    <row r="2476" spans="1:3" x14ac:dyDescent="0.3">
      <c r="A2476" s="1">
        <v>45241.114583333336</v>
      </c>
      <c r="B2476">
        <v>14.579599999999999</v>
      </c>
      <c r="C2476">
        <v>78.274000000000001</v>
      </c>
    </row>
    <row r="2477" spans="1:3" x14ac:dyDescent="0.3">
      <c r="A2477" s="1">
        <v>45241.125</v>
      </c>
      <c r="B2477">
        <v>14.579000000000001</v>
      </c>
      <c r="C2477">
        <v>78.097999999999999</v>
      </c>
    </row>
    <row r="2478" spans="1:3" x14ac:dyDescent="0.3">
      <c r="A2478" s="1">
        <v>45241.135416666664</v>
      </c>
      <c r="B2478">
        <v>14.580500000000001</v>
      </c>
      <c r="C2478">
        <v>78.097999999999999</v>
      </c>
    </row>
    <row r="2479" spans="1:3" x14ac:dyDescent="0.3">
      <c r="A2479" s="1">
        <v>45241.145833333336</v>
      </c>
      <c r="B2479">
        <v>14.5801</v>
      </c>
      <c r="C2479">
        <v>77.923000000000002</v>
      </c>
    </row>
    <row r="2480" spans="1:3" x14ac:dyDescent="0.3">
      <c r="A2480" s="1">
        <v>45241.15625</v>
      </c>
      <c r="B2480">
        <v>14.5809</v>
      </c>
      <c r="C2480">
        <v>77.748999999999995</v>
      </c>
    </row>
    <row r="2481" spans="1:3" x14ac:dyDescent="0.3">
      <c r="A2481" s="1">
        <v>45241.166666666664</v>
      </c>
      <c r="B2481">
        <v>14.5837</v>
      </c>
      <c r="C2481">
        <v>77.748999999999995</v>
      </c>
    </row>
    <row r="2482" spans="1:3" x14ac:dyDescent="0.3">
      <c r="A2482" s="1">
        <v>45241.177083333336</v>
      </c>
      <c r="B2482">
        <v>14.5846</v>
      </c>
      <c r="C2482">
        <v>77.573999999999998</v>
      </c>
    </row>
    <row r="2483" spans="1:3" x14ac:dyDescent="0.3">
      <c r="A2483" s="1">
        <v>45241.1875</v>
      </c>
      <c r="B2483">
        <v>14.585900000000001</v>
      </c>
      <c r="C2483">
        <v>77.573999999999998</v>
      </c>
    </row>
    <row r="2484" spans="1:3" x14ac:dyDescent="0.3">
      <c r="A2484" s="1">
        <v>45241.197916666664</v>
      </c>
      <c r="B2484">
        <v>14.5886</v>
      </c>
      <c r="C2484">
        <v>77.573999999999998</v>
      </c>
    </row>
    <row r="2485" spans="1:3" x14ac:dyDescent="0.3">
      <c r="A2485" s="1">
        <v>45241.208333333336</v>
      </c>
      <c r="B2485">
        <v>14.5908</v>
      </c>
      <c r="C2485">
        <v>77.400000000000006</v>
      </c>
    </row>
    <row r="2486" spans="1:3" x14ac:dyDescent="0.3">
      <c r="A2486" s="1">
        <v>45241.21875</v>
      </c>
      <c r="B2486">
        <v>14.5922</v>
      </c>
      <c r="C2486">
        <v>77.400000000000006</v>
      </c>
    </row>
    <row r="2487" spans="1:3" x14ac:dyDescent="0.3">
      <c r="A2487" s="1">
        <v>45241.229166666664</v>
      </c>
      <c r="B2487">
        <v>14.595000000000001</v>
      </c>
      <c r="C2487">
        <v>77.400000000000006</v>
      </c>
    </row>
    <row r="2488" spans="1:3" x14ac:dyDescent="0.3">
      <c r="A2488" s="1">
        <v>45241.239583333336</v>
      </c>
      <c r="B2488">
        <v>14.597200000000001</v>
      </c>
      <c r="C2488">
        <v>77.224999999999994</v>
      </c>
    </row>
    <row r="2489" spans="1:3" x14ac:dyDescent="0.3">
      <c r="A2489" s="1">
        <v>45241.25</v>
      </c>
      <c r="B2489">
        <v>14.5999</v>
      </c>
      <c r="C2489">
        <v>77.224999999999994</v>
      </c>
    </row>
    <row r="2490" spans="1:3" x14ac:dyDescent="0.3">
      <c r="A2490" s="1">
        <v>45241.260416666664</v>
      </c>
      <c r="B2490">
        <v>14.598599999999999</v>
      </c>
      <c r="C2490">
        <v>77.224999999999994</v>
      </c>
    </row>
    <row r="2491" spans="1:3" x14ac:dyDescent="0.3">
      <c r="A2491" s="1">
        <v>45241.270833333336</v>
      </c>
      <c r="B2491">
        <v>14.6004</v>
      </c>
      <c r="C2491">
        <v>77.400000000000006</v>
      </c>
    </row>
    <row r="2492" spans="1:3" x14ac:dyDescent="0.3">
      <c r="A2492" s="1">
        <v>45241.28125</v>
      </c>
      <c r="B2492">
        <v>14.6023</v>
      </c>
      <c r="C2492">
        <v>77.573999999999998</v>
      </c>
    </row>
    <row r="2493" spans="1:3" x14ac:dyDescent="0.3">
      <c r="A2493" s="1">
        <v>45241.291666666664</v>
      </c>
      <c r="B2493">
        <v>14.6073</v>
      </c>
      <c r="C2493">
        <v>77.923000000000002</v>
      </c>
    </row>
    <row r="2494" spans="1:3" x14ac:dyDescent="0.3">
      <c r="A2494" s="1">
        <v>45241.302083333336</v>
      </c>
      <c r="B2494">
        <v>14.607799999999999</v>
      </c>
      <c r="C2494">
        <v>78.097999999999999</v>
      </c>
    </row>
    <row r="2495" spans="1:3" x14ac:dyDescent="0.3">
      <c r="A2495" s="1">
        <v>45241.3125</v>
      </c>
      <c r="B2495">
        <v>14.6088</v>
      </c>
      <c r="C2495">
        <v>78.448999999999998</v>
      </c>
    </row>
    <row r="2496" spans="1:3" x14ac:dyDescent="0.3">
      <c r="A2496" s="1">
        <v>45241.322916666664</v>
      </c>
      <c r="B2496">
        <v>14.6107</v>
      </c>
      <c r="C2496">
        <v>79.150999999999996</v>
      </c>
    </row>
    <row r="2497" spans="1:3" x14ac:dyDescent="0.3">
      <c r="A2497" s="1">
        <v>45241.333333333336</v>
      </c>
      <c r="B2497">
        <v>14.610200000000001</v>
      </c>
      <c r="C2497">
        <v>80.028999999999996</v>
      </c>
    </row>
    <row r="2498" spans="1:3" x14ac:dyDescent="0.3">
      <c r="A2498" s="1">
        <v>45241.34375</v>
      </c>
      <c r="B2498">
        <v>14.6114</v>
      </c>
      <c r="C2498">
        <v>80.911000000000001</v>
      </c>
    </row>
    <row r="2499" spans="1:3" x14ac:dyDescent="0.3">
      <c r="A2499" s="1">
        <v>45241.354166666664</v>
      </c>
      <c r="B2499">
        <v>14.613899999999999</v>
      </c>
      <c r="C2499">
        <v>81.796999999999997</v>
      </c>
    </row>
    <row r="2500" spans="1:3" x14ac:dyDescent="0.3">
      <c r="A2500" s="1">
        <v>45241.364583333336</v>
      </c>
      <c r="B2500">
        <v>14.618499999999999</v>
      </c>
      <c r="C2500">
        <v>82.507999999999996</v>
      </c>
    </row>
    <row r="2501" spans="1:3" x14ac:dyDescent="0.3">
      <c r="A2501" s="1">
        <v>45241.375</v>
      </c>
      <c r="B2501">
        <v>14.620100000000001</v>
      </c>
      <c r="C2501">
        <v>83.578999999999994</v>
      </c>
    </row>
    <row r="2502" spans="1:3" x14ac:dyDescent="0.3">
      <c r="A2502" s="1">
        <v>45241.385416666664</v>
      </c>
      <c r="B2502">
        <v>14.621700000000001</v>
      </c>
      <c r="C2502">
        <v>84.653999999999996</v>
      </c>
    </row>
    <row r="2503" spans="1:3" x14ac:dyDescent="0.3">
      <c r="A2503" s="1">
        <v>45241.395833333336</v>
      </c>
      <c r="B2503">
        <v>14.620100000000001</v>
      </c>
      <c r="C2503">
        <v>85.554000000000002</v>
      </c>
    </row>
    <row r="2504" spans="1:3" x14ac:dyDescent="0.3">
      <c r="A2504" s="1">
        <v>45241.40625</v>
      </c>
      <c r="B2504">
        <v>14.6195</v>
      </c>
      <c r="C2504">
        <v>86.277000000000001</v>
      </c>
    </row>
    <row r="2505" spans="1:3" x14ac:dyDescent="0.3">
      <c r="A2505" s="1">
        <v>45241.416666666664</v>
      </c>
      <c r="B2505">
        <v>14.620699999999999</v>
      </c>
      <c r="C2505">
        <v>87.186000000000007</v>
      </c>
    </row>
    <row r="2506" spans="1:3" x14ac:dyDescent="0.3">
      <c r="A2506" s="1">
        <v>45241.427083333336</v>
      </c>
      <c r="B2506">
        <v>14.619899999999999</v>
      </c>
      <c r="C2506">
        <v>87.915000000000006</v>
      </c>
    </row>
    <row r="2507" spans="1:3" x14ac:dyDescent="0.3">
      <c r="A2507" s="1">
        <v>45241.4375</v>
      </c>
      <c r="B2507">
        <v>14.6233</v>
      </c>
      <c r="C2507">
        <v>91.424999999999997</v>
      </c>
    </row>
    <row r="2508" spans="1:3" x14ac:dyDescent="0.3">
      <c r="A2508" s="1">
        <v>45241.447916666664</v>
      </c>
      <c r="B2508">
        <v>14.623699999999999</v>
      </c>
      <c r="C2508">
        <v>95.783000000000001</v>
      </c>
    </row>
    <row r="2509" spans="1:3" x14ac:dyDescent="0.3">
      <c r="A2509" s="1">
        <v>45241.458333333336</v>
      </c>
      <c r="B2509">
        <v>14.6214</v>
      </c>
      <c r="C2509">
        <v>100.083</v>
      </c>
    </row>
    <row r="2510" spans="1:3" x14ac:dyDescent="0.3">
      <c r="A2510" s="1">
        <v>45241.46875</v>
      </c>
      <c r="B2510">
        <v>14.621700000000001</v>
      </c>
      <c r="C2510">
        <v>103.307</v>
      </c>
    </row>
    <row r="2511" spans="1:3" x14ac:dyDescent="0.3">
      <c r="A2511" s="1">
        <v>45241.479166666664</v>
      </c>
      <c r="B2511">
        <v>14.623699999999999</v>
      </c>
      <c r="C2511">
        <v>105.786</v>
      </c>
    </row>
    <row r="2512" spans="1:3" x14ac:dyDescent="0.3">
      <c r="A2512" s="1">
        <v>45241.489583333336</v>
      </c>
      <c r="B2512">
        <v>14.625500000000001</v>
      </c>
      <c r="C2512">
        <v>108.536</v>
      </c>
    </row>
    <row r="2513" spans="1:3" x14ac:dyDescent="0.3">
      <c r="A2513" s="1">
        <v>45241.5</v>
      </c>
      <c r="B2513">
        <v>14.624700000000001</v>
      </c>
      <c r="C2513">
        <v>110.04600000000001</v>
      </c>
    </row>
    <row r="2514" spans="1:3" x14ac:dyDescent="0.3">
      <c r="A2514" s="1">
        <v>45241.510416666664</v>
      </c>
      <c r="B2514">
        <v>14.618600000000001</v>
      </c>
      <c r="C2514">
        <v>111.139</v>
      </c>
    </row>
    <row r="2515" spans="1:3" x14ac:dyDescent="0.3">
      <c r="A2515" s="1">
        <v>45241.520833333336</v>
      </c>
      <c r="B2515">
        <v>14.6181</v>
      </c>
      <c r="C2515">
        <v>112.69</v>
      </c>
    </row>
    <row r="2516" spans="1:3" x14ac:dyDescent="0.3">
      <c r="A2516" s="1">
        <v>45241.53125</v>
      </c>
      <c r="B2516">
        <v>14.616300000000001</v>
      </c>
      <c r="C2516">
        <v>115.178</v>
      </c>
    </row>
    <row r="2517" spans="1:3" x14ac:dyDescent="0.3">
      <c r="A2517" s="1">
        <v>45241.541666666664</v>
      </c>
      <c r="B2517">
        <v>14.611700000000001</v>
      </c>
      <c r="C2517">
        <v>115.867</v>
      </c>
    </row>
    <row r="2518" spans="1:3" x14ac:dyDescent="0.3">
      <c r="A2518" s="1">
        <v>45241.552083333336</v>
      </c>
      <c r="B2518">
        <v>14.6076</v>
      </c>
      <c r="C2518">
        <v>115.867</v>
      </c>
    </row>
    <row r="2519" spans="1:3" x14ac:dyDescent="0.3">
      <c r="A2519" s="1">
        <v>45241.5625</v>
      </c>
      <c r="B2519">
        <v>14.6059</v>
      </c>
      <c r="C2519">
        <v>117.02800000000001</v>
      </c>
    </row>
    <row r="2520" spans="1:3" x14ac:dyDescent="0.3">
      <c r="A2520" s="1">
        <v>45241.572916666664</v>
      </c>
      <c r="B2520">
        <v>14.606</v>
      </c>
      <c r="C2520">
        <v>117.498</v>
      </c>
    </row>
    <row r="2521" spans="1:3" x14ac:dyDescent="0.3">
      <c r="A2521" s="1">
        <v>45241.583333333336</v>
      </c>
      <c r="B2521">
        <v>14.602</v>
      </c>
      <c r="C2521">
        <v>117.498</v>
      </c>
    </row>
    <row r="2522" spans="1:3" x14ac:dyDescent="0.3">
      <c r="A2522" s="1">
        <v>45241.59375</v>
      </c>
      <c r="B2522">
        <v>14.601100000000001</v>
      </c>
      <c r="C2522">
        <v>117.262</v>
      </c>
    </row>
    <row r="2523" spans="1:3" x14ac:dyDescent="0.3">
      <c r="A2523" s="1">
        <v>45241.604166666664</v>
      </c>
      <c r="B2523">
        <v>14.591799999999999</v>
      </c>
      <c r="C2523">
        <v>109.61199999999999</v>
      </c>
    </row>
    <row r="2524" spans="1:3" x14ac:dyDescent="0.3">
      <c r="A2524" s="1">
        <v>45241.614583333336</v>
      </c>
      <c r="B2524">
        <v>14.585900000000001</v>
      </c>
      <c r="C2524">
        <v>104.128</v>
      </c>
    </row>
    <row r="2525" spans="1:3" x14ac:dyDescent="0.3">
      <c r="A2525" s="1">
        <v>45241.625</v>
      </c>
      <c r="B2525">
        <v>14.5824</v>
      </c>
      <c r="C2525">
        <v>100.283</v>
      </c>
    </row>
    <row r="2526" spans="1:3" x14ac:dyDescent="0.3">
      <c r="A2526" s="1">
        <v>45241.635416666664</v>
      </c>
      <c r="B2526">
        <v>14.577</v>
      </c>
      <c r="C2526">
        <v>97.137</v>
      </c>
    </row>
    <row r="2527" spans="1:3" x14ac:dyDescent="0.3">
      <c r="A2527" s="1">
        <v>45241.645833333336</v>
      </c>
      <c r="B2527">
        <v>14.579000000000001</v>
      </c>
      <c r="C2527">
        <v>101.887</v>
      </c>
    </row>
    <row r="2528" spans="1:3" x14ac:dyDescent="0.3">
      <c r="A2528" s="1">
        <v>45241.65625</v>
      </c>
      <c r="B2528">
        <v>14.578900000000001</v>
      </c>
      <c r="C2528">
        <v>104.128</v>
      </c>
    </row>
    <row r="2529" spans="1:3" x14ac:dyDescent="0.3">
      <c r="A2529" s="1">
        <v>45241.666666666664</v>
      </c>
      <c r="B2529">
        <v>14.580399999999999</v>
      </c>
      <c r="C2529">
        <v>104.128</v>
      </c>
    </row>
    <row r="2530" spans="1:3" x14ac:dyDescent="0.3">
      <c r="A2530" s="1">
        <v>45241.677083333336</v>
      </c>
      <c r="B2530">
        <v>14.579599999999999</v>
      </c>
      <c r="C2530">
        <v>107.47</v>
      </c>
    </row>
    <row r="2531" spans="1:3" x14ac:dyDescent="0.3">
      <c r="A2531" s="1">
        <v>45241.6875</v>
      </c>
      <c r="B2531">
        <v>14.5822</v>
      </c>
      <c r="C2531">
        <v>109.18</v>
      </c>
    </row>
    <row r="2532" spans="1:3" x14ac:dyDescent="0.3">
      <c r="A2532" s="1">
        <v>45241.697916666664</v>
      </c>
      <c r="B2532">
        <v>14.5817</v>
      </c>
      <c r="C2532">
        <v>109.396</v>
      </c>
    </row>
    <row r="2533" spans="1:3" x14ac:dyDescent="0.3">
      <c r="A2533" s="1">
        <v>45241.708333333336</v>
      </c>
      <c r="B2533">
        <v>14.5799</v>
      </c>
      <c r="C2533">
        <v>105.786</v>
      </c>
    </row>
    <row r="2534" spans="1:3" x14ac:dyDescent="0.3">
      <c r="A2534" s="1">
        <v>45241.71875</v>
      </c>
      <c r="B2534">
        <v>14.5747</v>
      </c>
      <c r="C2534">
        <v>99.093000000000004</v>
      </c>
    </row>
    <row r="2535" spans="1:3" x14ac:dyDescent="0.3">
      <c r="A2535" s="1">
        <v>45241.729166666664</v>
      </c>
      <c r="B2535">
        <v>14.5732</v>
      </c>
      <c r="C2535">
        <v>94.444000000000003</v>
      </c>
    </row>
    <row r="2536" spans="1:3" x14ac:dyDescent="0.3">
      <c r="A2536" s="1">
        <v>45241.739583333336</v>
      </c>
      <c r="B2536">
        <v>14.574299999999999</v>
      </c>
      <c r="C2536">
        <v>91.052999999999997</v>
      </c>
    </row>
    <row r="2537" spans="1:3" x14ac:dyDescent="0.3">
      <c r="A2537" s="1">
        <v>45241.75</v>
      </c>
      <c r="B2537">
        <v>14.5748</v>
      </c>
      <c r="C2537">
        <v>88.832999999999998</v>
      </c>
    </row>
    <row r="2538" spans="1:3" x14ac:dyDescent="0.3">
      <c r="A2538" s="1">
        <v>45241.760416666664</v>
      </c>
      <c r="B2538">
        <v>14.577</v>
      </c>
      <c r="C2538">
        <v>87.186000000000007</v>
      </c>
    </row>
    <row r="2539" spans="1:3" x14ac:dyDescent="0.3">
      <c r="A2539" s="1">
        <v>45241.770833333336</v>
      </c>
      <c r="B2539">
        <v>14.578900000000001</v>
      </c>
      <c r="C2539">
        <v>85.915000000000006</v>
      </c>
    </row>
    <row r="2540" spans="1:3" x14ac:dyDescent="0.3">
      <c r="A2540" s="1">
        <v>45241.78125</v>
      </c>
      <c r="B2540">
        <v>14.5793</v>
      </c>
      <c r="C2540">
        <v>84.653999999999996</v>
      </c>
    </row>
    <row r="2541" spans="1:3" x14ac:dyDescent="0.3">
      <c r="A2541" s="1">
        <v>45241.791666666664</v>
      </c>
      <c r="B2541">
        <v>14.584300000000001</v>
      </c>
      <c r="C2541">
        <v>83.935000000000002</v>
      </c>
    </row>
    <row r="2542" spans="1:3" x14ac:dyDescent="0.3">
      <c r="A2542" s="1">
        <v>45241.802083333336</v>
      </c>
      <c r="B2542">
        <v>14.5863</v>
      </c>
      <c r="C2542">
        <v>83.221000000000004</v>
      </c>
    </row>
    <row r="2543" spans="1:3" x14ac:dyDescent="0.3">
      <c r="A2543" s="1">
        <v>45241.8125</v>
      </c>
      <c r="B2543">
        <v>14.5848</v>
      </c>
      <c r="C2543">
        <v>82.686000000000007</v>
      </c>
    </row>
    <row r="2544" spans="1:3" x14ac:dyDescent="0.3">
      <c r="A2544" s="1">
        <v>45241.822916666664</v>
      </c>
      <c r="B2544">
        <v>14.5893</v>
      </c>
      <c r="C2544">
        <v>82.33</v>
      </c>
    </row>
    <row r="2545" spans="1:3" x14ac:dyDescent="0.3">
      <c r="A2545" s="1">
        <v>45241.833333333336</v>
      </c>
      <c r="B2545">
        <v>14.5924</v>
      </c>
      <c r="C2545">
        <v>81.974999999999994</v>
      </c>
    </row>
    <row r="2546" spans="1:3" x14ac:dyDescent="0.3">
      <c r="A2546" s="1">
        <v>45241.84375</v>
      </c>
      <c r="B2546">
        <v>14.5947</v>
      </c>
      <c r="C2546">
        <v>81.796999999999997</v>
      </c>
    </row>
    <row r="2547" spans="1:3" x14ac:dyDescent="0.3">
      <c r="A2547" s="1">
        <v>45241.854166666664</v>
      </c>
      <c r="B2547">
        <v>14.597799999999999</v>
      </c>
      <c r="C2547">
        <v>81.441999999999993</v>
      </c>
    </row>
    <row r="2548" spans="1:3" x14ac:dyDescent="0.3">
      <c r="A2548" s="1">
        <v>45241.864583333336</v>
      </c>
      <c r="B2548">
        <v>14.6014</v>
      </c>
      <c r="C2548">
        <v>81.266000000000005</v>
      </c>
    </row>
    <row r="2549" spans="1:3" x14ac:dyDescent="0.3">
      <c r="A2549" s="1">
        <v>45241.875</v>
      </c>
      <c r="B2549">
        <v>14.6037</v>
      </c>
      <c r="C2549">
        <v>81.09</v>
      </c>
    </row>
    <row r="2550" spans="1:3" x14ac:dyDescent="0.3">
      <c r="A2550" s="1">
        <v>45241.885416666664</v>
      </c>
      <c r="B2550">
        <v>14.6059</v>
      </c>
      <c r="C2550">
        <v>80.911000000000001</v>
      </c>
    </row>
    <row r="2551" spans="1:3" x14ac:dyDescent="0.3">
      <c r="A2551" s="1">
        <v>45241.895833333336</v>
      </c>
      <c r="B2551">
        <v>14.605399999999999</v>
      </c>
      <c r="C2551">
        <v>80.734999999999999</v>
      </c>
    </row>
    <row r="2552" spans="1:3" x14ac:dyDescent="0.3">
      <c r="A2552" s="1">
        <v>45241.90625</v>
      </c>
      <c r="B2552">
        <v>14.604900000000001</v>
      </c>
      <c r="C2552">
        <v>80.558999999999997</v>
      </c>
    </row>
    <row r="2553" spans="1:3" x14ac:dyDescent="0.3">
      <c r="A2553" s="1">
        <v>45241.916666666664</v>
      </c>
      <c r="B2553">
        <v>14.6104</v>
      </c>
      <c r="C2553">
        <v>80.558999999999997</v>
      </c>
    </row>
    <row r="2554" spans="1:3" x14ac:dyDescent="0.3">
      <c r="A2554" s="1">
        <v>45241.927083333336</v>
      </c>
      <c r="B2554">
        <v>14.6099</v>
      </c>
      <c r="C2554">
        <v>80.382000000000005</v>
      </c>
    </row>
    <row r="2555" spans="1:3" x14ac:dyDescent="0.3">
      <c r="A2555" s="1">
        <v>45241.9375</v>
      </c>
      <c r="B2555">
        <v>14.609400000000001</v>
      </c>
      <c r="C2555">
        <v>80.206000000000003</v>
      </c>
    </row>
    <row r="2556" spans="1:3" x14ac:dyDescent="0.3">
      <c r="A2556" s="1">
        <v>45241.947916666664</v>
      </c>
      <c r="B2556">
        <v>14.6089</v>
      </c>
      <c r="C2556">
        <v>80.028999999999996</v>
      </c>
    </row>
    <row r="2557" spans="1:3" x14ac:dyDescent="0.3">
      <c r="A2557" s="1">
        <v>45241.958333333336</v>
      </c>
      <c r="B2557">
        <v>14.6076</v>
      </c>
      <c r="C2557">
        <v>80.028999999999996</v>
      </c>
    </row>
    <row r="2558" spans="1:3" x14ac:dyDescent="0.3">
      <c r="A2558" s="1">
        <v>45241.96875</v>
      </c>
      <c r="B2558">
        <v>14.6043</v>
      </c>
      <c r="C2558">
        <v>79.852999999999994</v>
      </c>
    </row>
    <row r="2559" spans="1:3" x14ac:dyDescent="0.3">
      <c r="A2559" s="1">
        <v>45241.979166666664</v>
      </c>
      <c r="B2559">
        <v>14.6038</v>
      </c>
      <c r="C2559">
        <v>79.677999999999997</v>
      </c>
    </row>
    <row r="2560" spans="1:3" x14ac:dyDescent="0.3">
      <c r="A2560" s="1">
        <v>45241.989583333336</v>
      </c>
      <c r="B2560">
        <v>14.602499999999999</v>
      </c>
      <c r="C2560">
        <v>79.677999999999997</v>
      </c>
    </row>
    <row r="2561" spans="1:3" x14ac:dyDescent="0.3">
      <c r="A2561" s="1">
        <v>45242</v>
      </c>
      <c r="B2561">
        <v>14.601100000000001</v>
      </c>
      <c r="C2561">
        <v>79.677999999999997</v>
      </c>
    </row>
    <row r="2562" spans="1:3" x14ac:dyDescent="0.3">
      <c r="A2562" s="1">
        <v>45242.010416666664</v>
      </c>
      <c r="B2562">
        <v>14.597899999999999</v>
      </c>
      <c r="C2562">
        <v>79.501999999999995</v>
      </c>
    </row>
    <row r="2563" spans="1:3" x14ac:dyDescent="0.3">
      <c r="A2563" s="1">
        <v>45242.020833333336</v>
      </c>
      <c r="B2563">
        <v>14.5966</v>
      </c>
      <c r="C2563">
        <v>79.501999999999995</v>
      </c>
    </row>
    <row r="2564" spans="1:3" x14ac:dyDescent="0.3">
      <c r="A2564" s="1">
        <v>45242.03125</v>
      </c>
      <c r="B2564">
        <v>14.5966</v>
      </c>
      <c r="C2564">
        <v>79.501999999999995</v>
      </c>
    </row>
    <row r="2565" spans="1:3" x14ac:dyDescent="0.3">
      <c r="A2565" s="1">
        <v>45242.041666666664</v>
      </c>
      <c r="B2565">
        <v>14.5938</v>
      </c>
      <c r="C2565">
        <v>79.501999999999995</v>
      </c>
    </row>
    <row r="2566" spans="1:3" x14ac:dyDescent="0.3">
      <c r="A2566" s="1">
        <v>45242.052083333336</v>
      </c>
      <c r="B2566">
        <v>14.5892</v>
      </c>
      <c r="C2566">
        <v>79.325999999999993</v>
      </c>
    </row>
    <row r="2567" spans="1:3" x14ac:dyDescent="0.3">
      <c r="A2567" s="1">
        <v>45242.0625</v>
      </c>
      <c r="B2567">
        <v>14.587899999999999</v>
      </c>
      <c r="C2567">
        <v>79.325999999999993</v>
      </c>
    </row>
    <row r="2568" spans="1:3" x14ac:dyDescent="0.3">
      <c r="A2568" s="1">
        <v>45242.072916666664</v>
      </c>
      <c r="B2568">
        <v>14.5824</v>
      </c>
      <c r="C2568">
        <v>79.325999999999993</v>
      </c>
    </row>
    <row r="2569" spans="1:3" x14ac:dyDescent="0.3">
      <c r="A2569" s="1">
        <v>45242.083333333336</v>
      </c>
      <c r="B2569">
        <v>14.5824</v>
      </c>
      <c r="C2569">
        <v>79.325999999999993</v>
      </c>
    </row>
    <row r="2570" spans="1:3" x14ac:dyDescent="0.3">
      <c r="A2570" s="1">
        <v>45242.09375</v>
      </c>
      <c r="B2570">
        <v>14.5792</v>
      </c>
      <c r="C2570">
        <v>79.150999999999996</v>
      </c>
    </row>
    <row r="2571" spans="1:3" x14ac:dyDescent="0.3">
      <c r="A2571" s="1">
        <v>45242.104166666664</v>
      </c>
      <c r="B2571">
        <v>14.577500000000001</v>
      </c>
      <c r="C2571">
        <v>78.974999999999994</v>
      </c>
    </row>
    <row r="2572" spans="1:3" x14ac:dyDescent="0.3">
      <c r="A2572" s="1">
        <v>45242.114583333336</v>
      </c>
      <c r="B2572">
        <v>14.572800000000001</v>
      </c>
      <c r="C2572">
        <v>78.8</v>
      </c>
    </row>
    <row r="2573" spans="1:3" x14ac:dyDescent="0.3">
      <c r="A2573" s="1">
        <v>45242.125</v>
      </c>
      <c r="B2573">
        <v>14.5709</v>
      </c>
      <c r="C2573">
        <v>78.623999999999995</v>
      </c>
    </row>
    <row r="2574" spans="1:3" x14ac:dyDescent="0.3">
      <c r="A2574" s="1">
        <v>45242.135416666664</v>
      </c>
      <c r="B2574">
        <v>14.5677</v>
      </c>
      <c r="C2574">
        <v>78.448999999999998</v>
      </c>
    </row>
    <row r="2575" spans="1:3" x14ac:dyDescent="0.3">
      <c r="A2575" s="1">
        <v>45242.145833333336</v>
      </c>
      <c r="B2575">
        <v>14.570499999999999</v>
      </c>
      <c r="C2575">
        <v>78.448999999999998</v>
      </c>
    </row>
    <row r="2576" spans="1:3" x14ac:dyDescent="0.3">
      <c r="A2576" s="1">
        <v>45242.15625</v>
      </c>
      <c r="B2576">
        <v>14.570499999999999</v>
      </c>
      <c r="C2576">
        <v>78.448999999999998</v>
      </c>
    </row>
    <row r="2577" spans="1:3" x14ac:dyDescent="0.3">
      <c r="A2577" s="1">
        <v>45242.166666666664</v>
      </c>
      <c r="B2577">
        <v>14.5701</v>
      </c>
      <c r="C2577">
        <v>78.274000000000001</v>
      </c>
    </row>
    <row r="2578" spans="1:3" x14ac:dyDescent="0.3">
      <c r="A2578" s="1">
        <v>45242.177083333336</v>
      </c>
      <c r="B2578">
        <v>14.5741</v>
      </c>
      <c r="C2578">
        <v>78.274000000000001</v>
      </c>
    </row>
    <row r="2579" spans="1:3" x14ac:dyDescent="0.3">
      <c r="A2579" s="1">
        <v>45242.1875</v>
      </c>
      <c r="B2579">
        <v>14.574999999999999</v>
      </c>
      <c r="C2579">
        <v>78.097999999999999</v>
      </c>
    </row>
    <row r="2580" spans="1:3" x14ac:dyDescent="0.3">
      <c r="A2580" s="1">
        <v>45242.197916666664</v>
      </c>
      <c r="B2580">
        <v>14.5764</v>
      </c>
      <c r="C2580">
        <v>78.097999999999999</v>
      </c>
    </row>
    <row r="2581" spans="1:3" x14ac:dyDescent="0.3">
      <c r="A2581" s="1">
        <v>45242.208333333336</v>
      </c>
      <c r="B2581">
        <v>14.5777</v>
      </c>
      <c r="C2581">
        <v>78.097999999999999</v>
      </c>
    </row>
    <row r="2582" spans="1:3" x14ac:dyDescent="0.3">
      <c r="A2582" s="1">
        <v>45242.21875</v>
      </c>
      <c r="B2582">
        <v>14.579000000000001</v>
      </c>
      <c r="C2582">
        <v>78.097999999999999</v>
      </c>
    </row>
    <row r="2583" spans="1:3" x14ac:dyDescent="0.3">
      <c r="A2583" s="1">
        <v>45242.229166666664</v>
      </c>
      <c r="B2583">
        <v>14.5801</v>
      </c>
      <c r="C2583">
        <v>77.923000000000002</v>
      </c>
    </row>
    <row r="2584" spans="1:3" x14ac:dyDescent="0.3">
      <c r="A2584" s="1">
        <v>45242.239583333336</v>
      </c>
      <c r="B2584">
        <v>14.5801</v>
      </c>
      <c r="C2584">
        <v>77.923000000000002</v>
      </c>
    </row>
    <row r="2585" spans="1:3" x14ac:dyDescent="0.3">
      <c r="A2585" s="1">
        <v>45242.25</v>
      </c>
      <c r="B2585">
        <v>14.584099999999999</v>
      </c>
      <c r="C2585">
        <v>77.923000000000002</v>
      </c>
    </row>
    <row r="2586" spans="1:3" x14ac:dyDescent="0.3">
      <c r="A2586" s="1">
        <v>45242.260416666664</v>
      </c>
      <c r="B2586">
        <v>14.584099999999999</v>
      </c>
      <c r="C2586">
        <v>77.923000000000002</v>
      </c>
    </row>
    <row r="2587" spans="1:3" x14ac:dyDescent="0.3">
      <c r="A2587" s="1">
        <v>45242.270833333336</v>
      </c>
      <c r="B2587">
        <v>14.5854</v>
      </c>
      <c r="C2587">
        <v>77.923000000000002</v>
      </c>
    </row>
    <row r="2588" spans="1:3" x14ac:dyDescent="0.3">
      <c r="A2588" s="1">
        <v>45242.28125</v>
      </c>
      <c r="B2588">
        <v>14.5886</v>
      </c>
      <c r="C2588">
        <v>78.097999999999999</v>
      </c>
    </row>
    <row r="2589" spans="1:3" x14ac:dyDescent="0.3">
      <c r="A2589" s="1">
        <v>45242.291666666664</v>
      </c>
      <c r="B2589">
        <v>14.591799999999999</v>
      </c>
      <c r="C2589">
        <v>78.274000000000001</v>
      </c>
    </row>
    <row r="2590" spans="1:3" x14ac:dyDescent="0.3">
      <c r="A2590" s="1">
        <v>45242.302083333336</v>
      </c>
      <c r="B2590">
        <v>14.594099999999999</v>
      </c>
      <c r="C2590">
        <v>78.623999999999995</v>
      </c>
    </row>
    <row r="2591" spans="1:3" x14ac:dyDescent="0.3">
      <c r="A2591" s="1">
        <v>45242.3125</v>
      </c>
      <c r="B2591">
        <v>14.5937</v>
      </c>
      <c r="C2591">
        <v>78.974999999999994</v>
      </c>
    </row>
    <row r="2592" spans="1:3" x14ac:dyDescent="0.3">
      <c r="A2592" s="1">
        <v>45242.322916666664</v>
      </c>
      <c r="B2592">
        <v>14.595700000000001</v>
      </c>
      <c r="C2592">
        <v>79.677999999999997</v>
      </c>
    </row>
    <row r="2593" spans="1:3" x14ac:dyDescent="0.3">
      <c r="A2593" s="1">
        <v>45242.333333333336</v>
      </c>
      <c r="B2593">
        <v>14.598000000000001</v>
      </c>
      <c r="C2593">
        <v>80.558999999999997</v>
      </c>
    </row>
    <row r="2594" spans="1:3" x14ac:dyDescent="0.3">
      <c r="A2594" s="1">
        <v>45242.34375</v>
      </c>
      <c r="B2594">
        <v>14.597300000000001</v>
      </c>
      <c r="C2594">
        <v>81.266000000000005</v>
      </c>
    </row>
    <row r="2595" spans="1:3" x14ac:dyDescent="0.3">
      <c r="A2595" s="1">
        <v>45242.354166666664</v>
      </c>
      <c r="B2595">
        <v>14.600199999999999</v>
      </c>
      <c r="C2595">
        <v>82.33</v>
      </c>
    </row>
    <row r="2596" spans="1:3" x14ac:dyDescent="0.3">
      <c r="A2596" s="1">
        <v>45242.364583333336</v>
      </c>
      <c r="B2596">
        <v>14.604100000000001</v>
      </c>
      <c r="C2596">
        <v>83.221000000000004</v>
      </c>
    </row>
    <row r="2597" spans="1:3" x14ac:dyDescent="0.3">
      <c r="A2597" s="1">
        <v>45242.375</v>
      </c>
      <c r="B2597">
        <v>14.6059</v>
      </c>
      <c r="C2597">
        <v>84.834000000000003</v>
      </c>
    </row>
    <row r="2598" spans="1:3" x14ac:dyDescent="0.3">
      <c r="A2598" s="1">
        <v>45242.385416666664</v>
      </c>
      <c r="B2598">
        <v>14.6073</v>
      </c>
      <c r="C2598">
        <v>86.822999999999993</v>
      </c>
    </row>
    <row r="2599" spans="1:3" x14ac:dyDescent="0.3">
      <c r="A2599" s="1">
        <v>45242.395833333336</v>
      </c>
      <c r="B2599">
        <v>14.607900000000001</v>
      </c>
      <c r="C2599">
        <v>88.465999999999994</v>
      </c>
    </row>
    <row r="2600" spans="1:3" x14ac:dyDescent="0.3">
      <c r="A2600" s="1">
        <v>45242.40625</v>
      </c>
      <c r="B2600">
        <v>14.608599999999999</v>
      </c>
      <c r="C2600">
        <v>89.2</v>
      </c>
    </row>
    <row r="2601" spans="1:3" x14ac:dyDescent="0.3">
      <c r="A2601" s="1">
        <v>45242.416666666664</v>
      </c>
      <c r="B2601">
        <v>14.610799999999999</v>
      </c>
      <c r="C2601">
        <v>89.938000000000002</v>
      </c>
    </row>
    <row r="2602" spans="1:3" x14ac:dyDescent="0.3">
      <c r="A2602" s="1">
        <v>45242.427083333336</v>
      </c>
      <c r="B2602">
        <v>14.6098</v>
      </c>
      <c r="C2602">
        <v>91.052999999999997</v>
      </c>
    </row>
    <row r="2603" spans="1:3" x14ac:dyDescent="0.3">
      <c r="A2603" s="1">
        <v>45242.4375</v>
      </c>
      <c r="B2603">
        <v>14.6104</v>
      </c>
      <c r="C2603">
        <v>94.061999999999998</v>
      </c>
    </row>
    <row r="2604" spans="1:3" x14ac:dyDescent="0.3">
      <c r="A2604" s="1">
        <v>45242.447916666664</v>
      </c>
      <c r="B2604">
        <v>14.609400000000001</v>
      </c>
      <c r="C2604">
        <v>95.59</v>
      </c>
    </row>
    <row r="2605" spans="1:3" x14ac:dyDescent="0.3">
      <c r="A2605" s="1">
        <v>45242.458333333336</v>
      </c>
      <c r="B2605">
        <v>14.6097</v>
      </c>
      <c r="C2605">
        <v>98.897000000000006</v>
      </c>
    </row>
    <row r="2606" spans="1:3" x14ac:dyDescent="0.3">
      <c r="A2606" s="1">
        <v>45242.46875</v>
      </c>
      <c r="B2606">
        <v>14.613099999999999</v>
      </c>
      <c r="C2606">
        <v>104.54</v>
      </c>
    </row>
    <row r="2607" spans="1:3" x14ac:dyDescent="0.3">
      <c r="A2607" s="1">
        <v>45242.479166666664</v>
      </c>
      <c r="B2607">
        <v>14.613899999999999</v>
      </c>
      <c r="C2607">
        <v>108.75</v>
      </c>
    </row>
    <row r="2608" spans="1:3" x14ac:dyDescent="0.3">
      <c r="A2608" s="1">
        <v>45242.489583333336</v>
      </c>
      <c r="B2608">
        <v>14.6097</v>
      </c>
      <c r="C2608">
        <v>109.61199999999999</v>
      </c>
    </row>
    <row r="2609" spans="1:3" x14ac:dyDescent="0.3">
      <c r="A2609" s="1">
        <v>45242.5</v>
      </c>
      <c r="B2609">
        <v>14.6097</v>
      </c>
      <c r="C2609">
        <v>110.482</v>
      </c>
    </row>
    <row r="2610" spans="1:3" x14ac:dyDescent="0.3">
      <c r="A2610" s="1">
        <v>45242.510416666664</v>
      </c>
      <c r="B2610">
        <v>14.6098</v>
      </c>
      <c r="C2610">
        <v>112.244</v>
      </c>
    </row>
    <row r="2611" spans="1:3" x14ac:dyDescent="0.3">
      <c r="A2611" s="1">
        <v>45242.520833333336</v>
      </c>
      <c r="B2611">
        <v>14.6008</v>
      </c>
      <c r="C2611">
        <v>108.536</v>
      </c>
    </row>
    <row r="2612" spans="1:3" x14ac:dyDescent="0.3">
      <c r="A2612" s="1">
        <v>45242.53125</v>
      </c>
      <c r="B2612">
        <v>14.595000000000001</v>
      </c>
      <c r="C2612">
        <v>103.104</v>
      </c>
    </row>
    <row r="2613" spans="1:3" x14ac:dyDescent="0.3">
      <c r="A2613" s="1">
        <v>45242.541666666664</v>
      </c>
      <c r="B2613">
        <v>14.587</v>
      </c>
      <c r="C2613">
        <v>100.483</v>
      </c>
    </row>
    <row r="2614" spans="1:3" x14ac:dyDescent="0.3">
      <c r="A2614" s="1">
        <v>45242.552083333336</v>
      </c>
      <c r="B2614">
        <v>14.5847</v>
      </c>
      <c r="C2614">
        <v>98.307000000000002</v>
      </c>
    </row>
    <row r="2615" spans="1:3" x14ac:dyDescent="0.3">
      <c r="A2615" s="1">
        <v>45242.5625</v>
      </c>
      <c r="B2615">
        <v>14.585000000000001</v>
      </c>
      <c r="C2615">
        <v>96.555000000000007</v>
      </c>
    </row>
    <row r="2616" spans="1:3" x14ac:dyDescent="0.3">
      <c r="A2616" s="1">
        <v>45242.572916666664</v>
      </c>
      <c r="B2616">
        <v>14.5806</v>
      </c>
      <c r="C2616">
        <v>93.682000000000002</v>
      </c>
    </row>
    <row r="2617" spans="1:3" x14ac:dyDescent="0.3">
      <c r="A2617" s="1">
        <v>45242.583333333336</v>
      </c>
      <c r="B2617">
        <v>14.5746</v>
      </c>
      <c r="C2617">
        <v>90.68</v>
      </c>
    </row>
    <row r="2618" spans="1:3" x14ac:dyDescent="0.3">
      <c r="A2618" s="1">
        <v>45242.59375</v>
      </c>
      <c r="B2618">
        <v>14.573499999999999</v>
      </c>
      <c r="C2618">
        <v>90.308999999999997</v>
      </c>
    </row>
    <row r="2619" spans="1:3" x14ac:dyDescent="0.3">
      <c r="A2619" s="1">
        <v>45242.604166666664</v>
      </c>
      <c r="B2619">
        <v>14.5746</v>
      </c>
      <c r="C2619">
        <v>90.68</v>
      </c>
    </row>
    <row r="2620" spans="1:3" x14ac:dyDescent="0.3">
      <c r="A2620" s="1">
        <v>45242.614583333336</v>
      </c>
      <c r="B2620">
        <v>14.5779</v>
      </c>
      <c r="C2620">
        <v>90.867000000000004</v>
      </c>
    </row>
    <row r="2621" spans="1:3" x14ac:dyDescent="0.3">
      <c r="A2621" s="1">
        <v>45242.625</v>
      </c>
      <c r="B2621">
        <v>14.577299999999999</v>
      </c>
      <c r="C2621">
        <v>88.281999999999996</v>
      </c>
    </row>
    <row r="2622" spans="1:3" x14ac:dyDescent="0.3">
      <c r="A2622" s="1">
        <v>45242.635416666664</v>
      </c>
      <c r="B2622">
        <v>14.5722</v>
      </c>
      <c r="C2622">
        <v>83.578999999999994</v>
      </c>
    </row>
    <row r="2623" spans="1:3" x14ac:dyDescent="0.3">
      <c r="A2623" s="1">
        <v>45242.645833333336</v>
      </c>
      <c r="B2623">
        <v>14.572699999999999</v>
      </c>
      <c r="C2623">
        <v>83.221000000000004</v>
      </c>
    </row>
    <row r="2624" spans="1:3" x14ac:dyDescent="0.3">
      <c r="A2624" s="1">
        <v>45242.65625</v>
      </c>
      <c r="B2624">
        <v>14.570600000000001</v>
      </c>
      <c r="C2624">
        <v>82.507999999999996</v>
      </c>
    </row>
    <row r="2625" spans="1:3" x14ac:dyDescent="0.3">
      <c r="A2625" s="1">
        <v>45242.666666666664</v>
      </c>
      <c r="B2625">
        <v>14.5692</v>
      </c>
      <c r="C2625">
        <v>85.373999999999995</v>
      </c>
    </row>
    <row r="2626" spans="1:3" x14ac:dyDescent="0.3">
      <c r="A2626" s="1">
        <v>45242.677083333336</v>
      </c>
      <c r="B2626">
        <v>14.5661</v>
      </c>
      <c r="C2626">
        <v>84.295000000000002</v>
      </c>
    </row>
    <row r="2627" spans="1:3" x14ac:dyDescent="0.3">
      <c r="A2627" s="1">
        <v>45242.6875</v>
      </c>
      <c r="B2627">
        <v>14.5669</v>
      </c>
      <c r="C2627">
        <v>83.578999999999994</v>
      </c>
    </row>
    <row r="2628" spans="1:3" x14ac:dyDescent="0.3">
      <c r="A2628" s="1">
        <v>45242.697916666664</v>
      </c>
      <c r="B2628">
        <v>14.5672</v>
      </c>
      <c r="C2628">
        <v>82.686000000000007</v>
      </c>
    </row>
    <row r="2629" spans="1:3" x14ac:dyDescent="0.3">
      <c r="A2629" s="1">
        <v>45242.708333333336</v>
      </c>
      <c r="B2629">
        <v>14.568</v>
      </c>
      <c r="C2629">
        <v>82.507999999999996</v>
      </c>
    </row>
    <row r="2630" spans="1:3" x14ac:dyDescent="0.3">
      <c r="A2630" s="1">
        <v>45242.71875</v>
      </c>
      <c r="B2630">
        <v>14.571099999999999</v>
      </c>
      <c r="C2630">
        <v>82.152000000000001</v>
      </c>
    </row>
    <row r="2631" spans="1:3" x14ac:dyDescent="0.3">
      <c r="A2631" s="1">
        <v>45242.729166666664</v>
      </c>
      <c r="B2631">
        <v>14.5724</v>
      </c>
      <c r="C2631">
        <v>81.620999999999995</v>
      </c>
    </row>
    <row r="2632" spans="1:3" x14ac:dyDescent="0.3">
      <c r="A2632" s="1">
        <v>45242.739583333336</v>
      </c>
      <c r="B2632">
        <v>14.5754</v>
      </c>
      <c r="C2632">
        <v>80.734999999999999</v>
      </c>
    </row>
    <row r="2633" spans="1:3" x14ac:dyDescent="0.3">
      <c r="A2633" s="1">
        <v>45242.75</v>
      </c>
      <c r="B2633">
        <v>14.576599999999999</v>
      </c>
      <c r="C2633">
        <v>80.206000000000003</v>
      </c>
    </row>
    <row r="2634" spans="1:3" x14ac:dyDescent="0.3">
      <c r="A2634" s="1">
        <v>45242.760416666664</v>
      </c>
      <c r="B2634">
        <v>14.582100000000001</v>
      </c>
      <c r="C2634">
        <v>79.677999999999997</v>
      </c>
    </row>
    <row r="2635" spans="1:3" x14ac:dyDescent="0.3">
      <c r="A2635" s="1">
        <v>45242.770833333336</v>
      </c>
      <c r="B2635">
        <v>14.585100000000001</v>
      </c>
      <c r="C2635">
        <v>79.325999999999993</v>
      </c>
    </row>
    <row r="2636" spans="1:3" x14ac:dyDescent="0.3">
      <c r="A2636" s="1">
        <v>45242.78125</v>
      </c>
      <c r="B2636">
        <v>14.5869</v>
      </c>
      <c r="C2636">
        <v>78.974999999999994</v>
      </c>
    </row>
    <row r="2637" spans="1:3" x14ac:dyDescent="0.3">
      <c r="A2637" s="1">
        <v>45242.791666666664</v>
      </c>
      <c r="B2637">
        <v>14.5901</v>
      </c>
      <c r="C2637">
        <v>78.623999999999995</v>
      </c>
    </row>
    <row r="2638" spans="1:3" x14ac:dyDescent="0.3">
      <c r="A2638" s="1">
        <v>45242.802083333336</v>
      </c>
      <c r="B2638">
        <v>14.5924</v>
      </c>
      <c r="C2638">
        <v>78.448999999999998</v>
      </c>
    </row>
    <row r="2639" spans="1:3" x14ac:dyDescent="0.3">
      <c r="A2639" s="1">
        <v>45242.8125</v>
      </c>
      <c r="B2639">
        <v>14.596</v>
      </c>
      <c r="C2639">
        <v>78.274000000000001</v>
      </c>
    </row>
    <row r="2640" spans="1:3" x14ac:dyDescent="0.3">
      <c r="A2640" s="1">
        <v>45242.822916666664</v>
      </c>
      <c r="B2640">
        <v>14.600899999999999</v>
      </c>
      <c r="C2640">
        <v>78.097999999999999</v>
      </c>
    </row>
    <row r="2641" spans="1:3" x14ac:dyDescent="0.3">
      <c r="A2641" s="1">
        <v>45242.833333333336</v>
      </c>
      <c r="B2641">
        <v>14.601800000000001</v>
      </c>
      <c r="C2641">
        <v>77.923000000000002</v>
      </c>
    </row>
    <row r="2642" spans="1:3" x14ac:dyDescent="0.3">
      <c r="A2642" s="1">
        <v>45242.84375</v>
      </c>
      <c r="B2642">
        <v>14.604100000000001</v>
      </c>
      <c r="C2642">
        <v>77.748999999999995</v>
      </c>
    </row>
    <row r="2643" spans="1:3" x14ac:dyDescent="0.3">
      <c r="A2643" s="1">
        <v>45242.854166666664</v>
      </c>
      <c r="B2643">
        <v>14.6068</v>
      </c>
      <c r="C2643">
        <v>77.748999999999995</v>
      </c>
    </row>
    <row r="2644" spans="1:3" x14ac:dyDescent="0.3">
      <c r="A2644" s="1">
        <v>45242.864583333336</v>
      </c>
      <c r="B2644">
        <v>14.607799999999999</v>
      </c>
      <c r="C2644">
        <v>77.573999999999998</v>
      </c>
    </row>
    <row r="2645" spans="1:3" x14ac:dyDescent="0.3">
      <c r="A2645" s="1">
        <v>45242.875</v>
      </c>
      <c r="B2645">
        <v>14.6104</v>
      </c>
      <c r="C2645">
        <v>77.573999999999998</v>
      </c>
    </row>
    <row r="2646" spans="1:3" x14ac:dyDescent="0.3">
      <c r="A2646" s="1">
        <v>45242.885416666664</v>
      </c>
      <c r="B2646">
        <v>14.611800000000001</v>
      </c>
      <c r="C2646">
        <v>77.573999999999998</v>
      </c>
    </row>
    <row r="2647" spans="1:3" x14ac:dyDescent="0.3">
      <c r="A2647" s="1">
        <v>45242.895833333336</v>
      </c>
      <c r="B2647">
        <v>14.6159</v>
      </c>
      <c r="C2647">
        <v>77.573999999999998</v>
      </c>
    </row>
    <row r="2648" spans="1:3" x14ac:dyDescent="0.3">
      <c r="A2648" s="1">
        <v>45242.90625</v>
      </c>
      <c r="B2648">
        <v>14.615500000000001</v>
      </c>
      <c r="C2648">
        <v>77.400000000000006</v>
      </c>
    </row>
    <row r="2649" spans="1:3" x14ac:dyDescent="0.3">
      <c r="A2649" s="1">
        <v>45242.916666666664</v>
      </c>
      <c r="B2649">
        <v>14.6182</v>
      </c>
      <c r="C2649">
        <v>77.400000000000006</v>
      </c>
    </row>
    <row r="2650" spans="1:3" x14ac:dyDescent="0.3">
      <c r="A2650" s="1">
        <v>45242.927083333336</v>
      </c>
      <c r="B2650">
        <v>14.6182</v>
      </c>
      <c r="C2650">
        <v>77.400000000000006</v>
      </c>
    </row>
    <row r="2651" spans="1:3" x14ac:dyDescent="0.3">
      <c r="A2651" s="1">
        <v>45242.9375</v>
      </c>
      <c r="B2651">
        <v>14.614000000000001</v>
      </c>
      <c r="C2651">
        <v>77.400000000000006</v>
      </c>
    </row>
    <row r="2652" spans="1:3" x14ac:dyDescent="0.3">
      <c r="A2652" s="1">
        <v>45242.947916666664</v>
      </c>
      <c r="B2652">
        <v>14.615</v>
      </c>
      <c r="C2652">
        <v>77.224999999999994</v>
      </c>
    </row>
    <row r="2653" spans="1:3" x14ac:dyDescent="0.3">
      <c r="A2653" s="1">
        <v>45242.958333333336</v>
      </c>
      <c r="B2653">
        <v>14.616300000000001</v>
      </c>
      <c r="C2653">
        <v>77.224999999999994</v>
      </c>
    </row>
    <row r="2654" spans="1:3" x14ac:dyDescent="0.3">
      <c r="A2654" s="1">
        <v>45242.96875</v>
      </c>
      <c r="B2654">
        <v>14.613099999999999</v>
      </c>
      <c r="C2654">
        <v>77.05</v>
      </c>
    </row>
    <row r="2655" spans="1:3" x14ac:dyDescent="0.3">
      <c r="A2655" s="1">
        <v>45242.979166666664</v>
      </c>
      <c r="B2655">
        <v>14.613099999999999</v>
      </c>
      <c r="C2655">
        <v>77.05</v>
      </c>
    </row>
    <row r="2656" spans="1:3" x14ac:dyDescent="0.3">
      <c r="A2656" s="1">
        <v>45242.989583333336</v>
      </c>
      <c r="B2656">
        <v>14.613099999999999</v>
      </c>
      <c r="C2656">
        <v>77.05</v>
      </c>
    </row>
    <row r="2657" spans="1:3" x14ac:dyDescent="0.3">
      <c r="A2657" s="1">
        <v>45243</v>
      </c>
      <c r="B2657">
        <v>14.611800000000001</v>
      </c>
      <c r="C2657">
        <v>77.05</v>
      </c>
    </row>
    <row r="2658" spans="1:3" x14ac:dyDescent="0.3">
      <c r="A2658" s="1">
        <v>45243.010416666664</v>
      </c>
      <c r="B2658">
        <v>14.607200000000001</v>
      </c>
      <c r="C2658">
        <v>76.876000000000005</v>
      </c>
    </row>
    <row r="2659" spans="1:3" x14ac:dyDescent="0.3">
      <c r="A2659" s="1">
        <v>45243.020833333336</v>
      </c>
      <c r="B2659">
        <v>14.6044</v>
      </c>
      <c r="C2659">
        <v>76.876000000000005</v>
      </c>
    </row>
    <row r="2660" spans="1:3" x14ac:dyDescent="0.3">
      <c r="A2660" s="1">
        <v>45243.03125</v>
      </c>
      <c r="B2660">
        <v>14.601699999999999</v>
      </c>
      <c r="C2660">
        <v>76.876000000000005</v>
      </c>
    </row>
    <row r="2661" spans="1:3" x14ac:dyDescent="0.3">
      <c r="A2661" s="1">
        <v>45243.041666666664</v>
      </c>
      <c r="B2661">
        <v>14.6031</v>
      </c>
      <c r="C2661">
        <v>76.876000000000005</v>
      </c>
    </row>
    <row r="2662" spans="1:3" x14ac:dyDescent="0.3">
      <c r="A2662" s="1">
        <v>45243.052083333336</v>
      </c>
      <c r="B2662">
        <v>14.6012</v>
      </c>
      <c r="C2662">
        <v>76.703000000000003</v>
      </c>
    </row>
    <row r="2663" spans="1:3" x14ac:dyDescent="0.3">
      <c r="A2663" s="1">
        <v>45243.0625</v>
      </c>
      <c r="B2663">
        <v>14.5999</v>
      </c>
      <c r="C2663">
        <v>76.703000000000003</v>
      </c>
    </row>
    <row r="2664" spans="1:3" x14ac:dyDescent="0.3">
      <c r="A2664" s="1">
        <v>45243.072916666664</v>
      </c>
      <c r="B2664">
        <v>14.597200000000001</v>
      </c>
      <c r="C2664">
        <v>76.703000000000003</v>
      </c>
    </row>
    <row r="2665" spans="1:3" x14ac:dyDescent="0.3">
      <c r="A2665" s="1">
        <v>45243.083333333336</v>
      </c>
      <c r="B2665">
        <v>14.5944</v>
      </c>
      <c r="C2665">
        <v>76.703000000000003</v>
      </c>
    </row>
    <row r="2666" spans="1:3" x14ac:dyDescent="0.3">
      <c r="A2666" s="1">
        <v>45243.09375</v>
      </c>
      <c r="B2666">
        <v>14.591200000000001</v>
      </c>
      <c r="C2666">
        <v>76.528000000000006</v>
      </c>
    </row>
    <row r="2667" spans="1:3" x14ac:dyDescent="0.3">
      <c r="A2667" s="1">
        <v>45243.104166666664</v>
      </c>
      <c r="B2667">
        <v>14.5899</v>
      </c>
      <c r="C2667">
        <v>76.528000000000006</v>
      </c>
    </row>
    <row r="2668" spans="1:3" x14ac:dyDescent="0.3">
      <c r="A2668" s="1">
        <v>45243.114583333336</v>
      </c>
      <c r="B2668">
        <v>14.587999999999999</v>
      </c>
      <c r="C2668">
        <v>76.353999999999999</v>
      </c>
    </row>
    <row r="2669" spans="1:3" x14ac:dyDescent="0.3">
      <c r="A2669" s="1">
        <v>45243.125</v>
      </c>
      <c r="B2669">
        <v>14.5867</v>
      </c>
      <c r="C2669">
        <v>76.353999999999999</v>
      </c>
    </row>
    <row r="2670" spans="1:3" x14ac:dyDescent="0.3">
      <c r="A2670" s="1">
        <v>45243.135416666664</v>
      </c>
      <c r="B2670">
        <v>14.5893</v>
      </c>
      <c r="C2670">
        <v>76.353999999999999</v>
      </c>
    </row>
    <row r="2671" spans="1:3" x14ac:dyDescent="0.3">
      <c r="A2671" s="1">
        <v>45243.145833333336</v>
      </c>
      <c r="B2671">
        <v>14.587999999999999</v>
      </c>
      <c r="C2671">
        <v>76.353999999999999</v>
      </c>
    </row>
    <row r="2672" spans="1:3" x14ac:dyDescent="0.3">
      <c r="A2672" s="1">
        <v>45243.15625</v>
      </c>
      <c r="B2672">
        <v>14.5876</v>
      </c>
      <c r="C2672">
        <v>76.180999999999997</v>
      </c>
    </row>
    <row r="2673" spans="1:3" x14ac:dyDescent="0.3">
      <c r="A2673" s="1">
        <v>45243.166666666664</v>
      </c>
      <c r="B2673">
        <v>14.5876</v>
      </c>
      <c r="C2673">
        <v>76.180999999999997</v>
      </c>
    </row>
    <row r="2674" spans="1:3" x14ac:dyDescent="0.3">
      <c r="A2674" s="1">
        <v>45243.177083333336</v>
      </c>
      <c r="B2674">
        <v>14.5876</v>
      </c>
      <c r="C2674">
        <v>76.180999999999997</v>
      </c>
    </row>
    <row r="2675" spans="1:3" x14ac:dyDescent="0.3">
      <c r="A2675" s="1">
        <v>45243.1875</v>
      </c>
      <c r="B2675">
        <v>14.590400000000001</v>
      </c>
      <c r="C2675">
        <v>76.180999999999997</v>
      </c>
    </row>
    <row r="2676" spans="1:3" x14ac:dyDescent="0.3">
      <c r="A2676" s="1">
        <v>45243.197916666664</v>
      </c>
      <c r="B2676">
        <v>14.592499999999999</v>
      </c>
      <c r="C2676">
        <v>76.006</v>
      </c>
    </row>
    <row r="2677" spans="1:3" x14ac:dyDescent="0.3">
      <c r="A2677" s="1">
        <v>45243.208333333336</v>
      </c>
      <c r="B2677">
        <v>14.592499999999999</v>
      </c>
      <c r="C2677">
        <v>76.006</v>
      </c>
    </row>
    <row r="2678" spans="1:3" x14ac:dyDescent="0.3">
      <c r="A2678" s="1">
        <v>45243.21875</v>
      </c>
      <c r="B2678">
        <v>14.5953</v>
      </c>
      <c r="C2678">
        <v>76.006</v>
      </c>
    </row>
    <row r="2679" spans="1:3" x14ac:dyDescent="0.3">
      <c r="A2679" s="1">
        <v>45243.229166666664</v>
      </c>
      <c r="B2679">
        <v>14.598000000000001</v>
      </c>
      <c r="C2679">
        <v>76.006</v>
      </c>
    </row>
    <row r="2680" spans="1:3" x14ac:dyDescent="0.3">
      <c r="A2680" s="1">
        <v>45243.239583333336</v>
      </c>
      <c r="B2680">
        <v>14.6008</v>
      </c>
      <c r="C2680">
        <v>76.006</v>
      </c>
    </row>
    <row r="2681" spans="1:3" x14ac:dyDescent="0.3">
      <c r="A2681" s="1">
        <v>45243.25</v>
      </c>
      <c r="B2681">
        <v>14.6036</v>
      </c>
      <c r="C2681">
        <v>76.006</v>
      </c>
    </row>
    <row r="2682" spans="1:3" x14ac:dyDescent="0.3">
      <c r="A2682" s="1">
        <v>45243.260416666664</v>
      </c>
      <c r="B2682">
        <v>14.6081</v>
      </c>
      <c r="C2682">
        <v>76.180999999999997</v>
      </c>
    </row>
    <row r="2683" spans="1:3" x14ac:dyDescent="0.3">
      <c r="A2683" s="1">
        <v>45243.270833333336</v>
      </c>
      <c r="B2683">
        <v>14.6112</v>
      </c>
      <c r="C2683">
        <v>76.353999999999999</v>
      </c>
    </row>
    <row r="2684" spans="1:3" x14ac:dyDescent="0.3">
      <c r="A2684" s="1">
        <v>45243.28125</v>
      </c>
      <c r="B2684">
        <v>14.613099999999999</v>
      </c>
      <c r="C2684">
        <v>76.528000000000006</v>
      </c>
    </row>
    <row r="2685" spans="1:3" x14ac:dyDescent="0.3">
      <c r="A2685" s="1">
        <v>45243.291666666664</v>
      </c>
      <c r="B2685">
        <v>14.6121</v>
      </c>
      <c r="C2685">
        <v>76.703000000000003</v>
      </c>
    </row>
    <row r="2686" spans="1:3" x14ac:dyDescent="0.3">
      <c r="A2686" s="1">
        <v>45243.302083333336</v>
      </c>
      <c r="B2686">
        <v>14.6168</v>
      </c>
      <c r="C2686">
        <v>76.876000000000005</v>
      </c>
    </row>
    <row r="2687" spans="1:3" x14ac:dyDescent="0.3">
      <c r="A2687" s="1">
        <v>45243.3125</v>
      </c>
      <c r="B2687">
        <v>14.618600000000001</v>
      </c>
      <c r="C2687">
        <v>77.573999999999998</v>
      </c>
    </row>
    <row r="2688" spans="1:3" x14ac:dyDescent="0.3">
      <c r="A2688" s="1">
        <v>45243.322916666664</v>
      </c>
      <c r="B2688">
        <v>14.621</v>
      </c>
      <c r="C2688">
        <v>78.448999999999998</v>
      </c>
    </row>
    <row r="2689" spans="1:3" x14ac:dyDescent="0.3">
      <c r="A2689" s="1">
        <v>45243.333333333336</v>
      </c>
      <c r="B2689">
        <v>14.617900000000001</v>
      </c>
      <c r="C2689">
        <v>79.325999999999993</v>
      </c>
    </row>
    <row r="2690" spans="1:3" x14ac:dyDescent="0.3">
      <c r="A2690" s="1">
        <v>45243.34375</v>
      </c>
      <c r="B2690">
        <v>14.6218</v>
      </c>
      <c r="C2690">
        <v>80.734999999999999</v>
      </c>
    </row>
    <row r="2691" spans="1:3" x14ac:dyDescent="0.3">
      <c r="A2691" s="1">
        <v>45243.354166666664</v>
      </c>
      <c r="B2691">
        <v>14.625500000000001</v>
      </c>
      <c r="C2691">
        <v>81.09</v>
      </c>
    </row>
    <row r="2692" spans="1:3" x14ac:dyDescent="0.3">
      <c r="A2692" s="1">
        <v>45243.364583333336</v>
      </c>
      <c r="B2692">
        <v>14.633599999999999</v>
      </c>
      <c r="C2692">
        <v>83.043000000000006</v>
      </c>
    </row>
    <row r="2693" spans="1:3" x14ac:dyDescent="0.3">
      <c r="A2693" s="1">
        <v>45243.375</v>
      </c>
      <c r="B2693">
        <v>14.6326</v>
      </c>
      <c r="C2693">
        <v>84.114999999999995</v>
      </c>
    </row>
    <row r="2694" spans="1:3" x14ac:dyDescent="0.3">
      <c r="A2694" s="1">
        <v>45243.385416666664</v>
      </c>
      <c r="B2694">
        <v>14.6326</v>
      </c>
      <c r="C2694">
        <v>84.114999999999995</v>
      </c>
    </row>
    <row r="2695" spans="1:3" x14ac:dyDescent="0.3">
      <c r="A2695" s="1">
        <v>45243.395833333336</v>
      </c>
      <c r="B2695">
        <v>14.6334</v>
      </c>
      <c r="C2695">
        <v>83.935000000000002</v>
      </c>
    </row>
    <row r="2696" spans="1:3" x14ac:dyDescent="0.3">
      <c r="A2696" s="1">
        <v>45243.40625</v>
      </c>
      <c r="B2696">
        <v>14.6327</v>
      </c>
      <c r="C2696">
        <v>84.653999999999996</v>
      </c>
    </row>
    <row r="2697" spans="1:3" x14ac:dyDescent="0.3">
      <c r="A2697" s="1">
        <v>45243.416666666664</v>
      </c>
      <c r="B2697">
        <v>14.632099999999999</v>
      </c>
      <c r="C2697">
        <v>85.915000000000006</v>
      </c>
    </row>
    <row r="2698" spans="1:3" x14ac:dyDescent="0.3">
      <c r="A2698" s="1">
        <v>45243.427083333336</v>
      </c>
      <c r="B2698">
        <v>14.632</v>
      </c>
      <c r="C2698">
        <v>86.822999999999993</v>
      </c>
    </row>
    <row r="2699" spans="1:3" x14ac:dyDescent="0.3">
      <c r="A2699" s="1">
        <v>45243.4375</v>
      </c>
      <c r="B2699">
        <v>14.633900000000001</v>
      </c>
      <c r="C2699">
        <v>87.004000000000005</v>
      </c>
    </row>
    <row r="2700" spans="1:3" x14ac:dyDescent="0.3">
      <c r="A2700" s="1">
        <v>45243.447916666664</v>
      </c>
      <c r="B2700">
        <v>14.6326</v>
      </c>
      <c r="C2700">
        <v>88.465999999999994</v>
      </c>
    </row>
    <row r="2701" spans="1:3" x14ac:dyDescent="0.3">
      <c r="A2701" s="1">
        <v>45243.458333333336</v>
      </c>
      <c r="B2701">
        <v>14.633599999999999</v>
      </c>
      <c r="C2701">
        <v>91.24</v>
      </c>
    </row>
    <row r="2702" spans="1:3" x14ac:dyDescent="0.3">
      <c r="A2702" s="1">
        <v>45243.46875</v>
      </c>
      <c r="B2702">
        <v>14.632300000000001</v>
      </c>
      <c r="C2702">
        <v>98.698999999999998</v>
      </c>
    </row>
    <row r="2703" spans="1:3" x14ac:dyDescent="0.3">
      <c r="A2703" s="1">
        <v>45243.479166666664</v>
      </c>
      <c r="B2703">
        <v>14.634600000000001</v>
      </c>
      <c r="C2703">
        <v>103.512</v>
      </c>
    </row>
    <row r="2704" spans="1:3" x14ac:dyDescent="0.3">
      <c r="A2704" s="1">
        <v>45243.489583333336</v>
      </c>
      <c r="B2704">
        <v>14.634</v>
      </c>
      <c r="C2704">
        <v>103.307</v>
      </c>
    </row>
    <row r="2705" spans="1:3" x14ac:dyDescent="0.3">
      <c r="A2705" s="1">
        <v>45243.5</v>
      </c>
      <c r="B2705">
        <v>14.6313</v>
      </c>
      <c r="C2705">
        <v>99.686999999999998</v>
      </c>
    </row>
    <row r="2706" spans="1:3" x14ac:dyDescent="0.3">
      <c r="A2706" s="1">
        <v>45243.510416666664</v>
      </c>
      <c r="B2706">
        <v>14.6259</v>
      </c>
      <c r="C2706">
        <v>96.555000000000007</v>
      </c>
    </row>
    <row r="2707" spans="1:3" x14ac:dyDescent="0.3">
      <c r="A2707" s="1">
        <v>45243.520833333336</v>
      </c>
      <c r="B2707">
        <v>14.622299999999999</v>
      </c>
      <c r="C2707">
        <v>94.825000000000003</v>
      </c>
    </row>
    <row r="2708" spans="1:3" x14ac:dyDescent="0.3">
      <c r="A2708" s="1">
        <v>45243.53125</v>
      </c>
      <c r="B2708">
        <v>14.6213</v>
      </c>
      <c r="C2708">
        <v>96.361000000000004</v>
      </c>
    </row>
    <row r="2709" spans="1:3" x14ac:dyDescent="0.3">
      <c r="A2709" s="1">
        <v>45243.541666666664</v>
      </c>
      <c r="B2709">
        <v>14.6275</v>
      </c>
      <c r="C2709">
        <v>102.08799999999999</v>
      </c>
    </row>
    <row r="2710" spans="1:3" x14ac:dyDescent="0.3">
      <c r="A2710" s="1">
        <v>45243.552083333336</v>
      </c>
      <c r="B2710">
        <v>14.6252</v>
      </c>
      <c r="C2710">
        <v>105.37</v>
      </c>
    </row>
    <row r="2711" spans="1:3" x14ac:dyDescent="0.3">
      <c r="A2711" s="1">
        <v>45243.5625</v>
      </c>
      <c r="B2711">
        <v>14.6259</v>
      </c>
      <c r="C2711">
        <v>105.161</v>
      </c>
    </row>
    <row r="2712" spans="1:3" x14ac:dyDescent="0.3">
      <c r="A2712" s="1">
        <v>45243.572916666664</v>
      </c>
      <c r="B2712">
        <v>14.6249</v>
      </c>
      <c r="C2712">
        <v>107.04600000000001</v>
      </c>
    </row>
    <row r="2713" spans="1:3" x14ac:dyDescent="0.3">
      <c r="A2713" s="1">
        <v>45243.583333333336</v>
      </c>
      <c r="B2713">
        <v>14.624000000000001</v>
      </c>
      <c r="C2713">
        <v>108.964</v>
      </c>
    </row>
    <row r="2714" spans="1:3" x14ac:dyDescent="0.3">
      <c r="A2714" s="1">
        <v>45243.59375</v>
      </c>
      <c r="B2714">
        <v>14.6227</v>
      </c>
      <c r="C2714">
        <v>108.536</v>
      </c>
    </row>
    <row r="2715" spans="1:3" x14ac:dyDescent="0.3">
      <c r="A2715" s="1">
        <v>45243.604166666664</v>
      </c>
      <c r="B2715">
        <v>14.617900000000001</v>
      </c>
      <c r="C2715">
        <v>109.18</v>
      </c>
    </row>
    <row r="2716" spans="1:3" x14ac:dyDescent="0.3">
      <c r="A2716" s="1">
        <v>45243.614583333336</v>
      </c>
      <c r="B2716">
        <v>14.6172</v>
      </c>
      <c r="C2716">
        <v>110.70099999999999</v>
      </c>
    </row>
    <row r="2717" spans="1:3" x14ac:dyDescent="0.3">
      <c r="A2717" s="1">
        <v>45243.625</v>
      </c>
      <c r="B2717">
        <v>14.6159</v>
      </c>
      <c r="C2717">
        <v>110.264</v>
      </c>
    </row>
    <row r="2718" spans="1:3" x14ac:dyDescent="0.3">
      <c r="A2718" s="1">
        <v>45243.635416666664</v>
      </c>
      <c r="B2718">
        <v>14.610099999999999</v>
      </c>
      <c r="C2718">
        <v>105.786</v>
      </c>
    </row>
    <row r="2719" spans="1:3" x14ac:dyDescent="0.3">
      <c r="A2719" s="1">
        <v>45243.645833333336</v>
      </c>
      <c r="B2719">
        <v>14.607799999999999</v>
      </c>
      <c r="C2719">
        <v>103.717</v>
      </c>
    </row>
    <row r="2720" spans="1:3" x14ac:dyDescent="0.3">
      <c r="A2720" s="1">
        <v>45243.65625</v>
      </c>
      <c r="B2720">
        <v>14.6128</v>
      </c>
      <c r="C2720">
        <v>105.786</v>
      </c>
    </row>
    <row r="2721" spans="1:3" x14ac:dyDescent="0.3">
      <c r="A2721" s="1">
        <v>45243.666666666664</v>
      </c>
      <c r="B2721">
        <v>14.6092</v>
      </c>
      <c r="C2721">
        <v>101.48399999999999</v>
      </c>
    </row>
    <row r="2722" spans="1:3" x14ac:dyDescent="0.3">
      <c r="A2722" s="1">
        <v>45243.677083333336</v>
      </c>
      <c r="B2722">
        <v>14.608499999999999</v>
      </c>
      <c r="C2722">
        <v>99.885000000000005</v>
      </c>
    </row>
    <row r="2723" spans="1:3" x14ac:dyDescent="0.3">
      <c r="A2723" s="1">
        <v>45243.6875</v>
      </c>
      <c r="B2723">
        <v>14.6089</v>
      </c>
      <c r="C2723">
        <v>99.093000000000004</v>
      </c>
    </row>
    <row r="2724" spans="1:3" x14ac:dyDescent="0.3">
      <c r="A2724" s="1">
        <v>45243.697916666664</v>
      </c>
      <c r="B2724">
        <v>14.610200000000001</v>
      </c>
      <c r="C2724">
        <v>97.72</v>
      </c>
    </row>
    <row r="2725" spans="1:3" x14ac:dyDescent="0.3">
      <c r="A2725" s="1">
        <v>45243.708333333336</v>
      </c>
      <c r="B2725">
        <v>14.6075</v>
      </c>
      <c r="C2725">
        <v>95.4</v>
      </c>
    </row>
    <row r="2726" spans="1:3" x14ac:dyDescent="0.3">
      <c r="A2726" s="1">
        <v>45243.71875</v>
      </c>
      <c r="B2726">
        <v>14.6092</v>
      </c>
      <c r="C2726">
        <v>92.736999999999995</v>
      </c>
    </row>
    <row r="2727" spans="1:3" x14ac:dyDescent="0.3">
      <c r="A2727" s="1">
        <v>45243.729166666664</v>
      </c>
      <c r="B2727">
        <v>14.607799999999999</v>
      </c>
      <c r="C2727">
        <v>90.308999999999997</v>
      </c>
    </row>
    <row r="2728" spans="1:3" x14ac:dyDescent="0.3">
      <c r="A2728" s="1">
        <v>45243.739583333336</v>
      </c>
      <c r="B2728">
        <v>14.6098</v>
      </c>
      <c r="C2728">
        <v>88.65</v>
      </c>
    </row>
    <row r="2729" spans="1:3" x14ac:dyDescent="0.3">
      <c r="A2729" s="1">
        <v>45243.75</v>
      </c>
      <c r="B2729">
        <v>14.6066</v>
      </c>
      <c r="C2729">
        <v>87.552000000000007</v>
      </c>
    </row>
    <row r="2730" spans="1:3" x14ac:dyDescent="0.3">
      <c r="A2730" s="1">
        <v>45243.760416666664</v>
      </c>
      <c r="B2730">
        <v>14.6073</v>
      </c>
      <c r="C2730">
        <v>86.822999999999993</v>
      </c>
    </row>
    <row r="2731" spans="1:3" x14ac:dyDescent="0.3">
      <c r="A2731" s="1">
        <v>45243.770833333336</v>
      </c>
      <c r="B2731">
        <v>14.606199999999999</v>
      </c>
      <c r="C2731">
        <v>85.915000000000006</v>
      </c>
    </row>
    <row r="2732" spans="1:3" x14ac:dyDescent="0.3">
      <c r="A2732" s="1">
        <v>45243.78125</v>
      </c>
      <c r="B2732">
        <v>14.605399999999999</v>
      </c>
      <c r="C2732">
        <v>85.194000000000003</v>
      </c>
    </row>
    <row r="2733" spans="1:3" x14ac:dyDescent="0.3">
      <c r="A2733" s="1">
        <v>45243.791666666664</v>
      </c>
      <c r="B2733">
        <v>14.606199999999999</v>
      </c>
      <c r="C2733">
        <v>84.474000000000004</v>
      </c>
    </row>
    <row r="2734" spans="1:3" x14ac:dyDescent="0.3">
      <c r="A2734" s="1">
        <v>45243.802083333336</v>
      </c>
      <c r="B2734">
        <v>14.6083</v>
      </c>
      <c r="C2734">
        <v>83.757000000000005</v>
      </c>
    </row>
    <row r="2735" spans="1:3" x14ac:dyDescent="0.3">
      <c r="A2735" s="1">
        <v>45243.8125</v>
      </c>
      <c r="B2735">
        <v>14.6082</v>
      </c>
      <c r="C2735">
        <v>83.221000000000004</v>
      </c>
    </row>
    <row r="2736" spans="1:3" x14ac:dyDescent="0.3">
      <c r="A2736" s="1">
        <v>45243.822916666664</v>
      </c>
      <c r="B2736">
        <v>14.610799999999999</v>
      </c>
      <c r="C2736">
        <v>82.686000000000007</v>
      </c>
    </row>
    <row r="2737" spans="1:3" x14ac:dyDescent="0.3">
      <c r="A2737" s="1">
        <v>45243.833333333336</v>
      </c>
      <c r="B2737">
        <v>14.6181</v>
      </c>
      <c r="C2737">
        <v>82.33</v>
      </c>
    </row>
    <row r="2738" spans="1:3" x14ac:dyDescent="0.3">
      <c r="A2738" s="1">
        <v>45243.84375</v>
      </c>
      <c r="B2738">
        <v>14.6198</v>
      </c>
      <c r="C2738">
        <v>81.974999999999994</v>
      </c>
    </row>
    <row r="2739" spans="1:3" x14ac:dyDescent="0.3">
      <c r="A2739" s="1">
        <v>45243.854166666664</v>
      </c>
      <c r="B2739">
        <v>14.621499999999999</v>
      </c>
      <c r="C2739">
        <v>81.620999999999995</v>
      </c>
    </row>
    <row r="2740" spans="1:3" x14ac:dyDescent="0.3">
      <c r="A2740" s="1">
        <v>45243.864583333336</v>
      </c>
      <c r="B2740">
        <v>14.620100000000001</v>
      </c>
      <c r="C2740">
        <v>81.620999999999995</v>
      </c>
    </row>
    <row r="2741" spans="1:3" x14ac:dyDescent="0.3">
      <c r="A2741" s="1">
        <v>45243.875</v>
      </c>
      <c r="B2741">
        <v>14.621</v>
      </c>
      <c r="C2741">
        <v>81.441999999999993</v>
      </c>
    </row>
    <row r="2742" spans="1:3" x14ac:dyDescent="0.3">
      <c r="A2742" s="1">
        <v>45243.885416666664</v>
      </c>
      <c r="B2742">
        <v>14.6197</v>
      </c>
      <c r="C2742">
        <v>81.441999999999993</v>
      </c>
    </row>
    <row r="2743" spans="1:3" x14ac:dyDescent="0.3">
      <c r="A2743" s="1">
        <v>45243.895833333336</v>
      </c>
      <c r="B2743">
        <v>14.619199999999999</v>
      </c>
      <c r="C2743">
        <v>81.266000000000005</v>
      </c>
    </row>
    <row r="2744" spans="1:3" x14ac:dyDescent="0.3">
      <c r="A2744" s="1">
        <v>45243.90625</v>
      </c>
      <c r="B2744">
        <v>14.6233</v>
      </c>
      <c r="C2744">
        <v>81.266000000000005</v>
      </c>
    </row>
    <row r="2745" spans="1:3" x14ac:dyDescent="0.3">
      <c r="A2745" s="1">
        <v>45243.916666666664</v>
      </c>
      <c r="B2745">
        <v>14.6242</v>
      </c>
      <c r="C2745">
        <v>81.09</v>
      </c>
    </row>
    <row r="2746" spans="1:3" x14ac:dyDescent="0.3">
      <c r="A2746" s="1">
        <v>45243.927083333336</v>
      </c>
      <c r="B2746">
        <v>14.6218</v>
      </c>
      <c r="C2746">
        <v>80.734999999999999</v>
      </c>
    </row>
    <row r="2747" spans="1:3" x14ac:dyDescent="0.3">
      <c r="A2747" s="1">
        <v>45243.9375</v>
      </c>
      <c r="B2747">
        <v>14.6272</v>
      </c>
      <c r="C2747">
        <v>80.734999999999999</v>
      </c>
    </row>
    <row r="2748" spans="1:3" x14ac:dyDescent="0.3">
      <c r="A2748" s="1">
        <v>45243.947916666664</v>
      </c>
      <c r="B2748">
        <v>14.624599999999999</v>
      </c>
      <c r="C2748">
        <v>80.734999999999999</v>
      </c>
    </row>
    <row r="2749" spans="1:3" x14ac:dyDescent="0.3">
      <c r="A2749" s="1">
        <v>45243.958333333336</v>
      </c>
      <c r="B2749">
        <v>14.624000000000001</v>
      </c>
      <c r="C2749">
        <v>80.558999999999997</v>
      </c>
    </row>
    <row r="2750" spans="1:3" x14ac:dyDescent="0.3">
      <c r="A2750" s="1">
        <v>45243.96875</v>
      </c>
      <c r="B2750">
        <v>14.626799999999999</v>
      </c>
      <c r="C2750">
        <v>80.558999999999997</v>
      </c>
    </row>
    <row r="2751" spans="1:3" x14ac:dyDescent="0.3">
      <c r="A2751" s="1">
        <v>45243.979166666664</v>
      </c>
      <c r="B2751">
        <v>14.6249</v>
      </c>
      <c r="C2751">
        <v>80.382000000000005</v>
      </c>
    </row>
    <row r="2752" spans="1:3" x14ac:dyDescent="0.3">
      <c r="A2752" s="1">
        <v>45243.989583333336</v>
      </c>
      <c r="B2752">
        <v>14.626300000000001</v>
      </c>
      <c r="C2752">
        <v>80.382000000000005</v>
      </c>
    </row>
    <row r="2753" spans="1:3" x14ac:dyDescent="0.3">
      <c r="A2753" s="1">
        <v>45244</v>
      </c>
      <c r="B2753">
        <v>14.621700000000001</v>
      </c>
      <c r="C2753">
        <v>80.206000000000003</v>
      </c>
    </row>
    <row r="2754" spans="1:3" x14ac:dyDescent="0.3">
      <c r="A2754" s="1">
        <v>45244.010416666664</v>
      </c>
      <c r="B2754">
        <v>14.6221</v>
      </c>
      <c r="C2754">
        <v>80.382000000000005</v>
      </c>
    </row>
    <row r="2755" spans="1:3" x14ac:dyDescent="0.3">
      <c r="A2755" s="1">
        <v>45244.020833333336</v>
      </c>
      <c r="B2755">
        <v>14.620799999999999</v>
      </c>
      <c r="C2755">
        <v>80.382000000000005</v>
      </c>
    </row>
    <row r="2756" spans="1:3" x14ac:dyDescent="0.3">
      <c r="A2756" s="1">
        <v>45244.03125</v>
      </c>
      <c r="B2756">
        <v>14.6149</v>
      </c>
      <c r="C2756">
        <v>80.206000000000003</v>
      </c>
    </row>
    <row r="2757" spans="1:3" x14ac:dyDescent="0.3">
      <c r="A2757" s="1">
        <v>45244.041666666664</v>
      </c>
      <c r="B2757">
        <v>14.6112</v>
      </c>
      <c r="C2757">
        <v>80.382000000000005</v>
      </c>
    </row>
    <row r="2758" spans="1:3" x14ac:dyDescent="0.3">
      <c r="A2758" s="1">
        <v>45244.052083333336</v>
      </c>
      <c r="B2758">
        <v>14.607200000000001</v>
      </c>
      <c r="C2758">
        <v>80.382000000000005</v>
      </c>
    </row>
    <row r="2759" spans="1:3" x14ac:dyDescent="0.3">
      <c r="A2759" s="1">
        <v>45244.0625</v>
      </c>
      <c r="B2759">
        <v>14.605700000000001</v>
      </c>
      <c r="C2759">
        <v>80.382000000000005</v>
      </c>
    </row>
    <row r="2760" spans="1:3" x14ac:dyDescent="0.3">
      <c r="A2760" s="1">
        <v>45244.072916666664</v>
      </c>
      <c r="B2760">
        <v>14.6068</v>
      </c>
      <c r="C2760">
        <v>80.206000000000003</v>
      </c>
    </row>
    <row r="2761" spans="1:3" x14ac:dyDescent="0.3">
      <c r="A2761" s="1">
        <v>45244.083333333336</v>
      </c>
      <c r="B2761">
        <v>14.6021</v>
      </c>
      <c r="C2761">
        <v>80.028999999999996</v>
      </c>
    </row>
    <row r="2762" spans="1:3" x14ac:dyDescent="0.3">
      <c r="A2762" s="1">
        <v>45244.09375</v>
      </c>
      <c r="B2762">
        <v>14.603400000000001</v>
      </c>
      <c r="C2762">
        <v>80.028999999999996</v>
      </c>
    </row>
    <row r="2763" spans="1:3" x14ac:dyDescent="0.3">
      <c r="A2763" s="1">
        <v>45244.104166666664</v>
      </c>
      <c r="B2763">
        <v>14.5989</v>
      </c>
      <c r="C2763">
        <v>79.852999999999994</v>
      </c>
    </row>
    <row r="2764" spans="1:3" x14ac:dyDescent="0.3">
      <c r="A2764" s="1">
        <v>45244.114583333336</v>
      </c>
      <c r="B2764">
        <v>14.601699999999999</v>
      </c>
      <c r="C2764">
        <v>79.852999999999994</v>
      </c>
    </row>
    <row r="2765" spans="1:3" x14ac:dyDescent="0.3">
      <c r="A2765" s="1">
        <v>45244.125</v>
      </c>
      <c r="B2765">
        <v>14.597</v>
      </c>
      <c r="C2765">
        <v>79.677999999999997</v>
      </c>
    </row>
    <row r="2766" spans="1:3" x14ac:dyDescent="0.3">
      <c r="A2766" s="1">
        <v>45244.135416666664</v>
      </c>
      <c r="B2766">
        <v>14.5985</v>
      </c>
      <c r="C2766">
        <v>79.677999999999997</v>
      </c>
    </row>
    <row r="2767" spans="1:3" x14ac:dyDescent="0.3">
      <c r="A2767" s="1">
        <v>45244.145833333336</v>
      </c>
      <c r="B2767">
        <v>14.599399999999999</v>
      </c>
      <c r="C2767">
        <v>79.501999999999995</v>
      </c>
    </row>
    <row r="2768" spans="1:3" x14ac:dyDescent="0.3">
      <c r="A2768" s="1">
        <v>45244.15625</v>
      </c>
      <c r="B2768">
        <v>14.599399999999999</v>
      </c>
      <c r="C2768">
        <v>79.501999999999995</v>
      </c>
    </row>
    <row r="2769" spans="1:3" x14ac:dyDescent="0.3">
      <c r="A2769" s="1">
        <v>45244.166666666664</v>
      </c>
      <c r="B2769">
        <v>14.6043</v>
      </c>
      <c r="C2769">
        <v>79.325999999999993</v>
      </c>
    </row>
    <row r="2770" spans="1:3" x14ac:dyDescent="0.3">
      <c r="A2770" s="1">
        <v>45244.177083333336</v>
      </c>
      <c r="B2770">
        <v>14.6038</v>
      </c>
      <c r="C2770">
        <v>79.150999999999996</v>
      </c>
    </row>
    <row r="2771" spans="1:3" x14ac:dyDescent="0.3">
      <c r="A2771" s="1">
        <v>45244.1875</v>
      </c>
      <c r="B2771">
        <v>14.605600000000001</v>
      </c>
      <c r="C2771">
        <v>78.8</v>
      </c>
    </row>
    <row r="2772" spans="1:3" x14ac:dyDescent="0.3">
      <c r="A2772" s="1">
        <v>45244.197916666664</v>
      </c>
      <c r="B2772">
        <v>14.605600000000001</v>
      </c>
      <c r="C2772">
        <v>78.8</v>
      </c>
    </row>
    <row r="2773" spans="1:3" x14ac:dyDescent="0.3">
      <c r="A2773" s="1">
        <v>45244.208333333336</v>
      </c>
      <c r="B2773">
        <v>14.6052</v>
      </c>
      <c r="C2773">
        <v>78.623999999999995</v>
      </c>
    </row>
    <row r="2774" spans="1:3" x14ac:dyDescent="0.3">
      <c r="A2774" s="1">
        <v>45244.21875</v>
      </c>
      <c r="B2774">
        <v>14.6092</v>
      </c>
      <c r="C2774">
        <v>78.623999999999995</v>
      </c>
    </row>
    <row r="2775" spans="1:3" x14ac:dyDescent="0.3">
      <c r="A2775" s="1">
        <v>45244.229166666664</v>
      </c>
      <c r="B2775">
        <v>14.6088</v>
      </c>
      <c r="C2775">
        <v>78.448999999999998</v>
      </c>
    </row>
    <row r="2776" spans="1:3" x14ac:dyDescent="0.3">
      <c r="A2776" s="1">
        <v>45244.239583333336</v>
      </c>
      <c r="B2776">
        <v>14.6114</v>
      </c>
      <c r="C2776">
        <v>78.448999999999998</v>
      </c>
    </row>
    <row r="2777" spans="1:3" x14ac:dyDescent="0.3">
      <c r="A2777" s="1">
        <v>45244.25</v>
      </c>
      <c r="B2777">
        <v>14.614100000000001</v>
      </c>
      <c r="C2777">
        <v>78.448999999999998</v>
      </c>
    </row>
    <row r="2778" spans="1:3" x14ac:dyDescent="0.3">
      <c r="A2778" s="1">
        <v>45244.260416666664</v>
      </c>
      <c r="B2778">
        <v>14.6173</v>
      </c>
      <c r="C2778">
        <v>78.623999999999995</v>
      </c>
    </row>
    <row r="2779" spans="1:3" x14ac:dyDescent="0.3">
      <c r="A2779" s="1">
        <v>45244.270833333336</v>
      </c>
      <c r="B2779">
        <v>14.6197</v>
      </c>
      <c r="C2779">
        <v>78.974999999999994</v>
      </c>
    </row>
    <row r="2780" spans="1:3" x14ac:dyDescent="0.3">
      <c r="A2780" s="1">
        <v>45244.28125</v>
      </c>
      <c r="B2780">
        <v>14.6234</v>
      </c>
      <c r="C2780">
        <v>79.325999999999993</v>
      </c>
    </row>
    <row r="2781" spans="1:3" x14ac:dyDescent="0.3">
      <c r="A2781" s="1">
        <v>45244.291666666664</v>
      </c>
      <c r="B2781">
        <v>14.6243</v>
      </c>
      <c r="C2781">
        <v>79.677999999999997</v>
      </c>
    </row>
    <row r="2782" spans="1:3" x14ac:dyDescent="0.3">
      <c r="A2782" s="1">
        <v>45244.302083333336</v>
      </c>
      <c r="B2782">
        <v>14.6289</v>
      </c>
      <c r="C2782">
        <v>79.852999999999994</v>
      </c>
    </row>
    <row r="2783" spans="1:3" x14ac:dyDescent="0.3">
      <c r="A2783" s="1">
        <v>45244.3125</v>
      </c>
      <c r="B2783">
        <v>14.63</v>
      </c>
      <c r="C2783">
        <v>80.206000000000003</v>
      </c>
    </row>
    <row r="2784" spans="1:3" x14ac:dyDescent="0.3">
      <c r="A2784" s="1">
        <v>45244.322916666664</v>
      </c>
      <c r="B2784">
        <v>14.630800000000001</v>
      </c>
      <c r="C2784">
        <v>80.558999999999997</v>
      </c>
    </row>
    <row r="2785" spans="1:3" x14ac:dyDescent="0.3">
      <c r="A2785" s="1">
        <v>45244.333333333336</v>
      </c>
      <c r="B2785">
        <v>14.6333</v>
      </c>
      <c r="C2785">
        <v>81.441999999999993</v>
      </c>
    </row>
    <row r="2786" spans="1:3" x14ac:dyDescent="0.3">
      <c r="A2786" s="1">
        <v>45244.34375</v>
      </c>
      <c r="B2786">
        <v>14.6366</v>
      </c>
      <c r="C2786">
        <v>82.152000000000001</v>
      </c>
    </row>
    <row r="2787" spans="1:3" x14ac:dyDescent="0.3">
      <c r="A2787" s="1">
        <v>45244.354166666664</v>
      </c>
      <c r="B2787">
        <v>14.636200000000001</v>
      </c>
      <c r="C2787">
        <v>82.507999999999996</v>
      </c>
    </row>
    <row r="2788" spans="1:3" x14ac:dyDescent="0.3">
      <c r="A2788" s="1">
        <v>45244.364583333336</v>
      </c>
      <c r="B2788">
        <v>14.6363</v>
      </c>
      <c r="C2788">
        <v>83.043000000000006</v>
      </c>
    </row>
    <row r="2789" spans="1:3" x14ac:dyDescent="0.3">
      <c r="A2789" s="1">
        <v>45244.375</v>
      </c>
      <c r="B2789">
        <v>14.636200000000001</v>
      </c>
      <c r="C2789">
        <v>84.474000000000004</v>
      </c>
    </row>
    <row r="2790" spans="1:3" x14ac:dyDescent="0.3">
      <c r="A2790" s="1">
        <v>45244.385416666664</v>
      </c>
      <c r="B2790">
        <v>14.6387</v>
      </c>
      <c r="C2790">
        <v>86.277000000000001</v>
      </c>
    </row>
    <row r="2791" spans="1:3" x14ac:dyDescent="0.3">
      <c r="A2791" s="1">
        <v>45244.395833333336</v>
      </c>
      <c r="B2791">
        <v>14.6379</v>
      </c>
      <c r="C2791">
        <v>87.004000000000005</v>
      </c>
    </row>
    <row r="2792" spans="1:3" x14ac:dyDescent="0.3">
      <c r="A2792" s="1">
        <v>45244.40625</v>
      </c>
      <c r="B2792">
        <v>14.6372</v>
      </c>
      <c r="C2792">
        <v>87.733000000000004</v>
      </c>
    </row>
    <row r="2793" spans="1:3" x14ac:dyDescent="0.3">
      <c r="A2793" s="1">
        <v>45244.416666666664</v>
      </c>
      <c r="B2793">
        <v>14.6366</v>
      </c>
      <c r="C2793">
        <v>88.465999999999994</v>
      </c>
    </row>
    <row r="2794" spans="1:3" x14ac:dyDescent="0.3">
      <c r="A2794" s="1">
        <v>45244.427083333336</v>
      </c>
      <c r="B2794">
        <v>14.635999999999999</v>
      </c>
      <c r="C2794">
        <v>89.2</v>
      </c>
    </row>
    <row r="2795" spans="1:3" x14ac:dyDescent="0.3">
      <c r="A2795" s="1">
        <v>45244.4375</v>
      </c>
      <c r="B2795">
        <v>14.635999999999999</v>
      </c>
      <c r="C2795">
        <v>91.611999999999995</v>
      </c>
    </row>
    <row r="2796" spans="1:3" x14ac:dyDescent="0.3">
      <c r="A2796" s="1">
        <v>45244.447916666664</v>
      </c>
      <c r="B2796">
        <v>14.636900000000001</v>
      </c>
      <c r="C2796">
        <v>93.304000000000002</v>
      </c>
    </row>
    <row r="2797" spans="1:3" x14ac:dyDescent="0.3">
      <c r="A2797" s="1">
        <v>45244.458333333336</v>
      </c>
      <c r="B2797">
        <v>14.6379</v>
      </c>
      <c r="C2797">
        <v>95.975999999999999</v>
      </c>
    </row>
    <row r="2798" spans="1:3" x14ac:dyDescent="0.3">
      <c r="A2798" s="1">
        <v>45244.46875</v>
      </c>
      <c r="B2798">
        <v>14.638500000000001</v>
      </c>
      <c r="C2798">
        <v>100.283</v>
      </c>
    </row>
    <row r="2799" spans="1:3" x14ac:dyDescent="0.3">
      <c r="A2799" s="1">
        <v>45244.479166666664</v>
      </c>
      <c r="B2799">
        <v>14.645899999999999</v>
      </c>
      <c r="C2799">
        <v>104.54</v>
      </c>
    </row>
    <row r="2800" spans="1:3" x14ac:dyDescent="0.3">
      <c r="A2800" s="1">
        <v>45244.489583333336</v>
      </c>
      <c r="B2800">
        <v>14.6434</v>
      </c>
      <c r="C2800">
        <v>106.83499999999999</v>
      </c>
    </row>
    <row r="2801" spans="1:3" x14ac:dyDescent="0.3">
      <c r="A2801" s="1">
        <v>45244.5</v>
      </c>
      <c r="B2801">
        <v>14.6426</v>
      </c>
      <c r="C2801">
        <v>108.322</v>
      </c>
    </row>
    <row r="2802" spans="1:3" x14ac:dyDescent="0.3">
      <c r="A2802" s="1">
        <v>45244.510416666664</v>
      </c>
      <c r="B2802">
        <v>14.6411</v>
      </c>
      <c r="C2802">
        <v>109.61199999999999</v>
      </c>
    </row>
    <row r="2803" spans="1:3" x14ac:dyDescent="0.3">
      <c r="A2803" s="1">
        <v>45244.520833333336</v>
      </c>
      <c r="B2803">
        <v>14.6426</v>
      </c>
      <c r="C2803">
        <v>110.482</v>
      </c>
    </row>
    <row r="2804" spans="1:3" x14ac:dyDescent="0.3">
      <c r="A2804" s="1">
        <v>45244.53125</v>
      </c>
      <c r="B2804">
        <v>14.6418</v>
      </c>
      <c r="C2804">
        <v>109.828</v>
      </c>
    </row>
    <row r="2805" spans="1:3" x14ac:dyDescent="0.3">
      <c r="A2805" s="1">
        <v>45244.541666666664</v>
      </c>
      <c r="B2805">
        <v>14.640499999999999</v>
      </c>
      <c r="C2805">
        <v>109.828</v>
      </c>
    </row>
    <row r="2806" spans="1:3" x14ac:dyDescent="0.3">
      <c r="A2806" s="1">
        <v>45244.552083333336</v>
      </c>
      <c r="B2806">
        <v>14.6378</v>
      </c>
      <c r="C2806">
        <v>108.536</v>
      </c>
    </row>
    <row r="2807" spans="1:3" x14ac:dyDescent="0.3">
      <c r="A2807" s="1">
        <v>45244.5625</v>
      </c>
      <c r="B2807">
        <v>14.6318</v>
      </c>
      <c r="C2807">
        <v>107.04600000000001</v>
      </c>
    </row>
    <row r="2808" spans="1:3" x14ac:dyDescent="0.3">
      <c r="A2808" s="1">
        <v>45244.572916666664</v>
      </c>
      <c r="B2808">
        <v>14.632400000000001</v>
      </c>
      <c r="C2808">
        <v>107.68300000000001</v>
      </c>
    </row>
    <row r="2809" spans="1:3" x14ac:dyDescent="0.3">
      <c r="A2809" s="1">
        <v>45244.583333333336</v>
      </c>
      <c r="B2809">
        <v>14.632300000000001</v>
      </c>
      <c r="C2809">
        <v>108.108</v>
      </c>
    </row>
    <row r="2810" spans="1:3" x14ac:dyDescent="0.3">
      <c r="A2810" s="1">
        <v>45244.59375</v>
      </c>
      <c r="B2810">
        <v>14.630800000000001</v>
      </c>
      <c r="C2810">
        <v>109.828</v>
      </c>
    </row>
    <row r="2811" spans="1:3" x14ac:dyDescent="0.3">
      <c r="A2811" s="1">
        <v>45244.604166666664</v>
      </c>
      <c r="B2811">
        <v>14.6288</v>
      </c>
      <c r="C2811">
        <v>110.482</v>
      </c>
    </row>
    <row r="2812" spans="1:3" x14ac:dyDescent="0.3">
      <c r="A2812" s="1">
        <v>45244.614583333336</v>
      </c>
      <c r="B2812">
        <v>14.6282</v>
      </c>
      <c r="C2812">
        <v>110.264</v>
      </c>
    </row>
    <row r="2813" spans="1:3" x14ac:dyDescent="0.3">
      <c r="A2813" s="1">
        <v>45244.625</v>
      </c>
      <c r="B2813">
        <v>14.6282</v>
      </c>
      <c r="C2813">
        <v>109.396</v>
      </c>
    </row>
    <row r="2814" spans="1:3" x14ac:dyDescent="0.3">
      <c r="A2814" s="1">
        <v>45244.635416666664</v>
      </c>
      <c r="B2814">
        <v>14.6302</v>
      </c>
      <c r="C2814">
        <v>110.482</v>
      </c>
    </row>
    <row r="2815" spans="1:3" x14ac:dyDescent="0.3">
      <c r="A2815" s="1">
        <v>45244.645833333336</v>
      </c>
      <c r="B2815">
        <v>14.6302</v>
      </c>
      <c r="C2815">
        <v>111.801</v>
      </c>
    </row>
    <row r="2816" spans="1:3" x14ac:dyDescent="0.3">
      <c r="A2816" s="1">
        <v>45244.65625</v>
      </c>
      <c r="B2816">
        <v>14.6302</v>
      </c>
      <c r="C2816">
        <v>112.244</v>
      </c>
    </row>
    <row r="2817" spans="1:3" x14ac:dyDescent="0.3">
      <c r="A2817" s="1">
        <v>45244.666666666664</v>
      </c>
      <c r="B2817">
        <v>14.632999999999999</v>
      </c>
      <c r="C2817">
        <v>111.36</v>
      </c>
    </row>
    <row r="2818" spans="1:3" x14ac:dyDescent="0.3">
      <c r="A2818" s="1">
        <v>45244.677083333336</v>
      </c>
      <c r="B2818">
        <v>14.6317</v>
      </c>
      <c r="C2818">
        <v>111.801</v>
      </c>
    </row>
    <row r="2819" spans="1:3" x14ac:dyDescent="0.3">
      <c r="A2819" s="1">
        <v>45244.6875</v>
      </c>
      <c r="B2819">
        <v>14.6288</v>
      </c>
      <c r="C2819">
        <v>110.482</v>
      </c>
    </row>
    <row r="2820" spans="1:3" x14ac:dyDescent="0.3">
      <c r="A2820" s="1">
        <v>45244.697916666664</v>
      </c>
      <c r="B2820">
        <v>14.627599999999999</v>
      </c>
      <c r="C2820">
        <v>107.895</v>
      </c>
    </row>
    <row r="2821" spans="1:3" x14ac:dyDescent="0.3">
      <c r="A2821" s="1">
        <v>45244.708333333336</v>
      </c>
      <c r="B2821">
        <v>14.622999999999999</v>
      </c>
      <c r="C2821">
        <v>103.307</v>
      </c>
    </row>
    <row r="2822" spans="1:3" x14ac:dyDescent="0.3">
      <c r="A2822" s="1">
        <v>45244.71875</v>
      </c>
      <c r="B2822">
        <v>14.6204</v>
      </c>
      <c r="C2822">
        <v>97.915999999999997</v>
      </c>
    </row>
    <row r="2823" spans="1:3" x14ac:dyDescent="0.3">
      <c r="A2823" s="1">
        <v>45244.729166666664</v>
      </c>
      <c r="B2823">
        <v>14.6189</v>
      </c>
      <c r="C2823">
        <v>94.632999999999996</v>
      </c>
    </row>
    <row r="2824" spans="1:3" x14ac:dyDescent="0.3">
      <c r="A2824" s="1">
        <v>45244.739583333336</v>
      </c>
      <c r="B2824">
        <v>14.6175</v>
      </c>
      <c r="C2824">
        <v>92.736999999999995</v>
      </c>
    </row>
    <row r="2825" spans="1:3" x14ac:dyDescent="0.3">
      <c r="A2825" s="1">
        <v>45244.75</v>
      </c>
      <c r="B2825">
        <v>14.618399999999999</v>
      </c>
      <c r="C2825">
        <v>91.611999999999995</v>
      </c>
    </row>
    <row r="2826" spans="1:3" x14ac:dyDescent="0.3">
      <c r="A2826" s="1">
        <v>45244.760416666664</v>
      </c>
      <c r="B2826">
        <v>14.6214</v>
      </c>
      <c r="C2826">
        <v>90.308999999999997</v>
      </c>
    </row>
    <row r="2827" spans="1:3" x14ac:dyDescent="0.3">
      <c r="A2827" s="1">
        <v>45244.770833333336</v>
      </c>
      <c r="B2827">
        <v>14.621499999999999</v>
      </c>
      <c r="C2827">
        <v>89.384</v>
      </c>
    </row>
    <row r="2828" spans="1:3" x14ac:dyDescent="0.3">
      <c r="A2828" s="1">
        <v>45244.78125</v>
      </c>
      <c r="B2828">
        <v>14.622400000000001</v>
      </c>
      <c r="C2828">
        <v>88.281999999999996</v>
      </c>
    </row>
    <row r="2829" spans="1:3" x14ac:dyDescent="0.3">
      <c r="A2829" s="1">
        <v>45244.791666666664</v>
      </c>
      <c r="B2829">
        <v>14.6234</v>
      </c>
      <c r="C2829">
        <v>87.186000000000007</v>
      </c>
    </row>
    <row r="2830" spans="1:3" x14ac:dyDescent="0.3">
      <c r="A2830" s="1">
        <v>45244.802083333336</v>
      </c>
      <c r="B2830">
        <v>14.627599999999999</v>
      </c>
      <c r="C2830">
        <v>86.277000000000001</v>
      </c>
    </row>
    <row r="2831" spans="1:3" x14ac:dyDescent="0.3">
      <c r="A2831" s="1">
        <v>45244.8125</v>
      </c>
      <c r="B2831">
        <v>14.631600000000001</v>
      </c>
      <c r="C2831">
        <v>85.734999999999999</v>
      </c>
    </row>
    <row r="2832" spans="1:3" x14ac:dyDescent="0.3">
      <c r="A2832" s="1">
        <v>45244.822916666664</v>
      </c>
      <c r="B2832">
        <v>14.632899999999999</v>
      </c>
      <c r="C2832">
        <v>85.194000000000003</v>
      </c>
    </row>
    <row r="2833" spans="1:3" x14ac:dyDescent="0.3">
      <c r="A2833" s="1">
        <v>45244.833333333336</v>
      </c>
      <c r="B2833">
        <v>14.634</v>
      </c>
      <c r="C2833">
        <v>84.653999999999996</v>
      </c>
    </row>
    <row r="2834" spans="1:3" x14ac:dyDescent="0.3">
      <c r="A2834" s="1">
        <v>45244.84375</v>
      </c>
      <c r="B2834">
        <v>14.6371</v>
      </c>
      <c r="C2834">
        <v>84.295000000000002</v>
      </c>
    </row>
    <row r="2835" spans="1:3" x14ac:dyDescent="0.3">
      <c r="A2835" s="1">
        <v>45244.854166666664</v>
      </c>
      <c r="B2835">
        <v>14.6403</v>
      </c>
      <c r="C2835">
        <v>83.935000000000002</v>
      </c>
    </row>
    <row r="2836" spans="1:3" x14ac:dyDescent="0.3">
      <c r="A2836" s="1">
        <v>45244.864583333336</v>
      </c>
      <c r="B2836">
        <v>14.6411</v>
      </c>
      <c r="C2836">
        <v>83.757000000000005</v>
      </c>
    </row>
    <row r="2837" spans="1:3" x14ac:dyDescent="0.3">
      <c r="A2837" s="1">
        <v>45244.875</v>
      </c>
      <c r="B2837">
        <v>14.642899999999999</v>
      </c>
      <c r="C2837">
        <v>83.399000000000001</v>
      </c>
    </row>
    <row r="2838" spans="1:3" x14ac:dyDescent="0.3">
      <c r="A2838" s="1">
        <v>45244.885416666664</v>
      </c>
      <c r="B2838">
        <v>14.645</v>
      </c>
      <c r="C2838">
        <v>83.221000000000004</v>
      </c>
    </row>
    <row r="2839" spans="1:3" x14ac:dyDescent="0.3">
      <c r="A2839" s="1">
        <v>45244.895833333336</v>
      </c>
      <c r="B2839">
        <v>14.6487</v>
      </c>
      <c r="C2839">
        <v>83.043000000000006</v>
      </c>
    </row>
    <row r="2840" spans="1:3" x14ac:dyDescent="0.3">
      <c r="A2840" s="1">
        <v>45244.90625</v>
      </c>
      <c r="B2840">
        <v>14.649100000000001</v>
      </c>
      <c r="C2840">
        <v>82.686000000000007</v>
      </c>
    </row>
    <row r="2841" spans="1:3" x14ac:dyDescent="0.3">
      <c r="A2841" s="1">
        <v>45244.916666666664</v>
      </c>
      <c r="B2841">
        <v>14.65</v>
      </c>
      <c r="C2841">
        <v>82.507999999999996</v>
      </c>
    </row>
    <row r="2842" spans="1:3" x14ac:dyDescent="0.3">
      <c r="A2842" s="1">
        <v>45244.927083333336</v>
      </c>
      <c r="B2842">
        <v>14.6508</v>
      </c>
      <c r="C2842">
        <v>82.33</v>
      </c>
    </row>
    <row r="2843" spans="1:3" x14ac:dyDescent="0.3">
      <c r="A2843" s="1">
        <v>45244.9375</v>
      </c>
      <c r="B2843">
        <v>14.6503</v>
      </c>
      <c r="C2843">
        <v>82.152000000000001</v>
      </c>
    </row>
    <row r="2844" spans="1:3" x14ac:dyDescent="0.3">
      <c r="A2844" s="1">
        <v>45244.947916666664</v>
      </c>
      <c r="B2844">
        <v>14.648400000000001</v>
      </c>
      <c r="C2844">
        <v>81.974999999999994</v>
      </c>
    </row>
    <row r="2845" spans="1:3" x14ac:dyDescent="0.3">
      <c r="A2845" s="1">
        <v>45244.958333333336</v>
      </c>
      <c r="B2845">
        <v>14.6479</v>
      </c>
      <c r="C2845">
        <v>81.796999999999997</v>
      </c>
    </row>
    <row r="2846" spans="1:3" x14ac:dyDescent="0.3">
      <c r="A2846" s="1">
        <v>45244.96875</v>
      </c>
      <c r="B2846">
        <v>14.6501</v>
      </c>
      <c r="C2846">
        <v>81.620999999999995</v>
      </c>
    </row>
    <row r="2847" spans="1:3" x14ac:dyDescent="0.3">
      <c r="A2847" s="1">
        <v>45244.979166666664</v>
      </c>
      <c r="B2847">
        <v>14.6524</v>
      </c>
      <c r="C2847">
        <v>81.441999999999993</v>
      </c>
    </row>
    <row r="2848" spans="1:3" x14ac:dyDescent="0.3">
      <c r="A2848" s="1">
        <v>45244.989583333336</v>
      </c>
      <c r="B2848">
        <v>14.6492</v>
      </c>
      <c r="C2848">
        <v>81.266000000000005</v>
      </c>
    </row>
    <row r="2849" spans="1:3" x14ac:dyDescent="0.3">
      <c r="A2849" s="1">
        <v>45245</v>
      </c>
      <c r="B2849">
        <v>14.6465</v>
      </c>
      <c r="C2849">
        <v>81.266000000000005</v>
      </c>
    </row>
    <row r="2850" spans="1:3" x14ac:dyDescent="0.3">
      <c r="A2850" s="1">
        <v>45245.010416666664</v>
      </c>
      <c r="B2850">
        <v>14.644600000000001</v>
      </c>
      <c r="C2850">
        <v>81.09</v>
      </c>
    </row>
    <row r="2851" spans="1:3" x14ac:dyDescent="0.3">
      <c r="A2851" s="1">
        <v>45245.020833333336</v>
      </c>
      <c r="B2851">
        <v>14.6433</v>
      </c>
      <c r="C2851">
        <v>81.09</v>
      </c>
    </row>
    <row r="2852" spans="1:3" x14ac:dyDescent="0.3">
      <c r="A2852" s="1">
        <v>45245.03125</v>
      </c>
      <c r="B2852">
        <v>14.6427</v>
      </c>
      <c r="C2852">
        <v>80.911000000000001</v>
      </c>
    </row>
    <row r="2853" spans="1:3" x14ac:dyDescent="0.3">
      <c r="A2853" s="1">
        <v>45245.041666666664</v>
      </c>
      <c r="B2853">
        <v>14.6387</v>
      </c>
      <c r="C2853">
        <v>80.911000000000001</v>
      </c>
    </row>
    <row r="2854" spans="1:3" x14ac:dyDescent="0.3">
      <c r="A2854" s="1">
        <v>45245.052083333336</v>
      </c>
      <c r="B2854">
        <v>14.6355</v>
      </c>
      <c r="C2854">
        <v>80.734999999999999</v>
      </c>
    </row>
    <row r="2855" spans="1:3" x14ac:dyDescent="0.3">
      <c r="A2855" s="1">
        <v>45245.0625</v>
      </c>
      <c r="B2855">
        <v>14.6289</v>
      </c>
      <c r="C2855">
        <v>80.382000000000005</v>
      </c>
    </row>
    <row r="2856" spans="1:3" x14ac:dyDescent="0.3">
      <c r="A2856" s="1">
        <v>45245.072916666664</v>
      </c>
      <c r="B2856">
        <v>14.625299999999999</v>
      </c>
      <c r="C2856">
        <v>80.028999999999996</v>
      </c>
    </row>
    <row r="2857" spans="1:3" x14ac:dyDescent="0.3">
      <c r="A2857" s="1">
        <v>45245.083333333336</v>
      </c>
      <c r="B2857">
        <v>14.627599999999999</v>
      </c>
      <c r="C2857">
        <v>79.852999999999994</v>
      </c>
    </row>
    <row r="2858" spans="1:3" x14ac:dyDescent="0.3">
      <c r="A2858" s="1">
        <v>45245.09375</v>
      </c>
      <c r="B2858">
        <v>14.6271</v>
      </c>
      <c r="C2858">
        <v>79.677999999999997</v>
      </c>
    </row>
    <row r="2859" spans="1:3" x14ac:dyDescent="0.3">
      <c r="A2859" s="1">
        <v>45245.104166666664</v>
      </c>
      <c r="B2859">
        <v>14.6243</v>
      </c>
      <c r="C2859">
        <v>79.677999999999997</v>
      </c>
    </row>
    <row r="2860" spans="1:3" x14ac:dyDescent="0.3">
      <c r="A2860" s="1">
        <v>45245.114583333336</v>
      </c>
      <c r="B2860">
        <v>14.6234</v>
      </c>
      <c r="C2860">
        <v>79.852999999999994</v>
      </c>
    </row>
    <row r="2861" spans="1:3" x14ac:dyDescent="0.3">
      <c r="A2861" s="1">
        <v>45245.125</v>
      </c>
      <c r="B2861">
        <v>14.6234</v>
      </c>
      <c r="C2861">
        <v>79.852999999999994</v>
      </c>
    </row>
    <row r="2862" spans="1:3" x14ac:dyDescent="0.3">
      <c r="A2862" s="1">
        <v>45245.135416666664</v>
      </c>
      <c r="B2862">
        <v>14.6221</v>
      </c>
      <c r="C2862">
        <v>79.852999999999994</v>
      </c>
    </row>
    <row r="2863" spans="1:3" x14ac:dyDescent="0.3">
      <c r="A2863" s="1">
        <v>45245.145833333336</v>
      </c>
      <c r="B2863">
        <v>14.6234</v>
      </c>
      <c r="C2863">
        <v>79.852999999999994</v>
      </c>
    </row>
    <row r="2864" spans="1:3" x14ac:dyDescent="0.3">
      <c r="A2864" s="1">
        <v>45245.15625</v>
      </c>
      <c r="B2864">
        <v>14.6234</v>
      </c>
      <c r="C2864">
        <v>79.852999999999994</v>
      </c>
    </row>
    <row r="2865" spans="1:3" x14ac:dyDescent="0.3">
      <c r="A2865" s="1">
        <v>45245.166666666664</v>
      </c>
      <c r="B2865">
        <v>14.621700000000001</v>
      </c>
      <c r="C2865">
        <v>79.677999999999997</v>
      </c>
    </row>
    <row r="2866" spans="1:3" x14ac:dyDescent="0.3">
      <c r="A2866" s="1">
        <v>45245.177083333336</v>
      </c>
      <c r="B2866">
        <v>14.622999999999999</v>
      </c>
      <c r="C2866">
        <v>79.677999999999997</v>
      </c>
    </row>
    <row r="2867" spans="1:3" x14ac:dyDescent="0.3">
      <c r="A2867" s="1">
        <v>45245.1875</v>
      </c>
      <c r="B2867">
        <v>14.6243</v>
      </c>
      <c r="C2867">
        <v>79.677999999999997</v>
      </c>
    </row>
    <row r="2868" spans="1:3" x14ac:dyDescent="0.3">
      <c r="A2868" s="1">
        <v>45245.197916666664</v>
      </c>
      <c r="B2868">
        <v>14.6243</v>
      </c>
      <c r="C2868">
        <v>79.677999999999997</v>
      </c>
    </row>
    <row r="2869" spans="1:3" x14ac:dyDescent="0.3">
      <c r="A2869" s="1">
        <v>45245.208333333336</v>
      </c>
      <c r="B2869">
        <v>14.628500000000001</v>
      </c>
      <c r="C2869">
        <v>79.677999999999997</v>
      </c>
    </row>
    <row r="2870" spans="1:3" x14ac:dyDescent="0.3">
      <c r="A2870" s="1">
        <v>45245.21875</v>
      </c>
      <c r="B2870">
        <v>14.6271</v>
      </c>
      <c r="C2870">
        <v>79.677999999999997</v>
      </c>
    </row>
    <row r="2871" spans="1:3" x14ac:dyDescent="0.3">
      <c r="A2871" s="1">
        <v>45245.229166666664</v>
      </c>
      <c r="B2871">
        <v>14.6279</v>
      </c>
      <c r="C2871">
        <v>79.501999999999995</v>
      </c>
    </row>
    <row r="2872" spans="1:3" x14ac:dyDescent="0.3">
      <c r="A2872" s="1">
        <v>45245.239583333336</v>
      </c>
      <c r="B2872">
        <v>14.632099999999999</v>
      </c>
      <c r="C2872">
        <v>79.501999999999995</v>
      </c>
    </row>
    <row r="2873" spans="1:3" x14ac:dyDescent="0.3">
      <c r="A2873" s="1">
        <v>45245.25</v>
      </c>
      <c r="B2873">
        <v>14.632099999999999</v>
      </c>
      <c r="C2873">
        <v>79.501999999999995</v>
      </c>
    </row>
    <row r="2874" spans="1:3" x14ac:dyDescent="0.3">
      <c r="A2874" s="1">
        <v>45245.260416666664</v>
      </c>
      <c r="B2874">
        <v>14.633900000000001</v>
      </c>
      <c r="C2874">
        <v>79.677999999999997</v>
      </c>
    </row>
    <row r="2875" spans="1:3" x14ac:dyDescent="0.3">
      <c r="A2875" s="1">
        <v>45245.270833333336</v>
      </c>
      <c r="B2875">
        <v>14.639799999999999</v>
      </c>
      <c r="C2875">
        <v>79.852999999999994</v>
      </c>
    </row>
    <row r="2876" spans="1:3" x14ac:dyDescent="0.3">
      <c r="A2876" s="1">
        <v>45245.28125</v>
      </c>
      <c r="B2876">
        <v>14.643000000000001</v>
      </c>
      <c r="C2876">
        <v>80.028999999999996</v>
      </c>
    </row>
    <row r="2877" spans="1:3" x14ac:dyDescent="0.3">
      <c r="A2877" s="1">
        <v>45245.291666666664</v>
      </c>
      <c r="B2877">
        <v>14.644</v>
      </c>
      <c r="C2877">
        <v>80.382000000000005</v>
      </c>
    </row>
    <row r="2878" spans="1:3" x14ac:dyDescent="0.3">
      <c r="A2878" s="1">
        <v>45245.302083333336</v>
      </c>
      <c r="B2878">
        <v>14.647399999999999</v>
      </c>
      <c r="C2878">
        <v>81.09</v>
      </c>
    </row>
    <row r="2879" spans="1:3" x14ac:dyDescent="0.3">
      <c r="A2879" s="1">
        <v>45245.3125</v>
      </c>
      <c r="B2879">
        <v>14.6488</v>
      </c>
      <c r="C2879">
        <v>81.620999999999995</v>
      </c>
    </row>
    <row r="2880" spans="1:3" x14ac:dyDescent="0.3">
      <c r="A2880" s="1">
        <v>45245.322916666664</v>
      </c>
      <c r="B2880">
        <v>14.6511</v>
      </c>
      <c r="C2880">
        <v>81.974999999999994</v>
      </c>
    </row>
    <row r="2881" spans="1:3" x14ac:dyDescent="0.3">
      <c r="A2881" s="1">
        <v>45245.333333333336</v>
      </c>
      <c r="B2881">
        <v>14.6508</v>
      </c>
      <c r="C2881">
        <v>82.33</v>
      </c>
    </row>
    <row r="2882" spans="1:3" x14ac:dyDescent="0.3">
      <c r="A2882" s="1">
        <v>45245.34375</v>
      </c>
      <c r="B2882">
        <v>14.652699999999999</v>
      </c>
      <c r="C2882">
        <v>83.043000000000006</v>
      </c>
    </row>
    <row r="2883" spans="1:3" x14ac:dyDescent="0.3">
      <c r="A2883" s="1">
        <v>45245.354166666664</v>
      </c>
      <c r="B2883">
        <v>14.656599999999999</v>
      </c>
      <c r="C2883">
        <v>83.935000000000002</v>
      </c>
    </row>
    <row r="2884" spans="1:3" x14ac:dyDescent="0.3">
      <c r="A2884" s="1">
        <v>45245.364583333336</v>
      </c>
      <c r="B2884">
        <v>14.6616</v>
      </c>
      <c r="C2884">
        <v>85.194000000000003</v>
      </c>
    </row>
    <row r="2885" spans="1:3" x14ac:dyDescent="0.3">
      <c r="A2885" s="1">
        <v>45245.375</v>
      </c>
      <c r="B2885">
        <v>14.6638</v>
      </c>
      <c r="C2885">
        <v>86.459000000000003</v>
      </c>
    </row>
    <row r="2886" spans="1:3" x14ac:dyDescent="0.3">
      <c r="A2886" s="1">
        <v>45245.385416666664</v>
      </c>
      <c r="B2886">
        <v>14.6617</v>
      </c>
      <c r="C2886">
        <v>87.186000000000007</v>
      </c>
    </row>
    <row r="2887" spans="1:3" x14ac:dyDescent="0.3">
      <c r="A2887" s="1">
        <v>45245.395833333336</v>
      </c>
      <c r="B2887">
        <v>14.665100000000001</v>
      </c>
      <c r="C2887">
        <v>87.915000000000006</v>
      </c>
    </row>
    <row r="2888" spans="1:3" x14ac:dyDescent="0.3">
      <c r="A2888" s="1">
        <v>45245.40625</v>
      </c>
      <c r="B2888">
        <v>14.666700000000001</v>
      </c>
      <c r="C2888">
        <v>89.384</v>
      </c>
    </row>
    <row r="2889" spans="1:3" x14ac:dyDescent="0.3">
      <c r="A2889" s="1">
        <v>45245.416666666664</v>
      </c>
      <c r="B2889">
        <v>14.667199999999999</v>
      </c>
      <c r="C2889">
        <v>91.052999999999997</v>
      </c>
    </row>
    <row r="2890" spans="1:3" x14ac:dyDescent="0.3">
      <c r="A2890" s="1">
        <v>45245.427083333336</v>
      </c>
      <c r="B2890">
        <v>14.6684</v>
      </c>
      <c r="C2890">
        <v>91.424999999999997</v>
      </c>
    </row>
    <row r="2891" spans="1:3" x14ac:dyDescent="0.3">
      <c r="A2891" s="1">
        <v>45245.4375</v>
      </c>
      <c r="B2891">
        <v>14.6669</v>
      </c>
      <c r="C2891">
        <v>92.363</v>
      </c>
    </row>
    <row r="2892" spans="1:3" x14ac:dyDescent="0.3">
      <c r="A2892" s="1">
        <v>45245.447916666664</v>
      </c>
      <c r="B2892">
        <v>14.668200000000001</v>
      </c>
      <c r="C2892">
        <v>95.59</v>
      </c>
    </row>
    <row r="2893" spans="1:3" x14ac:dyDescent="0.3">
      <c r="A2893" s="1">
        <v>45245.458333333336</v>
      </c>
      <c r="B2893">
        <v>14.6729</v>
      </c>
      <c r="C2893">
        <v>97.137</v>
      </c>
    </row>
    <row r="2894" spans="1:3" x14ac:dyDescent="0.3">
      <c r="A2894" s="1">
        <v>45245.46875</v>
      </c>
      <c r="B2894">
        <v>14.668200000000001</v>
      </c>
      <c r="C2894">
        <v>95.59</v>
      </c>
    </row>
    <row r="2895" spans="1:3" x14ac:dyDescent="0.3">
      <c r="A2895" s="1">
        <v>45245.479166666664</v>
      </c>
      <c r="B2895">
        <v>14.6632</v>
      </c>
      <c r="C2895">
        <v>93.873000000000005</v>
      </c>
    </row>
    <row r="2896" spans="1:3" x14ac:dyDescent="0.3">
      <c r="A2896" s="1">
        <v>45245.489583333336</v>
      </c>
      <c r="B2896">
        <v>14.663600000000001</v>
      </c>
      <c r="C2896">
        <v>95.4</v>
      </c>
    </row>
    <row r="2897" spans="1:3" x14ac:dyDescent="0.3">
      <c r="A2897" s="1">
        <v>45245.5</v>
      </c>
      <c r="B2897">
        <v>14.662699999999999</v>
      </c>
      <c r="C2897">
        <v>95.59</v>
      </c>
    </row>
    <row r="2898" spans="1:3" x14ac:dyDescent="0.3">
      <c r="A2898" s="1">
        <v>45245.510416666664</v>
      </c>
      <c r="B2898">
        <v>14.6539</v>
      </c>
      <c r="C2898">
        <v>92.55</v>
      </c>
    </row>
    <row r="2899" spans="1:3" x14ac:dyDescent="0.3">
      <c r="A2899" s="1">
        <v>45245.520833333336</v>
      </c>
      <c r="B2899">
        <v>14.6533</v>
      </c>
      <c r="C2899">
        <v>93.304000000000002</v>
      </c>
    </row>
    <row r="2900" spans="1:3" x14ac:dyDescent="0.3">
      <c r="A2900" s="1">
        <v>45245.53125</v>
      </c>
      <c r="B2900">
        <v>14.6568</v>
      </c>
      <c r="C2900">
        <v>100.483</v>
      </c>
    </row>
    <row r="2901" spans="1:3" x14ac:dyDescent="0.3">
      <c r="A2901" s="1">
        <v>45245.541666666664</v>
      </c>
      <c r="B2901">
        <v>14.6577</v>
      </c>
      <c r="C2901">
        <v>107.895</v>
      </c>
    </row>
    <row r="2902" spans="1:3" x14ac:dyDescent="0.3">
      <c r="A2902" s="1">
        <v>45245.552083333336</v>
      </c>
      <c r="B2902">
        <v>14.659700000000001</v>
      </c>
      <c r="C2902">
        <v>112.023</v>
      </c>
    </row>
    <row r="2903" spans="1:3" x14ac:dyDescent="0.3">
      <c r="A2903" s="1">
        <v>45245.5625</v>
      </c>
      <c r="B2903">
        <v>14.653600000000001</v>
      </c>
      <c r="C2903">
        <v>112.69</v>
      </c>
    </row>
    <row r="2904" spans="1:3" x14ac:dyDescent="0.3">
      <c r="A2904" s="1">
        <v>45245.572916666664</v>
      </c>
      <c r="B2904">
        <v>14.654299999999999</v>
      </c>
      <c r="C2904">
        <v>112.467</v>
      </c>
    </row>
    <row r="2905" spans="1:3" x14ac:dyDescent="0.3">
      <c r="A2905" s="1">
        <v>45245.583333333336</v>
      </c>
      <c r="B2905">
        <v>14.6456</v>
      </c>
      <c r="C2905">
        <v>105.786</v>
      </c>
    </row>
    <row r="2906" spans="1:3" x14ac:dyDescent="0.3">
      <c r="A2906" s="1">
        <v>45245.59375</v>
      </c>
      <c r="B2906">
        <v>14.6366</v>
      </c>
      <c r="C2906">
        <v>99.686999999999998</v>
      </c>
    </row>
    <row r="2907" spans="1:3" x14ac:dyDescent="0.3">
      <c r="A2907" s="1">
        <v>45245.604166666664</v>
      </c>
      <c r="B2907">
        <v>14.6363</v>
      </c>
      <c r="C2907">
        <v>96.361000000000004</v>
      </c>
    </row>
    <row r="2908" spans="1:3" x14ac:dyDescent="0.3">
      <c r="A2908" s="1">
        <v>45245.614583333336</v>
      </c>
      <c r="B2908">
        <v>14.632300000000001</v>
      </c>
      <c r="C2908">
        <v>91.24</v>
      </c>
    </row>
    <row r="2909" spans="1:3" x14ac:dyDescent="0.3">
      <c r="A2909" s="1">
        <v>45245.625</v>
      </c>
      <c r="B2909">
        <v>14.6326</v>
      </c>
      <c r="C2909">
        <v>91.8</v>
      </c>
    </row>
    <row r="2910" spans="1:3" x14ac:dyDescent="0.3">
      <c r="A2910" s="1">
        <v>45245.635416666664</v>
      </c>
      <c r="B2910">
        <v>14.631</v>
      </c>
      <c r="C2910">
        <v>94.061999999999998</v>
      </c>
    </row>
    <row r="2911" spans="1:3" x14ac:dyDescent="0.3">
      <c r="A2911" s="1">
        <v>45245.645833333336</v>
      </c>
      <c r="B2911">
        <v>14.6313</v>
      </c>
      <c r="C2911">
        <v>94.632999999999996</v>
      </c>
    </row>
    <row r="2912" spans="1:3" x14ac:dyDescent="0.3">
      <c r="A2912" s="1">
        <v>45245.65625</v>
      </c>
      <c r="B2912">
        <v>14.6387</v>
      </c>
      <c r="C2912">
        <v>101.685</v>
      </c>
    </row>
    <row r="2913" spans="1:3" x14ac:dyDescent="0.3">
      <c r="A2913" s="1">
        <v>45245.666666666664</v>
      </c>
      <c r="B2913">
        <v>14.638400000000001</v>
      </c>
      <c r="C2913">
        <v>100.68300000000001</v>
      </c>
    </row>
    <row r="2914" spans="1:3" x14ac:dyDescent="0.3">
      <c r="A2914" s="1">
        <v>45245.677083333336</v>
      </c>
      <c r="B2914">
        <v>14.6313</v>
      </c>
      <c r="C2914">
        <v>96.941999999999993</v>
      </c>
    </row>
    <row r="2915" spans="1:3" x14ac:dyDescent="0.3">
      <c r="A2915" s="1">
        <v>45245.6875</v>
      </c>
      <c r="B2915">
        <v>14.631399999999999</v>
      </c>
      <c r="C2915">
        <v>97.915999999999997</v>
      </c>
    </row>
    <row r="2916" spans="1:3" x14ac:dyDescent="0.3">
      <c r="A2916" s="1">
        <v>45245.697916666664</v>
      </c>
      <c r="B2916">
        <v>14.6295</v>
      </c>
      <c r="C2916">
        <v>96.361000000000004</v>
      </c>
    </row>
    <row r="2917" spans="1:3" x14ac:dyDescent="0.3">
      <c r="A2917" s="1">
        <v>45245.708333333336</v>
      </c>
      <c r="B2917">
        <v>14.6282</v>
      </c>
      <c r="C2917">
        <v>94.061999999999998</v>
      </c>
    </row>
    <row r="2918" spans="1:3" x14ac:dyDescent="0.3">
      <c r="A2918" s="1">
        <v>45245.71875</v>
      </c>
      <c r="B2918">
        <v>14.630699999999999</v>
      </c>
      <c r="C2918">
        <v>92.55</v>
      </c>
    </row>
    <row r="2919" spans="1:3" x14ac:dyDescent="0.3">
      <c r="A2919" s="1">
        <v>45245.729166666664</v>
      </c>
      <c r="B2919">
        <v>14.630100000000001</v>
      </c>
      <c r="C2919">
        <v>91.424999999999997</v>
      </c>
    </row>
    <row r="2920" spans="1:3" x14ac:dyDescent="0.3">
      <c r="A2920" s="1">
        <v>45245.739583333336</v>
      </c>
      <c r="B2920">
        <v>14.633699999999999</v>
      </c>
      <c r="C2920">
        <v>90.308999999999997</v>
      </c>
    </row>
    <row r="2921" spans="1:3" x14ac:dyDescent="0.3">
      <c r="A2921" s="1">
        <v>45245.75</v>
      </c>
      <c r="B2921">
        <v>14.636799999999999</v>
      </c>
      <c r="C2921">
        <v>89.016999999999996</v>
      </c>
    </row>
    <row r="2922" spans="1:3" x14ac:dyDescent="0.3">
      <c r="A2922" s="1">
        <v>45245.760416666664</v>
      </c>
      <c r="B2922">
        <v>14.64</v>
      </c>
      <c r="C2922">
        <v>87.733000000000004</v>
      </c>
    </row>
    <row r="2923" spans="1:3" x14ac:dyDescent="0.3">
      <c r="A2923" s="1">
        <v>45245.770833333336</v>
      </c>
      <c r="B2923">
        <v>14.6418</v>
      </c>
      <c r="C2923">
        <v>86.459000000000003</v>
      </c>
    </row>
    <row r="2924" spans="1:3" x14ac:dyDescent="0.3">
      <c r="A2924" s="1">
        <v>45245.78125</v>
      </c>
      <c r="B2924">
        <v>14.647500000000001</v>
      </c>
      <c r="C2924">
        <v>85.554000000000002</v>
      </c>
    </row>
    <row r="2925" spans="1:3" x14ac:dyDescent="0.3">
      <c r="A2925" s="1">
        <v>45245.791666666664</v>
      </c>
      <c r="B2925">
        <v>14.6477</v>
      </c>
      <c r="C2925">
        <v>84.653999999999996</v>
      </c>
    </row>
    <row r="2926" spans="1:3" x14ac:dyDescent="0.3">
      <c r="A2926" s="1">
        <v>45245.802083333336</v>
      </c>
      <c r="B2926">
        <v>14.649800000000001</v>
      </c>
      <c r="C2926">
        <v>83.935000000000002</v>
      </c>
    </row>
    <row r="2927" spans="1:3" x14ac:dyDescent="0.3">
      <c r="A2927" s="1">
        <v>45245.8125</v>
      </c>
      <c r="B2927">
        <v>14.6524</v>
      </c>
      <c r="C2927">
        <v>83.399000000000001</v>
      </c>
    </row>
    <row r="2928" spans="1:3" x14ac:dyDescent="0.3">
      <c r="A2928" s="1">
        <v>45245.822916666664</v>
      </c>
      <c r="B2928">
        <v>14.6564</v>
      </c>
      <c r="C2928">
        <v>82.864000000000004</v>
      </c>
    </row>
    <row r="2929" spans="1:3" x14ac:dyDescent="0.3">
      <c r="A2929" s="1">
        <v>45245.833333333336</v>
      </c>
      <c r="B2929">
        <v>14.6594</v>
      </c>
      <c r="C2929">
        <v>82.507999999999996</v>
      </c>
    </row>
    <row r="2930" spans="1:3" x14ac:dyDescent="0.3">
      <c r="A2930" s="1">
        <v>45245.84375</v>
      </c>
      <c r="B2930">
        <v>14.660299999999999</v>
      </c>
      <c r="C2930">
        <v>82.33</v>
      </c>
    </row>
    <row r="2931" spans="1:3" x14ac:dyDescent="0.3">
      <c r="A2931" s="1">
        <v>45245.854166666664</v>
      </c>
      <c r="B2931">
        <v>14.665800000000001</v>
      </c>
      <c r="C2931">
        <v>82.33</v>
      </c>
    </row>
    <row r="2932" spans="1:3" x14ac:dyDescent="0.3">
      <c r="A2932" s="1">
        <v>45245.864583333336</v>
      </c>
      <c r="B2932">
        <v>14.666700000000001</v>
      </c>
      <c r="C2932">
        <v>82.152000000000001</v>
      </c>
    </row>
    <row r="2933" spans="1:3" x14ac:dyDescent="0.3">
      <c r="A2933" s="1">
        <v>45245.875</v>
      </c>
      <c r="B2933">
        <v>14.6653</v>
      </c>
      <c r="C2933">
        <v>82.152000000000001</v>
      </c>
    </row>
    <row r="2934" spans="1:3" x14ac:dyDescent="0.3">
      <c r="A2934" s="1">
        <v>45245.885416666664</v>
      </c>
      <c r="B2934">
        <v>14.666700000000001</v>
      </c>
      <c r="C2934">
        <v>82.152000000000001</v>
      </c>
    </row>
    <row r="2935" spans="1:3" x14ac:dyDescent="0.3">
      <c r="A2935" s="1">
        <v>45245.895833333336</v>
      </c>
      <c r="B2935">
        <v>14.668100000000001</v>
      </c>
      <c r="C2935">
        <v>82.152000000000001</v>
      </c>
    </row>
    <row r="2936" spans="1:3" x14ac:dyDescent="0.3">
      <c r="A2936" s="1">
        <v>45245.90625</v>
      </c>
      <c r="B2936">
        <v>14.6694</v>
      </c>
      <c r="C2936">
        <v>82.152000000000001</v>
      </c>
    </row>
    <row r="2937" spans="1:3" x14ac:dyDescent="0.3">
      <c r="A2937" s="1">
        <v>45245.916666666664</v>
      </c>
      <c r="B2937">
        <v>14.6707</v>
      </c>
      <c r="C2937">
        <v>82.152000000000001</v>
      </c>
    </row>
    <row r="2938" spans="1:3" x14ac:dyDescent="0.3">
      <c r="A2938" s="1">
        <v>45245.927083333336</v>
      </c>
      <c r="B2938">
        <v>14.6722</v>
      </c>
      <c r="C2938">
        <v>82.152000000000001</v>
      </c>
    </row>
    <row r="2939" spans="1:3" x14ac:dyDescent="0.3">
      <c r="A2939" s="1">
        <v>45245.9375</v>
      </c>
      <c r="B2939">
        <v>14.6716</v>
      </c>
      <c r="C2939">
        <v>81.974999999999994</v>
      </c>
    </row>
    <row r="2940" spans="1:3" x14ac:dyDescent="0.3">
      <c r="A2940" s="1">
        <v>45245.947916666664</v>
      </c>
      <c r="B2940">
        <v>14.672000000000001</v>
      </c>
      <c r="C2940">
        <v>81.620999999999995</v>
      </c>
    </row>
    <row r="2941" spans="1:3" x14ac:dyDescent="0.3">
      <c r="A2941" s="1">
        <v>45245.958333333336</v>
      </c>
      <c r="B2941">
        <v>14.6716</v>
      </c>
      <c r="C2941">
        <v>81.441999999999993</v>
      </c>
    </row>
    <row r="2942" spans="1:3" x14ac:dyDescent="0.3">
      <c r="A2942" s="1">
        <v>45245.96875</v>
      </c>
      <c r="B2942">
        <v>14.6693</v>
      </c>
      <c r="C2942">
        <v>81.09</v>
      </c>
    </row>
    <row r="2943" spans="1:3" x14ac:dyDescent="0.3">
      <c r="A2943" s="1">
        <v>45245.979166666664</v>
      </c>
      <c r="B2943">
        <v>14.6701</v>
      </c>
      <c r="C2943">
        <v>80.911000000000001</v>
      </c>
    </row>
    <row r="2944" spans="1:3" x14ac:dyDescent="0.3">
      <c r="A2944" s="1">
        <v>45245.989583333336</v>
      </c>
      <c r="B2944">
        <v>14.669600000000001</v>
      </c>
      <c r="C2944">
        <v>80.734999999999999</v>
      </c>
    </row>
    <row r="2945" spans="1:3" x14ac:dyDescent="0.3">
      <c r="A2945" s="1">
        <v>45246</v>
      </c>
      <c r="B2945">
        <v>14.6668</v>
      </c>
      <c r="C2945">
        <v>80.734999999999999</v>
      </c>
    </row>
    <row r="2946" spans="1:3" x14ac:dyDescent="0.3">
      <c r="A2946" s="1">
        <v>45246.010416666664</v>
      </c>
      <c r="B2946">
        <v>14.665100000000001</v>
      </c>
      <c r="C2946">
        <v>80.558999999999997</v>
      </c>
    </row>
    <row r="2947" spans="1:3" x14ac:dyDescent="0.3">
      <c r="A2947" s="1">
        <v>45246.020833333336</v>
      </c>
      <c r="B2947">
        <v>14.665100000000001</v>
      </c>
      <c r="C2947">
        <v>80.558999999999997</v>
      </c>
    </row>
    <row r="2948" spans="1:3" x14ac:dyDescent="0.3">
      <c r="A2948" s="1">
        <v>45246.03125</v>
      </c>
      <c r="B2948">
        <v>14.663600000000001</v>
      </c>
      <c r="C2948">
        <v>80.558999999999997</v>
      </c>
    </row>
    <row r="2949" spans="1:3" x14ac:dyDescent="0.3">
      <c r="A2949" s="1">
        <v>45246.041666666664</v>
      </c>
      <c r="B2949">
        <v>14.6608</v>
      </c>
      <c r="C2949">
        <v>80.558999999999997</v>
      </c>
    </row>
    <row r="2950" spans="1:3" x14ac:dyDescent="0.3">
      <c r="A2950" s="1">
        <v>45246.052083333336</v>
      </c>
      <c r="B2950">
        <v>14.6549</v>
      </c>
      <c r="C2950">
        <v>80.382000000000005</v>
      </c>
    </row>
    <row r="2951" spans="1:3" x14ac:dyDescent="0.3">
      <c r="A2951" s="1">
        <v>45246.0625</v>
      </c>
      <c r="B2951">
        <v>14.6549</v>
      </c>
      <c r="C2951">
        <v>80.382000000000005</v>
      </c>
    </row>
    <row r="2952" spans="1:3" x14ac:dyDescent="0.3">
      <c r="A2952" s="1">
        <v>45246.072916666664</v>
      </c>
      <c r="B2952">
        <v>14.653600000000001</v>
      </c>
      <c r="C2952">
        <v>80.382000000000005</v>
      </c>
    </row>
    <row r="2953" spans="1:3" x14ac:dyDescent="0.3">
      <c r="A2953" s="1">
        <v>45246.083333333336</v>
      </c>
      <c r="B2953">
        <v>14.6508</v>
      </c>
      <c r="C2953">
        <v>80.382000000000005</v>
      </c>
    </row>
    <row r="2954" spans="1:3" x14ac:dyDescent="0.3">
      <c r="A2954" s="1">
        <v>45246.09375</v>
      </c>
      <c r="B2954">
        <v>14.648099999999999</v>
      </c>
      <c r="C2954">
        <v>80.382000000000005</v>
      </c>
    </row>
    <row r="2955" spans="1:3" x14ac:dyDescent="0.3">
      <c r="A2955" s="1">
        <v>45246.104166666664</v>
      </c>
      <c r="B2955">
        <v>14.6477</v>
      </c>
      <c r="C2955">
        <v>80.206000000000003</v>
      </c>
    </row>
    <row r="2956" spans="1:3" x14ac:dyDescent="0.3">
      <c r="A2956" s="1">
        <v>45246.114583333336</v>
      </c>
      <c r="B2956">
        <v>14.644500000000001</v>
      </c>
      <c r="C2956">
        <v>80.028999999999996</v>
      </c>
    </row>
    <row r="2957" spans="1:3" x14ac:dyDescent="0.3">
      <c r="A2957" s="1">
        <v>45246.125</v>
      </c>
      <c r="B2957">
        <v>14.645300000000001</v>
      </c>
      <c r="C2957">
        <v>79.852999999999994</v>
      </c>
    </row>
    <row r="2958" spans="1:3" x14ac:dyDescent="0.3">
      <c r="A2958" s="1">
        <v>45246.135416666664</v>
      </c>
      <c r="B2958">
        <v>14.6494</v>
      </c>
      <c r="C2958">
        <v>79.852999999999994</v>
      </c>
    </row>
    <row r="2959" spans="1:3" x14ac:dyDescent="0.3">
      <c r="A2959" s="1">
        <v>45246.145833333336</v>
      </c>
      <c r="B2959">
        <v>14.648099999999999</v>
      </c>
      <c r="C2959">
        <v>79.852999999999994</v>
      </c>
    </row>
    <row r="2960" spans="1:3" x14ac:dyDescent="0.3">
      <c r="A2960" s="1">
        <v>45246.15625</v>
      </c>
      <c r="B2960">
        <v>14.648999999999999</v>
      </c>
      <c r="C2960">
        <v>79.677999999999997</v>
      </c>
    </row>
    <row r="2961" spans="1:3" x14ac:dyDescent="0.3">
      <c r="A2961" s="1">
        <v>45246.166666666664</v>
      </c>
      <c r="B2961">
        <v>14.6503</v>
      </c>
      <c r="C2961">
        <v>79.677999999999997</v>
      </c>
    </row>
    <row r="2962" spans="1:3" x14ac:dyDescent="0.3">
      <c r="A2962" s="1">
        <v>45246.177083333336</v>
      </c>
      <c r="B2962">
        <v>14.6553</v>
      </c>
      <c r="C2962">
        <v>79.501999999999995</v>
      </c>
    </row>
    <row r="2963" spans="1:3" x14ac:dyDescent="0.3">
      <c r="A2963" s="1">
        <v>45246.1875</v>
      </c>
      <c r="B2963">
        <v>14.6539</v>
      </c>
      <c r="C2963">
        <v>79.501999999999995</v>
      </c>
    </row>
    <row r="2964" spans="1:3" x14ac:dyDescent="0.3">
      <c r="A2964" s="1">
        <v>45246.197916666664</v>
      </c>
      <c r="B2964">
        <v>14.656599999999999</v>
      </c>
      <c r="C2964">
        <v>79.501999999999995</v>
      </c>
    </row>
    <row r="2965" spans="1:3" x14ac:dyDescent="0.3">
      <c r="A2965" s="1">
        <v>45246.208333333336</v>
      </c>
      <c r="B2965">
        <v>14.6585</v>
      </c>
      <c r="C2965">
        <v>79.677999999999997</v>
      </c>
    </row>
    <row r="2966" spans="1:3" x14ac:dyDescent="0.3">
      <c r="A2966" s="1">
        <v>45246.21875</v>
      </c>
      <c r="B2966">
        <v>14.661300000000001</v>
      </c>
      <c r="C2966">
        <v>79.677999999999997</v>
      </c>
    </row>
    <row r="2967" spans="1:3" x14ac:dyDescent="0.3">
      <c r="A2967" s="1">
        <v>45246.229166666664</v>
      </c>
      <c r="B2967">
        <v>14.658799999999999</v>
      </c>
      <c r="C2967">
        <v>79.325999999999993</v>
      </c>
    </row>
    <row r="2968" spans="1:3" x14ac:dyDescent="0.3">
      <c r="A2968" s="1">
        <v>45246.239583333336</v>
      </c>
      <c r="B2968">
        <v>14.659800000000001</v>
      </c>
      <c r="C2968">
        <v>79.150999999999996</v>
      </c>
    </row>
    <row r="2969" spans="1:3" x14ac:dyDescent="0.3">
      <c r="A2969" s="1">
        <v>45246.25</v>
      </c>
      <c r="B2969">
        <v>14.662000000000001</v>
      </c>
      <c r="C2969">
        <v>78.974999999999994</v>
      </c>
    </row>
    <row r="2970" spans="1:3" x14ac:dyDescent="0.3">
      <c r="A2970" s="1">
        <v>45246.260416666664</v>
      </c>
      <c r="B2970">
        <v>14.6656</v>
      </c>
      <c r="C2970">
        <v>78.8</v>
      </c>
    </row>
    <row r="2971" spans="1:3" x14ac:dyDescent="0.3">
      <c r="A2971" s="1">
        <v>45246.270833333336</v>
      </c>
      <c r="B2971">
        <v>14.6652</v>
      </c>
      <c r="C2971">
        <v>79.150999999999996</v>
      </c>
    </row>
    <row r="2972" spans="1:3" x14ac:dyDescent="0.3">
      <c r="A2972" s="1">
        <v>45246.28125</v>
      </c>
      <c r="B2972">
        <v>14.667999999999999</v>
      </c>
      <c r="C2972">
        <v>79.150999999999996</v>
      </c>
    </row>
    <row r="2973" spans="1:3" x14ac:dyDescent="0.3">
      <c r="A2973" s="1">
        <v>45246.291666666664</v>
      </c>
      <c r="B2973">
        <v>14.6684</v>
      </c>
      <c r="C2973">
        <v>79.325999999999993</v>
      </c>
    </row>
    <row r="2974" spans="1:3" x14ac:dyDescent="0.3">
      <c r="A2974" s="1">
        <v>45246.302083333336</v>
      </c>
      <c r="B2974">
        <v>14.6707</v>
      </c>
      <c r="C2974">
        <v>79.677999999999997</v>
      </c>
    </row>
    <row r="2975" spans="1:3" x14ac:dyDescent="0.3">
      <c r="A2975" s="1">
        <v>45246.3125</v>
      </c>
      <c r="B2975">
        <v>14.6732</v>
      </c>
      <c r="C2975">
        <v>80.028999999999996</v>
      </c>
    </row>
    <row r="2976" spans="1:3" x14ac:dyDescent="0.3">
      <c r="A2976" s="1">
        <v>45246.322916666664</v>
      </c>
      <c r="B2976">
        <v>14.6738</v>
      </c>
      <c r="C2976">
        <v>81.266000000000005</v>
      </c>
    </row>
    <row r="2977" spans="1:3" x14ac:dyDescent="0.3">
      <c r="A2977" s="1">
        <v>45246.333333333336</v>
      </c>
      <c r="B2977">
        <v>14.674899999999999</v>
      </c>
      <c r="C2977">
        <v>82.152000000000001</v>
      </c>
    </row>
    <row r="2978" spans="1:3" x14ac:dyDescent="0.3">
      <c r="A2978" s="1">
        <v>45246.34375</v>
      </c>
      <c r="B2978">
        <v>14.6774</v>
      </c>
      <c r="C2978">
        <v>83.043000000000006</v>
      </c>
    </row>
    <row r="2979" spans="1:3" x14ac:dyDescent="0.3">
      <c r="A2979" s="1">
        <v>45246.354166666664</v>
      </c>
      <c r="B2979">
        <v>14.680300000000001</v>
      </c>
      <c r="C2979">
        <v>84.114999999999995</v>
      </c>
    </row>
    <row r="2980" spans="1:3" x14ac:dyDescent="0.3">
      <c r="A2980" s="1">
        <v>45246.364583333336</v>
      </c>
      <c r="B2980">
        <v>14.680400000000001</v>
      </c>
      <c r="C2980">
        <v>84.653999999999996</v>
      </c>
    </row>
    <row r="2981" spans="1:3" x14ac:dyDescent="0.3">
      <c r="A2981" s="1">
        <v>45246.375</v>
      </c>
      <c r="B2981">
        <v>14.680099999999999</v>
      </c>
      <c r="C2981">
        <v>85.013999999999996</v>
      </c>
    </row>
    <row r="2982" spans="1:3" x14ac:dyDescent="0.3">
      <c r="A2982" s="1">
        <v>45246.385416666664</v>
      </c>
      <c r="B2982">
        <v>14.6791</v>
      </c>
      <c r="C2982">
        <v>86.096999999999994</v>
      </c>
    </row>
    <row r="2983" spans="1:3" x14ac:dyDescent="0.3">
      <c r="A2983" s="1">
        <v>45246.395833333336</v>
      </c>
      <c r="B2983">
        <v>14.6816</v>
      </c>
      <c r="C2983">
        <v>87.004000000000005</v>
      </c>
    </row>
    <row r="2984" spans="1:3" x14ac:dyDescent="0.3">
      <c r="A2984" s="1">
        <v>45246.40625</v>
      </c>
      <c r="B2984">
        <v>14.680400000000001</v>
      </c>
      <c r="C2984">
        <v>87.552000000000007</v>
      </c>
    </row>
    <row r="2985" spans="1:3" x14ac:dyDescent="0.3">
      <c r="A2985" s="1">
        <v>45246.416666666664</v>
      </c>
      <c r="B2985">
        <v>14.6793</v>
      </c>
      <c r="C2985">
        <v>88.099000000000004</v>
      </c>
    </row>
    <row r="2986" spans="1:3" x14ac:dyDescent="0.3">
      <c r="A2986" s="1">
        <v>45246.427083333336</v>
      </c>
      <c r="B2986">
        <v>14.6814</v>
      </c>
      <c r="C2986">
        <v>88.832999999999998</v>
      </c>
    </row>
    <row r="2987" spans="1:3" x14ac:dyDescent="0.3">
      <c r="A2987" s="1">
        <v>45246.4375</v>
      </c>
      <c r="B2987">
        <v>14.680400000000001</v>
      </c>
      <c r="C2987">
        <v>90.867000000000004</v>
      </c>
    </row>
    <row r="2988" spans="1:3" x14ac:dyDescent="0.3">
      <c r="A2988" s="1">
        <v>45246.447916666664</v>
      </c>
      <c r="B2988">
        <v>14.680899999999999</v>
      </c>
      <c r="C2988">
        <v>92.926000000000002</v>
      </c>
    </row>
    <row r="2989" spans="1:3" x14ac:dyDescent="0.3">
      <c r="A2989" s="1">
        <v>45246.458333333336</v>
      </c>
      <c r="B2989">
        <v>14.6814</v>
      </c>
      <c r="C2989">
        <v>92.174000000000007</v>
      </c>
    </row>
    <row r="2990" spans="1:3" x14ac:dyDescent="0.3">
      <c r="A2990" s="1">
        <v>45246.46875</v>
      </c>
      <c r="B2990">
        <v>14.676399999999999</v>
      </c>
      <c r="C2990">
        <v>90.867000000000004</v>
      </c>
    </row>
    <row r="2991" spans="1:3" x14ac:dyDescent="0.3">
      <c r="A2991" s="1">
        <v>45246.479166666664</v>
      </c>
      <c r="B2991">
        <v>14.673</v>
      </c>
      <c r="C2991">
        <v>90.68</v>
      </c>
    </row>
    <row r="2992" spans="1:3" x14ac:dyDescent="0.3">
      <c r="A2992" s="1">
        <v>45246.489583333336</v>
      </c>
      <c r="B2992">
        <v>14.6716</v>
      </c>
      <c r="C2992">
        <v>92.55</v>
      </c>
    </row>
    <row r="2993" spans="1:3" x14ac:dyDescent="0.3">
      <c r="A2993" s="1">
        <v>45246.5</v>
      </c>
      <c r="B2993">
        <v>14.6736</v>
      </c>
      <c r="C2993">
        <v>98.307000000000002</v>
      </c>
    </row>
    <row r="2994" spans="1:3" x14ac:dyDescent="0.3">
      <c r="A2994" s="1">
        <v>45246.510416666664</v>
      </c>
      <c r="B2994">
        <v>14.679</v>
      </c>
      <c r="C2994">
        <v>104.128</v>
      </c>
    </row>
    <row r="2995" spans="1:3" x14ac:dyDescent="0.3">
      <c r="A2995" s="1">
        <v>45246.520833333336</v>
      </c>
      <c r="B2995">
        <v>14.6816</v>
      </c>
      <c r="C2995">
        <v>108.108</v>
      </c>
    </row>
    <row r="2996" spans="1:3" x14ac:dyDescent="0.3">
      <c r="A2996" s="1">
        <v>45246.53125</v>
      </c>
      <c r="B2996">
        <v>14.680300000000001</v>
      </c>
      <c r="C2996">
        <v>111.58</v>
      </c>
    </row>
    <row r="2997" spans="1:3" x14ac:dyDescent="0.3">
      <c r="A2997" s="1">
        <v>45246.541666666664</v>
      </c>
      <c r="B2997">
        <v>14.6778</v>
      </c>
      <c r="C2997">
        <v>114.265</v>
      </c>
    </row>
    <row r="2998" spans="1:3" x14ac:dyDescent="0.3">
      <c r="A2998" s="1">
        <v>45246.552083333336</v>
      </c>
      <c r="B2998">
        <v>14.6762</v>
      </c>
      <c r="C2998">
        <v>116.33</v>
      </c>
    </row>
    <row r="2999" spans="1:3" x14ac:dyDescent="0.3">
      <c r="A2999" s="1">
        <v>45246.5625</v>
      </c>
      <c r="B2999">
        <v>14.674200000000001</v>
      </c>
      <c r="C2999">
        <v>116.1</v>
      </c>
    </row>
    <row r="3000" spans="1:3" x14ac:dyDescent="0.3">
      <c r="A3000" s="1">
        <v>45246.572916666664</v>
      </c>
      <c r="B3000">
        <v>14.667400000000001</v>
      </c>
      <c r="C3000">
        <v>113.137</v>
      </c>
    </row>
    <row r="3001" spans="1:3" x14ac:dyDescent="0.3">
      <c r="A3001" s="1">
        <v>45246.583333333336</v>
      </c>
      <c r="B3001">
        <v>14.663500000000001</v>
      </c>
      <c r="C3001">
        <v>114.492</v>
      </c>
    </row>
    <row r="3002" spans="1:3" x14ac:dyDescent="0.3">
      <c r="A3002" s="1">
        <v>45246.59375</v>
      </c>
      <c r="B3002">
        <v>14.6656</v>
      </c>
      <c r="C3002">
        <v>117.262</v>
      </c>
    </row>
    <row r="3003" spans="1:3" x14ac:dyDescent="0.3">
      <c r="A3003" s="1">
        <v>45246.604166666664</v>
      </c>
      <c r="B3003">
        <v>14.6652</v>
      </c>
      <c r="C3003">
        <v>117.968</v>
      </c>
    </row>
    <row r="3004" spans="1:3" x14ac:dyDescent="0.3">
      <c r="A3004" s="1">
        <v>45246.614583333336</v>
      </c>
      <c r="B3004">
        <v>14.6614</v>
      </c>
      <c r="C3004">
        <v>118.91800000000001</v>
      </c>
    </row>
    <row r="3005" spans="1:3" x14ac:dyDescent="0.3">
      <c r="A3005" s="1">
        <v>45246.625</v>
      </c>
      <c r="B3005">
        <v>14.658099999999999</v>
      </c>
      <c r="C3005">
        <v>119.158</v>
      </c>
    </row>
    <row r="3006" spans="1:3" x14ac:dyDescent="0.3">
      <c r="A3006" s="1">
        <v>45246.635416666664</v>
      </c>
      <c r="B3006">
        <v>14.6533</v>
      </c>
      <c r="C3006">
        <v>117.262</v>
      </c>
    </row>
    <row r="3007" spans="1:3" x14ac:dyDescent="0.3">
      <c r="A3007" s="1">
        <v>45246.645833333336</v>
      </c>
      <c r="B3007">
        <v>14.654199999999999</v>
      </c>
      <c r="C3007">
        <v>115.867</v>
      </c>
    </row>
    <row r="3008" spans="1:3" x14ac:dyDescent="0.3">
      <c r="A3008" s="1">
        <v>45246.65625</v>
      </c>
      <c r="B3008">
        <v>14.6523</v>
      </c>
      <c r="C3008">
        <v>116.1</v>
      </c>
    </row>
    <row r="3009" spans="1:3" x14ac:dyDescent="0.3">
      <c r="A3009" s="1">
        <v>45246.666666666664</v>
      </c>
      <c r="B3009">
        <v>14.649100000000001</v>
      </c>
      <c r="C3009">
        <v>114.265</v>
      </c>
    </row>
    <row r="3010" spans="1:3" x14ac:dyDescent="0.3">
      <c r="A3010" s="1">
        <v>45246.677083333336</v>
      </c>
      <c r="B3010">
        <v>14.6503</v>
      </c>
      <c r="C3010">
        <v>112.914</v>
      </c>
    </row>
    <row r="3011" spans="1:3" x14ac:dyDescent="0.3">
      <c r="A3011" s="1">
        <v>45246.6875</v>
      </c>
      <c r="B3011">
        <v>14.648099999999999</v>
      </c>
      <c r="C3011">
        <v>108.322</v>
      </c>
    </row>
    <row r="3012" spans="1:3" x14ac:dyDescent="0.3">
      <c r="A3012" s="1">
        <v>45246.697916666664</v>
      </c>
      <c r="B3012">
        <v>14.645200000000001</v>
      </c>
      <c r="C3012">
        <v>102.49299999999999</v>
      </c>
    </row>
    <row r="3013" spans="1:3" x14ac:dyDescent="0.3">
      <c r="A3013" s="1">
        <v>45246.708333333336</v>
      </c>
      <c r="B3013">
        <v>14.6426</v>
      </c>
      <c r="C3013">
        <v>98.897000000000006</v>
      </c>
    </row>
    <row r="3014" spans="1:3" x14ac:dyDescent="0.3">
      <c r="A3014" s="1">
        <v>45246.71875</v>
      </c>
      <c r="B3014">
        <v>14.641299999999999</v>
      </c>
      <c r="C3014">
        <v>96.168000000000006</v>
      </c>
    </row>
    <row r="3015" spans="1:3" x14ac:dyDescent="0.3">
      <c r="A3015" s="1">
        <v>45246.729166666664</v>
      </c>
      <c r="B3015">
        <v>14.6424</v>
      </c>
      <c r="C3015">
        <v>94.253</v>
      </c>
    </row>
    <row r="3016" spans="1:3" x14ac:dyDescent="0.3">
      <c r="A3016" s="1">
        <v>45246.739583333336</v>
      </c>
      <c r="B3016">
        <v>14.645300000000001</v>
      </c>
      <c r="C3016">
        <v>92.926000000000002</v>
      </c>
    </row>
    <row r="3017" spans="1:3" x14ac:dyDescent="0.3">
      <c r="A3017" s="1">
        <v>45246.75</v>
      </c>
      <c r="B3017">
        <v>14.648999999999999</v>
      </c>
      <c r="C3017">
        <v>91.8</v>
      </c>
    </row>
    <row r="3018" spans="1:3" x14ac:dyDescent="0.3">
      <c r="A3018" s="1">
        <v>45246.760416666664</v>
      </c>
      <c r="B3018">
        <v>14.6533</v>
      </c>
      <c r="C3018">
        <v>90.495000000000005</v>
      </c>
    </row>
    <row r="3019" spans="1:3" x14ac:dyDescent="0.3">
      <c r="A3019" s="1">
        <v>45246.770833333336</v>
      </c>
      <c r="B3019">
        <v>14.653700000000001</v>
      </c>
      <c r="C3019">
        <v>89.2</v>
      </c>
    </row>
    <row r="3020" spans="1:3" x14ac:dyDescent="0.3">
      <c r="A3020" s="1">
        <v>45246.78125</v>
      </c>
      <c r="B3020">
        <v>14.6561</v>
      </c>
      <c r="C3020">
        <v>88.099000000000004</v>
      </c>
    </row>
    <row r="3021" spans="1:3" x14ac:dyDescent="0.3">
      <c r="A3021" s="1">
        <v>45246.791666666664</v>
      </c>
      <c r="B3021">
        <v>14.659000000000001</v>
      </c>
      <c r="C3021">
        <v>87.186000000000007</v>
      </c>
    </row>
    <row r="3022" spans="1:3" x14ac:dyDescent="0.3">
      <c r="A3022" s="1">
        <v>45246.802083333336</v>
      </c>
      <c r="B3022">
        <v>14.658200000000001</v>
      </c>
      <c r="C3022">
        <v>86.459000000000003</v>
      </c>
    </row>
    <row r="3023" spans="1:3" x14ac:dyDescent="0.3">
      <c r="A3023" s="1">
        <v>45246.8125</v>
      </c>
      <c r="B3023">
        <v>14.661300000000001</v>
      </c>
      <c r="C3023">
        <v>86.096999999999994</v>
      </c>
    </row>
    <row r="3024" spans="1:3" x14ac:dyDescent="0.3">
      <c r="A3024" s="1">
        <v>45246.822916666664</v>
      </c>
      <c r="B3024">
        <v>14.659800000000001</v>
      </c>
      <c r="C3024">
        <v>85.554000000000002</v>
      </c>
    </row>
    <row r="3025" spans="1:3" x14ac:dyDescent="0.3">
      <c r="A3025" s="1">
        <v>45246.833333333336</v>
      </c>
      <c r="B3025">
        <v>14.6616</v>
      </c>
      <c r="C3025">
        <v>85.194000000000003</v>
      </c>
    </row>
    <row r="3026" spans="1:3" x14ac:dyDescent="0.3">
      <c r="A3026" s="1">
        <v>45246.84375</v>
      </c>
      <c r="B3026">
        <v>14.6684</v>
      </c>
      <c r="C3026">
        <v>85.194000000000003</v>
      </c>
    </row>
    <row r="3027" spans="1:3" x14ac:dyDescent="0.3">
      <c r="A3027" s="1">
        <v>45246.854166666664</v>
      </c>
      <c r="B3027">
        <v>14.6684</v>
      </c>
      <c r="C3027">
        <v>85.194000000000003</v>
      </c>
    </row>
    <row r="3028" spans="1:3" x14ac:dyDescent="0.3">
      <c r="A3028" s="1">
        <v>45246.864583333336</v>
      </c>
      <c r="B3028">
        <v>14.669700000000001</v>
      </c>
      <c r="C3028">
        <v>85.194000000000003</v>
      </c>
    </row>
    <row r="3029" spans="1:3" x14ac:dyDescent="0.3">
      <c r="A3029" s="1">
        <v>45246.875</v>
      </c>
      <c r="B3029">
        <v>14.6714</v>
      </c>
      <c r="C3029">
        <v>84.834000000000003</v>
      </c>
    </row>
    <row r="3030" spans="1:3" x14ac:dyDescent="0.3">
      <c r="A3030" s="1">
        <v>45246.885416666664</v>
      </c>
      <c r="B3030">
        <v>14.6736</v>
      </c>
      <c r="C3030">
        <v>84.653999999999996</v>
      </c>
    </row>
    <row r="3031" spans="1:3" x14ac:dyDescent="0.3">
      <c r="A3031" s="1">
        <v>45246.895833333336</v>
      </c>
      <c r="B3031">
        <v>14.6745</v>
      </c>
      <c r="C3031">
        <v>84.474000000000004</v>
      </c>
    </row>
    <row r="3032" spans="1:3" x14ac:dyDescent="0.3">
      <c r="A3032" s="1">
        <v>45246.90625</v>
      </c>
      <c r="B3032">
        <v>14.672599999999999</v>
      </c>
      <c r="C3032">
        <v>84.295000000000002</v>
      </c>
    </row>
    <row r="3033" spans="1:3" x14ac:dyDescent="0.3">
      <c r="A3033" s="1">
        <v>45246.916666666664</v>
      </c>
      <c r="B3033">
        <v>14.674300000000001</v>
      </c>
      <c r="C3033">
        <v>83.935000000000002</v>
      </c>
    </row>
    <row r="3034" spans="1:3" x14ac:dyDescent="0.3">
      <c r="A3034" s="1">
        <v>45246.927083333336</v>
      </c>
      <c r="B3034">
        <v>14.6739</v>
      </c>
      <c r="C3034">
        <v>83.757000000000005</v>
      </c>
    </row>
    <row r="3035" spans="1:3" x14ac:dyDescent="0.3">
      <c r="A3035" s="1">
        <v>45246.9375</v>
      </c>
      <c r="B3035">
        <v>14.6769</v>
      </c>
      <c r="C3035">
        <v>83.399000000000001</v>
      </c>
    </row>
    <row r="3036" spans="1:3" x14ac:dyDescent="0.3">
      <c r="A3036" s="1">
        <v>45246.947916666664</v>
      </c>
      <c r="B3036">
        <v>14.6778</v>
      </c>
      <c r="C3036">
        <v>83.221000000000004</v>
      </c>
    </row>
    <row r="3037" spans="1:3" x14ac:dyDescent="0.3">
      <c r="A3037" s="1">
        <v>45246.958333333336</v>
      </c>
      <c r="B3037">
        <v>14.6759</v>
      </c>
      <c r="C3037">
        <v>83.043000000000006</v>
      </c>
    </row>
    <row r="3038" spans="1:3" x14ac:dyDescent="0.3">
      <c r="A3038" s="1">
        <v>45246.96875</v>
      </c>
      <c r="B3038">
        <v>14.6759</v>
      </c>
      <c r="C3038">
        <v>83.043000000000006</v>
      </c>
    </row>
    <row r="3039" spans="1:3" x14ac:dyDescent="0.3">
      <c r="A3039" s="1">
        <v>45246.979166666664</v>
      </c>
      <c r="B3039">
        <v>14.6768</v>
      </c>
      <c r="C3039">
        <v>82.864000000000004</v>
      </c>
    </row>
    <row r="3040" spans="1:3" x14ac:dyDescent="0.3">
      <c r="A3040" s="1">
        <v>45246.989583333336</v>
      </c>
      <c r="B3040">
        <v>14.672700000000001</v>
      </c>
      <c r="C3040">
        <v>82.864000000000004</v>
      </c>
    </row>
    <row r="3041" spans="1:3" x14ac:dyDescent="0.3">
      <c r="A3041" s="1">
        <v>45247</v>
      </c>
      <c r="B3041">
        <v>14.6714</v>
      </c>
      <c r="C3041">
        <v>82.864000000000004</v>
      </c>
    </row>
    <row r="3042" spans="1:3" x14ac:dyDescent="0.3">
      <c r="A3042" s="1">
        <v>45247.010416666664</v>
      </c>
      <c r="B3042">
        <v>14.6714</v>
      </c>
      <c r="C3042">
        <v>82.864000000000004</v>
      </c>
    </row>
    <row r="3043" spans="1:3" x14ac:dyDescent="0.3">
      <c r="A3043" s="1">
        <v>45247.020833333336</v>
      </c>
      <c r="B3043">
        <v>14.6668</v>
      </c>
      <c r="C3043">
        <v>82.686000000000007</v>
      </c>
    </row>
    <row r="3044" spans="1:3" x14ac:dyDescent="0.3">
      <c r="A3044" s="1">
        <v>45247.03125</v>
      </c>
      <c r="B3044">
        <v>14.663600000000001</v>
      </c>
      <c r="C3044">
        <v>82.507999999999996</v>
      </c>
    </row>
    <row r="3045" spans="1:3" x14ac:dyDescent="0.3">
      <c r="A3045" s="1">
        <v>45247.041666666664</v>
      </c>
      <c r="B3045">
        <v>14.660299999999999</v>
      </c>
      <c r="C3045">
        <v>82.33</v>
      </c>
    </row>
    <row r="3046" spans="1:3" x14ac:dyDescent="0.3">
      <c r="A3046" s="1">
        <v>45247.052083333336</v>
      </c>
      <c r="B3046">
        <v>14.660299999999999</v>
      </c>
      <c r="C3046">
        <v>82.33</v>
      </c>
    </row>
    <row r="3047" spans="1:3" x14ac:dyDescent="0.3">
      <c r="A3047" s="1">
        <v>45247.0625</v>
      </c>
      <c r="B3047">
        <v>14.6549</v>
      </c>
      <c r="C3047">
        <v>82.33</v>
      </c>
    </row>
    <row r="3048" spans="1:3" x14ac:dyDescent="0.3">
      <c r="A3048" s="1">
        <v>45247.072916666664</v>
      </c>
      <c r="B3048">
        <v>14.653</v>
      </c>
      <c r="C3048">
        <v>82.152000000000001</v>
      </c>
    </row>
    <row r="3049" spans="1:3" x14ac:dyDescent="0.3">
      <c r="A3049" s="1">
        <v>45247.083333333336</v>
      </c>
      <c r="B3049">
        <v>14.6517</v>
      </c>
      <c r="C3049">
        <v>82.152000000000001</v>
      </c>
    </row>
    <row r="3050" spans="1:3" x14ac:dyDescent="0.3">
      <c r="A3050" s="1">
        <v>45247.09375</v>
      </c>
      <c r="B3050">
        <v>14.6503</v>
      </c>
      <c r="C3050">
        <v>82.152000000000001</v>
      </c>
    </row>
    <row r="3051" spans="1:3" x14ac:dyDescent="0.3">
      <c r="A3051" s="1">
        <v>45247.104166666664</v>
      </c>
      <c r="B3051">
        <v>14.648999999999999</v>
      </c>
      <c r="C3051">
        <v>82.152000000000001</v>
      </c>
    </row>
    <row r="3052" spans="1:3" x14ac:dyDescent="0.3">
      <c r="A3052" s="1">
        <v>45247.114583333336</v>
      </c>
      <c r="B3052">
        <v>14.6462</v>
      </c>
      <c r="C3052">
        <v>82.152000000000001</v>
      </c>
    </row>
    <row r="3053" spans="1:3" x14ac:dyDescent="0.3">
      <c r="A3053" s="1">
        <v>45247.125</v>
      </c>
      <c r="B3053">
        <v>14.6462</v>
      </c>
      <c r="C3053">
        <v>82.152000000000001</v>
      </c>
    </row>
    <row r="3054" spans="1:3" x14ac:dyDescent="0.3">
      <c r="A3054" s="1">
        <v>45247.135416666664</v>
      </c>
      <c r="B3054">
        <v>14.648999999999999</v>
      </c>
      <c r="C3054">
        <v>82.152000000000001</v>
      </c>
    </row>
    <row r="3055" spans="1:3" x14ac:dyDescent="0.3">
      <c r="A3055" s="1">
        <v>45247.145833333336</v>
      </c>
      <c r="B3055">
        <v>14.648400000000001</v>
      </c>
      <c r="C3055">
        <v>81.974999999999994</v>
      </c>
    </row>
    <row r="3056" spans="1:3" x14ac:dyDescent="0.3">
      <c r="A3056" s="1">
        <v>45247.15625</v>
      </c>
      <c r="B3056">
        <v>14.6492</v>
      </c>
      <c r="C3056">
        <v>81.796999999999997</v>
      </c>
    </row>
    <row r="3057" spans="1:3" x14ac:dyDescent="0.3">
      <c r="A3057" s="1">
        <v>45247.166666666664</v>
      </c>
      <c r="B3057">
        <v>14.650600000000001</v>
      </c>
      <c r="C3057">
        <v>81.266000000000005</v>
      </c>
    </row>
    <row r="3058" spans="1:3" x14ac:dyDescent="0.3">
      <c r="A3058" s="1">
        <v>45247.177083333336</v>
      </c>
      <c r="B3058">
        <v>14.654500000000001</v>
      </c>
      <c r="C3058">
        <v>80.206000000000003</v>
      </c>
    </row>
    <row r="3059" spans="1:3" x14ac:dyDescent="0.3">
      <c r="A3059" s="1">
        <v>45247.1875</v>
      </c>
      <c r="B3059">
        <v>14.655799999999999</v>
      </c>
      <c r="C3059">
        <v>79.677999999999997</v>
      </c>
    </row>
    <row r="3060" spans="1:3" x14ac:dyDescent="0.3">
      <c r="A3060" s="1">
        <v>45247.197916666664</v>
      </c>
      <c r="B3060">
        <v>14.659800000000001</v>
      </c>
      <c r="C3060">
        <v>79.677999999999997</v>
      </c>
    </row>
    <row r="3061" spans="1:3" x14ac:dyDescent="0.3">
      <c r="A3061" s="1">
        <v>45247.208333333336</v>
      </c>
      <c r="B3061">
        <v>14.662599999999999</v>
      </c>
      <c r="C3061">
        <v>79.677999999999997</v>
      </c>
    </row>
    <row r="3062" spans="1:3" x14ac:dyDescent="0.3">
      <c r="A3062" s="1">
        <v>45247.21875</v>
      </c>
      <c r="B3062">
        <v>14.6645</v>
      </c>
      <c r="C3062">
        <v>79.852999999999994</v>
      </c>
    </row>
    <row r="3063" spans="1:3" x14ac:dyDescent="0.3">
      <c r="A3063" s="1">
        <v>45247.229166666664</v>
      </c>
      <c r="B3063">
        <v>14.660299999999999</v>
      </c>
      <c r="C3063">
        <v>79.852999999999994</v>
      </c>
    </row>
    <row r="3064" spans="1:3" x14ac:dyDescent="0.3">
      <c r="A3064" s="1">
        <v>45247.239583333336</v>
      </c>
      <c r="B3064">
        <v>14.659800000000001</v>
      </c>
      <c r="C3064">
        <v>79.150999999999996</v>
      </c>
    </row>
    <row r="3065" spans="1:3" x14ac:dyDescent="0.3">
      <c r="A3065" s="1">
        <v>45247.25</v>
      </c>
      <c r="B3065">
        <v>14.6638</v>
      </c>
      <c r="C3065">
        <v>78.623999999999995</v>
      </c>
    </row>
    <row r="3066" spans="1:3" x14ac:dyDescent="0.3">
      <c r="A3066" s="1">
        <v>45247.260416666664</v>
      </c>
      <c r="B3066">
        <v>14.6646</v>
      </c>
      <c r="C3066">
        <v>78.448999999999998</v>
      </c>
    </row>
    <row r="3067" spans="1:3" x14ac:dyDescent="0.3">
      <c r="A3067" s="1">
        <v>45247.270833333336</v>
      </c>
      <c r="B3067">
        <v>14.670999999999999</v>
      </c>
      <c r="C3067">
        <v>78.274000000000001</v>
      </c>
    </row>
    <row r="3068" spans="1:3" x14ac:dyDescent="0.3">
      <c r="A3068" s="1">
        <v>45247.28125</v>
      </c>
      <c r="B3068">
        <v>14.6701</v>
      </c>
      <c r="C3068">
        <v>78.448999999999998</v>
      </c>
    </row>
    <row r="3069" spans="1:3" x14ac:dyDescent="0.3">
      <c r="A3069" s="1">
        <v>45247.291666666664</v>
      </c>
      <c r="B3069">
        <v>14.672499999999999</v>
      </c>
      <c r="C3069">
        <v>78.8</v>
      </c>
    </row>
    <row r="3070" spans="1:3" x14ac:dyDescent="0.3">
      <c r="A3070" s="1">
        <v>45247.302083333336</v>
      </c>
      <c r="B3070">
        <v>14.674300000000001</v>
      </c>
      <c r="C3070">
        <v>79.501999999999995</v>
      </c>
    </row>
    <row r="3071" spans="1:3" x14ac:dyDescent="0.3">
      <c r="A3071" s="1">
        <v>45247.3125</v>
      </c>
      <c r="B3071">
        <v>14.6751</v>
      </c>
      <c r="C3071">
        <v>80.734999999999999</v>
      </c>
    </row>
    <row r="3072" spans="1:3" x14ac:dyDescent="0.3">
      <c r="A3072" s="1">
        <v>45247.322916666664</v>
      </c>
      <c r="B3072">
        <v>14.679399999999999</v>
      </c>
      <c r="C3072">
        <v>81.796999999999997</v>
      </c>
    </row>
    <row r="3073" spans="1:3" x14ac:dyDescent="0.3">
      <c r="A3073" s="1">
        <v>45247.333333333336</v>
      </c>
      <c r="B3073">
        <v>14.678699999999999</v>
      </c>
      <c r="C3073">
        <v>83.043000000000006</v>
      </c>
    </row>
    <row r="3074" spans="1:3" x14ac:dyDescent="0.3">
      <c r="A3074" s="1">
        <v>45247.34375</v>
      </c>
      <c r="B3074">
        <v>14.6784</v>
      </c>
      <c r="C3074">
        <v>83.399000000000001</v>
      </c>
    </row>
    <row r="3075" spans="1:3" x14ac:dyDescent="0.3">
      <c r="A3075" s="1">
        <v>45247.354166666664</v>
      </c>
      <c r="B3075">
        <v>14.680300000000001</v>
      </c>
      <c r="C3075">
        <v>81.620999999999995</v>
      </c>
    </row>
    <row r="3076" spans="1:3" x14ac:dyDescent="0.3">
      <c r="A3076" s="1">
        <v>45247.364583333336</v>
      </c>
      <c r="B3076">
        <v>14.678100000000001</v>
      </c>
      <c r="C3076">
        <v>80.382000000000005</v>
      </c>
    </row>
    <row r="3077" spans="1:3" x14ac:dyDescent="0.3">
      <c r="A3077" s="1">
        <v>45247.375</v>
      </c>
      <c r="B3077">
        <v>14.679600000000001</v>
      </c>
      <c r="C3077">
        <v>80.382000000000005</v>
      </c>
    </row>
    <row r="3078" spans="1:3" x14ac:dyDescent="0.3">
      <c r="A3078" s="1">
        <v>45247.385416666664</v>
      </c>
      <c r="B3078">
        <v>14.679</v>
      </c>
      <c r="C3078">
        <v>82.152000000000001</v>
      </c>
    </row>
    <row r="3079" spans="1:3" x14ac:dyDescent="0.3">
      <c r="A3079" s="1">
        <v>45247.395833333336</v>
      </c>
      <c r="B3079">
        <v>14.6783</v>
      </c>
      <c r="C3079">
        <v>82.864000000000004</v>
      </c>
    </row>
    <row r="3080" spans="1:3" x14ac:dyDescent="0.3">
      <c r="A3080" s="1">
        <v>45247.40625</v>
      </c>
      <c r="B3080">
        <v>14.6797</v>
      </c>
      <c r="C3080">
        <v>83.399000000000001</v>
      </c>
    </row>
    <row r="3081" spans="1:3" x14ac:dyDescent="0.3">
      <c r="A3081" s="1">
        <v>45247.416666666664</v>
      </c>
      <c r="B3081">
        <v>14.6793</v>
      </c>
      <c r="C3081">
        <v>83.757000000000005</v>
      </c>
    </row>
    <row r="3082" spans="1:3" x14ac:dyDescent="0.3">
      <c r="A3082" s="1">
        <v>45247.427083333336</v>
      </c>
      <c r="B3082">
        <v>14.678100000000001</v>
      </c>
      <c r="C3082">
        <v>84.295000000000002</v>
      </c>
    </row>
    <row r="3083" spans="1:3" x14ac:dyDescent="0.3">
      <c r="A3083" s="1">
        <v>45247.4375</v>
      </c>
      <c r="B3083">
        <v>14.6738</v>
      </c>
      <c r="C3083">
        <v>85.194000000000003</v>
      </c>
    </row>
    <row r="3084" spans="1:3" x14ac:dyDescent="0.3">
      <c r="A3084" s="1">
        <v>45247.447916666664</v>
      </c>
      <c r="B3084">
        <v>14.674799999999999</v>
      </c>
      <c r="C3084">
        <v>87.004000000000005</v>
      </c>
    </row>
    <row r="3085" spans="1:3" x14ac:dyDescent="0.3">
      <c r="A3085" s="1">
        <v>45247.458333333336</v>
      </c>
      <c r="B3085">
        <v>14.670999999999999</v>
      </c>
      <c r="C3085">
        <v>89.016999999999996</v>
      </c>
    </row>
    <row r="3086" spans="1:3" x14ac:dyDescent="0.3">
      <c r="A3086" s="1">
        <v>45247.46875</v>
      </c>
      <c r="B3086">
        <v>14.668799999999999</v>
      </c>
      <c r="C3086">
        <v>88.281999999999996</v>
      </c>
    </row>
    <row r="3087" spans="1:3" x14ac:dyDescent="0.3">
      <c r="A3087" s="1">
        <v>45247.479166666664</v>
      </c>
      <c r="B3087">
        <v>14.6652</v>
      </c>
      <c r="C3087">
        <v>89.384</v>
      </c>
    </row>
    <row r="3088" spans="1:3" x14ac:dyDescent="0.3">
      <c r="A3088" s="1">
        <v>45247.489583333336</v>
      </c>
      <c r="B3088">
        <v>14.665100000000001</v>
      </c>
      <c r="C3088">
        <v>91.24</v>
      </c>
    </row>
    <row r="3089" spans="1:3" x14ac:dyDescent="0.3">
      <c r="A3089" s="1">
        <v>45247.5</v>
      </c>
      <c r="B3089">
        <v>14.662599999999999</v>
      </c>
      <c r="C3089">
        <v>93.682000000000002</v>
      </c>
    </row>
    <row r="3090" spans="1:3" x14ac:dyDescent="0.3">
      <c r="A3090" s="1">
        <v>45247.510416666664</v>
      </c>
      <c r="B3090">
        <v>14.663</v>
      </c>
      <c r="C3090">
        <v>95.206999999999994</v>
      </c>
    </row>
    <row r="3091" spans="1:3" x14ac:dyDescent="0.3">
      <c r="A3091" s="1">
        <v>45247.520833333336</v>
      </c>
      <c r="B3091">
        <v>14.6607</v>
      </c>
      <c r="C3091">
        <v>94.444000000000003</v>
      </c>
    </row>
    <row r="3092" spans="1:3" x14ac:dyDescent="0.3">
      <c r="A3092" s="1">
        <v>45247.53125</v>
      </c>
      <c r="B3092">
        <v>14.6579</v>
      </c>
      <c r="C3092">
        <v>98.11</v>
      </c>
    </row>
    <row r="3093" spans="1:3" x14ac:dyDescent="0.3">
      <c r="A3093" s="1">
        <v>45247.541666666664</v>
      </c>
      <c r="B3093">
        <v>14.6562</v>
      </c>
      <c r="C3093">
        <v>100.283</v>
      </c>
    </row>
    <row r="3094" spans="1:3" x14ac:dyDescent="0.3">
      <c r="A3094" s="1">
        <v>45247.552083333336</v>
      </c>
      <c r="B3094">
        <v>14.653700000000001</v>
      </c>
      <c r="C3094">
        <v>101.282</v>
      </c>
    </row>
    <row r="3095" spans="1:3" x14ac:dyDescent="0.3">
      <c r="A3095" s="1">
        <v>45247.5625</v>
      </c>
      <c r="B3095">
        <v>14.653</v>
      </c>
      <c r="C3095">
        <v>103.717</v>
      </c>
    </row>
    <row r="3096" spans="1:3" x14ac:dyDescent="0.3">
      <c r="A3096" s="1">
        <v>45247.572916666664</v>
      </c>
      <c r="B3096">
        <v>14.652900000000001</v>
      </c>
      <c r="C3096">
        <v>107.68300000000001</v>
      </c>
    </row>
    <row r="3097" spans="1:3" x14ac:dyDescent="0.3">
      <c r="A3097" s="1">
        <v>45247.583333333336</v>
      </c>
      <c r="B3097">
        <v>14.6549</v>
      </c>
      <c r="C3097">
        <v>109.18</v>
      </c>
    </row>
    <row r="3098" spans="1:3" x14ac:dyDescent="0.3">
      <c r="A3098" s="1">
        <v>45247.59375</v>
      </c>
      <c r="B3098">
        <v>14.6556</v>
      </c>
      <c r="C3098">
        <v>111.139</v>
      </c>
    </row>
    <row r="3099" spans="1:3" x14ac:dyDescent="0.3">
      <c r="A3099" s="1">
        <v>45247.604166666664</v>
      </c>
      <c r="B3099">
        <v>14.650700000000001</v>
      </c>
      <c r="C3099">
        <v>109.61199999999999</v>
      </c>
    </row>
    <row r="3100" spans="1:3" x14ac:dyDescent="0.3">
      <c r="A3100" s="1">
        <v>45247.614583333336</v>
      </c>
      <c r="B3100">
        <v>14.642899999999999</v>
      </c>
      <c r="C3100">
        <v>106.205</v>
      </c>
    </row>
    <row r="3101" spans="1:3" x14ac:dyDescent="0.3">
      <c r="A3101" s="1">
        <v>45247.625</v>
      </c>
      <c r="B3101">
        <v>14.644299999999999</v>
      </c>
      <c r="C3101">
        <v>105.786</v>
      </c>
    </row>
    <row r="3102" spans="1:3" x14ac:dyDescent="0.3">
      <c r="A3102" s="1">
        <v>45247.635416666664</v>
      </c>
      <c r="B3102">
        <v>14.648199999999999</v>
      </c>
      <c r="C3102">
        <v>107.47</v>
      </c>
    </row>
    <row r="3103" spans="1:3" x14ac:dyDescent="0.3">
      <c r="A3103" s="1">
        <v>45247.645833333336</v>
      </c>
      <c r="B3103">
        <v>14.6462</v>
      </c>
      <c r="C3103">
        <v>107.258</v>
      </c>
    </row>
    <row r="3104" spans="1:3" x14ac:dyDescent="0.3">
      <c r="A3104" s="1">
        <v>45247.65625</v>
      </c>
      <c r="B3104">
        <v>14.654199999999999</v>
      </c>
      <c r="C3104">
        <v>108.964</v>
      </c>
    </row>
    <row r="3105" spans="1:3" x14ac:dyDescent="0.3">
      <c r="A3105" s="1">
        <v>45247.666666666664</v>
      </c>
      <c r="B3105">
        <v>14.6523</v>
      </c>
      <c r="C3105">
        <v>107.895</v>
      </c>
    </row>
    <row r="3106" spans="1:3" x14ac:dyDescent="0.3">
      <c r="A3106" s="1">
        <v>45247.677083333336</v>
      </c>
      <c r="B3106">
        <v>14.652100000000001</v>
      </c>
      <c r="C3106">
        <v>108.322</v>
      </c>
    </row>
    <row r="3107" spans="1:3" x14ac:dyDescent="0.3">
      <c r="A3107" s="1">
        <v>45247.6875</v>
      </c>
      <c r="B3107">
        <v>14.654299999999999</v>
      </c>
      <c r="C3107">
        <v>107.68300000000001</v>
      </c>
    </row>
    <row r="3108" spans="1:3" x14ac:dyDescent="0.3">
      <c r="A3108" s="1">
        <v>45247.697916666664</v>
      </c>
      <c r="B3108">
        <v>14.652699999999999</v>
      </c>
      <c r="C3108">
        <v>104.95399999999999</v>
      </c>
    </row>
    <row r="3109" spans="1:3" x14ac:dyDescent="0.3">
      <c r="A3109" s="1">
        <v>45247.708333333336</v>
      </c>
      <c r="B3109">
        <v>14.653700000000001</v>
      </c>
      <c r="C3109">
        <v>103.512</v>
      </c>
    </row>
    <row r="3110" spans="1:3" x14ac:dyDescent="0.3">
      <c r="A3110" s="1">
        <v>45247.71875</v>
      </c>
      <c r="B3110">
        <v>14.6495</v>
      </c>
      <c r="C3110">
        <v>98.503</v>
      </c>
    </row>
    <row r="3111" spans="1:3" x14ac:dyDescent="0.3">
      <c r="A3111" s="1">
        <v>45247.729166666664</v>
      </c>
      <c r="B3111">
        <v>14.6517</v>
      </c>
      <c r="C3111">
        <v>94.632999999999996</v>
      </c>
    </row>
    <row r="3112" spans="1:3" x14ac:dyDescent="0.3">
      <c r="A3112" s="1">
        <v>45247.739583333336</v>
      </c>
      <c r="B3112">
        <v>14.654500000000001</v>
      </c>
      <c r="C3112">
        <v>92.736999999999995</v>
      </c>
    </row>
    <row r="3113" spans="1:3" x14ac:dyDescent="0.3">
      <c r="A3113" s="1">
        <v>45247.75</v>
      </c>
      <c r="B3113">
        <v>14.6569</v>
      </c>
      <c r="C3113">
        <v>91.24</v>
      </c>
    </row>
    <row r="3114" spans="1:3" x14ac:dyDescent="0.3">
      <c r="A3114" s="1">
        <v>45247.760416666664</v>
      </c>
      <c r="B3114">
        <v>14.658099999999999</v>
      </c>
      <c r="C3114">
        <v>89.754999999999995</v>
      </c>
    </row>
    <row r="3115" spans="1:3" x14ac:dyDescent="0.3">
      <c r="A3115" s="1">
        <v>45247.770833333336</v>
      </c>
      <c r="B3115">
        <v>14.659000000000001</v>
      </c>
      <c r="C3115">
        <v>88.65</v>
      </c>
    </row>
    <row r="3116" spans="1:3" x14ac:dyDescent="0.3">
      <c r="A3116" s="1">
        <v>45247.78125</v>
      </c>
      <c r="B3116">
        <v>14.6587</v>
      </c>
      <c r="C3116">
        <v>87.552000000000007</v>
      </c>
    </row>
    <row r="3117" spans="1:3" x14ac:dyDescent="0.3">
      <c r="A3117" s="1">
        <v>45247.791666666664</v>
      </c>
      <c r="B3117">
        <v>14.6607</v>
      </c>
      <c r="C3117">
        <v>86.822999999999993</v>
      </c>
    </row>
    <row r="3118" spans="1:3" x14ac:dyDescent="0.3">
      <c r="A3118" s="1">
        <v>45247.802083333336</v>
      </c>
      <c r="B3118">
        <v>14.6632</v>
      </c>
      <c r="C3118">
        <v>86.277000000000001</v>
      </c>
    </row>
    <row r="3119" spans="1:3" x14ac:dyDescent="0.3">
      <c r="A3119" s="1">
        <v>45247.8125</v>
      </c>
      <c r="B3119">
        <v>14.664899999999999</v>
      </c>
      <c r="C3119">
        <v>85.915000000000006</v>
      </c>
    </row>
    <row r="3120" spans="1:3" x14ac:dyDescent="0.3">
      <c r="A3120" s="1">
        <v>45247.822916666664</v>
      </c>
      <c r="B3120">
        <v>14.6669</v>
      </c>
      <c r="C3120">
        <v>85.194000000000003</v>
      </c>
    </row>
    <row r="3121" spans="1:3" x14ac:dyDescent="0.3">
      <c r="A3121" s="1">
        <v>45247.833333333336</v>
      </c>
      <c r="B3121">
        <v>14.6714</v>
      </c>
      <c r="C3121">
        <v>84.834000000000003</v>
      </c>
    </row>
    <row r="3122" spans="1:3" x14ac:dyDescent="0.3">
      <c r="A3122" s="1">
        <v>45247.84375</v>
      </c>
      <c r="B3122">
        <v>14.6723</v>
      </c>
      <c r="C3122">
        <v>84.653999999999996</v>
      </c>
    </row>
    <row r="3123" spans="1:3" x14ac:dyDescent="0.3">
      <c r="A3123" s="1">
        <v>45247.854166666664</v>
      </c>
      <c r="B3123">
        <v>14.672599999999999</v>
      </c>
      <c r="C3123">
        <v>84.295000000000002</v>
      </c>
    </row>
    <row r="3124" spans="1:3" x14ac:dyDescent="0.3">
      <c r="A3124" s="1">
        <v>45247.864583333336</v>
      </c>
      <c r="B3124">
        <v>14.674899999999999</v>
      </c>
      <c r="C3124">
        <v>84.114999999999995</v>
      </c>
    </row>
    <row r="3125" spans="1:3" x14ac:dyDescent="0.3">
      <c r="A3125" s="1">
        <v>45247.875</v>
      </c>
      <c r="B3125">
        <v>14.6716</v>
      </c>
      <c r="C3125">
        <v>83.935000000000002</v>
      </c>
    </row>
    <row r="3126" spans="1:3" x14ac:dyDescent="0.3">
      <c r="A3126" s="1">
        <v>45247.885416666664</v>
      </c>
      <c r="B3126">
        <v>14.6767</v>
      </c>
      <c r="C3126">
        <v>83.757000000000005</v>
      </c>
    </row>
    <row r="3127" spans="1:3" x14ac:dyDescent="0.3">
      <c r="A3127" s="1">
        <v>45247.895833333336</v>
      </c>
      <c r="B3127">
        <v>14.6761</v>
      </c>
      <c r="C3127">
        <v>83.578999999999994</v>
      </c>
    </row>
    <row r="3128" spans="1:3" x14ac:dyDescent="0.3">
      <c r="A3128" s="1">
        <v>45247.90625</v>
      </c>
      <c r="B3128">
        <v>14.6769</v>
      </c>
      <c r="C3128">
        <v>83.399000000000001</v>
      </c>
    </row>
    <row r="3129" spans="1:3" x14ac:dyDescent="0.3">
      <c r="A3129" s="1">
        <v>45247.916666666664</v>
      </c>
      <c r="B3129">
        <v>14.6778</v>
      </c>
      <c r="C3129">
        <v>83.221000000000004</v>
      </c>
    </row>
    <row r="3130" spans="1:3" x14ac:dyDescent="0.3">
      <c r="A3130" s="1">
        <v>45247.927083333336</v>
      </c>
      <c r="B3130">
        <v>14.6774</v>
      </c>
      <c r="C3130">
        <v>83.043000000000006</v>
      </c>
    </row>
    <row r="3131" spans="1:3" x14ac:dyDescent="0.3">
      <c r="A3131" s="1">
        <v>45247.9375</v>
      </c>
      <c r="B3131">
        <v>14.674899999999999</v>
      </c>
      <c r="C3131">
        <v>82.686000000000007</v>
      </c>
    </row>
    <row r="3132" spans="1:3" x14ac:dyDescent="0.3">
      <c r="A3132" s="1">
        <v>45247.947916666664</v>
      </c>
      <c r="B3132">
        <v>14.673999999999999</v>
      </c>
      <c r="C3132">
        <v>82.33</v>
      </c>
    </row>
    <row r="3133" spans="1:3" x14ac:dyDescent="0.3">
      <c r="A3133" s="1">
        <v>45247.958333333336</v>
      </c>
      <c r="B3133">
        <v>14.6762</v>
      </c>
      <c r="C3133">
        <v>82.152000000000001</v>
      </c>
    </row>
    <row r="3134" spans="1:3" x14ac:dyDescent="0.3">
      <c r="A3134" s="1">
        <v>45247.96875</v>
      </c>
      <c r="B3134">
        <v>14.673500000000001</v>
      </c>
      <c r="C3134">
        <v>82.152000000000001</v>
      </c>
    </row>
    <row r="3135" spans="1:3" x14ac:dyDescent="0.3">
      <c r="A3135" s="1">
        <v>45247.979166666664</v>
      </c>
      <c r="B3135">
        <v>14.6722</v>
      </c>
      <c r="C3135">
        <v>82.152000000000001</v>
      </c>
    </row>
    <row r="3136" spans="1:3" x14ac:dyDescent="0.3">
      <c r="A3136" s="1">
        <v>45247.989583333336</v>
      </c>
      <c r="B3136">
        <v>14.6707</v>
      </c>
      <c r="C3136">
        <v>82.152000000000001</v>
      </c>
    </row>
    <row r="3137" spans="1:3" x14ac:dyDescent="0.3">
      <c r="A3137" s="1">
        <v>45248</v>
      </c>
      <c r="B3137">
        <v>14.666499999999999</v>
      </c>
      <c r="C3137">
        <v>81.620999999999995</v>
      </c>
    </row>
    <row r="3138" spans="1:3" x14ac:dyDescent="0.3">
      <c r="A3138" s="1">
        <v>45248.010416666664</v>
      </c>
      <c r="B3138">
        <v>14.6623</v>
      </c>
      <c r="C3138">
        <v>81.09</v>
      </c>
    </row>
    <row r="3139" spans="1:3" x14ac:dyDescent="0.3">
      <c r="A3139" s="1">
        <v>45248.020833333336</v>
      </c>
      <c r="B3139">
        <v>14.662699999999999</v>
      </c>
      <c r="C3139">
        <v>80.734999999999999</v>
      </c>
    </row>
    <row r="3140" spans="1:3" x14ac:dyDescent="0.3">
      <c r="A3140" s="1">
        <v>45248.03125</v>
      </c>
      <c r="B3140">
        <v>14.6617</v>
      </c>
      <c r="C3140">
        <v>80.382000000000005</v>
      </c>
    </row>
    <row r="3141" spans="1:3" x14ac:dyDescent="0.3">
      <c r="A3141" s="1">
        <v>45248.041666666664</v>
      </c>
      <c r="B3141">
        <v>14.6553</v>
      </c>
      <c r="C3141">
        <v>80.028999999999996</v>
      </c>
    </row>
    <row r="3142" spans="1:3" x14ac:dyDescent="0.3">
      <c r="A3142" s="1">
        <v>45248.052083333336</v>
      </c>
      <c r="B3142">
        <v>14.6571</v>
      </c>
      <c r="C3142">
        <v>79.677999999999997</v>
      </c>
    </row>
    <row r="3143" spans="1:3" x14ac:dyDescent="0.3">
      <c r="A3143" s="1">
        <v>45248.0625</v>
      </c>
      <c r="B3143">
        <v>14.651999999999999</v>
      </c>
      <c r="C3143">
        <v>79.325999999999993</v>
      </c>
    </row>
    <row r="3144" spans="1:3" x14ac:dyDescent="0.3">
      <c r="A3144" s="1">
        <v>45248.072916666664</v>
      </c>
      <c r="B3144">
        <v>14.650700000000001</v>
      </c>
      <c r="C3144">
        <v>79.325999999999993</v>
      </c>
    </row>
    <row r="3145" spans="1:3" x14ac:dyDescent="0.3">
      <c r="A3145" s="1">
        <v>45248.083333333336</v>
      </c>
      <c r="B3145">
        <v>14.6488</v>
      </c>
      <c r="C3145">
        <v>79.150999999999996</v>
      </c>
    </row>
    <row r="3146" spans="1:3" x14ac:dyDescent="0.3">
      <c r="A3146" s="1">
        <v>45248.09375</v>
      </c>
      <c r="B3146">
        <v>14.6471</v>
      </c>
      <c r="C3146">
        <v>78.974999999999994</v>
      </c>
    </row>
    <row r="3147" spans="1:3" x14ac:dyDescent="0.3">
      <c r="A3147" s="1">
        <v>45248.104166666664</v>
      </c>
      <c r="B3147">
        <v>14.6492</v>
      </c>
      <c r="C3147">
        <v>78.8</v>
      </c>
    </row>
    <row r="3148" spans="1:3" x14ac:dyDescent="0.3">
      <c r="A3148" s="1">
        <v>45248.114583333336</v>
      </c>
      <c r="B3148">
        <v>14.6479</v>
      </c>
      <c r="C3148">
        <v>78.8</v>
      </c>
    </row>
    <row r="3149" spans="1:3" x14ac:dyDescent="0.3">
      <c r="A3149" s="1">
        <v>45248.125</v>
      </c>
      <c r="B3149">
        <v>14.647399999999999</v>
      </c>
      <c r="C3149">
        <v>78.623999999999995</v>
      </c>
    </row>
    <row r="3150" spans="1:3" x14ac:dyDescent="0.3">
      <c r="A3150" s="1">
        <v>45248.135416666664</v>
      </c>
      <c r="B3150">
        <v>14.647399999999999</v>
      </c>
      <c r="C3150">
        <v>78.623999999999995</v>
      </c>
    </row>
    <row r="3151" spans="1:3" x14ac:dyDescent="0.3">
      <c r="A3151" s="1">
        <v>45248.145833333336</v>
      </c>
      <c r="B3151">
        <v>14.6442</v>
      </c>
      <c r="C3151">
        <v>78.448999999999998</v>
      </c>
    </row>
    <row r="3152" spans="1:3" x14ac:dyDescent="0.3">
      <c r="A3152" s="1">
        <v>45248.15625</v>
      </c>
      <c r="B3152">
        <v>14.646100000000001</v>
      </c>
      <c r="C3152">
        <v>78.623999999999995</v>
      </c>
    </row>
    <row r="3153" spans="1:3" x14ac:dyDescent="0.3">
      <c r="A3153" s="1">
        <v>45248.166666666664</v>
      </c>
      <c r="B3153">
        <v>14.646100000000001</v>
      </c>
      <c r="C3153">
        <v>78.623999999999995</v>
      </c>
    </row>
    <row r="3154" spans="1:3" x14ac:dyDescent="0.3">
      <c r="A3154" s="1">
        <v>45248.177083333336</v>
      </c>
      <c r="B3154">
        <v>14.6492</v>
      </c>
      <c r="C3154">
        <v>78.8</v>
      </c>
    </row>
    <row r="3155" spans="1:3" x14ac:dyDescent="0.3">
      <c r="A3155" s="1">
        <v>45248.1875</v>
      </c>
      <c r="B3155">
        <v>14.6492</v>
      </c>
      <c r="C3155">
        <v>78.8</v>
      </c>
    </row>
    <row r="3156" spans="1:3" x14ac:dyDescent="0.3">
      <c r="A3156" s="1">
        <v>45248.197916666664</v>
      </c>
      <c r="B3156">
        <v>14.6488</v>
      </c>
      <c r="C3156">
        <v>78.623999999999995</v>
      </c>
    </row>
    <row r="3157" spans="1:3" x14ac:dyDescent="0.3">
      <c r="A3157" s="1">
        <v>45248.208333333336</v>
      </c>
      <c r="B3157">
        <v>14.6501</v>
      </c>
      <c r="C3157">
        <v>78.623999999999995</v>
      </c>
    </row>
    <row r="3158" spans="1:3" x14ac:dyDescent="0.3">
      <c r="A3158" s="1">
        <v>45248.21875</v>
      </c>
      <c r="B3158">
        <v>14.6492</v>
      </c>
      <c r="C3158">
        <v>78.8</v>
      </c>
    </row>
    <row r="3159" spans="1:3" x14ac:dyDescent="0.3">
      <c r="A3159" s="1">
        <v>45248.229166666664</v>
      </c>
      <c r="B3159">
        <v>14.650700000000001</v>
      </c>
      <c r="C3159">
        <v>78.8</v>
      </c>
    </row>
    <row r="3160" spans="1:3" x14ac:dyDescent="0.3">
      <c r="A3160" s="1">
        <v>45248.239583333336</v>
      </c>
      <c r="B3160">
        <v>14.651999999999999</v>
      </c>
      <c r="C3160">
        <v>78.8</v>
      </c>
    </row>
    <row r="3161" spans="1:3" x14ac:dyDescent="0.3">
      <c r="A3161" s="1">
        <v>45248.25</v>
      </c>
      <c r="B3161">
        <v>14.6548</v>
      </c>
      <c r="C3161">
        <v>78.8</v>
      </c>
    </row>
    <row r="3162" spans="1:3" x14ac:dyDescent="0.3">
      <c r="A3162" s="1">
        <v>45248.260416666664</v>
      </c>
      <c r="B3162">
        <v>14.657500000000001</v>
      </c>
      <c r="C3162">
        <v>78.8</v>
      </c>
    </row>
    <row r="3163" spans="1:3" x14ac:dyDescent="0.3">
      <c r="A3163" s="1">
        <v>45248.270833333336</v>
      </c>
      <c r="B3163">
        <v>14.663</v>
      </c>
      <c r="C3163">
        <v>79.325999999999993</v>
      </c>
    </row>
    <row r="3164" spans="1:3" x14ac:dyDescent="0.3">
      <c r="A3164" s="1">
        <v>45248.28125</v>
      </c>
      <c r="B3164">
        <v>14.665800000000001</v>
      </c>
      <c r="C3164">
        <v>79.852999999999994</v>
      </c>
    </row>
    <row r="3165" spans="1:3" x14ac:dyDescent="0.3">
      <c r="A3165" s="1">
        <v>45248.291666666664</v>
      </c>
      <c r="B3165">
        <v>14.6668</v>
      </c>
      <c r="C3165">
        <v>80.206000000000003</v>
      </c>
    </row>
    <row r="3166" spans="1:3" x14ac:dyDescent="0.3">
      <c r="A3166" s="1">
        <v>45248.302083333336</v>
      </c>
      <c r="B3166">
        <v>14.67</v>
      </c>
      <c r="C3166">
        <v>80.382000000000005</v>
      </c>
    </row>
    <row r="3167" spans="1:3" x14ac:dyDescent="0.3">
      <c r="A3167" s="1">
        <v>45248.3125</v>
      </c>
      <c r="B3167">
        <v>14.6678</v>
      </c>
      <c r="C3167">
        <v>81.09</v>
      </c>
    </row>
    <row r="3168" spans="1:3" x14ac:dyDescent="0.3">
      <c r="A3168" s="1">
        <v>45248.322916666664</v>
      </c>
      <c r="B3168">
        <v>14.666499999999999</v>
      </c>
      <c r="C3168">
        <v>81.620999999999995</v>
      </c>
    </row>
    <row r="3169" spans="1:3" x14ac:dyDescent="0.3">
      <c r="A3169" s="1">
        <v>45248.333333333336</v>
      </c>
      <c r="B3169">
        <v>14.669</v>
      </c>
      <c r="C3169">
        <v>81.974999999999994</v>
      </c>
    </row>
    <row r="3170" spans="1:3" x14ac:dyDescent="0.3">
      <c r="A3170" s="1">
        <v>45248.34375</v>
      </c>
      <c r="B3170">
        <v>14.6714</v>
      </c>
      <c r="C3170">
        <v>82.864000000000004</v>
      </c>
    </row>
    <row r="3171" spans="1:3" x14ac:dyDescent="0.3">
      <c r="A3171" s="1">
        <v>45248.354166666664</v>
      </c>
      <c r="B3171">
        <v>14.6701</v>
      </c>
      <c r="C3171">
        <v>83.399000000000001</v>
      </c>
    </row>
    <row r="3172" spans="1:3" x14ac:dyDescent="0.3">
      <c r="A3172" s="1">
        <v>45248.364583333336</v>
      </c>
      <c r="B3172">
        <v>14.6716</v>
      </c>
      <c r="C3172">
        <v>83.935000000000002</v>
      </c>
    </row>
    <row r="3173" spans="1:3" x14ac:dyDescent="0.3">
      <c r="A3173" s="1">
        <v>45248.375</v>
      </c>
      <c r="B3173">
        <v>14.672599999999999</v>
      </c>
      <c r="C3173">
        <v>84.295000000000002</v>
      </c>
    </row>
    <row r="3174" spans="1:3" x14ac:dyDescent="0.3">
      <c r="A3174" s="1">
        <v>45248.385416666664</v>
      </c>
      <c r="B3174">
        <v>14.673299999999999</v>
      </c>
      <c r="C3174">
        <v>85.013999999999996</v>
      </c>
    </row>
    <row r="3175" spans="1:3" x14ac:dyDescent="0.3">
      <c r="A3175" s="1">
        <v>45248.395833333336</v>
      </c>
      <c r="B3175">
        <v>14.674799999999999</v>
      </c>
      <c r="C3175">
        <v>85.554000000000002</v>
      </c>
    </row>
    <row r="3176" spans="1:3" x14ac:dyDescent="0.3">
      <c r="A3176" s="1">
        <v>45248.40625</v>
      </c>
      <c r="B3176">
        <v>14.6736</v>
      </c>
      <c r="C3176">
        <v>86.096999999999994</v>
      </c>
    </row>
    <row r="3177" spans="1:3" x14ac:dyDescent="0.3">
      <c r="A3177" s="1">
        <v>45248.416666666664</v>
      </c>
      <c r="B3177">
        <v>14.6762</v>
      </c>
      <c r="C3177">
        <v>87.004000000000005</v>
      </c>
    </row>
    <row r="3178" spans="1:3" x14ac:dyDescent="0.3">
      <c r="A3178" s="1">
        <v>45248.427083333336</v>
      </c>
      <c r="B3178">
        <v>14.6751</v>
      </c>
      <c r="C3178">
        <v>87.552000000000007</v>
      </c>
    </row>
    <row r="3179" spans="1:3" x14ac:dyDescent="0.3">
      <c r="A3179" s="1">
        <v>45248.4375</v>
      </c>
      <c r="B3179">
        <v>14.6722</v>
      </c>
      <c r="C3179">
        <v>88.465999999999994</v>
      </c>
    </row>
    <row r="3180" spans="1:3" x14ac:dyDescent="0.3">
      <c r="A3180" s="1">
        <v>45248.447916666664</v>
      </c>
      <c r="B3180">
        <v>14.6709</v>
      </c>
      <c r="C3180">
        <v>89.938000000000002</v>
      </c>
    </row>
    <row r="3181" spans="1:3" x14ac:dyDescent="0.3">
      <c r="A3181" s="1">
        <v>45248.458333333336</v>
      </c>
      <c r="B3181">
        <v>14.6774</v>
      </c>
      <c r="C3181">
        <v>93.114999999999995</v>
      </c>
    </row>
    <row r="3182" spans="1:3" x14ac:dyDescent="0.3">
      <c r="A3182" s="1">
        <v>45248.46875</v>
      </c>
      <c r="B3182">
        <v>14.6767</v>
      </c>
      <c r="C3182">
        <v>94.253</v>
      </c>
    </row>
    <row r="3183" spans="1:3" x14ac:dyDescent="0.3">
      <c r="A3183" s="1">
        <v>45248.479166666664</v>
      </c>
      <c r="B3183">
        <v>14.6793</v>
      </c>
      <c r="C3183">
        <v>96.555000000000007</v>
      </c>
    </row>
    <row r="3184" spans="1:3" x14ac:dyDescent="0.3">
      <c r="A3184" s="1">
        <v>45248.489583333336</v>
      </c>
      <c r="B3184">
        <v>14.6778</v>
      </c>
      <c r="C3184">
        <v>97.915999999999997</v>
      </c>
    </row>
    <row r="3185" spans="1:3" x14ac:dyDescent="0.3">
      <c r="A3185" s="1">
        <v>45248.5</v>
      </c>
      <c r="B3185">
        <v>14.68</v>
      </c>
      <c r="C3185">
        <v>99.093000000000004</v>
      </c>
    </row>
    <row r="3186" spans="1:3" x14ac:dyDescent="0.3">
      <c r="A3186" s="1">
        <v>45248.510416666664</v>
      </c>
      <c r="B3186">
        <v>14.6752</v>
      </c>
      <c r="C3186">
        <v>99.290999999999997</v>
      </c>
    </row>
    <row r="3187" spans="1:3" x14ac:dyDescent="0.3">
      <c r="A3187" s="1">
        <v>45248.520833333336</v>
      </c>
      <c r="B3187">
        <v>14.671900000000001</v>
      </c>
      <c r="C3187">
        <v>100.483</v>
      </c>
    </row>
    <row r="3188" spans="1:3" x14ac:dyDescent="0.3">
      <c r="A3188" s="1">
        <v>45248.53125</v>
      </c>
      <c r="B3188">
        <v>14.6717</v>
      </c>
      <c r="C3188">
        <v>100.88200000000001</v>
      </c>
    </row>
    <row r="3189" spans="1:3" x14ac:dyDescent="0.3">
      <c r="A3189" s="1">
        <v>45248.541666666664</v>
      </c>
      <c r="B3189">
        <v>14.6684</v>
      </c>
      <c r="C3189">
        <v>100.68300000000001</v>
      </c>
    </row>
    <row r="3190" spans="1:3" x14ac:dyDescent="0.3">
      <c r="A3190" s="1">
        <v>45248.552083333336</v>
      </c>
      <c r="B3190">
        <v>14.668200000000001</v>
      </c>
      <c r="C3190">
        <v>101.08199999999999</v>
      </c>
    </row>
    <row r="3191" spans="1:3" x14ac:dyDescent="0.3">
      <c r="A3191" s="1">
        <v>45248.5625</v>
      </c>
      <c r="B3191">
        <v>14.664199999999999</v>
      </c>
      <c r="C3191">
        <v>99.290999999999997</v>
      </c>
    </row>
    <row r="3192" spans="1:3" x14ac:dyDescent="0.3">
      <c r="A3192" s="1">
        <v>45248.572916666664</v>
      </c>
      <c r="B3192">
        <v>14.658799999999999</v>
      </c>
      <c r="C3192">
        <v>99.290999999999997</v>
      </c>
    </row>
    <row r="3193" spans="1:3" x14ac:dyDescent="0.3">
      <c r="A3193" s="1">
        <v>45248.583333333336</v>
      </c>
      <c r="B3193">
        <v>14.6617</v>
      </c>
      <c r="C3193">
        <v>100.283</v>
      </c>
    </row>
    <row r="3194" spans="1:3" x14ac:dyDescent="0.3">
      <c r="A3194" s="1">
        <v>45248.59375</v>
      </c>
      <c r="B3194">
        <v>14.6591</v>
      </c>
      <c r="C3194">
        <v>103.923</v>
      </c>
    </row>
    <row r="3195" spans="1:3" x14ac:dyDescent="0.3">
      <c r="A3195" s="1">
        <v>45248.604166666664</v>
      </c>
      <c r="B3195">
        <v>14.6587</v>
      </c>
      <c r="C3195">
        <v>105.577</v>
      </c>
    </row>
    <row r="3196" spans="1:3" x14ac:dyDescent="0.3">
      <c r="A3196" s="1">
        <v>45248.614583333336</v>
      </c>
      <c r="B3196">
        <v>14.6555</v>
      </c>
      <c r="C3196">
        <v>102.29</v>
      </c>
    </row>
    <row r="3197" spans="1:3" x14ac:dyDescent="0.3">
      <c r="A3197" s="1">
        <v>45248.625</v>
      </c>
      <c r="B3197">
        <v>14.6511</v>
      </c>
      <c r="C3197">
        <v>99.489000000000004</v>
      </c>
    </row>
    <row r="3198" spans="1:3" x14ac:dyDescent="0.3">
      <c r="A3198" s="1">
        <v>45248.635416666664</v>
      </c>
      <c r="B3198">
        <v>14.6494</v>
      </c>
      <c r="C3198">
        <v>102.08799999999999</v>
      </c>
    </row>
    <row r="3199" spans="1:3" x14ac:dyDescent="0.3">
      <c r="A3199" s="1">
        <v>45248.645833333336</v>
      </c>
      <c r="B3199">
        <v>14.6508</v>
      </c>
      <c r="C3199">
        <v>103.923</v>
      </c>
    </row>
    <row r="3200" spans="1:3" x14ac:dyDescent="0.3">
      <c r="A3200" s="1">
        <v>45248.65625</v>
      </c>
      <c r="B3200">
        <v>14.650399999999999</v>
      </c>
      <c r="C3200">
        <v>103.307</v>
      </c>
    </row>
    <row r="3201" spans="1:3" x14ac:dyDescent="0.3">
      <c r="A3201" s="1">
        <v>45248.666666666664</v>
      </c>
      <c r="B3201">
        <v>14.654</v>
      </c>
      <c r="C3201">
        <v>104.95399999999999</v>
      </c>
    </row>
    <row r="3202" spans="1:3" x14ac:dyDescent="0.3">
      <c r="A3202" s="1">
        <v>45248.677083333336</v>
      </c>
      <c r="B3202">
        <v>14.6569</v>
      </c>
      <c r="C3202">
        <v>104.54</v>
      </c>
    </row>
    <row r="3203" spans="1:3" x14ac:dyDescent="0.3">
      <c r="A3203" s="1">
        <v>45248.6875</v>
      </c>
      <c r="B3203">
        <v>14.6526</v>
      </c>
      <c r="C3203">
        <v>102.697</v>
      </c>
    </row>
    <row r="3204" spans="1:3" x14ac:dyDescent="0.3">
      <c r="A3204" s="1">
        <v>45248.697916666664</v>
      </c>
      <c r="B3204">
        <v>14.6516</v>
      </c>
      <c r="C3204">
        <v>98.698999999999998</v>
      </c>
    </row>
    <row r="3205" spans="1:3" x14ac:dyDescent="0.3">
      <c r="A3205" s="1">
        <v>45248.708333333336</v>
      </c>
      <c r="B3205">
        <v>14.6485</v>
      </c>
      <c r="C3205">
        <v>95.4</v>
      </c>
    </row>
    <row r="3206" spans="1:3" x14ac:dyDescent="0.3">
      <c r="A3206" s="1">
        <v>45248.71875</v>
      </c>
      <c r="B3206">
        <v>14.648999999999999</v>
      </c>
      <c r="C3206">
        <v>92.736999999999995</v>
      </c>
    </row>
    <row r="3207" spans="1:3" x14ac:dyDescent="0.3">
      <c r="A3207" s="1">
        <v>45248.729166666664</v>
      </c>
      <c r="B3207">
        <v>14.6511</v>
      </c>
      <c r="C3207">
        <v>90.68</v>
      </c>
    </row>
    <row r="3208" spans="1:3" x14ac:dyDescent="0.3">
      <c r="A3208" s="1">
        <v>45248.739583333336</v>
      </c>
      <c r="B3208">
        <v>14.6546</v>
      </c>
      <c r="C3208">
        <v>89.016999999999996</v>
      </c>
    </row>
    <row r="3209" spans="1:3" x14ac:dyDescent="0.3">
      <c r="A3209" s="1">
        <v>45248.75</v>
      </c>
      <c r="B3209">
        <v>14.6555</v>
      </c>
      <c r="C3209">
        <v>87.915000000000006</v>
      </c>
    </row>
    <row r="3210" spans="1:3" x14ac:dyDescent="0.3">
      <c r="A3210" s="1">
        <v>45248.760416666664</v>
      </c>
      <c r="B3210">
        <v>14.659800000000001</v>
      </c>
      <c r="C3210">
        <v>87.004000000000005</v>
      </c>
    </row>
    <row r="3211" spans="1:3" x14ac:dyDescent="0.3">
      <c r="A3211" s="1">
        <v>45248.770833333336</v>
      </c>
      <c r="B3211">
        <v>14.6608</v>
      </c>
      <c r="C3211">
        <v>85.915000000000006</v>
      </c>
    </row>
    <row r="3212" spans="1:3" x14ac:dyDescent="0.3">
      <c r="A3212" s="1">
        <v>45248.78125</v>
      </c>
      <c r="B3212">
        <v>14.6638</v>
      </c>
      <c r="C3212">
        <v>85.013999999999996</v>
      </c>
    </row>
    <row r="3213" spans="1:3" x14ac:dyDescent="0.3">
      <c r="A3213" s="1">
        <v>45248.791666666664</v>
      </c>
      <c r="B3213">
        <v>14.665800000000001</v>
      </c>
      <c r="C3213">
        <v>84.295000000000002</v>
      </c>
    </row>
    <row r="3214" spans="1:3" x14ac:dyDescent="0.3">
      <c r="A3214" s="1">
        <v>45248.802083333336</v>
      </c>
      <c r="B3214">
        <v>14.6671</v>
      </c>
      <c r="C3214">
        <v>83.757000000000005</v>
      </c>
    </row>
    <row r="3215" spans="1:3" x14ac:dyDescent="0.3">
      <c r="A3215" s="1">
        <v>45248.8125</v>
      </c>
      <c r="B3215">
        <v>14.668799999999999</v>
      </c>
      <c r="C3215">
        <v>83.399000000000001</v>
      </c>
    </row>
    <row r="3216" spans="1:3" x14ac:dyDescent="0.3">
      <c r="A3216" s="1">
        <v>45248.822916666664</v>
      </c>
      <c r="B3216">
        <v>14.6732</v>
      </c>
      <c r="C3216">
        <v>83.043000000000006</v>
      </c>
    </row>
    <row r="3217" spans="1:3" x14ac:dyDescent="0.3">
      <c r="A3217" s="1">
        <v>45248.833333333336</v>
      </c>
      <c r="B3217">
        <v>14.674899999999999</v>
      </c>
      <c r="C3217">
        <v>82.686000000000007</v>
      </c>
    </row>
    <row r="3218" spans="1:3" x14ac:dyDescent="0.3">
      <c r="A3218" s="1">
        <v>45248.84375</v>
      </c>
      <c r="B3218">
        <v>14.6813</v>
      </c>
      <c r="C3218">
        <v>82.507999999999996</v>
      </c>
    </row>
    <row r="3219" spans="1:3" x14ac:dyDescent="0.3">
      <c r="A3219" s="1">
        <v>45248.854166666664</v>
      </c>
      <c r="B3219">
        <v>14.6822</v>
      </c>
      <c r="C3219">
        <v>82.33</v>
      </c>
    </row>
    <row r="3220" spans="1:3" x14ac:dyDescent="0.3">
      <c r="A3220" s="1">
        <v>45248.864583333336</v>
      </c>
      <c r="B3220">
        <v>14.6845</v>
      </c>
      <c r="C3220">
        <v>82.152000000000001</v>
      </c>
    </row>
    <row r="3221" spans="1:3" x14ac:dyDescent="0.3">
      <c r="A3221" s="1">
        <v>45248.875</v>
      </c>
      <c r="B3221">
        <v>14.6839</v>
      </c>
      <c r="C3221">
        <v>81.974999999999994</v>
      </c>
    </row>
    <row r="3222" spans="1:3" x14ac:dyDescent="0.3">
      <c r="A3222" s="1">
        <v>45248.885416666664</v>
      </c>
      <c r="B3222">
        <v>14.6829</v>
      </c>
      <c r="C3222">
        <v>81.620999999999995</v>
      </c>
    </row>
    <row r="3223" spans="1:3" x14ac:dyDescent="0.3">
      <c r="A3223" s="1">
        <v>45248.895833333336</v>
      </c>
      <c r="B3223">
        <v>14.6861</v>
      </c>
      <c r="C3223">
        <v>81.266000000000005</v>
      </c>
    </row>
    <row r="3224" spans="1:3" x14ac:dyDescent="0.3">
      <c r="A3224" s="1">
        <v>45248.90625</v>
      </c>
      <c r="B3224">
        <v>14.686999999999999</v>
      </c>
      <c r="C3224">
        <v>81.09</v>
      </c>
    </row>
    <row r="3225" spans="1:3" x14ac:dyDescent="0.3">
      <c r="A3225" s="1">
        <v>45248.916666666664</v>
      </c>
      <c r="B3225">
        <v>14.6851</v>
      </c>
      <c r="C3225">
        <v>80.911000000000001</v>
      </c>
    </row>
    <row r="3226" spans="1:3" x14ac:dyDescent="0.3">
      <c r="A3226" s="1">
        <v>45248.927083333336</v>
      </c>
      <c r="B3226">
        <v>14.686999999999999</v>
      </c>
      <c r="C3226">
        <v>81.09</v>
      </c>
    </row>
    <row r="3227" spans="1:3" x14ac:dyDescent="0.3">
      <c r="A3227" s="1">
        <v>45248.9375</v>
      </c>
      <c r="B3227">
        <v>14.686500000000001</v>
      </c>
      <c r="C3227">
        <v>81.441999999999993</v>
      </c>
    </row>
    <row r="3228" spans="1:3" x14ac:dyDescent="0.3">
      <c r="A3228" s="1">
        <v>45248.947916666664</v>
      </c>
      <c r="B3228">
        <v>14.687099999999999</v>
      </c>
      <c r="C3228">
        <v>81.620999999999995</v>
      </c>
    </row>
    <row r="3229" spans="1:3" x14ac:dyDescent="0.3">
      <c r="A3229" s="1">
        <v>45248.958333333336</v>
      </c>
      <c r="B3229">
        <v>14.6861</v>
      </c>
      <c r="C3229">
        <v>81.266000000000005</v>
      </c>
    </row>
    <row r="3230" spans="1:3" x14ac:dyDescent="0.3">
      <c r="A3230" s="1">
        <v>45248.96875</v>
      </c>
      <c r="B3230">
        <v>14.686999999999999</v>
      </c>
      <c r="C3230">
        <v>81.09</v>
      </c>
    </row>
    <row r="3231" spans="1:3" x14ac:dyDescent="0.3">
      <c r="A3231" s="1">
        <v>45248.979166666664</v>
      </c>
      <c r="B3231">
        <v>14.6838</v>
      </c>
      <c r="C3231">
        <v>80.911000000000001</v>
      </c>
    </row>
    <row r="3232" spans="1:3" x14ac:dyDescent="0.3">
      <c r="A3232" s="1">
        <v>45248.989583333336</v>
      </c>
      <c r="B3232">
        <v>14.684100000000001</v>
      </c>
      <c r="C3232">
        <v>80.558999999999997</v>
      </c>
    </row>
    <row r="3233" spans="1:3" x14ac:dyDescent="0.3">
      <c r="A3233" s="1">
        <v>45249</v>
      </c>
      <c r="B3233">
        <v>14.6746</v>
      </c>
      <c r="C3233">
        <v>80.558999999999997</v>
      </c>
    </row>
    <row r="3234" spans="1:3" x14ac:dyDescent="0.3">
      <c r="A3234" s="1">
        <v>45249.010416666664</v>
      </c>
      <c r="B3234">
        <v>14.674899999999999</v>
      </c>
      <c r="C3234">
        <v>80.206000000000003</v>
      </c>
    </row>
    <row r="3235" spans="1:3" x14ac:dyDescent="0.3">
      <c r="A3235" s="1">
        <v>45249.020833333336</v>
      </c>
      <c r="B3235">
        <v>14.670400000000001</v>
      </c>
      <c r="C3235">
        <v>80.028999999999996</v>
      </c>
    </row>
    <row r="3236" spans="1:3" x14ac:dyDescent="0.3">
      <c r="A3236" s="1">
        <v>45249.03125</v>
      </c>
      <c r="B3236">
        <v>14.6685</v>
      </c>
      <c r="C3236">
        <v>79.852999999999994</v>
      </c>
    </row>
    <row r="3237" spans="1:3" x14ac:dyDescent="0.3">
      <c r="A3237" s="1">
        <v>45249.041666666664</v>
      </c>
      <c r="B3237">
        <v>14.666700000000001</v>
      </c>
      <c r="C3237">
        <v>79.677999999999997</v>
      </c>
    </row>
    <row r="3238" spans="1:3" x14ac:dyDescent="0.3">
      <c r="A3238" s="1">
        <v>45249.052083333336</v>
      </c>
      <c r="B3238">
        <v>14.662599999999999</v>
      </c>
      <c r="C3238">
        <v>79.677999999999997</v>
      </c>
    </row>
    <row r="3239" spans="1:3" x14ac:dyDescent="0.3">
      <c r="A3239" s="1">
        <v>45249.0625</v>
      </c>
      <c r="B3239">
        <v>14.6571</v>
      </c>
      <c r="C3239">
        <v>79.677999999999997</v>
      </c>
    </row>
    <row r="3240" spans="1:3" x14ac:dyDescent="0.3">
      <c r="A3240" s="1">
        <v>45249.072916666664</v>
      </c>
      <c r="B3240">
        <v>14.6562</v>
      </c>
      <c r="C3240">
        <v>79.852999999999994</v>
      </c>
    </row>
    <row r="3241" spans="1:3" x14ac:dyDescent="0.3">
      <c r="A3241" s="1">
        <v>45249.083333333336</v>
      </c>
      <c r="B3241">
        <v>14.654</v>
      </c>
      <c r="C3241">
        <v>80.028999999999996</v>
      </c>
    </row>
    <row r="3242" spans="1:3" x14ac:dyDescent="0.3">
      <c r="A3242" s="1">
        <v>45249.09375</v>
      </c>
      <c r="B3242">
        <v>14.654</v>
      </c>
      <c r="C3242">
        <v>80.028999999999996</v>
      </c>
    </row>
    <row r="3243" spans="1:3" x14ac:dyDescent="0.3">
      <c r="A3243" s="1">
        <v>45249.104166666664</v>
      </c>
      <c r="B3243">
        <v>14.6532</v>
      </c>
      <c r="C3243">
        <v>80.206000000000003</v>
      </c>
    </row>
    <row r="3244" spans="1:3" x14ac:dyDescent="0.3">
      <c r="A3244" s="1">
        <v>45249.114583333336</v>
      </c>
      <c r="B3244">
        <v>14.6526</v>
      </c>
      <c r="C3244">
        <v>80.028999999999996</v>
      </c>
    </row>
    <row r="3245" spans="1:3" x14ac:dyDescent="0.3">
      <c r="A3245" s="1">
        <v>45249.125</v>
      </c>
      <c r="B3245">
        <v>14.6526</v>
      </c>
      <c r="C3245">
        <v>80.028999999999996</v>
      </c>
    </row>
    <row r="3246" spans="1:3" x14ac:dyDescent="0.3">
      <c r="A3246" s="1">
        <v>45249.135416666664</v>
      </c>
      <c r="B3246">
        <v>14.6508</v>
      </c>
      <c r="C3246">
        <v>79.852999999999994</v>
      </c>
    </row>
    <row r="3247" spans="1:3" x14ac:dyDescent="0.3">
      <c r="A3247" s="1">
        <v>45249.145833333336</v>
      </c>
      <c r="B3247">
        <v>14.648999999999999</v>
      </c>
      <c r="C3247">
        <v>79.677999999999997</v>
      </c>
    </row>
    <row r="3248" spans="1:3" x14ac:dyDescent="0.3">
      <c r="A3248" s="1">
        <v>45249.15625</v>
      </c>
      <c r="B3248">
        <v>14.6462</v>
      </c>
      <c r="C3248">
        <v>79.677999999999997</v>
      </c>
    </row>
    <row r="3249" spans="1:3" x14ac:dyDescent="0.3">
      <c r="A3249" s="1">
        <v>45249.166666666664</v>
      </c>
      <c r="B3249">
        <v>14.648400000000001</v>
      </c>
      <c r="C3249">
        <v>79.501999999999995</v>
      </c>
    </row>
    <row r="3250" spans="1:3" x14ac:dyDescent="0.3">
      <c r="A3250" s="1">
        <v>45249.177083333336</v>
      </c>
      <c r="B3250">
        <v>14.6488</v>
      </c>
      <c r="C3250">
        <v>79.150999999999996</v>
      </c>
    </row>
    <row r="3251" spans="1:3" x14ac:dyDescent="0.3">
      <c r="A3251" s="1">
        <v>45249.1875</v>
      </c>
      <c r="B3251">
        <v>14.6492</v>
      </c>
      <c r="C3251">
        <v>78.8</v>
      </c>
    </row>
    <row r="3252" spans="1:3" x14ac:dyDescent="0.3">
      <c r="A3252" s="1">
        <v>45249.197916666664</v>
      </c>
      <c r="B3252">
        <v>14.6501</v>
      </c>
      <c r="C3252">
        <v>78.623999999999995</v>
      </c>
    </row>
    <row r="3253" spans="1:3" x14ac:dyDescent="0.3">
      <c r="A3253" s="1">
        <v>45249.208333333336</v>
      </c>
      <c r="B3253">
        <v>14.652900000000001</v>
      </c>
      <c r="C3253">
        <v>78.623999999999995</v>
      </c>
    </row>
    <row r="3254" spans="1:3" x14ac:dyDescent="0.3">
      <c r="A3254" s="1">
        <v>45249.21875</v>
      </c>
      <c r="B3254">
        <v>14.6556</v>
      </c>
      <c r="C3254">
        <v>78.623999999999995</v>
      </c>
    </row>
    <row r="3255" spans="1:3" x14ac:dyDescent="0.3">
      <c r="A3255" s="1">
        <v>45249.229166666664</v>
      </c>
      <c r="B3255">
        <v>14.6593</v>
      </c>
      <c r="C3255">
        <v>78.448999999999998</v>
      </c>
    </row>
    <row r="3256" spans="1:3" x14ac:dyDescent="0.3">
      <c r="A3256" s="1">
        <v>45249.239583333336</v>
      </c>
      <c r="B3256">
        <v>14.661099999999999</v>
      </c>
      <c r="C3256">
        <v>78.623999999999995</v>
      </c>
    </row>
    <row r="3257" spans="1:3" x14ac:dyDescent="0.3">
      <c r="A3257" s="1">
        <v>45249.25</v>
      </c>
      <c r="B3257">
        <v>14.662000000000001</v>
      </c>
      <c r="C3257">
        <v>78.448999999999998</v>
      </c>
    </row>
    <row r="3258" spans="1:3" x14ac:dyDescent="0.3">
      <c r="A3258" s="1">
        <v>45249.260416666664</v>
      </c>
      <c r="B3258">
        <v>14.664300000000001</v>
      </c>
      <c r="C3258">
        <v>78.8</v>
      </c>
    </row>
    <row r="3259" spans="1:3" x14ac:dyDescent="0.3">
      <c r="A3259" s="1">
        <v>45249.270833333336</v>
      </c>
      <c r="B3259">
        <v>14.6652</v>
      </c>
      <c r="C3259">
        <v>79.150999999999996</v>
      </c>
    </row>
    <row r="3260" spans="1:3" x14ac:dyDescent="0.3">
      <c r="A3260" s="1">
        <v>45249.28125</v>
      </c>
      <c r="B3260">
        <v>14.6675</v>
      </c>
      <c r="C3260">
        <v>79.501999999999995</v>
      </c>
    </row>
    <row r="3261" spans="1:3" x14ac:dyDescent="0.3">
      <c r="A3261" s="1">
        <v>45249.291666666664</v>
      </c>
      <c r="B3261">
        <v>14.664899999999999</v>
      </c>
      <c r="C3261">
        <v>80.028999999999996</v>
      </c>
    </row>
    <row r="3262" spans="1:3" x14ac:dyDescent="0.3">
      <c r="A3262" s="1">
        <v>45249.302083333336</v>
      </c>
      <c r="B3262">
        <v>14.6691</v>
      </c>
      <c r="C3262">
        <v>80.558999999999997</v>
      </c>
    </row>
    <row r="3263" spans="1:3" x14ac:dyDescent="0.3">
      <c r="A3263" s="1">
        <v>45249.3125</v>
      </c>
      <c r="B3263">
        <v>14.6669</v>
      </c>
      <c r="C3263">
        <v>81.266000000000005</v>
      </c>
    </row>
    <row r="3264" spans="1:3" x14ac:dyDescent="0.3">
      <c r="A3264" s="1">
        <v>45249.322916666664</v>
      </c>
      <c r="B3264">
        <v>14.6684</v>
      </c>
      <c r="C3264">
        <v>81.796999999999997</v>
      </c>
    </row>
    <row r="3265" spans="1:3" x14ac:dyDescent="0.3">
      <c r="A3265" s="1">
        <v>45249.333333333336</v>
      </c>
      <c r="B3265">
        <v>14.673999999999999</v>
      </c>
      <c r="C3265">
        <v>82.33</v>
      </c>
    </row>
    <row r="3266" spans="1:3" x14ac:dyDescent="0.3">
      <c r="A3266" s="1">
        <v>45249.34375</v>
      </c>
      <c r="B3266">
        <v>14.6729</v>
      </c>
      <c r="C3266">
        <v>83.399000000000001</v>
      </c>
    </row>
    <row r="3267" spans="1:3" x14ac:dyDescent="0.3">
      <c r="A3267" s="1">
        <v>45249.354166666664</v>
      </c>
      <c r="B3267">
        <v>14.672599999999999</v>
      </c>
      <c r="C3267">
        <v>84.295000000000002</v>
      </c>
    </row>
    <row r="3268" spans="1:3" x14ac:dyDescent="0.3">
      <c r="A3268" s="1">
        <v>45249.364583333336</v>
      </c>
      <c r="B3268">
        <v>14.6714</v>
      </c>
      <c r="C3268">
        <v>84.834000000000003</v>
      </c>
    </row>
    <row r="3269" spans="1:3" x14ac:dyDescent="0.3">
      <c r="A3269" s="1">
        <v>45249.375</v>
      </c>
      <c r="B3269">
        <v>14.6707</v>
      </c>
      <c r="C3269">
        <v>85.554000000000002</v>
      </c>
    </row>
    <row r="3270" spans="1:3" x14ac:dyDescent="0.3">
      <c r="A3270" s="1">
        <v>45249.385416666664</v>
      </c>
      <c r="B3270">
        <v>14.6671</v>
      </c>
      <c r="C3270">
        <v>85.734999999999999</v>
      </c>
    </row>
    <row r="3271" spans="1:3" x14ac:dyDescent="0.3">
      <c r="A3271" s="1">
        <v>45249.395833333336</v>
      </c>
      <c r="B3271">
        <v>14.668100000000001</v>
      </c>
      <c r="C3271">
        <v>86.096999999999994</v>
      </c>
    </row>
    <row r="3272" spans="1:3" x14ac:dyDescent="0.3">
      <c r="A3272" s="1">
        <v>45249.40625</v>
      </c>
      <c r="B3272">
        <v>14.6716</v>
      </c>
      <c r="C3272">
        <v>86.822999999999993</v>
      </c>
    </row>
    <row r="3273" spans="1:3" x14ac:dyDescent="0.3">
      <c r="A3273" s="1">
        <v>45249.416666666664</v>
      </c>
      <c r="B3273">
        <v>14.672000000000001</v>
      </c>
      <c r="C3273">
        <v>87.915000000000006</v>
      </c>
    </row>
    <row r="3274" spans="1:3" x14ac:dyDescent="0.3">
      <c r="A3274" s="1">
        <v>45249.427083333336</v>
      </c>
      <c r="B3274">
        <v>14.67</v>
      </c>
      <c r="C3274">
        <v>88.65</v>
      </c>
    </row>
    <row r="3275" spans="1:3" x14ac:dyDescent="0.3">
      <c r="A3275" s="1">
        <v>45249.4375</v>
      </c>
      <c r="B3275">
        <v>14.6652</v>
      </c>
      <c r="C3275">
        <v>89.384</v>
      </c>
    </row>
    <row r="3276" spans="1:3" x14ac:dyDescent="0.3">
      <c r="A3276" s="1">
        <v>45249.447916666664</v>
      </c>
      <c r="B3276">
        <v>14.663500000000001</v>
      </c>
      <c r="C3276">
        <v>91.611999999999995</v>
      </c>
    </row>
    <row r="3277" spans="1:3" x14ac:dyDescent="0.3">
      <c r="A3277" s="1">
        <v>45249.458333333336</v>
      </c>
      <c r="B3277">
        <v>14.6646</v>
      </c>
      <c r="C3277">
        <v>94.825000000000003</v>
      </c>
    </row>
    <row r="3278" spans="1:3" x14ac:dyDescent="0.3">
      <c r="A3278" s="1">
        <v>45249.46875</v>
      </c>
      <c r="B3278">
        <v>14.664199999999999</v>
      </c>
      <c r="C3278">
        <v>99.290999999999997</v>
      </c>
    </row>
    <row r="3279" spans="1:3" x14ac:dyDescent="0.3">
      <c r="A3279" s="1">
        <v>45249.479166666664</v>
      </c>
      <c r="B3279">
        <v>14.6638</v>
      </c>
      <c r="C3279">
        <v>102.29</v>
      </c>
    </row>
    <row r="3280" spans="1:3" x14ac:dyDescent="0.3">
      <c r="A3280" s="1">
        <v>45249.489583333336</v>
      </c>
      <c r="B3280">
        <v>14.671099999999999</v>
      </c>
      <c r="C3280">
        <v>105.161</v>
      </c>
    </row>
    <row r="3281" spans="1:3" x14ac:dyDescent="0.3">
      <c r="A3281" s="1">
        <v>45249.5</v>
      </c>
      <c r="B3281">
        <v>14.6661</v>
      </c>
      <c r="C3281">
        <v>107.04600000000001</v>
      </c>
    </row>
    <row r="3282" spans="1:3" x14ac:dyDescent="0.3">
      <c r="A3282" s="1">
        <v>45249.510416666664</v>
      </c>
      <c r="B3282">
        <v>14.665900000000001</v>
      </c>
      <c r="C3282">
        <v>108.322</v>
      </c>
    </row>
    <row r="3283" spans="1:3" x14ac:dyDescent="0.3">
      <c r="A3283" s="1">
        <v>45249.520833333336</v>
      </c>
      <c r="B3283">
        <v>14.6638</v>
      </c>
      <c r="C3283">
        <v>109.828</v>
      </c>
    </row>
    <row r="3284" spans="1:3" x14ac:dyDescent="0.3">
      <c r="A3284" s="1">
        <v>45249.53125</v>
      </c>
      <c r="B3284">
        <v>14.6645</v>
      </c>
      <c r="C3284">
        <v>111.36</v>
      </c>
    </row>
    <row r="3285" spans="1:3" x14ac:dyDescent="0.3">
      <c r="A3285" s="1">
        <v>45249.541666666664</v>
      </c>
      <c r="B3285">
        <v>14.6638</v>
      </c>
      <c r="C3285">
        <v>110.70099999999999</v>
      </c>
    </row>
    <row r="3286" spans="1:3" x14ac:dyDescent="0.3">
      <c r="A3286" s="1">
        <v>45249.552083333336</v>
      </c>
      <c r="B3286">
        <v>14.6569</v>
      </c>
      <c r="C3286">
        <v>109.828</v>
      </c>
    </row>
    <row r="3287" spans="1:3" x14ac:dyDescent="0.3">
      <c r="A3287" s="1">
        <v>45249.5625</v>
      </c>
      <c r="B3287">
        <v>14.6549</v>
      </c>
      <c r="C3287">
        <v>109.18</v>
      </c>
    </row>
    <row r="3288" spans="1:3" x14ac:dyDescent="0.3">
      <c r="A3288" s="1">
        <v>45249.572916666664</v>
      </c>
      <c r="B3288">
        <v>14.6516</v>
      </c>
      <c r="C3288">
        <v>108.108</v>
      </c>
    </row>
    <row r="3289" spans="1:3" x14ac:dyDescent="0.3">
      <c r="A3289" s="1">
        <v>45249.583333333336</v>
      </c>
      <c r="B3289">
        <v>14.652100000000001</v>
      </c>
      <c r="C3289">
        <v>110.04600000000001</v>
      </c>
    </row>
    <row r="3290" spans="1:3" x14ac:dyDescent="0.3">
      <c r="A3290" s="1">
        <v>45249.59375</v>
      </c>
      <c r="B3290">
        <v>14.6501</v>
      </c>
      <c r="C3290">
        <v>108.108</v>
      </c>
    </row>
    <row r="3291" spans="1:3" x14ac:dyDescent="0.3">
      <c r="A3291" s="1">
        <v>45249.604166666664</v>
      </c>
      <c r="B3291">
        <v>14.6469</v>
      </c>
      <c r="C3291">
        <v>106.624</v>
      </c>
    </row>
    <row r="3292" spans="1:3" x14ac:dyDescent="0.3">
      <c r="A3292" s="1">
        <v>45249.614583333336</v>
      </c>
      <c r="B3292">
        <v>14.6424</v>
      </c>
      <c r="C3292">
        <v>105.161</v>
      </c>
    </row>
    <row r="3293" spans="1:3" x14ac:dyDescent="0.3">
      <c r="A3293" s="1">
        <v>45249.625</v>
      </c>
      <c r="B3293">
        <v>14.6456</v>
      </c>
      <c r="C3293">
        <v>106.205</v>
      </c>
    </row>
    <row r="3294" spans="1:3" x14ac:dyDescent="0.3">
      <c r="A3294" s="1">
        <v>45249.635416666664</v>
      </c>
      <c r="B3294">
        <v>14.6471</v>
      </c>
      <c r="C3294">
        <v>105.786</v>
      </c>
    </row>
    <row r="3295" spans="1:3" x14ac:dyDescent="0.3">
      <c r="A3295" s="1">
        <v>45249.645833333336</v>
      </c>
      <c r="B3295">
        <v>14.643599999999999</v>
      </c>
      <c r="C3295">
        <v>105.994</v>
      </c>
    </row>
    <row r="3296" spans="1:3" x14ac:dyDescent="0.3">
      <c r="A3296" s="1">
        <v>45249.65625</v>
      </c>
      <c r="B3296">
        <v>14.642099999999999</v>
      </c>
      <c r="C3296">
        <v>101.48399999999999</v>
      </c>
    </row>
    <row r="3297" spans="1:3" x14ac:dyDescent="0.3">
      <c r="A3297" s="1">
        <v>45249.666666666664</v>
      </c>
      <c r="B3297">
        <v>14.6347</v>
      </c>
      <c r="C3297">
        <v>98.11</v>
      </c>
    </row>
    <row r="3298" spans="1:3" x14ac:dyDescent="0.3">
      <c r="A3298" s="1">
        <v>45249.677083333336</v>
      </c>
      <c r="B3298">
        <v>14.6394</v>
      </c>
      <c r="C3298">
        <v>99.686999999999998</v>
      </c>
    </row>
    <row r="3299" spans="1:3" x14ac:dyDescent="0.3">
      <c r="A3299" s="1">
        <v>45249.6875</v>
      </c>
      <c r="B3299">
        <v>14.641999999999999</v>
      </c>
      <c r="C3299">
        <v>101.887</v>
      </c>
    </row>
    <row r="3300" spans="1:3" x14ac:dyDescent="0.3">
      <c r="A3300" s="1">
        <v>45249.697916666664</v>
      </c>
      <c r="B3300">
        <v>14.641299999999999</v>
      </c>
      <c r="C3300">
        <v>101.685</v>
      </c>
    </row>
    <row r="3301" spans="1:3" x14ac:dyDescent="0.3">
      <c r="A3301" s="1">
        <v>45249.708333333336</v>
      </c>
      <c r="B3301">
        <v>14.637499999999999</v>
      </c>
      <c r="C3301">
        <v>98.11</v>
      </c>
    </row>
    <row r="3302" spans="1:3" x14ac:dyDescent="0.3">
      <c r="A3302" s="1">
        <v>45249.71875</v>
      </c>
      <c r="B3302">
        <v>14.6389</v>
      </c>
      <c r="C3302">
        <v>94.444000000000003</v>
      </c>
    </row>
    <row r="3303" spans="1:3" x14ac:dyDescent="0.3">
      <c r="A3303" s="1">
        <v>45249.729166666664</v>
      </c>
      <c r="B3303">
        <v>14.6378</v>
      </c>
      <c r="C3303">
        <v>92.174000000000007</v>
      </c>
    </row>
    <row r="3304" spans="1:3" x14ac:dyDescent="0.3">
      <c r="A3304" s="1">
        <v>45249.739583333336</v>
      </c>
      <c r="B3304">
        <v>14.6403</v>
      </c>
      <c r="C3304">
        <v>90.68</v>
      </c>
    </row>
    <row r="3305" spans="1:3" x14ac:dyDescent="0.3">
      <c r="A3305" s="1">
        <v>45249.75</v>
      </c>
      <c r="B3305">
        <v>14.641400000000001</v>
      </c>
      <c r="C3305">
        <v>89.2</v>
      </c>
    </row>
    <row r="3306" spans="1:3" x14ac:dyDescent="0.3">
      <c r="A3306" s="1">
        <v>45249.760416666664</v>
      </c>
      <c r="B3306">
        <v>14.643700000000001</v>
      </c>
      <c r="C3306">
        <v>88.099000000000004</v>
      </c>
    </row>
    <row r="3307" spans="1:3" x14ac:dyDescent="0.3">
      <c r="A3307" s="1">
        <v>45249.770833333336</v>
      </c>
      <c r="B3307">
        <v>14.645</v>
      </c>
      <c r="C3307">
        <v>86.641000000000005</v>
      </c>
    </row>
    <row r="3308" spans="1:3" x14ac:dyDescent="0.3">
      <c r="A3308" s="1">
        <v>45249.78125</v>
      </c>
      <c r="B3308">
        <v>14.6492</v>
      </c>
      <c r="C3308">
        <v>85.194000000000003</v>
      </c>
    </row>
    <row r="3309" spans="1:3" x14ac:dyDescent="0.3">
      <c r="A3309" s="1">
        <v>45249.791666666664</v>
      </c>
      <c r="B3309">
        <v>14.6501</v>
      </c>
      <c r="C3309">
        <v>83.578999999999994</v>
      </c>
    </row>
    <row r="3310" spans="1:3" x14ac:dyDescent="0.3">
      <c r="A3310" s="1">
        <v>45249.802083333336</v>
      </c>
      <c r="B3310">
        <v>14.651999999999999</v>
      </c>
      <c r="C3310">
        <v>81.796999999999997</v>
      </c>
    </row>
    <row r="3311" spans="1:3" x14ac:dyDescent="0.3">
      <c r="A3311" s="1">
        <v>45249.8125</v>
      </c>
      <c r="B3311">
        <v>14.657400000000001</v>
      </c>
      <c r="C3311">
        <v>81.266000000000005</v>
      </c>
    </row>
    <row r="3312" spans="1:3" x14ac:dyDescent="0.3">
      <c r="A3312" s="1">
        <v>45249.822916666664</v>
      </c>
      <c r="B3312">
        <v>14.658799999999999</v>
      </c>
      <c r="C3312">
        <v>81.266000000000005</v>
      </c>
    </row>
    <row r="3313" spans="1:3" x14ac:dyDescent="0.3">
      <c r="A3313" s="1">
        <v>45249.833333333336</v>
      </c>
      <c r="B3313">
        <v>14.661</v>
      </c>
      <c r="C3313">
        <v>81.09</v>
      </c>
    </row>
    <row r="3314" spans="1:3" x14ac:dyDescent="0.3">
      <c r="A3314" s="1">
        <v>45249.84375</v>
      </c>
      <c r="B3314">
        <v>14.6632</v>
      </c>
      <c r="C3314">
        <v>80.911000000000001</v>
      </c>
    </row>
    <row r="3315" spans="1:3" x14ac:dyDescent="0.3">
      <c r="A3315" s="1">
        <v>45249.854166666664</v>
      </c>
      <c r="B3315">
        <v>14.666399999999999</v>
      </c>
      <c r="C3315">
        <v>80.558999999999997</v>
      </c>
    </row>
    <row r="3316" spans="1:3" x14ac:dyDescent="0.3">
      <c r="A3316" s="1">
        <v>45249.864583333336</v>
      </c>
      <c r="B3316">
        <v>14.665900000000001</v>
      </c>
      <c r="C3316">
        <v>80.382000000000005</v>
      </c>
    </row>
    <row r="3317" spans="1:3" x14ac:dyDescent="0.3">
      <c r="A3317" s="1">
        <v>45249.875</v>
      </c>
      <c r="B3317">
        <v>14.667199999999999</v>
      </c>
      <c r="C3317">
        <v>80.382000000000005</v>
      </c>
    </row>
    <row r="3318" spans="1:3" x14ac:dyDescent="0.3">
      <c r="A3318" s="1">
        <v>45249.885416666664</v>
      </c>
      <c r="B3318">
        <v>14.6668</v>
      </c>
      <c r="C3318">
        <v>80.206000000000003</v>
      </c>
    </row>
    <row r="3319" spans="1:3" x14ac:dyDescent="0.3">
      <c r="A3319" s="1">
        <v>45249.895833333336</v>
      </c>
      <c r="B3319">
        <v>14.6677</v>
      </c>
      <c r="C3319">
        <v>80.028999999999996</v>
      </c>
    </row>
    <row r="3320" spans="1:3" x14ac:dyDescent="0.3">
      <c r="A3320" s="1">
        <v>45249.90625</v>
      </c>
      <c r="B3320">
        <v>14.6717</v>
      </c>
      <c r="C3320">
        <v>80.028999999999996</v>
      </c>
    </row>
    <row r="3321" spans="1:3" x14ac:dyDescent="0.3">
      <c r="A3321" s="1">
        <v>45249.916666666664</v>
      </c>
      <c r="B3321">
        <v>14.6698</v>
      </c>
      <c r="C3321">
        <v>79.852999999999994</v>
      </c>
    </row>
    <row r="3322" spans="1:3" x14ac:dyDescent="0.3">
      <c r="A3322" s="1">
        <v>45249.927083333336</v>
      </c>
      <c r="B3322">
        <v>14.6707</v>
      </c>
      <c r="C3322">
        <v>79.677999999999997</v>
      </c>
    </row>
    <row r="3323" spans="1:3" x14ac:dyDescent="0.3">
      <c r="A3323" s="1">
        <v>45249.9375</v>
      </c>
      <c r="B3323">
        <v>14.673</v>
      </c>
      <c r="C3323">
        <v>79.501999999999995</v>
      </c>
    </row>
    <row r="3324" spans="1:3" x14ac:dyDescent="0.3">
      <c r="A3324" s="1">
        <v>45249.947916666664</v>
      </c>
      <c r="B3324">
        <v>14.6717</v>
      </c>
      <c r="C3324">
        <v>79.501999999999995</v>
      </c>
    </row>
    <row r="3325" spans="1:3" x14ac:dyDescent="0.3">
      <c r="A3325" s="1">
        <v>45249.958333333336</v>
      </c>
      <c r="B3325">
        <v>14.669</v>
      </c>
      <c r="C3325">
        <v>79.501999999999995</v>
      </c>
    </row>
    <row r="3326" spans="1:3" x14ac:dyDescent="0.3">
      <c r="A3326" s="1">
        <v>45249.96875</v>
      </c>
      <c r="B3326">
        <v>14.6694</v>
      </c>
      <c r="C3326">
        <v>79.677999999999997</v>
      </c>
    </row>
    <row r="3327" spans="1:3" x14ac:dyDescent="0.3">
      <c r="A3327" s="1">
        <v>45249.979166666664</v>
      </c>
      <c r="B3327">
        <v>14.6675</v>
      </c>
      <c r="C3327">
        <v>79.501999999999995</v>
      </c>
    </row>
    <row r="3328" spans="1:3" x14ac:dyDescent="0.3">
      <c r="A3328" s="1">
        <v>45249.989583333336</v>
      </c>
      <c r="B3328">
        <v>14.6648</v>
      </c>
      <c r="C3328">
        <v>79.501999999999995</v>
      </c>
    </row>
    <row r="3329" spans="1:3" x14ac:dyDescent="0.3">
      <c r="A3329" s="1">
        <v>45250</v>
      </c>
      <c r="B3329">
        <v>14.6622</v>
      </c>
      <c r="C3329">
        <v>79.501999999999995</v>
      </c>
    </row>
    <row r="3330" spans="1:3" x14ac:dyDescent="0.3">
      <c r="A3330" s="1">
        <v>45250.010416666664</v>
      </c>
      <c r="B3330">
        <v>14.6622</v>
      </c>
      <c r="C3330">
        <v>79.501999999999995</v>
      </c>
    </row>
    <row r="3331" spans="1:3" x14ac:dyDescent="0.3">
      <c r="A3331" s="1">
        <v>45250.020833333336</v>
      </c>
      <c r="B3331">
        <v>14.6594</v>
      </c>
      <c r="C3331">
        <v>79.501999999999995</v>
      </c>
    </row>
    <row r="3332" spans="1:3" x14ac:dyDescent="0.3">
      <c r="A3332" s="1">
        <v>45250.03125</v>
      </c>
      <c r="B3332">
        <v>14.658799999999999</v>
      </c>
      <c r="C3332">
        <v>79.325999999999993</v>
      </c>
    </row>
    <row r="3333" spans="1:3" x14ac:dyDescent="0.3">
      <c r="A3333" s="1">
        <v>45250.041666666664</v>
      </c>
      <c r="B3333">
        <v>14.6584</v>
      </c>
      <c r="C3333">
        <v>79.150999999999996</v>
      </c>
    </row>
    <row r="3334" spans="1:3" x14ac:dyDescent="0.3">
      <c r="A3334" s="1">
        <v>45250.052083333336</v>
      </c>
      <c r="B3334">
        <v>14.6539</v>
      </c>
      <c r="C3334">
        <v>78.974999999999994</v>
      </c>
    </row>
    <row r="3335" spans="1:3" x14ac:dyDescent="0.3">
      <c r="A3335" s="1">
        <v>45250.0625</v>
      </c>
      <c r="B3335">
        <v>14.651999999999999</v>
      </c>
      <c r="C3335">
        <v>78.8</v>
      </c>
    </row>
    <row r="3336" spans="1:3" x14ac:dyDescent="0.3">
      <c r="A3336" s="1">
        <v>45250.072916666664</v>
      </c>
      <c r="B3336">
        <v>14.6492</v>
      </c>
      <c r="C3336">
        <v>78.8</v>
      </c>
    </row>
    <row r="3337" spans="1:3" x14ac:dyDescent="0.3">
      <c r="A3337" s="1">
        <v>45250.083333333336</v>
      </c>
      <c r="B3337">
        <v>14.6433</v>
      </c>
      <c r="C3337">
        <v>78.623999999999995</v>
      </c>
    </row>
    <row r="3338" spans="1:3" x14ac:dyDescent="0.3">
      <c r="A3338" s="1">
        <v>45250.09375</v>
      </c>
      <c r="B3338">
        <v>14.640499999999999</v>
      </c>
      <c r="C3338">
        <v>78.623999999999995</v>
      </c>
    </row>
    <row r="3339" spans="1:3" x14ac:dyDescent="0.3">
      <c r="A3339" s="1">
        <v>45250.104166666664</v>
      </c>
      <c r="B3339">
        <v>14.6401</v>
      </c>
      <c r="C3339">
        <v>78.448999999999998</v>
      </c>
    </row>
    <row r="3340" spans="1:3" x14ac:dyDescent="0.3">
      <c r="A3340" s="1">
        <v>45250.114583333336</v>
      </c>
      <c r="B3340">
        <v>14.638199999999999</v>
      </c>
      <c r="C3340">
        <v>78.274000000000001</v>
      </c>
    </row>
    <row r="3341" spans="1:3" x14ac:dyDescent="0.3">
      <c r="A3341" s="1">
        <v>45250.125</v>
      </c>
      <c r="B3341">
        <v>14.639099999999999</v>
      </c>
      <c r="C3341">
        <v>78.097999999999999</v>
      </c>
    </row>
    <row r="3342" spans="1:3" x14ac:dyDescent="0.3">
      <c r="A3342" s="1">
        <v>45250.135416666664</v>
      </c>
      <c r="B3342">
        <v>14.640499999999999</v>
      </c>
      <c r="C3342">
        <v>78.097999999999999</v>
      </c>
    </row>
    <row r="3343" spans="1:3" x14ac:dyDescent="0.3">
      <c r="A3343" s="1">
        <v>45250.145833333336</v>
      </c>
      <c r="B3343">
        <v>14.6401</v>
      </c>
      <c r="C3343">
        <v>77.923000000000002</v>
      </c>
    </row>
    <row r="3344" spans="1:3" x14ac:dyDescent="0.3">
      <c r="A3344" s="1">
        <v>45250.15625</v>
      </c>
      <c r="B3344">
        <v>14.6401</v>
      </c>
      <c r="C3344">
        <v>77.923000000000002</v>
      </c>
    </row>
    <row r="3345" spans="1:3" x14ac:dyDescent="0.3">
      <c r="A3345" s="1">
        <v>45250.166666666664</v>
      </c>
      <c r="B3345">
        <v>14.6395</v>
      </c>
      <c r="C3345">
        <v>77.748999999999995</v>
      </c>
    </row>
    <row r="3346" spans="1:3" x14ac:dyDescent="0.3">
      <c r="A3346" s="1">
        <v>45250.177083333336</v>
      </c>
      <c r="B3346">
        <v>14.6418</v>
      </c>
      <c r="C3346">
        <v>77.573999999999998</v>
      </c>
    </row>
    <row r="3347" spans="1:3" x14ac:dyDescent="0.3">
      <c r="A3347" s="1">
        <v>45250.1875</v>
      </c>
      <c r="B3347">
        <v>14.6418</v>
      </c>
      <c r="C3347">
        <v>77.573999999999998</v>
      </c>
    </row>
    <row r="3348" spans="1:3" x14ac:dyDescent="0.3">
      <c r="A3348" s="1">
        <v>45250.197916666664</v>
      </c>
      <c r="B3348">
        <v>14.6418</v>
      </c>
      <c r="C3348">
        <v>77.573999999999998</v>
      </c>
    </row>
    <row r="3349" spans="1:3" x14ac:dyDescent="0.3">
      <c r="A3349" s="1">
        <v>45250.208333333336</v>
      </c>
      <c r="B3349">
        <v>14.6432</v>
      </c>
      <c r="C3349">
        <v>77.573999999999998</v>
      </c>
    </row>
    <row r="3350" spans="1:3" x14ac:dyDescent="0.3">
      <c r="A3350" s="1">
        <v>45250.21875</v>
      </c>
      <c r="B3350">
        <v>14.647399999999999</v>
      </c>
      <c r="C3350">
        <v>77.573999999999998</v>
      </c>
    </row>
    <row r="3351" spans="1:3" x14ac:dyDescent="0.3">
      <c r="A3351" s="1">
        <v>45250.229166666664</v>
      </c>
      <c r="B3351">
        <v>14.6478</v>
      </c>
      <c r="C3351">
        <v>77.748999999999995</v>
      </c>
    </row>
    <row r="3352" spans="1:3" x14ac:dyDescent="0.3">
      <c r="A3352" s="1">
        <v>45250.239583333336</v>
      </c>
      <c r="B3352">
        <v>14.651899999999999</v>
      </c>
      <c r="C3352">
        <v>77.224999999999994</v>
      </c>
    </row>
    <row r="3353" spans="1:3" x14ac:dyDescent="0.3">
      <c r="A3353" s="1">
        <v>45250.25</v>
      </c>
      <c r="B3353">
        <v>14.6549</v>
      </c>
      <c r="C3353">
        <v>76.876000000000005</v>
      </c>
    </row>
    <row r="3354" spans="1:3" x14ac:dyDescent="0.3">
      <c r="A3354" s="1">
        <v>45250.260416666664</v>
      </c>
      <c r="B3354">
        <v>14.6564</v>
      </c>
      <c r="C3354">
        <v>76.876000000000005</v>
      </c>
    </row>
    <row r="3355" spans="1:3" x14ac:dyDescent="0.3">
      <c r="A3355" s="1">
        <v>45250.270833333336</v>
      </c>
      <c r="B3355">
        <v>14.6591</v>
      </c>
      <c r="C3355">
        <v>76.876000000000005</v>
      </c>
    </row>
    <row r="3356" spans="1:3" x14ac:dyDescent="0.3">
      <c r="A3356" s="1">
        <v>45250.28125</v>
      </c>
      <c r="B3356">
        <v>14.6617</v>
      </c>
      <c r="C3356">
        <v>76.876000000000005</v>
      </c>
    </row>
    <row r="3357" spans="1:3" x14ac:dyDescent="0.3">
      <c r="A3357" s="1">
        <v>45250.291666666664</v>
      </c>
      <c r="B3357">
        <v>14.6608</v>
      </c>
      <c r="C3357">
        <v>77.05</v>
      </c>
    </row>
    <row r="3358" spans="1:3" x14ac:dyDescent="0.3">
      <c r="A3358" s="1">
        <v>45250.302083333336</v>
      </c>
      <c r="B3358">
        <v>14.6614</v>
      </c>
      <c r="C3358">
        <v>77.748999999999995</v>
      </c>
    </row>
    <row r="3359" spans="1:3" x14ac:dyDescent="0.3">
      <c r="A3359" s="1">
        <v>45250.3125</v>
      </c>
      <c r="B3359">
        <v>14.664300000000001</v>
      </c>
      <c r="C3359">
        <v>78.8</v>
      </c>
    </row>
    <row r="3360" spans="1:3" x14ac:dyDescent="0.3">
      <c r="A3360" s="1">
        <v>45250.322916666664</v>
      </c>
      <c r="B3360">
        <v>14.665800000000001</v>
      </c>
      <c r="C3360">
        <v>79.852999999999994</v>
      </c>
    </row>
    <row r="3361" spans="1:3" x14ac:dyDescent="0.3">
      <c r="A3361" s="1">
        <v>45250.333333333336</v>
      </c>
      <c r="B3361">
        <v>14.665100000000001</v>
      </c>
      <c r="C3361">
        <v>81.09</v>
      </c>
    </row>
    <row r="3362" spans="1:3" x14ac:dyDescent="0.3">
      <c r="A3362" s="1">
        <v>45250.34375</v>
      </c>
      <c r="B3362">
        <v>14.666700000000001</v>
      </c>
      <c r="C3362">
        <v>82.152000000000001</v>
      </c>
    </row>
    <row r="3363" spans="1:3" x14ac:dyDescent="0.3">
      <c r="A3363" s="1">
        <v>45250.354166666664</v>
      </c>
      <c r="B3363">
        <v>14.6691</v>
      </c>
      <c r="C3363">
        <v>83.043000000000006</v>
      </c>
    </row>
    <row r="3364" spans="1:3" x14ac:dyDescent="0.3">
      <c r="A3364" s="1">
        <v>45250.364583333336</v>
      </c>
      <c r="B3364">
        <v>14.6698</v>
      </c>
      <c r="C3364">
        <v>83.757000000000005</v>
      </c>
    </row>
    <row r="3365" spans="1:3" x14ac:dyDescent="0.3">
      <c r="A3365" s="1">
        <v>45250.375</v>
      </c>
      <c r="B3365">
        <v>14.6694</v>
      </c>
      <c r="C3365">
        <v>84.114999999999995</v>
      </c>
    </row>
    <row r="3366" spans="1:3" x14ac:dyDescent="0.3">
      <c r="A3366" s="1">
        <v>45250.385416666664</v>
      </c>
      <c r="B3366">
        <v>14.6732</v>
      </c>
      <c r="C3366">
        <v>84.474000000000004</v>
      </c>
    </row>
    <row r="3367" spans="1:3" x14ac:dyDescent="0.3">
      <c r="A3367" s="1">
        <v>45250.395833333336</v>
      </c>
      <c r="B3367">
        <v>14.669700000000001</v>
      </c>
      <c r="C3367">
        <v>85.194000000000003</v>
      </c>
    </row>
    <row r="3368" spans="1:3" x14ac:dyDescent="0.3">
      <c r="A3368" s="1">
        <v>45250.40625</v>
      </c>
      <c r="B3368">
        <v>14.6709</v>
      </c>
      <c r="C3368">
        <v>86.096999999999994</v>
      </c>
    </row>
    <row r="3369" spans="1:3" x14ac:dyDescent="0.3">
      <c r="A3369" s="1">
        <v>45250.416666666664</v>
      </c>
      <c r="B3369">
        <v>14.6701</v>
      </c>
      <c r="C3369">
        <v>86.822999999999993</v>
      </c>
    </row>
    <row r="3370" spans="1:3" x14ac:dyDescent="0.3">
      <c r="A3370" s="1">
        <v>45250.427083333336</v>
      </c>
      <c r="B3370">
        <v>14.6709</v>
      </c>
      <c r="C3370">
        <v>87.552000000000007</v>
      </c>
    </row>
    <row r="3371" spans="1:3" x14ac:dyDescent="0.3">
      <c r="A3371" s="1">
        <v>45250.4375</v>
      </c>
      <c r="B3371">
        <v>14.668100000000001</v>
      </c>
      <c r="C3371">
        <v>88.465999999999994</v>
      </c>
    </row>
    <row r="3372" spans="1:3" x14ac:dyDescent="0.3">
      <c r="A3372" s="1">
        <v>45250.447916666664</v>
      </c>
      <c r="B3372">
        <v>14.667400000000001</v>
      </c>
      <c r="C3372">
        <v>90.123999999999995</v>
      </c>
    </row>
    <row r="3373" spans="1:3" x14ac:dyDescent="0.3">
      <c r="A3373" s="1">
        <v>45250.458333333336</v>
      </c>
      <c r="B3373">
        <v>14.668699999999999</v>
      </c>
      <c r="C3373">
        <v>92.926000000000002</v>
      </c>
    </row>
    <row r="3374" spans="1:3" x14ac:dyDescent="0.3">
      <c r="A3374" s="1">
        <v>45250.46875</v>
      </c>
      <c r="B3374">
        <v>14.6691</v>
      </c>
      <c r="C3374">
        <v>95.4</v>
      </c>
    </row>
    <row r="3375" spans="1:3" x14ac:dyDescent="0.3">
      <c r="A3375" s="1">
        <v>45250.479166666664</v>
      </c>
      <c r="B3375">
        <v>14.6652</v>
      </c>
      <c r="C3375">
        <v>97.331000000000003</v>
      </c>
    </row>
    <row r="3376" spans="1:3" x14ac:dyDescent="0.3">
      <c r="A3376" s="1">
        <v>45250.489583333336</v>
      </c>
      <c r="B3376">
        <v>14.6661</v>
      </c>
      <c r="C3376">
        <v>99.885000000000005</v>
      </c>
    </row>
    <row r="3377" spans="1:3" x14ac:dyDescent="0.3">
      <c r="A3377" s="1">
        <v>45250.5</v>
      </c>
      <c r="B3377">
        <v>14.6601</v>
      </c>
      <c r="C3377">
        <v>99.290999999999997</v>
      </c>
    </row>
    <row r="3378" spans="1:3" x14ac:dyDescent="0.3">
      <c r="A3378" s="1">
        <v>45250.510416666664</v>
      </c>
      <c r="B3378">
        <v>14.6562</v>
      </c>
      <c r="C3378">
        <v>98.897000000000006</v>
      </c>
    </row>
    <row r="3379" spans="1:3" x14ac:dyDescent="0.3">
      <c r="A3379" s="1">
        <v>45250.520833333336</v>
      </c>
      <c r="B3379">
        <v>14.6556</v>
      </c>
      <c r="C3379">
        <v>100.083</v>
      </c>
    </row>
    <row r="3380" spans="1:3" x14ac:dyDescent="0.3">
      <c r="A3380" s="1">
        <v>45250.53125</v>
      </c>
      <c r="B3380">
        <v>14.6555</v>
      </c>
      <c r="C3380">
        <v>104.95399999999999</v>
      </c>
    </row>
    <row r="3381" spans="1:3" x14ac:dyDescent="0.3">
      <c r="A3381" s="1">
        <v>45250.541666666664</v>
      </c>
      <c r="B3381">
        <v>14.6516</v>
      </c>
      <c r="C3381">
        <v>107.68300000000001</v>
      </c>
    </row>
    <row r="3382" spans="1:3" x14ac:dyDescent="0.3">
      <c r="A3382" s="1">
        <v>45250.552083333336</v>
      </c>
      <c r="B3382">
        <v>14.651</v>
      </c>
      <c r="C3382">
        <v>106.624</v>
      </c>
    </row>
    <row r="3383" spans="1:3" x14ac:dyDescent="0.3">
      <c r="A3383" s="1">
        <v>45250.5625</v>
      </c>
      <c r="B3383">
        <v>14.6426</v>
      </c>
      <c r="C3383">
        <v>102.08799999999999</v>
      </c>
    </row>
    <row r="3384" spans="1:3" x14ac:dyDescent="0.3">
      <c r="A3384" s="1">
        <v>45250.572916666664</v>
      </c>
      <c r="B3384">
        <v>14.6363</v>
      </c>
      <c r="C3384">
        <v>96.361000000000004</v>
      </c>
    </row>
    <row r="3385" spans="1:3" x14ac:dyDescent="0.3">
      <c r="A3385" s="1">
        <v>45250.583333333336</v>
      </c>
      <c r="B3385">
        <v>14.634499999999999</v>
      </c>
      <c r="C3385">
        <v>96.168000000000006</v>
      </c>
    </row>
    <row r="3386" spans="1:3" x14ac:dyDescent="0.3">
      <c r="A3386" s="1">
        <v>45250.59375</v>
      </c>
      <c r="B3386">
        <v>14.6403</v>
      </c>
      <c r="C3386">
        <v>100.88200000000001</v>
      </c>
    </row>
    <row r="3387" spans="1:3" x14ac:dyDescent="0.3">
      <c r="A3387" s="1">
        <v>45250.604166666664</v>
      </c>
      <c r="B3387">
        <v>14.637600000000001</v>
      </c>
      <c r="C3387">
        <v>102.697</v>
      </c>
    </row>
    <row r="3388" spans="1:3" x14ac:dyDescent="0.3">
      <c r="A3388" s="1">
        <v>45250.614583333336</v>
      </c>
      <c r="B3388">
        <v>14.636900000000001</v>
      </c>
      <c r="C3388">
        <v>105.161</v>
      </c>
    </row>
    <row r="3389" spans="1:3" x14ac:dyDescent="0.3">
      <c r="A3389" s="1">
        <v>45250.625</v>
      </c>
      <c r="B3389">
        <v>14.637499999999999</v>
      </c>
      <c r="C3389">
        <v>105.37</v>
      </c>
    </row>
    <row r="3390" spans="1:3" x14ac:dyDescent="0.3">
      <c r="A3390" s="1">
        <v>45250.635416666664</v>
      </c>
      <c r="B3390">
        <v>14.635899999999999</v>
      </c>
      <c r="C3390">
        <v>103.512</v>
      </c>
    </row>
    <row r="3391" spans="1:3" x14ac:dyDescent="0.3">
      <c r="A3391" s="1">
        <v>45250.645833333336</v>
      </c>
      <c r="B3391">
        <v>14.636799999999999</v>
      </c>
      <c r="C3391">
        <v>105.994</v>
      </c>
    </row>
    <row r="3392" spans="1:3" x14ac:dyDescent="0.3">
      <c r="A3392" s="1">
        <v>45250.65625</v>
      </c>
      <c r="B3392">
        <v>14.635899999999999</v>
      </c>
      <c r="C3392">
        <v>107.47</v>
      </c>
    </row>
    <row r="3393" spans="1:3" x14ac:dyDescent="0.3">
      <c r="A3393" s="1">
        <v>45250.666666666664</v>
      </c>
      <c r="B3393">
        <v>14.640499999999999</v>
      </c>
      <c r="C3393">
        <v>108.108</v>
      </c>
    </row>
    <row r="3394" spans="1:3" x14ac:dyDescent="0.3">
      <c r="A3394" s="1">
        <v>45250.677083333336</v>
      </c>
      <c r="B3394">
        <v>14.6378</v>
      </c>
      <c r="C3394">
        <v>108.108</v>
      </c>
    </row>
    <row r="3395" spans="1:3" x14ac:dyDescent="0.3">
      <c r="A3395" s="1">
        <v>45250.6875</v>
      </c>
      <c r="B3395">
        <v>14.635</v>
      </c>
      <c r="C3395">
        <v>104.128</v>
      </c>
    </row>
    <row r="3396" spans="1:3" x14ac:dyDescent="0.3">
      <c r="A3396" s="1">
        <v>45250.697916666664</v>
      </c>
      <c r="B3396">
        <v>14.6333</v>
      </c>
      <c r="C3396">
        <v>101.282</v>
      </c>
    </row>
    <row r="3397" spans="1:3" x14ac:dyDescent="0.3">
      <c r="A3397" s="1">
        <v>45250.708333333336</v>
      </c>
      <c r="B3397">
        <v>14.6343</v>
      </c>
      <c r="C3397">
        <v>97.525000000000006</v>
      </c>
    </row>
    <row r="3398" spans="1:3" x14ac:dyDescent="0.3">
      <c r="A3398" s="1">
        <v>45250.71875</v>
      </c>
      <c r="B3398">
        <v>14.629799999999999</v>
      </c>
      <c r="C3398">
        <v>93.682000000000002</v>
      </c>
    </row>
    <row r="3399" spans="1:3" x14ac:dyDescent="0.3">
      <c r="A3399" s="1">
        <v>45250.729166666664</v>
      </c>
      <c r="B3399">
        <v>14.631399999999999</v>
      </c>
      <c r="C3399">
        <v>91.424999999999997</v>
      </c>
    </row>
    <row r="3400" spans="1:3" x14ac:dyDescent="0.3">
      <c r="A3400" s="1">
        <v>45250.739583333336</v>
      </c>
      <c r="B3400">
        <v>14.631</v>
      </c>
      <c r="C3400">
        <v>89.384</v>
      </c>
    </row>
    <row r="3401" spans="1:3" x14ac:dyDescent="0.3">
      <c r="A3401" s="1">
        <v>45250.75</v>
      </c>
      <c r="B3401">
        <v>14.634600000000001</v>
      </c>
      <c r="C3401">
        <v>87.733000000000004</v>
      </c>
    </row>
    <row r="3402" spans="1:3" x14ac:dyDescent="0.3">
      <c r="A3402" s="1">
        <v>45250.760416666664</v>
      </c>
      <c r="B3402">
        <v>14.634499999999999</v>
      </c>
      <c r="C3402">
        <v>86.277000000000001</v>
      </c>
    </row>
    <row r="3403" spans="1:3" x14ac:dyDescent="0.3">
      <c r="A3403" s="1">
        <v>45250.770833333336</v>
      </c>
      <c r="B3403">
        <v>14.636900000000001</v>
      </c>
      <c r="C3403">
        <v>85.194000000000003</v>
      </c>
    </row>
    <row r="3404" spans="1:3" x14ac:dyDescent="0.3">
      <c r="A3404" s="1">
        <v>45250.78125</v>
      </c>
      <c r="B3404">
        <v>14.6388</v>
      </c>
      <c r="C3404">
        <v>83.935000000000002</v>
      </c>
    </row>
    <row r="3405" spans="1:3" x14ac:dyDescent="0.3">
      <c r="A3405" s="1">
        <v>45250.791666666664</v>
      </c>
      <c r="B3405">
        <v>14.6404</v>
      </c>
      <c r="C3405">
        <v>83.043000000000006</v>
      </c>
    </row>
    <row r="3406" spans="1:3" x14ac:dyDescent="0.3">
      <c r="A3406" s="1">
        <v>45250.802083333336</v>
      </c>
      <c r="B3406">
        <v>14.643000000000001</v>
      </c>
      <c r="C3406">
        <v>82.507999999999996</v>
      </c>
    </row>
    <row r="3407" spans="1:3" x14ac:dyDescent="0.3">
      <c r="A3407" s="1">
        <v>45250.8125</v>
      </c>
      <c r="B3407">
        <v>14.648999999999999</v>
      </c>
      <c r="C3407">
        <v>82.152000000000001</v>
      </c>
    </row>
    <row r="3408" spans="1:3" x14ac:dyDescent="0.3">
      <c r="A3408" s="1">
        <v>45250.822916666664</v>
      </c>
      <c r="B3408">
        <v>14.6501</v>
      </c>
      <c r="C3408">
        <v>81.620999999999995</v>
      </c>
    </row>
    <row r="3409" spans="1:3" x14ac:dyDescent="0.3">
      <c r="A3409" s="1">
        <v>45250.833333333336</v>
      </c>
      <c r="B3409">
        <v>14.6533</v>
      </c>
      <c r="C3409">
        <v>81.266000000000005</v>
      </c>
    </row>
    <row r="3410" spans="1:3" x14ac:dyDescent="0.3">
      <c r="A3410" s="1">
        <v>45250.84375</v>
      </c>
      <c r="B3410">
        <v>14.6546</v>
      </c>
      <c r="C3410">
        <v>80.734999999999999</v>
      </c>
    </row>
    <row r="3411" spans="1:3" x14ac:dyDescent="0.3">
      <c r="A3411" s="1">
        <v>45250.854166666664</v>
      </c>
      <c r="B3411">
        <v>14.6555</v>
      </c>
      <c r="C3411">
        <v>80.558999999999997</v>
      </c>
    </row>
    <row r="3412" spans="1:3" x14ac:dyDescent="0.3">
      <c r="A3412" s="1">
        <v>45250.864583333336</v>
      </c>
      <c r="B3412">
        <v>14.6553</v>
      </c>
      <c r="C3412">
        <v>80.028999999999996</v>
      </c>
    </row>
    <row r="3413" spans="1:3" x14ac:dyDescent="0.3">
      <c r="A3413" s="1">
        <v>45250.875</v>
      </c>
      <c r="B3413">
        <v>14.654299999999999</v>
      </c>
      <c r="C3413">
        <v>79.677999999999997</v>
      </c>
    </row>
    <row r="3414" spans="1:3" x14ac:dyDescent="0.3">
      <c r="A3414" s="1">
        <v>45250.885416666664</v>
      </c>
      <c r="B3414">
        <v>14.6562</v>
      </c>
      <c r="C3414">
        <v>79.325999999999993</v>
      </c>
    </row>
    <row r="3415" spans="1:3" x14ac:dyDescent="0.3">
      <c r="A3415" s="1">
        <v>45250.895833333336</v>
      </c>
      <c r="B3415">
        <v>14.6584</v>
      </c>
      <c r="C3415">
        <v>79.150999999999996</v>
      </c>
    </row>
    <row r="3416" spans="1:3" x14ac:dyDescent="0.3">
      <c r="A3416" s="1">
        <v>45250.90625</v>
      </c>
      <c r="B3416">
        <v>14.656499999999999</v>
      </c>
      <c r="C3416">
        <v>78.974999999999994</v>
      </c>
    </row>
    <row r="3417" spans="1:3" x14ac:dyDescent="0.3">
      <c r="A3417" s="1">
        <v>45250.916666666664</v>
      </c>
      <c r="B3417">
        <v>14.6593</v>
      </c>
      <c r="C3417">
        <v>78.974999999999994</v>
      </c>
    </row>
    <row r="3418" spans="1:3" x14ac:dyDescent="0.3">
      <c r="A3418" s="1">
        <v>45250.927083333336</v>
      </c>
      <c r="B3418">
        <v>14.6593</v>
      </c>
      <c r="C3418">
        <v>78.974999999999994</v>
      </c>
    </row>
    <row r="3419" spans="1:3" x14ac:dyDescent="0.3">
      <c r="A3419" s="1">
        <v>45250.9375</v>
      </c>
      <c r="B3419">
        <v>14.656499999999999</v>
      </c>
      <c r="C3419">
        <v>78.974999999999994</v>
      </c>
    </row>
    <row r="3420" spans="1:3" x14ac:dyDescent="0.3">
      <c r="A3420" s="1">
        <v>45250.947916666664</v>
      </c>
      <c r="B3420">
        <v>14.658799999999999</v>
      </c>
      <c r="C3420">
        <v>78.8</v>
      </c>
    </row>
    <row r="3421" spans="1:3" x14ac:dyDescent="0.3">
      <c r="A3421" s="1">
        <v>45250.958333333336</v>
      </c>
      <c r="B3421">
        <v>14.657400000000001</v>
      </c>
      <c r="C3421">
        <v>77.748999999999995</v>
      </c>
    </row>
    <row r="3422" spans="1:3" x14ac:dyDescent="0.3">
      <c r="A3422" s="1">
        <v>45250.96875</v>
      </c>
      <c r="B3422">
        <v>14.652699999999999</v>
      </c>
      <c r="C3422">
        <v>77.05</v>
      </c>
    </row>
    <row r="3423" spans="1:3" x14ac:dyDescent="0.3">
      <c r="A3423" s="1">
        <v>45250.979166666664</v>
      </c>
      <c r="B3423">
        <v>14.654500000000001</v>
      </c>
      <c r="C3423">
        <v>76.703000000000003</v>
      </c>
    </row>
    <row r="3424" spans="1:3" x14ac:dyDescent="0.3">
      <c r="A3424" s="1">
        <v>45250.989583333336</v>
      </c>
      <c r="B3424">
        <v>14.6494</v>
      </c>
      <c r="C3424">
        <v>76.353999999999999</v>
      </c>
    </row>
    <row r="3425" spans="1:3" x14ac:dyDescent="0.3">
      <c r="A3425" s="1">
        <v>45251</v>
      </c>
      <c r="B3425">
        <v>14.6485</v>
      </c>
      <c r="C3425">
        <v>76.006</v>
      </c>
    </row>
    <row r="3426" spans="1:3" x14ac:dyDescent="0.3">
      <c r="A3426" s="1">
        <v>45251.010416666664</v>
      </c>
      <c r="B3426">
        <v>14.6449</v>
      </c>
      <c r="C3426">
        <v>75.659000000000006</v>
      </c>
    </row>
    <row r="3427" spans="1:3" x14ac:dyDescent="0.3">
      <c r="A3427" s="1">
        <v>45251.020833333336</v>
      </c>
      <c r="B3427">
        <v>14.6417</v>
      </c>
      <c r="C3427">
        <v>75.483999999999995</v>
      </c>
    </row>
    <row r="3428" spans="1:3" x14ac:dyDescent="0.3">
      <c r="A3428" s="1">
        <v>45251.03125</v>
      </c>
      <c r="B3428">
        <v>14.637600000000001</v>
      </c>
      <c r="C3428">
        <v>75.483999999999995</v>
      </c>
    </row>
    <row r="3429" spans="1:3" x14ac:dyDescent="0.3">
      <c r="A3429" s="1">
        <v>45251.041666666664</v>
      </c>
      <c r="B3429">
        <v>14.634499999999999</v>
      </c>
      <c r="C3429">
        <v>75.311999999999998</v>
      </c>
    </row>
    <row r="3430" spans="1:3" x14ac:dyDescent="0.3">
      <c r="A3430" s="1">
        <v>45251.052083333336</v>
      </c>
      <c r="B3430">
        <v>14.632999999999999</v>
      </c>
      <c r="C3430">
        <v>75.311999999999998</v>
      </c>
    </row>
    <row r="3431" spans="1:3" x14ac:dyDescent="0.3">
      <c r="A3431" s="1">
        <v>45251.0625</v>
      </c>
      <c r="B3431">
        <v>14.6302</v>
      </c>
      <c r="C3431">
        <v>75.311999999999998</v>
      </c>
    </row>
    <row r="3432" spans="1:3" x14ac:dyDescent="0.3">
      <c r="A3432" s="1">
        <v>45251.072916666664</v>
      </c>
      <c r="B3432">
        <v>14.6258</v>
      </c>
      <c r="C3432">
        <v>75.138999999999996</v>
      </c>
    </row>
    <row r="3433" spans="1:3" x14ac:dyDescent="0.3">
      <c r="A3433" s="1">
        <v>45251.083333333336</v>
      </c>
      <c r="B3433">
        <v>14.625299999999999</v>
      </c>
      <c r="C3433">
        <v>74.963999999999999</v>
      </c>
    </row>
    <row r="3434" spans="1:3" x14ac:dyDescent="0.3">
      <c r="A3434" s="1">
        <v>45251.09375</v>
      </c>
      <c r="B3434">
        <v>14.6234</v>
      </c>
      <c r="C3434">
        <v>74.790999999999997</v>
      </c>
    </row>
    <row r="3435" spans="1:3" x14ac:dyDescent="0.3">
      <c r="A3435" s="1">
        <v>45251.104166666664</v>
      </c>
      <c r="B3435">
        <v>14.6234</v>
      </c>
      <c r="C3435">
        <v>74.790999999999997</v>
      </c>
    </row>
    <row r="3436" spans="1:3" x14ac:dyDescent="0.3">
      <c r="A3436" s="1">
        <v>45251.114583333336</v>
      </c>
      <c r="B3436">
        <v>14.619400000000001</v>
      </c>
      <c r="C3436">
        <v>74.790999999999997</v>
      </c>
    </row>
    <row r="3437" spans="1:3" x14ac:dyDescent="0.3">
      <c r="A3437" s="1">
        <v>45251.125</v>
      </c>
      <c r="B3437">
        <v>14.6189</v>
      </c>
      <c r="C3437">
        <v>74.619</v>
      </c>
    </row>
    <row r="3438" spans="1:3" x14ac:dyDescent="0.3">
      <c r="A3438" s="1">
        <v>45251.135416666664</v>
      </c>
      <c r="B3438">
        <v>14.6157</v>
      </c>
      <c r="C3438">
        <v>74.445999999999998</v>
      </c>
    </row>
    <row r="3439" spans="1:3" x14ac:dyDescent="0.3">
      <c r="A3439" s="1">
        <v>45251.145833333336</v>
      </c>
      <c r="B3439">
        <v>14.6152</v>
      </c>
      <c r="C3439">
        <v>74.271000000000001</v>
      </c>
    </row>
    <row r="3440" spans="1:3" x14ac:dyDescent="0.3">
      <c r="A3440" s="1">
        <v>45251.15625</v>
      </c>
      <c r="B3440">
        <v>14.6152</v>
      </c>
      <c r="C3440">
        <v>74.271000000000001</v>
      </c>
    </row>
    <row r="3441" spans="1:3" x14ac:dyDescent="0.3">
      <c r="A3441" s="1">
        <v>45251.166666666664</v>
      </c>
      <c r="B3441">
        <v>14.6166</v>
      </c>
      <c r="C3441">
        <v>74.271000000000001</v>
      </c>
    </row>
    <row r="3442" spans="1:3" x14ac:dyDescent="0.3">
      <c r="A3442" s="1">
        <v>45251.177083333336</v>
      </c>
      <c r="B3442">
        <v>14.6211</v>
      </c>
      <c r="C3442">
        <v>74.445999999999998</v>
      </c>
    </row>
    <row r="3443" spans="1:3" x14ac:dyDescent="0.3">
      <c r="A3443" s="1">
        <v>45251.1875</v>
      </c>
      <c r="B3443">
        <v>14.617000000000001</v>
      </c>
      <c r="C3443">
        <v>74.445999999999998</v>
      </c>
    </row>
    <row r="3444" spans="1:3" x14ac:dyDescent="0.3">
      <c r="A3444" s="1">
        <v>45251.197916666664</v>
      </c>
      <c r="B3444">
        <v>14.616199999999999</v>
      </c>
      <c r="C3444">
        <v>74.619</v>
      </c>
    </row>
    <row r="3445" spans="1:3" x14ac:dyDescent="0.3">
      <c r="A3445" s="1">
        <v>45251.208333333336</v>
      </c>
      <c r="B3445">
        <v>14.6189</v>
      </c>
      <c r="C3445">
        <v>74.619</v>
      </c>
    </row>
    <row r="3446" spans="1:3" x14ac:dyDescent="0.3">
      <c r="A3446" s="1">
        <v>45251.21875</v>
      </c>
      <c r="B3446">
        <v>14.6189</v>
      </c>
      <c r="C3446">
        <v>74.619</v>
      </c>
    </row>
    <row r="3447" spans="1:3" x14ac:dyDescent="0.3">
      <c r="A3447" s="1">
        <v>45251.229166666664</v>
      </c>
      <c r="B3447">
        <v>14.620200000000001</v>
      </c>
      <c r="C3447">
        <v>74.619</v>
      </c>
    </row>
    <row r="3448" spans="1:3" x14ac:dyDescent="0.3">
      <c r="A3448" s="1">
        <v>45251.239583333336</v>
      </c>
      <c r="B3448">
        <v>14.620200000000001</v>
      </c>
      <c r="C3448">
        <v>74.619</v>
      </c>
    </row>
    <row r="3449" spans="1:3" x14ac:dyDescent="0.3">
      <c r="A3449" s="1">
        <v>45251.25</v>
      </c>
      <c r="B3449">
        <v>14.6221</v>
      </c>
      <c r="C3449">
        <v>74.790999999999997</v>
      </c>
    </row>
    <row r="3450" spans="1:3" x14ac:dyDescent="0.3">
      <c r="A3450" s="1">
        <v>45251.260416666664</v>
      </c>
      <c r="B3450">
        <v>14.625299999999999</v>
      </c>
      <c r="C3450">
        <v>74.963999999999999</v>
      </c>
    </row>
    <row r="3451" spans="1:3" x14ac:dyDescent="0.3">
      <c r="A3451" s="1">
        <v>45251.270833333336</v>
      </c>
      <c r="B3451">
        <v>14.628500000000001</v>
      </c>
      <c r="C3451">
        <v>75.138999999999996</v>
      </c>
    </row>
    <row r="3452" spans="1:3" x14ac:dyDescent="0.3">
      <c r="A3452" s="1">
        <v>45251.28125</v>
      </c>
      <c r="B3452">
        <v>14.630699999999999</v>
      </c>
      <c r="C3452">
        <v>75.483999999999995</v>
      </c>
    </row>
    <row r="3453" spans="1:3" x14ac:dyDescent="0.3">
      <c r="A3453" s="1">
        <v>45251.291666666664</v>
      </c>
      <c r="B3453">
        <v>14.6317</v>
      </c>
      <c r="C3453">
        <v>75.831999999999994</v>
      </c>
    </row>
    <row r="3454" spans="1:3" x14ac:dyDescent="0.3">
      <c r="A3454" s="1">
        <v>45251.302083333336</v>
      </c>
      <c r="B3454">
        <v>14.6313</v>
      </c>
      <c r="C3454">
        <v>76.180999999999997</v>
      </c>
    </row>
    <row r="3455" spans="1:3" x14ac:dyDescent="0.3">
      <c r="A3455" s="1">
        <v>45251.3125</v>
      </c>
      <c r="B3455">
        <v>14.6313</v>
      </c>
      <c r="C3455">
        <v>76.703000000000003</v>
      </c>
    </row>
    <row r="3456" spans="1:3" x14ac:dyDescent="0.3">
      <c r="A3456" s="1">
        <v>45251.322916666664</v>
      </c>
      <c r="B3456">
        <v>14.635</v>
      </c>
      <c r="C3456">
        <v>77.573999999999998</v>
      </c>
    </row>
    <row r="3457" spans="1:3" x14ac:dyDescent="0.3">
      <c r="A3457" s="1">
        <v>45251.333333333336</v>
      </c>
      <c r="B3457">
        <v>14.635199999999999</v>
      </c>
      <c r="C3457">
        <v>78.623999999999995</v>
      </c>
    </row>
    <row r="3458" spans="1:3" x14ac:dyDescent="0.3">
      <c r="A3458" s="1">
        <v>45251.34375</v>
      </c>
      <c r="B3458">
        <v>14.636200000000001</v>
      </c>
      <c r="C3458">
        <v>80.028999999999996</v>
      </c>
    </row>
    <row r="3459" spans="1:3" x14ac:dyDescent="0.3">
      <c r="A3459" s="1">
        <v>45251.354166666664</v>
      </c>
      <c r="B3459">
        <v>14.6374</v>
      </c>
      <c r="C3459">
        <v>80.911000000000001</v>
      </c>
    </row>
    <row r="3460" spans="1:3" x14ac:dyDescent="0.3">
      <c r="A3460" s="1">
        <v>45251.364583333336</v>
      </c>
      <c r="B3460">
        <v>14.6356</v>
      </c>
      <c r="C3460">
        <v>81.796999999999997</v>
      </c>
    </row>
    <row r="3461" spans="1:3" x14ac:dyDescent="0.3">
      <c r="A3461" s="1">
        <v>45251.375</v>
      </c>
      <c r="B3461">
        <v>14.637600000000001</v>
      </c>
      <c r="C3461">
        <v>82.507999999999996</v>
      </c>
    </row>
    <row r="3462" spans="1:3" x14ac:dyDescent="0.3">
      <c r="A3462" s="1">
        <v>45251.385416666664</v>
      </c>
      <c r="B3462">
        <v>14.636900000000001</v>
      </c>
      <c r="C3462">
        <v>83.221000000000004</v>
      </c>
    </row>
    <row r="3463" spans="1:3" x14ac:dyDescent="0.3">
      <c r="A3463" s="1">
        <v>45251.395833333336</v>
      </c>
      <c r="B3463">
        <v>14.635300000000001</v>
      </c>
      <c r="C3463">
        <v>84.114999999999995</v>
      </c>
    </row>
    <row r="3464" spans="1:3" x14ac:dyDescent="0.3">
      <c r="A3464" s="1">
        <v>45251.40625</v>
      </c>
      <c r="B3464">
        <v>14.632300000000001</v>
      </c>
      <c r="C3464">
        <v>85.013999999999996</v>
      </c>
    </row>
    <row r="3465" spans="1:3" x14ac:dyDescent="0.3">
      <c r="A3465" s="1">
        <v>45251.416666666664</v>
      </c>
      <c r="B3465">
        <v>14.6297</v>
      </c>
      <c r="C3465">
        <v>85.554000000000002</v>
      </c>
    </row>
    <row r="3466" spans="1:3" x14ac:dyDescent="0.3">
      <c r="A3466" s="1">
        <v>45251.427083333336</v>
      </c>
      <c r="B3466">
        <v>14.631</v>
      </c>
      <c r="C3466">
        <v>86.459000000000003</v>
      </c>
    </row>
    <row r="3467" spans="1:3" x14ac:dyDescent="0.3">
      <c r="A3467" s="1">
        <v>45251.4375</v>
      </c>
      <c r="B3467">
        <v>14.632899999999999</v>
      </c>
      <c r="C3467">
        <v>88.099000000000004</v>
      </c>
    </row>
    <row r="3468" spans="1:3" x14ac:dyDescent="0.3">
      <c r="A3468" s="1">
        <v>45251.447916666664</v>
      </c>
      <c r="B3468">
        <v>14.633100000000001</v>
      </c>
      <c r="C3468">
        <v>90.123999999999995</v>
      </c>
    </row>
    <row r="3469" spans="1:3" x14ac:dyDescent="0.3">
      <c r="A3469" s="1">
        <v>45251.458333333336</v>
      </c>
      <c r="B3469">
        <v>14.633699999999999</v>
      </c>
      <c r="C3469">
        <v>90.308999999999997</v>
      </c>
    </row>
    <row r="3470" spans="1:3" x14ac:dyDescent="0.3">
      <c r="A3470" s="1">
        <v>45251.46875</v>
      </c>
      <c r="B3470">
        <v>14.632899999999999</v>
      </c>
      <c r="C3470">
        <v>92.363</v>
      </c>
    </row>
    <row r="3471" spans="1:3" x14ac:dyDescent="0.3">
      <c r="A3471" s="1">
        <v>45251.479166666664</v>
      </c>
      <c r="B3471">
        <v>14.632400000000001</v>
      </c>
      <c r="C3471">
        <v>95.975999999999999</v>
      </c>
    </row>
    <row r="3472" spans="1:3" x14ac:dyDescent="0.3">
      <c r="A3472" s="1">
        <v>45251.489583333336</v>
      </c>
      <c r="B3472">
        <v>14.6349</v>
      </c>
      <c r="C3472">
        <v>99.093000000000004</v>
      </c>
    </row>
    <row r="3473" spans="1:3" x14ac:dyDescent="0.3">
      <c r="A3473" s="1">
        <v>45251.5</v>
      </c>
      <c r="B3473">
        <v>14.6333</v>
      </c>
      <c r="C3473">
        <v>99.489000000000004</v>
      </c>
    </row>
    <row r="3474" spans="1:3" x14ac:dyDescent="0.3">
      <c r="A3474" s="1">
        <v>45251.510416666664</v>
      </c>
      <c r="B3474">
        <v>14.627599999999999</v>
      </c>
      <c r="C3474">
        <v>98.503</v>
      </c>
    </row>
    <row r="3475" spans="1:3" x14ac:dyDescent="0.3">
      <c r="A3475" s="1">
        <v>45251.520833333336</v>
      </c>
      <c r="B3475">
        <v>14.6266</v>
      </c>
      <c r="C3475">
        <v>99.093000000000004</v>
      </c>
    </row>
    <row r="3476" spans="1:3" x14ac:dyDescent="0.3">
      <c r="A3476" s="1">
        <v>45251.53125</v>
      </c>
      <c r="B3476">
        <v>14.6228</v>
      </c>
      <c r="C3476">
        <v>100.083</v>
      </c>
    </row>
    <row r="3477" spans="1:3" x14ac:dyDescent="0.3">
      <c r="A3477" s="1">
        <v>45251.541666666664</v>
      </c>
      <c r="B3477">
        <v>14.6233</v>
      </c>
      <c r="C3477">
        <v>102.49299999999999</v>
      </c>
    </row>
    <row r="3478" spans="1:3" x14ac:dyDescent="0.3">
      <c r="A3478" s="1">
        <v>45251.552083333336</v>
      </c>
      <c r="B3478">
        <v>14.6197</v>
      </c>
      <c r="C3478">
        <v>103.104</v>
      </c>
    </row>
    <row r="3479" spans="1:3" x14ac:dyDescent="0.3">
      <c r="A3479" s="1">
        <v>45251.5625</v>
      </c>
      <c r="B3479">
        <v>14.617000000000001</v>
      </c>
      <c r="C3479">
        <v>102.697</v>
      </c>
    </row>
    <row r="3480" spans="1:3" x14ac:dyDescent="0.3">
      <c r="A3480" s="1">
        <v>45251.572916666664</v>
      </c>
      <c r="B3480">
        <v>14.614699999999999</v>
      </c>
      <c r="C3480">
        <v>103.717</v>
      </c>
    </row>
    <row r="3481" spans="1:3" x14ac:dyDescent="0.3">
      <c r="A3481" s="1">
        <v>45251.583333333336</v>
      </c>
      <c r="B3481">
        <v>14.6099</v>
      </c>
      <c r="C3481">
        <v>103.512</v>
      </c>
    </row>
    <row r="3482" spans="1:3" x14ac:dyDescent="0.3">
      <c r="A3482" s="1">
        <v>45251.59375</v>
      </c>
      <c r="B3482">
        <v>14.6092</v>
      </c>
      <c r="C3482">
        <v>103.717</v>
      </c>
    </row>
    <row r="3483" spans="1:3" x14ac:dyDescent="0.3">
      <c r="A3483" s="1">
        <v>45251.604166666664</v>
      </c>
      <c r="B3483">
        <v>14.606199999999999</v>
      </c>
      <c r="C3483">
        <v>102.29</v>
      </c>
    </row>
    <row r="3484" spans="1:3" x14ac:dyDescent="0.3">
      <c r="A3484" s="1">
        <v>45251.614583333336</v>
      </c>
      <c r="B3484">
        <v>14.6015</v>
      </c>
      <c r="C3484">
        <v>98.897000000000006</v>
      </c>
    </row>
    <row r="3485" spans="1:3" x14ac:dyDescent="0.3">
      <c r="A3485" s="1">
        <v>45251.625</v>
      </c>
      <c r="B3485">
        <v>14.601699999999999</v>
      </c>
      <c r="C3485">
        <v>103.512</v>
      </c>
    </row>
    <row r="3486" spans="1:3" x14ac:dyDescent="0.3">
      <c r="A3486" s="1">
        <v>45251.635416666664</v>
      </c>
      <c r="B3486">
        <v>14.6046</v>
      </c>
      <c r="C3486">
        <v>105.786</v>
      </c>
    </row>
    <row r="3487" spans="1:3" x14ac:dyDescent="0.3">
      <c r="A3487" s="1">
        <v>45251.645833333336</v>
      </c>
      <c r="B3487">
        <v>14.6037</v>
      </c>
      <c r="C3487">
        <v>106.83499999999999</v>
      </c>
    </row>
    <row r="3488" spans="1:3" x14ac:dyDescent="0.3">
      <c r="A3488" s="1">
        <v>45251.65625</v>
      </c>
      <c r="B3488">
        <v>14.599399999999999</v>
      </c>
      <c r="C3488">
        <v>104.95399999999999</v>
      </c>
    </row>
    <row r="3489" spans="1:3" x14ac:dyDescent="0.3">
      <c r="A3489" s="1">
        <v>45251.666666666664</v>
      </c>
      <c r="B3489">
        <v>14.597899999999999</v>
      </c>
      <c r="C3489">
        <v>102.697</v>
      </c>
    </row>
    <row r="3490" spans="1:3" x14ac:dyDescent="0.3">
      <c r="A3490" s="1">
        <v>45251.677083333336</v>
      </c>
      <c r="B3490">
        <v>14.5966</v>
      </c>
      <c r="C3490">
        <v>97.72</v>
      </c>
    </row>
    <row r="3491" spans="1:3" x14ac:dyDescent="0.3">
      <c r="A3491" s="1">
        <v>45251.6875</v>
      </c>
      <c r="B3491">
        <v>14.593299999999999</v>
      </c>
      <c r="C3491">
        <v>95.206999999999994</v>
      </c>
    </row>
    <row r="3492" spans="1:3" x14ac:dyDescent="0.3">
      <c r="A3492" s="1">
        <v>45251.697916666664</v>
      </c>
      <c r="B3492">
        <v>14.5953</v>
      </c>
      <c r="C3492">
        <v>93.114999999999995</v>
      </c>
    </row>
    <row r="3493" spans="1:3" x14ac:dyDescent="0.3">
      <c r="A3493" s="1">
        <v>45251.708333333336</v>
      </c>
      <c r="B3493">
        <v>14.5959</v>
      </c>
      <c r="C3493">
        <v>91.424999999999997</v>
      </c>
    </row>
    <row r="3494" spans="1:3" x14ac:dyDescent="0.3">
      <c r="A3494" s="1">
        <v>45251.71875</v>
      </c>
      <c r="B3494">
        <v>14.5944</v>
      </c>
      <c r="C3494">
        <v>89.938000000000002</v>
      </c>
    </row>
    <row r="3495" spans="1:3" x14ac:dyDescent="0.3">
      <c r="A3495" s="1">
        <v>45251.729166666664</v>
      </c>
      <c r="B3495">
        <v>14.5975</v>
      </c>
      <c r="C3495">
        <v>89.569000000000003</v>
      </c>
    </row>
    <row r="3496" spans="1:3" x14ac:dyDescent="0.3">
      <c r="A3496" s="1">
        <v>45251.739583333336</v>
      </c>
      <c r="B3496">
        <v>14.598000000000001</v>
      </c>
      <c r="C3496">
        <v>88.832999999999998</v>
      </c>
    </row>
    <row r="3497" spans="1:3" x14ac:dyDescent="0.3">
      <c r="A3497" s="1">
        <v>45251.75</v>
      </c>
      <c r="B3497">
        <v>14.6004</v>
      </c>
      <c r="C3497">
        <v>87.733000000000004</v>
      </c>
    </row>
    <row r="3498" spans="1:3" x14ac:dyDescent="0.3">
      <c r="A3498" s="1">
        <v>45251.760416666664</v>
      </c>
      <c r="B3498">
        <v>14.6027</v>
      </c>
      <c r="C3498">
        <v>86.641000000000005</v>
      </c>
    </row>
    <row r="3499" spans="1:3" x14ac:dyDescent="0.3">
      <c r="A3499" s="1">
        <v>45251.770833333336</v>
      </c>
      <c r="B3499">
        <v>14.6043</v>
      </c>
      <c r="C3499">
        <v>85.734999999999999</v>
      </c>
    </row>
    <row r="3500" spans="1:3" x14ac:dyDescent="0.3">
      <c r="A3500" s="1">
        <v>45251.78125</v>
      </c>
      <c r="B3500">
        <v>14.6081</v>
      </c>
      <c r="C3500">
        <v>84.653999999999996</v>
      </c>
    </row>
    <row r="3501" spans="1:3" x14ac:dyDescent="0.3">
      <c r="A3501" s="1">
        <v>45251.791666666664</v>
      </c>
      <c r="B3501">
        <v>14.610099999999999</v>
      </c>
      <c r="C3501">
        <v>83.399000000000001</v>
      </c>
    </row>
    <row r="3502" spans="1:3" x14ac:dyDescent="0.3">
      <c r="A3502" s="1">
        <v>45251.802083333336</v>
      </c>
      <c r="B3502">
        <v>14.6149</v>
      </c>
      <c r="C3502">
        <v>82.686000000000007</v>
      </c>
    </row>
    <row r="3503" spans="1:3" x14ac:dyDescent="0.3">
      <c r="A3503" s="1">
        <v>45251.8125</v>
      </c>
      <c r="B3503">
        <v>14.613899999999999</v>
      </c>
      <c r="C3503">
        <v>82.33</v>
      </c>
    </row>
    <row r="3504" spans="1:3" x14ac:dyDescent="0.3">
      <c r="A3504" s="1">
        <v>45251.822916666664</v>
      </c>
      <c r="B3504">
        <v>14.613300000000001</v>
      </c>
      <c r="C3504">
        <v>81.620999999999995</v>
      </c>
    </row>
    <row r="3505" spans="1:3" x14ac:dyDescent="0.3">
      <c r="A3505" s="1">
        <v>45251.833333333336</v>
      </c>
      <c r="B3505">
        <v>14.615500000000001</v>
      </c>
      <c r="C3505">
        <v>80.911000000000001</v>
      </c>
    </row>
    <row r="3506" spans="1:3" x14ac:dyDescent="0.3">
      <c r="A3506" s="1">
        <v>45251.84375</v>
      </c>
      <c r="B3506">
        <v>14.6195</v>
      </c>
      <c r="C3506">
        <v>80.382000000000005</v>
      </c>
    </row>
    <row r="3507" spans="1:3" x14ac:dyDescent="0.3">
      <c r="A3507" s="1">
        <v>45251.854166666664</v>
      </c>
      <c r="B3507">
        <v>14.6236</v>
      </c>
      <c r="C3507">
        <v>80.382000000000005</v>
      </c>
    </row>
    <row r="3508" spans="1:3" x14ac:dyDescent="0.3">
      <c r="A3508" s="1">
        <v>45251.864583333336</v>
      </c>
      <c r="B3508">
        <v>14.6258</v>
      </c>
      <c r="C3508">
        <v>80.206000000000003</v>
      </c>
    </row>
    <row r="3509" spans="1:3" x14ac:dyDescent="0.3">
      <c r="A3509" s="1">
        <v>45251.875</v>
      </c>
      <c r="B3509">
        <v>14.628500000000001</v>
      </c>
      <c r="C3509">
        <v>80.206000000000003</v>
      </c>
    </row>
    <row r="3510" spans="1:3" x14ac:dyDescent="0.3">
      <c r="A3510" s="1">
        <v>45251.885416666664</v>
      </c>
      <c r="B3510">
        <v>14.6302</v>
      </c>
      <c r="C3510">
        <v>79.852999999999994</v>
      </c>
    </row>
    <row r="3511" spans="1:3" x14ac:dyDescent="0.3">
      <c r="A3511" s="1">
        <v>45251.895833333336</v>
      </c>
      <c r="B3511">
        <v>14.6343</v>
      </c>
      <c r="C3511">
        <v>79.325999999999993</v>
      </c>
    </row>
    <row r="3512" spans="1:3" x14ac:dyDescent="0.3">
      <c r="A3512" s="1">
        <v>45251.90625</v>
      </c>
      <c r="B3512">
        <v>14.635199999999999</v>
      </c>
      <c r="C3512">
        <v>79.150999999999996</v>
      </c>
    </row>
    <row r="3513" spans="1:3" x14ac:dyDescent="0.3">
      <c r="A3513" s="1">
        <v>45251.916666666664</v>
      </c>
      <c r="B3513">
        <v>14.6366</v>
      </c>
      <c r="C3513">
        <v>79.150999999999996</v>
      </c>
    </row>
    <row r="3514" spans="1:3" x14ac:dyDescent="0.3">
      <c r="A3514" s="1">
        <v>45251.927083333336</v>
      </c>
      <c r="B3514">
        <v>14.637499999999999</v>
      </c>
      <c r="C3514">
        <v>78.974999999999994</v>
      </c>
    </row>
    <row r="3515" spans="1:3" x14ac:dyDescent="0.3">
      <c r="A3515" s="1">
        <v>45251.9375</v>
      </c>
      <c r="B3515">
        <v>14.6388</v>
      </c>
      <c r="C3515">
        <v>78.974999999999994</v>
      </c>
    </row>
    <row r="3516" spans="1:3" x14ac:dyDescent="0.3">
      <c r="A3516" s="1">
        <v>45251.947916666664</v>
      </c>
      <c r="B3516">
        <v>14.636900000000001</v>
      </c>
      <c r="C3516">
        <v>78.8</v>
      </c>
    </row>
    <row r="3517" spans="1:3" x14ac:dyDescent="0.3">
      <c r="A3517" s="1">
        <v>45251.958333333336</v>
      </c>
      <c r="B3517">
        <v>14.6365</v>
      </c>
      <c r="C3517">
        <v>78.623999999999995</v>
      </c>
    </row>
    <row r="3518" spans="1:3" x14ac:dyDescent="0.3">
      <c r="A3518" s="1">
        <v>45251.96875</v>
      </c>
      <c r="B3518">
        <v>14.6356</v>
      </c>
      <c r="C3518">
        <v>78.274000000000001</v>
      </c>
    </row>
    <row r="3519" spans="1:3" x14ac:dyDescent="0.3">
      <c r="A3519" s="1">
        <v>45251.979166666664</v>
      </c>
      <c r="B3519">
        <v>14.6318</v>
      </c>
      <c r="C3519">
        <v>77.923000000000002</v>
      </c>
    </row>
    <row r="3520" spans="1:3" x14ac:dyDescent="0.3">
      <c r="A3520" s="1">
        <v>45251.989583333336</v>
      </c>
      <c r="B3520">
        <v>14.631</v>
      </c>
      <c r="C3520">
        <v>77.573999999999998</v>
      </c>
    </row>
    <row r="3521" spans="1:3" x14ac:dyDescent="0.3">
      <c r="A3521" s="1">
        <v>45252</v>
      </c>
      <c r="B3521">
        <v>14.6244</v>
      </c>
      <c r="C3521">
        <v>77.224999999999994</v>
      </c>
    </row>
    <row r="3522" spans="1:3" x14ac:dyDescent="0.3">
      <c r="A3522" s="1">
        <v>45252.010416666664</v>
      </c>
      <c r="B3522">
        <v>14.6227</v>
      </c>
      <c r="C3522">
        <v>77.05</v>
      </c>
    </row>
    <row r="3523" spans="1:3" x14ac:dyDescent="0.3">
      <c r="A3523" s="1">
        <v>45252.020833333336</v>
      </c>
      <c r="B3523">
        <v>14.618600000000001</v>
      </c>
      <c r="C3523">
        <v>77.05</v>
      </c>
    </row>
    <row r="3524" spans="1:3" x14ac:dyDescent="0.3">
      <c r="A3524" s="1">
        <v>45252.03125</v>
      </c>
      <c r="B3524">
        <v>14.614000000000001</v>
      </c>
      <c r="C3524">
        <v>76.876000000000005</v>
      </c>
    </row>
    <row r="3525" spans="1:3" x14ac:dyDescent="0.3">
      <c r="A3525" s="1">
        <v>45252.041666666664</v>
      </c>
      <c r="B3525">
        <v>14.6112</v>
      </c>
      <c r="C3525">
        <v>76.876000000000005</v>
      </c>
    </row>
    <row r="3526" spans="1:3" x14ac:dyDescent="0.3">
      <c r="A3526" s="1">
        <v>45252.052083333336</v>
      </c>
      <c r="B3526">
        <v>14.606299999999999</v>
      </c>
      <c r="C3526">
        <v>77.05</v>
      </c>
    </row>
    <row r="3527" spans="1:3" x14ac:dyDescent="0.3">
      <c r="A3527" s="1">
        <v>45252.0625</v>
      </c>
      <c r="B3527">
        <v>14.6008</v>
      </c>
      <c r="C3527">
        <v>77.05</v>
      </c>
    </row>
    <row r="3528" spans="1:3" x14ac:dyDescent="0.3">
      <c r="A3528" s="1">
        <v>45252.072916666664</v>
      </c>
      <c r="B3528">
        <v>14.598599999999999</v>
      </c>
      <c r="C3528">
        <v>77.224999999999994</v>
      </c>
    </row>
    <row r="3529" spans="1:3" x14ac:dyDescent="0.3">
      <c r="A3529" s="1">
        <v>45252.083333333336</v>
      </c>
      <c r="B3529">
        <v>14.5967</v>
      </c>
      <c r="C3529">
        <v>77.573999999999998</v>
      </c>
    </row>
    <row r="3530" spans="1:3" x14ac:dyDescent="0.3">
      <c r="A3530" s="1">
        <v>45252.09375</v>
      </c>
      <c r="B3530">
        <v>14.597799999999999</v>
      </c>
      <c r="C3530">
        <v>77.923000000000002</v>
      </c>
    </row>
    <row r="3531" spans="1:3" x14ac:dyDescent="0.3">
      <c r="A3531" s="1">
        <v>45252.104166666664</v>
      </c>
      <c r="B3531">
        <v>14.597300000000001</v>
      </c>
      <c r="C3531">
        <v>78.274000000000001</v>
      </c>
    </row>
    <row r="3532" spans="1:3" x14ac:dyDescent="0.3">
      <c r="A3532" s="1">
        <v>45252.114583333336</v>
      </c>
      <c r="B3532">
        <v>14.5937</v>
      </c>
      <c r="C3532">
        <v>78.448999999999998</v>
      </c>
    </row>
    <row r="3533" spans="1:3" x14ac:dyDescent="0.3">
      <c r="A3533" s="1">
        <v>45252.125</v>
      </c>
      <c r="B3533">
        <v>14.594099999999999</v>
      </c>
      <c r="C3533">
        <v>78.623999999999995</v>
      </c>
    </row>
    <row r="3534" spans="1:3" x14ac:dyDescent="0.3">
      <c r="A3534" s="1">
        <v>45252.135416666664</v>
      </c>
      <c r="B3534">
        <v>14.594099999999999</v>
      </c>
      <c r="C3534">
        <v>78.623999999999995</v>
      </c>
    </row>
    <row r="3535" spans="1:3" x14ac:dyDescent="0.3">
      <c r="A3535" s="1">
        <v>45252.145833333336</v>
      </c>
      <c r="B3535">
        <v>14.592000000000001</v>
      </c>
      <c r="C3535">
        <v>78.8</v>
      </c>
    </row>
    <row r="3536" spans="1:3" x14ac:dyDescent="0.3">
      <c r="A3536" s="1">
        <v>45252.15625</v>
      </c>
      <c r="B3536">
        <v>14.5947</v>
      </c>
      <c r="C3536">
        <v>78.8</v>
      </c>
    </row>
    <row r="3537" spans="1:3" x14ac:dyDescent="0.3">
      <c r="A3537" s="1">
        <v>45252.166666666664</v>
      </c>
      <c r="B3537">
        <v>14.596299999999999</v>
      </c>
      <c r="C3537">
        <v>77.923000000000002</v>
      </c>
    </row>
    <row r="3538" spans="1:3" x14ac:dyDescent="0.3">
      <c r="A3538" s="1">
        <v>45252.177083333336</v>
      </c>
      <c r="B3538">
        <v>14.5936</v>
      </c>
      <c r="C3538">
        <v>76.876000000000005</v>
      </c>
    </row>
    <row r="3539" spans="1:3" x14ac:dyDescent="0.3">
      <c r="A3539" s="1">
        <v>45252.1875</v>
      </c>
      <c r="B3539">
        <v>14.5953</v>
      </c>
      <c r="C3539">
        <v>76.528000000000006</v>
      </c>
    </row>
    <row r="3540" spans="1:3" x14ac:dyDescent="0.3">
      <c r="A3540" s="1">
        <v>45252.197916666664</v>
      </c>
      <c r="B3540">
        <v>14.594900000000001</v>
      </c>
      <c r="C3540">
        <v>76.353999999999999</v>
      </c>
    </row>
    <row r="3541" spans="1:3" x14ac:dyDescent="0.3">
      <c r="A3541" s="1">
        <v>45252.208333333336</v>
      </c>
      <c r="B3541">
        <v>14.5999</v>
      </c>
      <c r="C3541">
        <v>76.180999999999997</v>
      </c>
    </row>
    <row r="3542" spans="1:3" x14ac:dyDescent="0.3">
      <c r="A3542" s="1">
        <v>45252.21875</v>
      </c>
      <c r="B3542">
        <v>14.6008</v>
      </c>
      <c r="C3542">
        <v>76.006</v>
      </c>
    </row>
    <row r="3543" spans="1:3" x14ac:dyDescent="0.3">
      <c r="A3543" s="1">
        <v>45252.229166666664</v>
      </c>
      <c r="B3543">
        <v>14.6008</v>
      </c>
      <c r="C3543">
        <v>76.006</v>
      </c>
    </row>
    <row r="3544" spans="1:3" x14ac:dyDescent="0.3">
      <c r="A3544" s="1">
        <v>45252.239583333336</v>
      </c>
      <c r="B3544">
        <v>14.601699999999999</v>
      </c>
      <c r="C3544">
        <v>75.831999999999994</v>
      </c>
    </row>
    <row r="3545" spans="1:3" x14ac:dyDescent="0.3">
      <c r="A3545" s="1">
        <v>45252.25</v>
      </c>
      <c r="B3545">
        <v>14.603999999999999</v>
      </c>
      <c r="C3545">
        <v>75.659000000000006</v>
      </c>
    </row>
    <row r="3546" spans="1:3" x14ac:dyDescent="0.3">
      <c r="A3546" s="1">
        <v>45252.260416666664</v>
      </c>
      <c r="B3546">
        <v>14.6053</v>
      </c>
      <c r="C3546">
        <v>75.659000000000006</v>
      </c>
    </row>
    <row r="3547" spans="1:3" x14ac:dyDescent="0.3">
      <c r="A3547" s="1">
        <v>45252.270833333336</v>
      </c>
      <c r="B3547">
        <v>14.6089</v>
      </c>
      <c r="C3547">
        <v>76.006</v>
      </c>
    </row>
    <row r="3548" spans="1:3" x14ac:dyDescent="0.3">
      <c r="A3548" s="1">
        <v>45252.28125</v>
      </c>
      <c r="B3548">
        <v>14.6099</v>
      </c>
      <c r="C3548">
        <v>76.353999999999999</v>
      </c>
    </row>
    <row r="3549" spans="1:3" x14ac:dyDescent="0.3">
      <c r="A3549" s="1">
        <v>45252.291666666664</v>
      </c>
      <c r="B3549">
        <v>14.6104</v>
      </c>
      <c r="C3549">
        <v>77.05</v>
      </c>
    </row>
    <row r="3550" spans="1:3" x14ac:dyDescent="0.3">
      <c r="A3550" s="1">
        <v>45252.302083333336</v>
      </c>
      <c r="B3550">
        <v>14.6136</v>
      </c>
      <c r="C3550">
        <v>77.224999999999994</v>
      </c>
    </row>
    <row r="3551" spans="1:3" x14ac:dyDescent="0.3">
      <c r="A3551" s="1">
        <v>45252.3125</v>
      </c>
      <c r="B3551">
        <v>14.613099999999999</v>
      </c>
      <c r="C3551">
        <v>77.573999999999998</v>
      </c>
    </row>
    <row r="3552" spans="1:3" x14ac:dyDescent="0.3">
      <c r="A3552" s="1">
        <v>45252.322916666664</v>
      </c>
      <c r="B3552">
        <v>14.614599999999999</v>
      </c>
      <c r="C3552">
        <v>78.623999999999995</v>
      </c>
    </row>
    <row r="3553" spans="1:3" x14ac:dyDescent="0.3">
      <c r="A3553" s="1">
        <v>45252.333333333336</v>
      </c>
      <c r="B3553">
        <v>14.616899999999999</v>
      </c>
      <c r="C3553">
        <v>78.974999999999994</v>
      </c>
    </row>
    <row r="3554" spans="1:3" x14ac:dyDescent="0.3">
      <c r="A3554" s="1">
        <v>45252.34375</v>
      </c>
      <c r="B3554">
        <v>14.617900000000001</v>
      </c>
      <c r="C3554">
        <v>78.8</v>
      </c>
    </row>
    <row r="3555" spans="1:3" x14ac:dyDescent="0.3">
      <c r="A3555" s="1">
        <v>45252.354166666664</v>
      </c>
      <c r="B3555">
        <v>14.614599999999999</v>
      </c>
      <c r="C3555">
        <v>78.623999999999995</v>
      </c>
    </row>
    <row r="3556" spans="1:3" x14ac:dyDescent="0.3">
      <c r="A3556" s="1">
        <v>45252.364583333336</v>
      </c>
      <c r="B3556">
        <v>14.6134</v>
      </c>
      <c r="C3556">
        <v>79.150999999999996</v>
      </c>
    </row>
    <row r="3557" spans="1:3" x14ac:dyDescent="0.3">
      <c r="A3557" s="1">
        <v>45252.375</v>
      </c>
      <c r="B3557">
        <v>14.620699999999999</v>
      </c>
      <c r="C3557">
        <v>79.325999999999993</v>
      </c>
    </row>
    <row r="3558" spans="1:3" x14ac:dyDescent="0.3">
      <c r="A3558" s="1">
        <v>45252.385416666664</v>
      </c>
      <c r="B3558">
        <v>14.621700000000001</v>
      </c>
      <c r="C3558">
        <v>79.677999999999997</v>
      </c>
    </row>
    <row r="3559" spans="1:3" x14ac:dyDescent="0.3">
      <c r="A3559" s="1">
        <v>45252.395833333336</v>
      </c>
      <c r="B3559">
        <v>14.623900000000001</v>
      </c>
      <c r="C3559">
        <v>79.501999999999995</v>
      </c>
    </row>
    <row r="3560" spans="1:3" x14ac:dyDescent="0.3">
      <c r="A3560" s="1">
        <v>45252.40625</v>
      </c>
      <c r="B3560">
        <v>14.620200000000001</v>
      </c>
      <c r="C3560">
        <v>79.150999999999996</v>
      </c>
    </row>
    <row r="3561" spans="1:3" x14ac:dyDescent="0.3">
      <c r="A3561" s="1">
        <v>45252.416666666664</v>
      </c>
      <c r="B3561">
        <v>14.619400000000001</v>
      </c>
      <c r="C3561">
        <v>79.852999999999994</v>
      </c>
    </row>
    <row r="3562" spans="1:3" x14ac:dyDescent="0.3">
      <c r="A3562" s="1">
        <v>45252.427083333336</v>
      </c>
      <c r="B3562">
        <v>14.6182</v>
      </c>
      <c r="C3562">
        <v>80.911000000000001</v>
      </c>
    </row>
    <row r="3563" spans="1:3" x14ac:dyDescent="0.3">
      <c r="A3563" s="1">
        <v>45252.4375</v>
      </c>
      <c r="B3563">
        <v>14.6175</v>
      </c>
      <c r="C3563">
        <v>82.152000000000001</v>
      </c>
    </row>
    <row r="3564" spans="1:3" x14ac:dyDescent="0.3">
      <c r="A3564" s="1">
        <v>45252.447916666664</v>
      </c>
      <c r="B3564">
        <v>14.6143</v>
      </c>
      <c r="C3564">
        <v>83.935000000000002</v>
      </c>
    </row>
    <row r="3565" spans="1:3" x14ac:dyDescent="0.3">
      <c r="A3565" s="1">
        <v>45252.458333333336</v>
      </c>
      <c r="B3565">
        <v>14.6107</v>
      </c>
      <c r="C3565">
        <v>85.554000000000002</v>
      </c>
    </row>
    <row r="3566" spans="1:3" x14ac:dyDescent="0.3">
      <c r="A3566" s="1">
        <v>45252.46875</v>
      </c>
      <c r="B3566">
        <v>14.614000000000001</v>
      </c>
      <c r="C3566">
        <v>90.123999999999995</v>
      </c>
    </row>
    <row r="3567" spans="1:3" x14ac:dyDescent="0.3">
      <c r="A3567" s="1">
        <v>45252.479166666664</v>
      </c>
      <c r="B3567">
        <v>14.611800000000001</v>
      </c>
      <c r="C3567">
        <v>95.016000000000005</v>
      </c>
    </row>
    <row r="3568" spans="1:3" x14ac:dyDescent="0.3">
      <c r="A3568" s="1">
        <v>45252.489583333336</v>
      </c>
      <c r="B3568">
        <v>14.612299999999999</v>
      </c>
      <c r="C3568">
        <v>99.290999999999997</v>
      </c>
    </row>
    <row r="3569" spans="1:3" x14ac:dyDescent="0.3">
      <c r="A3569" s="1">
        <v>45252.5</v>
      </c>
      <c r="B3569">
        <v>14.611800000000001</v>
      </c>
      <c r="C3569">
        <v>100.083</v>
      </c>
    </row>
    <row r="3570" spans="1:3" x14ac:dyDescent="0.3">
      <c r="A3570" s="1">
        <v>45252.510416666664</v>
      </c>
      <c r="B3570">
        <v>14.611000000000001</v>
      </c>
      <c r="C3570">
        <v>102.49299999999999</v>
      </c>
    </row>
    <row r="3571" spans="1:3" x14ac:dyDescent="0.3">
      <c r="A3571" s="1">
        <v>45252.520833333336</v>
      </c>
      <c r="B3571">
        <v>14.6082</v>
      </c>
      <c r="C3571">
        <v>104.747</v>
      </c>
    </row>
    <row r="3572" spans="1:3" x14ac:dyDescent="0.3">
      <c r="A3572" s="1">
        <v>45252.53125</v>
      </c>
      <c r="B3572">
        <v>14.6073</v>
      </c>
      <c r="C3572">
        <v>106.205</v>
      </c>
    </row>
    <row r="3573" spans="1:3" x14ac:dyDescent="0.3">
      <c r="A3573" s="1">
        <v>45252.541666666664</v>
      </c>
      <c r="B3573">
        <v>14.6059</v>
      </c>
      <c r="C3573">
        <v>106.205</v>
      </c>
    </row>
    <row r="3574" spans="1:3" x14ac:dyDescent="0.3">
      <c r="A3574" s="1">
        <v>45252.552083333336</v>
      </c>
      <c r="B3574">
        <v>14.6005</v>
      </c>
      <c r="C3574">
        <v>105.37</v>
      </c>
    </row>
    <row r="3575" spans="1:3" x14ac:dyDescent="0.3">
      <c r="A3575" s="1">
        <v>45252.5625</v>
      </c>
      <c r="B3575">
        <v>14.595599999999999</v>
      </c>
      <c r="C3575">
        <v>103.307</v>
      </c>
    </row>
    <row r="3576" spans="1:3" x14ac:dyDescent="0.3">
      <c r="A3576" s="1">
        <v>45252.572916666664</v>
      </c>
      <c r="B3576">
        <v>14.5922</v>
      </c>
      <c r="C3576">
        <v>103.104</v>
      </c>
    </row>
    <row r="3577" spans="1:3" x14ac:dyDescent="0.3">
      <c r="A3577" s="1">
        <v>45252.583333333336</v>
      </c>
      <c r="B3577">
        <v>14.592000000000001</v>
      </c>
      <c r="C3577">
        <v>104.333</v>
      </c>
    </row>
    <row r="3578" spans="1:3" x14ac:dyDescent="0.3">
      <c r="A3578" s="1">
        <v>45252.59375</v>
      </c>
      <c r="B3578">
        <v>14.5878</v>
      </c>
      <c r="C3578">
        <v>104.333</v>
      </c>
    </row>
    <row r="3579" spans="1:3" x14ac:dyDescent="0.3">
      <c r="A3579" s="1">
        <v>45252.604166666664</v>
      </c>
      <c r="B3579">
        <v>14.581899999999999</v>
      </c>
      <c r="C3579">
        <v>101.48399999999999</v>
      </c>
    </row>
    <row r="3580" spans="1:3" x14ac:dyDescent="0.3">
      <c r="A3580" s="1">
        <v>45252.614583333336</v>
      </c>
      <c r="B3580">
        <v>14.5814</v>
      </c>
      <c r="C3580">
        <v>99.489000000000004</v>
      </c>
    </row>
    <row r="3581" spans="1:3" x14ac:dyDescent="0.3">
      <c r="A3581" s="1">
        <v>45252.625</v>
      </c>
      <c r="B3581">
        <v>14.583399999999999</v>
      </c>
      <c r="C3581">
        <v>101.08199999999999</v>
      </c>
    </row>
    <row r="3582" spans="1:3" x14ac:dyDescent="0.3">
      <c r="A3582" s="1">
        <v>45252.635416666664</v>
      </c>
      <c r="B3582">
        <v>14.585900000000001</v>
      </c>
      <c r="C3582">
        <v>104.128</v>
      </c>
    </row>
    <row r="3583" spans="1:3" x14ac:dyDescent="0.3">
      <c r="A3583" s="1">
        <v>45252.645833333336</v>
      </c>
      <c r="B3583">
        <v>14.5825</v>
      </c>
      <c r="C3583">
        <v>101.685</v>
      </c>
    </row>
    <row r="3584" spans="1:3" x14ac:dyDescent="0.3">
      <c r="A3584" s="1">
        <v>45252.65625</v>
      </c>
      <c r="B3584">
        <v>14.584300000000001</v>
      </c>
      <c r="C3584">
        <v>102.29</v>
      </c>
    </row>
    <row r="3585" spans="1:3" x14ac:dyDescent="0.3">
      <c r="A3585" s="1">
        <v>45252.666666666664</v>
      </c>
      <c r="B3585">
        <v>14.5786</v>
      </c>
      <c r="C3585">
        <v>96.748000000000005</v>
      </c>
    </row>
    <row r="3586" spans="1:3" x14ac:dyDescent="0.3">
      <c r="A3586" s="1">
        <v>45252.677083333336</v>
      </c>
      <c r="B3586">
        <v>14.5717</v>
      </c>
      <c r="C3586">
        <v>91.052999999999997</v>
      </c>
    </row>
    <row r="3587" spans="1:3" x14ac:dyDescent="0.3">
      <c r="A3587" s="1">
        <v>45252.6875</v>
      </c>
      <c r="B3587">
        <v>14.5741</v>
      </c>
      <c r="C3587">
        <v>90.495000000000005</v>
      </c>
    </row>
    <row r="3588" spans="1:3" x14ac:dyDescent="0.3">
      <c r="A3588" s="1">
        <v>45252.697916666664</v>
      </c>
      <c r="B3588">
        <v>14.575699999999999</v>
      </c>
      <c r="C3588">
        <v>91.986999999999995</v>
      </c>
    </row>
    <row r="3589" spans="1:3" x14ac:dyDescent="0.3">
      <c r="A3589" s="1">
        <v>45252.708333333336</v>
      </c>
      <c r="B3589">
        <v>14.5754</v>
      </c>
      <c r="C3589">
        <v>91.424999999999997</v>
      </c>
    </row>
    <row r="3590" spans="1:3" x14ac:dyDescent="0.3">
      <c r="A3590" s="1">
        <v>45252.71875</v>
      </c>
      <c r="B3590">
        <v>14.576599999999999</v>
      </c>
      <c r="C3590">
        <v>89.938000000000002</v>
      </c>
    </row>
    <row r="3591" spans="1:3" x14ac:dyDescent="0.3">
      <c r="A3591" s="1">
        <v>45252.729166666664</v>
      </c>
      <c r="B3591">
        <v>14.575100000000001</v>
      </c>
      <c r="C3591">
        <v>88.465999999999994</v>
      </c>
    </row>
    <row r="3592" spans="1:3" x14ac:dyDescent="0.3">
      <c r="A3592" s="1">
        <v>45252.739583333336</v>
      </c>
      <c r="B3592">
        <v>14.5776</v>
      </c>
      <c r="C3592">
        <v>87.915000000000006</v>
      </c>
    </row>
    <row r="3593" spans="1:3" x14ac:dyDescent="0.3">
      <c r="A3593" s="1">
        <v>45252.75</v>
      </c>
      <c r="B3593">
        <v>14.5802</v>
      </c>
      <c r="C3593">
        <v>87.367999999999995</v>
      </c>
    </row>
    <row r="3594" spans="1:3" x14ac:dyDescent="0.3">
      <c r="A3594" s="1">
        <v>45252.760416666664</v>
      </c>
      <c r="B3594">
        <v>14.5831</v>
      </c>
      <c r="C3594">
        <v>86.459000000000003</v>
      </c>
    </row>
    <row r="3595" spans="1:3" x14ac:dyDescent="0.3">
      <c r="A3595" s="1">
        <v>45252.770833333336</v>
      </c>
      <c r="B3595">
        <v>14.585000000000001</v>
      </c>
      <c r="C3595">
        <v>85.194000000000003</v>
      </c>
    </row>
    <row r="3596" spans="1:3" x14ac:dyDescent="0.3">
      <c r="A3596" s="1">
        <v>45252.78125</v>
      </c>
      <c r="B3596">
        <v>14.586600000000001</v>
      </c>
      <c r="C3596">
        <v>84.295000000000002</v>
      </c>
    </row>
    <row r="3597" spans="1:3" x14ac:dyDescent="0.3">
      <c r="A3597" s="1">
        <v>45252.791666666664</v>
      </c>
      <c r="B3597">
        <v>14.588200000000001</v>
      </c>
      <c r="C3597">
        <v>83.399000000000001</v>
      </c>
    </row>
    <row r="3598" spans="1:3" x14ac:dyDescent="0.3">
      <c r="A3598" s="1">
        <v>45252.802083333336</v>
      </c>
      <c r="B3598">
        <v>14.587999999999999</v>
      </c>
      <c r="C3598">
        <v>82.864000000000004</v>
      </c>
    </row>
    <row r="3599" spans="1:3" x14ac:dyDescent="0.3">
      <c r="A3599" s="1">
        <v>45252.8125</v>
      </c>
      <c r="B3599">
        <v>14.5907</v>
      </c>
      <c r="C3599">
        <v>82.33</v>
      </c>
    </row>
    <row r="3600" spans="1:3" x14ac:dyDescent="0.3">
      <c r="A3600" s="1">
        <v>45252.822916666664</v>
      </c>
      <c r="B3600">
        <v>14.5915</v>
      </c>
      <c r="C3600">
        <v>82.152000000000001</v>
      </c>
    </row>
    <row r="3601" spans="1:3" x14ac:dyDescent="0.3">
      <c r="A3601" s="1">
        <v>45252.833333333336</v>
      </c>
      <c r="B3601">
        <v>14.5924</v>
      </c>
      <c r="C3601">
        <v>81.974999999999994</v>
      </c>
    </row>
    <row r="3602" spans="1:3" x14ac:dyDescent="0.3">
      <c r="A3602" s="1">
        <v>45252.84375</v>
      </c>
      <c r="B3602">
        <v>14.5928</v>
      </c>
      <c r="C3602">
        <v>81.620999999999995</v>
      </c>
    </row>
    <row r="3603" spans="1:3" x14ac:dyDescent="0.3">
      <c r="A3603" s="1">
        <v>45252.854166666664</v>
      </c>
      <c r="B3603">
        <v>14.595000000000001</v>
      </c>
      <c r="C3603">
        <v>81.441999999999993</v>
      </c>
    </row>
    <row r="3604" spans="1:3" x14ac:dyDescent="0.3">
      <c r="A3604" s="1">
        <v>45252.864583333336</v>
      </c>
      <c r="B3604">
        <v>14.5946</v>
      </c>
      <c r="C3604">
        <v>81.266000000000005</v>
      </c>
    </row>
    <row r="3605" spans="1:3" x14ac:dyDescent="0.3">
      <c r="A3605" s="1">
        <v>45252.875</v>
      </c>
      <c r="B3605">
        <v>14.598599999999999</v>
      </c>
      <c r="C3605">
        <v>81.266000000000005</v>
      </c>
    </row>
    <row r="3606" spans="1:3" x14ac:dyDescent="0.3">
      <c r="A3606" s="1">
        <v>45252.885416666664</v>
      </c>
      <c r="B3606">
        <v>14.5992</v>
      </c>
      <c r="C3606">
        <v>81.441999999999993</v>
      </c>
    </row>
    <row r="3607" spans="1:3" x14ac:dyDescent="0.3">
      <c r="A3607" s="1">
        <v>45252.895833333336</v>
      </c>
      <c r="B3607">
        <v>14.600899999999999</v>
      </c>
      <c r="C3607">
        <v>81.620999999999995</v>
      </c>
    </row>
    <row r="3608" spans="1:3" x14ac:dyDescent="0.3">
      <c r="A3608" s="1">
        <v>45252.90625</v>
      </c>
      <c r="B3608">
        <v>14.6015</v>
      </c>
      <c r="C3608">
        <v>81.796999999999997</v>
      </c>
    </row>
    <row r="3609" spans="1:3" x14ac:dyDescent="0.3">
      <c r="A3609" s="1">
        <v>45252.916666666664</v>
      </c>
      <c r="B3609">
        <v>14.6023</v>
      </c>
      <c r="C3609">
        <v>80.558999999999997</v>
      </c>
    </row>
    <row r="3610" spans="1:3" x14ac:dyDescent="0.3">
      <c r="A3610" s="1">
        <v>45252.927083333336</v>
      </c>
      <c r="B3610">
        <v>14.601100000000001</v>
      </c>
      <c r="C3610">
        <v>79.677999999999997</v>
      </c>
    </row>
    <row r="3611" spans="1:3" x14ac:dyDescent="0.3">
      <c r="A3611" s="1">
        <v>45252.9375</v>
      </c>
      <c r="B3611">
        <v>14.6038</v>
      </c>
      <c r="C3611">
        <v>79.150999999999996</v>
      </c>
    </row>
    <row r="3612" spans="1:3" x14ac:dyDescent="0.3">
      <c r="A3612" s="1">
        <v>45252.947916666664</v>
      </c>
      <c r="B3612">
        <v>14.6028</v>
      </c>
      <c r="C3612">
        <v>78.8</v>
      </c>
    </row>
    <row r="3613" spans="1:3" x14ac:dyDescent="0.3">
      <c r="A3613" s="1">
        <v>45252.958333333336</v>
      </c>
      <c r="B3613">
        <v>14.6037</v>
      </c>
      <c r="C3613">
        <v>78.623999999999995</v>
      </c>
    </row>
    <row r="3614" spans="1:3" x14ac:dyDescent="0.3">
      <c r="A3614" s="1">
        <v>45252.96875</v>
      </c>
      <c r="B3614">
        <v>14.6014</v>
      </c>
      <c r="C3614">
        <v>78.274000000000001</v>
      </c>
    </row>
    <row r="3615" spans="1:3" x14ac:dyDescent="0.3">
      <c r="A3615" s="1">
        <v>45252.979166666664</v>
      </c>
      <c r="B3615">
        <v>14.597799999999999</v>
      </c>
      <c r="C3615">
        <v>77.923000000000002</v>
      </c>
    </row>
    <row r="3616" spans="1:3" x14ac:dyDescent="0.3">
      <c r="A3616" s="1">
        <v>45252.989583333336</v>
      </c>
      <c r="B3616">
        <v>14.595000000000001</v>
      </c>
      <c r="C3616">
        <v>77.923000000000002</v>
      </c>
    </row>
    <row r="3617" spans="1:3" x14ac:dyDescent="0.3">
      <c r="A3617" s="1">
        <v>45253</v>
      </c>
      <c r="B3617">
        <v>14.5931</v>
      </c>
      <c r="C3617">
        <v>77.748999999999995</v>
      </c>
    </row>
    <row r="3618" spans="1:3" x14ac:dyDescent="0.3">
      <c r="A3618" s="1">
        <v>45253.010416666664</v>
      </c>
      <c r="B3618">
        <v>14.5914</v>
      </c>
      <c r="C3618">
        <v>77.573999999999998</v>
      </c>
    </row>
    <row r="3619" spans="1:3" x14ac:dyDescent="0.3">
      <c r="A3619" s="1">
        <v>45253.020833333336</v>
      </c>
      <c r="B3619">
        <v>14.5899</v>
      </c>
      <c r="C3619">
        <v>77.573999999999998</v>
      </c>
    </row>
    <row r="3620" spans="1:3" x14ac:dyDescent="0.3">
      <c r="A3620" s="1">
        <v>45253.03125</v>
      </c>
      <c r="B3620">
        <v>14.585900000000001</v>
      </c>
      <c r="C3620">
        <v>77.573999999999998</v>
      </c>
    </row>
    <row r="3621" spans="1:3" x14ac:dyDescent="0.3">
      <c r="A3621" s="1">
        <v>45253.041666666664</v>
      </c>
      <c r="B3621">
        <v>14.581799999999999</v>
      </c>
      <c r="C3621">
        <v>77.573999999999998</v>
      </c>
    </row>
    <row r="3622" spans="1:3" x14ac:dyDescent="0.3">
      <c r="A3622" s="1">
        <v>45253.052083333336</v>
      </c>
      <c r="B3622">
        <v>14.580399999999999</v>
      </c>
      <c r="C3622">
        <v>77.573999999999998</v>
      </c>
    </row>
    <row r="3623" spans="1:3" x14ac:dyDescent="0.3">
      <c r="A3623" s="1">
        <v>45253.0625</v>
      </c>
      <c r="B3623">
        <v>14.5763</v>
      </c>
      <c r="C3623">
        <v>77.573999999999998</v>
      </c>
    </row>
    <row r="3624" spans="1:3" x14ac:dyDescent="0.3">
      <c r="A3624" s="1">
        <v>45253.072916666664</v>
      </c>
      <c r="B3624">
        <v>14.5722</v>
      </c>
      <c r="C3624">
        <v>77.573999999999998</v>
      </c>
    </row>
    <row r="3625" spans="1:3" x14ac:dyDescent="0.3">
      <c r="A3625" s="1">
        <v>45253.083333333336</v>
      </c>
      <c r="B3625">
        <v>14.5695</v>
      </c>
      <c r="C3625">
        <v>77.573999999999998</v>
      </c>
    </row>
    <row r="3626" spans="1:3" x14ac:dyDescent="0.3">
      <c r="A3626" s="1">
        <v>45253.09375</v>
      </c>
      <c r="B3626">
        <v>14.5663</v>
      </c>
      <c r="C3626">
        <v>77.400000000000006</v>
      </c>
    </row>
    <row r="3627" spans="1:3" x14ac:dyDescent="0.3">
      <c r="A3627" s="1">
        <v>45253.104166666664</v>
      </c>
      <c r="B3627">
        <v>14.5631</v>
      </c>
      <c r="C3627">
        <v>77.224999999999994</v>
      </c>
    </row>
    <row r="3628" spans="1:3" x14ac:dyDescent="0.3">
      <c r="A3628" s="1">
        <v>45253.114583333336</v>
      </c>
      <c r="B3628">
        <v>14.561199999999999</v>
      </c>
      <c r="C3628">
        <v>77.05</v>
      </c>
    </row>
    <row r="3629" spans="1:3" x14ac:dyDescent="0.3">
      <c r="A3629" s="1">
        <v>45253.125</v>
      </c>
      <c r="B3629">
        <v>14.559900000000001</v>
      </c>
      <c r="C3629">
        <v>77.05</v>
      </c>
    </row>
    <row r="3630" spans="1:3" x14ac:dyDescent="0.3">
      <c r="A3630" s="1">
        <v>45253.135416666664</v>
      </c>
      <c r="B3630">
        <v>14.559900000000001</v>
      </c>
      <c r="C3630">
        <v>77.05</v>
      </c>
    </row>
    <row r="3631" spans="1:3" x14ac:dyDescent="0.3">
      <c r="A3631" s="1">
        <v>45253.145833333336</v>
      </c>
      <c r="B3631">
        <v>14.561199999999999</v>
      </c>
      <c r="C3631">
        <v>77.05</v>
      </c>
    </row>
    <row r="3632" spans="1:3" x14ac:dyDescent="0.3">
      <c r="A3632" s="1">
        <v>45253.15625</v>
      </c>
      <c r="B3632">
        <v>14.5608</v>
      </c>
      <c r="C3632">
        <v>76.876000000000005</v>
      </c>
    </row>
    <row r="3633" spans="1:3" x14ac:dyDescent="0.3">
      <c r="A3633" s="1">
        <v>45253.166666666664</v>
      </c>
      <c r="B3633">
        <v>14.564</v>
      </c>
      <c r="C3633">
        <v>76.528000000000006</v>
      </c>
    </row>
    <row r="3634" spans="1:3" x14ac:dyDescent="0.3">
      <c r="A3634" s="1">
        <v>45253.177083333336</v>
      </c>
      <c r="B3634">
        <v>14.563499999999999</v>
      </c>
      <c r="C3634">
        <v>76.353999999999999</v>
      </c>
    </row>
    <row r="3635" spans="1:3" x14ac:dyDescent="0.3">
      <c r="A3635" s="1">
        <v>45253.1875</v>
      </c>
      <c r="B3635">
        <v>14.5625</v>
      </c>
      <c r="C3635">
        <v>76.006</v>
      </c>
    </row>
    <row r="3636" spans="1:3" x14ac:dyDescent="0.3">
      <c r="A3636" s="1">
        <v>45253.197916666664</v>
      </c>
      <c r="B3636">
        <v>14.5648</v>
      </c>
      <c r="C3636">
        <v>75.831999999999994</v>
      </c>
    </row>
    <row r="3637" spans="1:3" x14ac:dyDescent="0.3">
      <c r="A3637" s="1">
        <v>45253.208333333336</v>
      </c>
      <c r="B3637">
        <v>14.568</v>
      </c>
      <c r="C3637">
        <v>75.483999999999995</v>
      </c>
    </row>
    <row r="3638" spans="1:3" x14ac:dyDescent="0.3">
      <c r="A3638" s="1">
        <v>45253.21875</v>
      </c>
      <c r="B3638">
        <v>14.5702</v>
      </c>
      <c r="C3638">
        <v>75.311999999999998</v>
      </c>
    </row>
    <row r="3639" spans="1:3" x14ac:dyDescent="0.3">
      <c r="A3639" s="1">
        <v>45253.229166666664</v>
      </c>
      <c r="B3639">
        <v>14.5717</v>
      </c>
      <c r="C3639">
        <v>75.311999999999998</v>
      </c>
    </row>
    <row r="3640" spans="1:3" x14ac:dyDescent="0.3">
      <c r="A3640" s="1">
        <v>45253.239583333336</v>
      </c>
      <c r="B3640">
        <v>14.576599999999999</v>
      </c>
      <c r="C3640">
        <v>75.138999999999996</v>
      </c>
    </row>
    <row r="3641" spans="1:3" x14ac:dyDescent="0.3">
      <c r="A3641" s="1">
        <v>45253.25</v>
      </c>
      <c r="B3641">
        <v>14.5806</v>
      </c>
      <c r="C3641">
        <v>75.138999999999996</v>
      </c>
    </row>
    <row r="3642" spans="1:3" x14ac:dyDescent="0.3">
      <c r="A3642" s="1">
        <v>45253.260416666664</v>
      </c>
      <c r="B3642">
        <v>14.5825</v>
      </c>
      <c r="C3642">
        <v>75.311999999999998</v>
      </c>
    </row>
    <row r="3643" spans="1:3" x14ac:dyDescent="0.3">
      <c r="A3643" s="1">
        <v>45253.270833333336</v>
      </c>
      <c r="B3643">
        <v>14.583</v>
      </c>
      <c r="C3643">
        <v>75.483999999999995</v>
      </c>
    </row>
    <row r="3644" spans="1:3" x14ac:dyDescent="0.3">
      <c r="A3644" s="1">
        <v>45253.28125</v>
      </c>
      <c r="B3644">
        <v>14.585699999999999</v>
      </c>
      <c r="C3644">
        <v>76.006</v>
      </c>
    </row>
    <row r="3645" spans="1:3" x14ac:dyDescent="0.3">
      <c r="A3645" s="1">
        <v>45253.291666666664</v>
      </c>
      <c r="B3645">
        <v>14.5876</v>
      </c>
      <c r="C3645">
        <v>76.703000000000003</v>
      </c>
    </row>
    <row r="3646" spans="1:3" x14ac:dyDescent="0.3">
      <c r="A3646" s="1">
        <v>45253.302083333336</v>
      </c>
      <c r="B3646">
        <v>14.588200000000001</v>
      </c>
      <c r="C3646">
        <v>77.923000000000002</v>
      </c>
    </row>
    <row r="3647" spans="1:3" x14ac:dyDescent="0.3">
      <c r="A3647" s="1">
        <v>45253.3125</v>
      </c>
      <c r="B3647">
        <v>14.588800000000001</v>
      </c>
      <c r="C3647">
        <v>78.623999999999995</v>
      </c>
    </row>
    <row r="3648" spans="1:3" x14ac:dyDescent="0.3">
      <c r="A3648" s="1">
        <v>45253.322916666664</v>
      </c>
      <c r="B3648">
        <v>14.592499999999999</v>
      </c>
      <c r="C3648">
        <v>79.501999999999995</v>
      </c>
    </row>
    <row r="3649" spans="1:3" x14ac:dyDescent="0.3">
      <c r="A3649" s="1">
        <v>45253.333333333336</v>
      </c>
      <c r="B3649">
        <v>14.5921</v>
      </c>
      <c r="C3649">
        <v>80.382000000000005</v>
      </c>
    </row>
    <row r="3650" spans="1:3" x14ac:dyDescent="0.3">
      <c r="A3650" s="1">
        <v>45253.34375</v>
      </c>
      <c r="B3650">
        <v>14.5937</v>
      </c>
      <c r="C3650">
        <v>81.441999999999993</v>
      </c>
    </row>
    <row r="3651" spans="1:3" x14ac:dyDescent="0.3">
      <c r="A3651" s="1">
        <v>45253.354166666664</v>
      </c>
      <c r="B3651">
        <v>14.5928</v>
      </c>
      <c r="C3651">
        <v>81.620999999999995</v>
      </c>
    </row>
    <row r="3652" spans="1:3" x14ac:dyDescent="0.3">
      <c r="A3652" s="1">
        <v>45253.364583333336</v>
      </c>
      <c r="B3652">
        <v>14.593299999999999</v>
      </c>
      <c r="C3652">
        <v>81.796999999999997</v>
      </c>
    </row>
    <row r="3653" spans="1:3" x14ac:dyDescent="0.3">
      <c r="A3653" s="1">
        <v>45253.375</v>
      </c>
      <c r="B3653">
        <v>14.5953</v>
      </c>
      <c r="C3653">
        <v>82.507999999999996</v>
      </c>
    </row>
    <row r="3654" spans="1:3" x14ac:dyDescent="0.3">
      <c r="A3654" s="1">
        <v>45253.385416666664</v>
      </c>
      <c r="B3654">
        <v>14.5967</v>
      </c>
      <c r="C3654">
        <v>83.043000000000006</v>
      </c>
    </row>
    <row r="3655" spans="1:3" x14ac:dyDescent="0.3">
      <c r="A3655" s="1">
        <v>45253.395833333336</v>
      </c>
      <c r="B3655">
        <v>14.595599999999999</v>
      </c>
      <c r="C3655">
        <v>83.578999999999994</v>
      </c>
    </row>
    <row r="3656" spans="1:3" x14ac:dyDescent="0.3">
      <c r="A3656" s="1">
        <v>45253.40625</v>
      </c>
      <c r="B3656">
        <v>14.5954</v>
      </c>
      <c r="C3656">
        <v>85.013999999999996</v>
      </c>
    </row>
    <row r="3657" spans="1:3" x14ac:dyDescent="0.3">
      <c r="A3657" s="1">
        <v>45253.416666666664</v>
      </c>
      <c r="B3657">
        <v>14.5947</v>
      </c>
      <c r="C3657">
        <v>85.734999999999999</v>
      </c>
    </row>
    <row r="3658" spans="1:3" x14ac:dyDescent="0.3">
      <c r="A3658" s="1">
        <v>45253.427083333336</v>
      </c>
      <c r="B3658">
        <v>14.5936</v>
      </c>
      <c r="C3658">
        <v>86.277000000000001</v>
      </c>
    </row>
    <row r="3659" spans="1:3" x14ac:dyDescent="0.3">
      <c r="A3659" s="1">
        <v>45253.4375</v>
      </c>
      <c r="B3659">
        <v>14.590199999999999</v>
      </c>
      <c r="C3659">
        <v>87.552000000000007</v>
      </c>
    </row>
    <row r="3660" spans="1:3" x14ac:dyDescent="0.3">
      <c r="A3660" s="1">
        <v>45253.447916666664</v>
      </c>
      <c r="B3660">
        <v>14.5924</v>
      </c>
      <c r="C3660">
        <v>89.754999999999995</v>
      </c>
    </row>
    <row r="3661" spans="1:3" x14ac:dyDescent="0.3">
      <c r="A3661" s="1">
        <v>45253.458333333336</v>
      </c>
      <c r="B3661">
        <v>14.5909</v>
      </c>
      <c r="C3661">
        <v>91.611999999999995</v>
      </c>
    </row>
    <row r="3662" spans="1:3" x14ac:dyDescent="0.3">
      <c r="A3662" s="1">
        <v>45253.46875</v>
      </c>
      <c r="B3662">
        <v>14.590199999999999</v>
      </c>
      <c r="C3662">
        <v>93.682000000000002</v>
      </c>
    </row>
    <row r="3663" spans="1:3" x14ac:dyDescent="0.3">
      <c r="A3663" s="1">
        <v>45253.479166666664</v>
      </c>
      <c r="B3663">
        <v>14.592000000000001</v>
      </c>
      <c r="C3663">
        <v>98.897000000000006</v>
      </c>
    </row>
    <row r="3664" spans="1:3" x14ac:dyDescent="0.3">
      <c r="A3664" s="1">
        <v>45253.489583333336</v>
      </c>
      <c r="B3664">
        <v>14.590400000000001</v>
      </c>
      <c r="C3664">
        <v>100.68300000000001</v>
      </c>
    </row>
    <row r="3665" spans="1:3" x14ac:dyDescent="0.3">
      <c r="A3665" s="1">
        <v>45253.5</v>
      </c>
      <c r="B3665">
        <v>14.5892</v>
      </c>
      <c r="C3665">
        <v>98.897000000000006</v>
      </c>
    </row>
    <row r="3666" spans="1:3" x14ac:dyDescent="0.3">
      <c r="A3666" s="1">
        <v>45253.510416666664</v>
      </c>
      <c r="B3666">
        <v>14.587199999999999</v>
      </c>
      <c r="C3666">
        <v>97.331000000000003</v>
      </c>
    </row>
    <row r="3667" spans="1:3" x14ac:dyDescent="0.3">
      <c r="A3667" s="1">
        <v>45253.520833333336</v>
      </c>
      <c r="B3667">
        <v>14.585000000000001</v>
      </c>
      <c r="C3667">
        <v>97.525000000000006</v>
      </c>
    </row>
    <row r="3668" spans="1:3" x14ac:dyDescent="0.3">
      <c r="A3668" s="1">
        <v>45253.53125</v>
      </c>
      <c r="B3668">
        <v>14.5876</v>
      </c>
      <c r="C3668">
        <v>100.68300000000001</v>
      </c>
    </row>
    <row r="3669" spans="1:3" x14ac:dyDescent="0.3">
      <c r="A3669" s="1">
        <v>45253.541666666664</v>
      </c>
      <c r="B3669">
        <v>14.590400000000001</v>
      </c>
      <c r="C3669">
        <v>102.49299999999999</v>
      </c>
    </row>
    <row r="3670" spans="1:3" x14ac:dyDescent="0.3">
      <c r="A3670" s="1">
        <v>45253.552083333336</v>
      </c>
      <c r="B3670">
        <v>14.5802</v>
      </c>
      <c r="C3670">
        <v>99.093000000000004</v>
      </c>
    </row>
    <row r="3671" spans="1:3" x14ac:dyDescent="0.3">
      <c r="A3671" s="1">
        <v>45253.5625</v>
      </c>
      <c r="B3671">
        <v>14.5748</v>
      </c>
      <c r="C3671">
        <v>96.361000000000004</v>
      </c>
    </row>
    <row r="3672" spans="1:3" x14ac:dyDescent="0.3">
      <c r="A3672" s="1">
        <v>45253.572916666664</v>
      </c>
      <c r="B3672">
        <v>14.5715</v>
      </c>
      <c r="C3672">
        <v>96.168000000000006</v>
      </c>
    </row>
    <row r="3673" spans="1:3" x14ac:dyDescent="0.3">
      <c r="A3673" s="1">
        <v>45253.583333333336</v>
      </c>
      <c r="B3673">
        <v>14.570600000000001</v>
      </c>
      <c r="C3673">
        <v>97.72</v>
      </c>
    </row>
    <row r="3674" spans="1:3" x14ac:dyDescent="0.3">
      <c r="A3674" s="1">
        <v>45253.59375</v>
      </c>
      <c r="B3674">
        <v>14.5692</v>
      </c>
      <c r="C3674">
        <v>99.093000000000004</v>
      </c>
    </row>
    <row r="3675" spans="1:3" x14ac:dyDescent="0.3">
      <c r="A3675" s="1">
        <v>45253.604166666664</v>
      </c>
      <c r="B3675">
        <v>14.567</v>
      </c>
      <c r="C3675">
        <v>97.915999999999997</v>
      </c>
    </row>
    <row r="3676" spans="1:3" x14ac:dyDescent="0.3">
      <c r="A3676" s="1">
        <v>45253.614583333336</v>
      </c>
      <c r="B3676">
        <v>14.5669</v>
      </c>
      <c r="C3676">
        <v>99.686999999999998</v>
      </c>
    </row>
    <row r="3677" spans="1:3" x14ac:dyDescent="0.3">
      <c r="A3677" s="1">
        <v>45253.625</v>
      </c>
      <c r="B3677">
        <v>14.5693</v>
      </c>
      <c r="C3677">
        <v>104.54</v>
      </c>
    </row>
    <row r="3678" spans="1:3" x14ac:dyDescent="0.3">
      <c r="A3678" s="1">
        <v>45253.635416666664</v>
      </c>
      <c r="B3678">
        <v>14.567399999999999</v>
      </c>
      <c r="C3678">
        <v>106.624</v>
      </c>
    </row>
    <row r="3679" spans="1:3" x14ac:dyDescent="0.3">
      <c r="A3679" s="1">
        <v>45253.645833333336</v>
      </c>
      <c r="B3679">
        <v>14.567600000000001</v>
      </c>
      <c r="C3679">
        <v>105.786</v>
      </c>
    </row>
    <row r="3680" spans="1:3" x14ac:dyDescent="0.3">
      <c r="A3680" s="1">
        <v>45253.65625</v>
      </c>
      <c r="B3680">
        <v>14.566700000000001</v>
      </c>
      <c r="C3680">
        <v>106.83499999999999</v>
      </c>
    </row>
    <row r="3681" spans="1:3" x14ac:dyDescent="0.3">
      <c r="A3681" s="1">
        <v>45253.666666666664</v>
      </c>
      <c r="B3681">
        <v>14.567</v>
      </c>
      <c r="C3681">
        <v>105.577</v>
      </c>
    </row>
    <row r="3682" spans="1:3" x14ac:dyDescent="0.3">
      <c r="A3682" s="1">
        <v>45253.677083333336</v>
      </c>
      <c r="B3682">
        <v>14.5663</v>
      </c>
      <c r="C3682">
        <v>105.786</v>
      </c>
    </row>
    <row r="3683" spans="1:3" x14ac:dyDescent="0.3">
      <c r="A3683" s="1">
        <v>45253.6875</v>
      </c>
      <c r="B3683">
        <v>14.5708</v>
      </c>
      <c r="C3683">
        <v>107.258</v>
      </c>
    </row>
    <row r="3684" spans="1:3" x14ac:dyDescent="0.3">
      <c r="A3684" s="1">
        <v>45253.697916666664</v>
      </c>
      <c r="B3684">
        <v>14.571899999999999</v>
      </c>
      <c r="C3684">
        <v>102.697</v>
      </c>
    </row>
    <row r="3685" spans="1:3" x14ac:dyDescent="0.3">
      <c r="A3685" s="1">
        <v>45253.708333333336</v>
      </c>
      <c r="B3685">
        <v>14.5708</v>
      </c>
      <c r="C3685">
        <v>97.331000000000003</v>
      </c>
    </row>
    <row r="3686" spans="1:3" x14ac:dyDescent="0.3">
      <c r="A3686" s="1">
        <v>45253.71875</v>
      </c>
      <c r="B3686">
        <v>14.569900000000001</v>
      </c>
      <c r="C3686">
        <v>94.253</v>
      </c>
    </row>
    <row r="3687" spans="1:3" x14ac:dyDescent="0.3">
      <c r="A3687" s="1">
        <v>45253.729166666664</v>
      </c>
      <c r="B3687">
        <v>14.569599999999999</v>
      </c>
      <c r="C3687">
        <v>91.8</v>
      </c>
    </row>
    <row r="3688" spans="1:3" x14ac:dyDescent="0.3">
      <c r="A3688" s="1">
        <v>45253.739583333336</v>
      </c>
      <c r="B3688">
        <v>14.571099999999999</v>
      </c>
      <c r="C3688">
        <v>89.938000000000002</v>
      </c>
    </row>
    <row r="3689" spans="1:3" x14ac:dyDescent="0.3">
      <c r="A3689" s="1">
        <v>45253.75</v>
      </c>
      <c r="B3689">
        <v>14.572699999999999</v>
      </c>
      <c r="C3689">
        <v>88.099000000000004</v>
      </c>
    </row>
    <row r="3690" spans="1:3" x14ac:dyDescent="0.3">
      <c r="A3690" s="1">
        <v>45253.760416666664</v>
      </c>
      <c r="B3690">
        <v>14.5763</v>
      </c>
      <c r="C3690">
        <v>86.459000000000003</v>
      </c>
    </row>
    <row r="3691" spans="1:3" x14ac:dyDescent="0.3">
      <c r="A3691" s="1">
        <v>45253.770833333336</v>
      </c>
      <c r="B3691">
        <v>14.5809</v>
      </c>
      <c r="C3691">
        <v>85.194000000000003</v>
      </c>
    </row>
    <row r="3692" spans="1:3" x14ac:dyDescent="0.3">
      <c r="A3692" s="1">
        <v>45253.78125</v>
      </c>
      <c r="B3692">
        <v>14.583399999999999</v>
      </c>
      <c r="C3692">
        <v>84.114999999999995</v>
      </c>
    </row>
    <row r="3693" spans="1:3" x14ac:dyDescent="0.3">
      <c r="A3693" s="1">
        <v>45253.791666666664</v>
      </c>
      <c r="B3693">
        <v>14.587199999999999</v>
      </c>
      <c r="C3693">
        <v>83.043000000000006</v>
      </c>
    </row>
    <row r="3694" spans="1:3" x14ac:dyDescent="0.3">
      <c r="A3694" s="1">
        <v>45253.802083333336</v>
      </c>
      <c r="B3694">
        <v>14.5893</v>
      </c>
      <c r="C3694">
        <v>82.33</v>
      </c>
    </row>
    <row r="3695" spans="1:3" x14ac:dyDescent="0.3">
      <c r="A3695" s="1">
        <v>45253.8125</v>
      </c>
      <c r="B3695">
        <v>14.5928</v>
      </c>
      <c r="C3695">
        <v>81.620999999999995</v>
      </c>
    </row>
    <row r="3696" spans="1:3" x14ac:dyDescent="0.3">
      <c r="A3696" s="1">
        <v>45253.822916666664</v>
      </c>
      <c r="B3696">
        <v>14.593299999999999</v>
      </c>
      <c r="C3696">
        <v>81.266000000000005</v>
      </c>
    </row>
    <row r="3697" spans="1:3" x14ac:dyDescent="0.3">
      <c r="A3697" s="1">
        <v>45253.833333333336</v>
      </c>
      <c r="B3697">
        <v>14.596299999999999</v>
      </c>
      <c r="C3697">
        <v>80.911000000000001</v>
      </c>
    </row>
    <row r="3698" spans="1:3" x14ac:dyDescent="0.3">
      <c r="A3698" s="1">
        <v>45253.84375</v>
      </c>
      <c r="B3698">
        <v>14.5944</v>
      </c>
      <c r="C3698">
        <v>80.734999999999999</v>
      </c>
    </row>
    <row r="3699" spans="1:3" x14ac:dyDescent="0.3">
      <c r="A3699" s="1">
        <v>45253.854166666664</v>
      </c>
      <c r="B3699">
        <v>14.599500000000001</v>
      </c>
      <c r="C3699">
        <v>80.558999999999997</v>
      </c>
    </row>
    <row r="3700" spans="1:3" x14ac:dyDescent="0.3">
      <c r="A3700" s="1">
        <v>45253.864583333336</v>
      </c>
      <c r="B3700">
        <v>14.5989</v>
      </c>
      <c r="C3700">
        <v>80.382000000000005</v>
      </c>
    </row>
    <row r="3701" spans="1:3" x14ac:dyDescent="0.3">
      <c r="A3701" s="1">
        <v>45253.875</v>
      </c>
      <c r="B3701">
        <v>14.602499999999999</v>
      </c>
      <c r="C3701">
        <v>80.206000000000003</v>
      </c>
    </row>
    <row r="3702" spans="1:3" x14ac:dyDescent="0.3">
      <c r="A3702" s="1">
        <v>45253.885416666664</v>
      </c>
      <c r="B3702">
        <v>14.603</v>
      </c>
      <c r="C3702">
        <v>79.852999999999994</v>
      </c>
    </row>
    <row r="3703" spans="1:3" x14ac:dyDescent="0.3">
      <c r="A3703" s="1">
        <v>45253.895833333336</v>
      </c>
      <c r="B3703">
        <v>14.6038</v>
      </c>
      <c r="C3703">
        <v>79.677999999999997</v>
      </c>
    </row>
    <row r="3704" spans="1:3" x14ac:dyDescent="0.3">
      <c r="A3704" s="1">
        <v>45253.90625</v>
      </c>
      <c r="B3704">
        <v>14.602499999999999</v>
      </c>
      <c r="C3704">
        <v>79.677999999999997</v>
      </c>
    </row>
    <row r="3705" spans="1:3" x14ac:dyDescent="0.3">
      <c r="A3705" s="1">
        <v>45253.916666666664</v>
      </c>
      <c r="B3705">
        <v>14.6075</v>
      </c>
      <c r="C3705">
        <v>79.501999999999995</v>
      </c>
    </row>
    <row r="3706" spans="1:3" x14ac:dyDescent="0.3">
      <c r="A3706" s="1">
        <v>45253.927083333336</v>
      </c>
      <c r="B3706">
        <v>14.606999999999999</v>
      </c>
      <c r="C3706">
        <v>79.325999999999993</v>
      </c>
    </row>
    <row r="3707" spans="1:3" x14ac:dyDescent="0.3">
      <c r="A3707" s="1">
        <v>45253.9375</v>
      </c>
      <c r="B3707">
        <v>14.6052</v>
      </c>
      <c r="C3707">
        <v>79.150999999999996</v>
      </c>
    </row>
    <row r="3708" spans="1:3" x14ac:dyDescent="0.3">
      <c r="A3708" s="1">
        <v>45253.947916666664</v>
      </c>
      <c r="B3708">
        <v>14.606</v>
      </c>
      <c r="C3708">
        <v>78.974999999999994</v>
      </c>
    </row>
    <row r="3709" spans="1:3" x14ac:dyDescent="0.3">
      <c r="A3709" s="1">
        <v>45253.958333333336</v>
      </c>
      <c r="B3709">
        <v>14.6037</v>
      </c>
      <c r="C3709">
        <v>78.623999999999995</v>
      </c>
    </row>
    <row r="3710" spans="1:3" x14ac:dyDescent="0.3">
      <c r="A3710" s="1">
        <v>45253.96875</v>
      </c>
      <c r="B3710">
        <v>14.6028</v>
      </c>
      <c r="C3710">
        <v>78.8</v>
      </c>
    </row>
    <row r="3711" spans="1:3" x14ac:dyDescent="0.3">
      <c r="A3711" s="1">
        <v>45253.979166666664</v>
      </c>
      <c r="B3711">
        <v>14.602</v>
      </c>
      <c r="C3711">
        <v>78.974999999999994</v>
      </c>
    </row>
    <row r="3712" spans="1:3" x14ac:dyDescent="0.3">
      <c r="A3712" s="1">
        <v>45253.989583333336</v>
      </c>
      <c r="B3712">
        <v>14.5983</v>
      </c>
      <c r="C3712">
        <v>79.150999999999996</v>
      </c>
    </row>
    <row r="3713" spans="1:3" x14ac:dyDescent="0.3">
      <c r="A3713" s="1">
        <v>45254</v>
      </c>
      <c r="B3713">
        <v>14.595599999999999</v>
      </c>
      <c r="C3713">
        <v>79.150999999999996</v>
      </c>
    </row>
    <row r="3714" spans="1:3" x14ac:dyDescent="0.3">
      <c r="A3714" s="1">
        <v>45254.010416666664</v>
      </c>
      <c r="B3714">
        <v>14.5915</v>
      </c>
      <c r="C3714">
        <v>79.150999999999996</v>
      </c>
    </row>
    <row r="3715" spans="1:3" x14ac:dyDescent="0.3">
      <c r="A3715" s="1">
        <v>45254.020833333336</v>
      </c>
      <c r="B3715">
        <v>14.585599999999999</v>
      </c>
      <c r="C3715">
        <v>79.501999999999995</v>
      </c>
    </row>
    <row r="3716" spans="1:3" x14ac:dyDescent="0.3">
      <c r="A3716" s="1">
        <v>45254.03125</v>
      </c>
      <c r="B3716">
        <v>14.583</v>
      </c>
      <c r="C3716">
        <v>79.501999999999995</v>
      </c>
    </row>
    <row r="3717" spans="1:3" x14ac:dyDescent="0.3">
      <c r="A3717" s="1">
        <v>45254.041666666664</v>
      </c>
      <c r="B3717">
        <v>14.5802</v>
      </c>
      <c r="C3717">
        <v>79.501999999999995</v>
      </c>
    </row>
    <row r="3718" spans="1:3" x14ac:dyDescent="0.3">
      <c r="A3718" s="1">
        <v>45254.052083333336</v>
      </c>
      <c r="B3718">
        <v>14.578799999999999</v>
      </c>
      <c r="C3718">
        <v>79.501999999999995</v>
      </c>
    </row>
    <row r="3719" spans="1:3" x14ac:dyDescent="0.3">
      <c r="A3719" s="1">
        <v>45254.0625</v>
      </c>
      <c r="B3719">
        <v>14.5783</v>
      </c>
      <c r="C3719">
        <v>79.325999999999993</v>
      </c>
    </row>
    <row r="3720" spans="1:3" x14ac:dyDescent="0.3">
      <c r="A3720" s="1">
        <v>45254.072916666664</v>
      </c>
      <c r="B3720">
        <v>14.576000000000001</v>
      </c>
      <c r="C3720">
        <v>78.974999999999994</v>
      </c>
    </row>
    <row r="3721" spans="1:3" x14ac:dyDescent="0.3">
      <c r="A3721" s="1">
        <v>45254.083333333336</v>
      </c>
      <c r="B3721">
        <v>14.572800000000001</v>
      </c>
      <c r="C3721">
        <v>78.8</v>
      </c>
    </row>
    <row r="3722" spans="1:3" x14ac:dyDescent="0.3">
      <c r="A3722" s="1">
        <v>45254.09375</v>
      </c>
      <c r="B3722">
        <v>14.5718</v>
      </c>
      <c r="C3722">
        <v>78.448999999999998</v>
      </c>
    </row>
    <row r="3723" spans="1:3" x14ac:dyDescent="0.3">
      <c r="A3723" s="1">
        <v>45254.104166666664</v>
      </c>
      <c r="B3723">
        <v>14.5701</v>
      </c>
      <c r="C3723">
        <v>78.274000000000001</v>
      </c>
    </row>
    <row r="3724" spans="1:3" x14ac:dyDescent="0.3">
      <c r="A3724" s="1">
        <v>45254.114583333336</v>
      </c>
      <c r="B3724">
        <v>14.571400000000001</v>
      </c>
      <c r="C3724">
        <v>78.274000000000001</v>
      </c>
    </row>
    <row r="3725" spans="1:3" x14ac:dyDescent="0.3">
      <c r="A3725" s="1">
        <v>45254.125</v>
      </c>
      <c r="B3725">
        <v>14.5692</v>
      </c>
      <c r="C3725">
        <v>78.448999999999998</v>
      </c>
    </row>
    <row r="3726" spans="1:3" x14ac:dyDescent="0.3">
      <c r="A3726" s="1">
        <v>45254.135416666664</v>
      </c>
      <c r="B3726">
        <v>14.5669</v>
      </c>
      <c r="C3726">
        <v>78.623999999999995</v>
      </c>
    </row>
    <row r="3727" spans="1:3" x14ac:dyDescent="0.3">
      <c r="A3727" s="1">
        <v>45254.145833333336</v>
      </c>
      <c r="B3727">
        <v>14.5688</v>
      </c>
      <c r="C3727">
        <v>78.8</v>
      </c>
    </row>
    <row r="3728" spans="1:3" x14ac:dyDescent="0.3">
      <c r="A3728" s="1">
        <v>45254.15625</v>
      </c>
      <c r="B3728">
        <v>14.5692</v>
      </c>
      <c r="C3728">
        <v>78.974999999999994</v>
      </c>
    </row>
    <row r="3729" spans="1:3" x14ac:dyDescent="0.3">
      <c r="A3729" s="1">
        <v>45254.166666666664</v>
      </c>
      <c r="B3729">
        <v>14.568300000000001</v>
      </c>
      <c r="C3729">
        <v>79.150999999999996</v>
      </c>
    </row>
    <row r="3730" spans="1:3" x14ac:dyDescent="0.3">
      <c r="A3730" s="1">
        <v>45254.177083333336</v>
      </c>
      <c r="B3730">
        <v>14.5664</v>
      </c>
      <c r="C3730">
        <v>78.974999999999994</v>
      </c>
    </row>
    <row r="3731" spans="1:3" x14ac:dyDescent="0.3">
      <c r="A3731" s="1">
        <v>45254.1875</v>
      </c>
      <c r="B3731">
        <v>14.5656</v>
      </c>
      <c r="C3731">
        <v>78.623999999999995</v>
      </c>
    </row>
    <row r="3732" spans="1:3" x14ac:dyDescent="0.3">
      <c r="A3732" s="1">
        <v>45254.197916666664</v>
      </c>
      <c r="B3732">
        <v>14.5677</v>
      </c>
      <c r="C3732">
        <v>78.448999999999998</v>
      </c>
    </row>
    <row r="3733" spans="1:3" x14ac:dyDescent="0.3">
      <c r="A3733" s="1">
        <v>45254.208333333336</v>
      </c>
      <c r="B3733">
        <v>14.569599999999999</v>
      </c>
      <c r="C3733">
        <v>78.097999999999999</v>
      </c>
    </row>
    <row r="3734" spans="1:3" x14ac:dyDescent="0.3">
      <c r="A3734" s="1">
        <v>45254.21875</v>
      </c>
      <c r="B3734">
        <v>14.5709</v>
      </c>
      <c r="C3734">
        <v>78.097999999999999</v>
      </c>
    </row>
    <row r="3735" spans="1:3" x14ac:dyDescent="0.3">
      <c r="A3735" s="1">
        <v>45254.229166666664</v>
      </c>
      <c r="B3735">
        <v>14.5764</v>
      </c>
      <c r="C3735">
        <v>78.097999999999999</v>
      </c>
    </row>
    <row r="3736" spans="1:3" x14ac:dyDescent="0.3">
      <c r="A3736" s="1">
        <v>45254.239583333336</v>
      </c>
      <c r="B3736">
        <v>14.5764</v>
      </c>
      <c r="C3736">
        <v>78.097999999999999</v>
      </c>
    </row>
    <row r="3737" spans="1:3" x14ac:dyDescent="0.3">
      <c r="A3737" s="1">
        <v>45254.25</v>
      </c>
      <c r="B3737">
        <v>14.579599999999999</v>
      </c>
      <c r="C3737">
        <v>78.274000000000001</v>
      </c>
    </row>
    <row r="3738" spans="1:3" x14ac:dyDescent="0.3">
      <c r="A3738" s="1">
        <v>45254.260416666664</v>
      </c>
      <c r="B3738">
        <v>14.5809</v>
      </c>
      <c r="C3738">
        <v>78.274000000000001</v>
      </c>
    </row>
    <row r="3739" spans="1:3" x14ac:dyDescent="0.3">
      <c r="A3739" s="1">
        <v>45254.270833333336</v>
      </c>
      <c r="B3739">
        <v>14.580500000000001</v>
      </c>
      <c r="C3739">
        <v>78.623999999999995</v>
      </c>
    </row>
    <row r="3740" spans="1:3" x14ac:dyDescent="0.3">
      <c r="A3740" s="1">
        <v>45254.28125</v>
      </c>
      <c r="B3740">
        <v>14.5824</v>
      </c>
      <c r="C3740">
        <v>78.8</v>
      </c>
    </row>
    <row r="3741" spans="1:3" x14ac:dyDescent="0.3">
      <c r="A3741" s="1">
        <v>45254.291666666664</v>
      </c>
      <c r="B3741">
        <v>14.583299999999999</v>
      </c>
      <c r="C3741">
        <v>79.150999999999996</v>
      </c>
    </row>
    <row r="3742" spans="1:3" x14ac:dyDescent="0.3">
      <c r="A3742" s="1">
        <v>45254.302083333336</v>
      </c>
      <c r="B3742">
        <v>14.5847</v>
      </c>
      <c r="C3742">
        <v>79.677999999999997</v>
      </c>
    </row>
    <row r="3743" spans="1:3" x14ac:dyDescent="0.3">
      <c r="A3743" s="1">
        <v>45254.3125</v>
      </c>
      <c r="B3743">
        <v>14.5853</v>
      </c>
      <c r="C3743">
        <v>80.382000000000005</v>
      </c>
    </row>
    <row r="3744" spans="1:3" x14ac:dyDescent="0.3">
      <c r="A3744" s="1">
        <v>45254.322916666664</v>
      </c>
      <c r="B3744">
        <v>14.585000000000001</v>
      </c>
      <c r="C3744">
        <v>81.266000000000005</v>
      </c>
    </row>
    <row r="3745" spans="1:3" x14ac:dyDescent="0.3">
      <c r="A3745" s="1">
        <v>45254.333333333336</v>
      </c>
      <c r="B3745">
        <v>14.5875</v>
      </c>
      <c r="C3745">
        <v>82.152000000000001</v>
      </c>
    </row>
    <row r="3746" spans="1:3" x14ac:dyDescent="0.3">
      <c r="A3746" s="1">
        <v>45254.34375</v>
      </c>
      <c r="B3746">
        <v>14.589499999999999</v>
      </c>
      <c r="C3746">
        <v>83.399000000000001</v>
      </c>
    </row>
    <row r="3747" spans="1:3" x14ac:dyDescent="0.3">
      <c r="A3747" s="1">
        <v>45254.354166666664</v>
      </c>
      <c r="B3747">
        <v>14.5898</v>
      </c>
      <c r="C3747">
        <v>84.474000000000004</v>
      </c>
    </row>
    <row r="3748" spans="1:3" x14ac:dyDescent="0.3">
      <c r="A3748" s="1">
        <v>45254.364583333336</v>
      </c>
      <c r="B3748">
        <v>14.589600000000001</v>
      </c>
      <c r="C3748">
        <v>85.373999999999995</v>
      </c>
    </row>
    <row r="3749" spans="1:3" x14ac:dyDescent="0.3">
      <c r="A3749" s="1">
        <v>45254.375</v>
      </c>
      <c r="B3749">
        <v>14.5953</v>
      </c>
      <c r="C3749">
        <v>85.915000000000006</v>
      </c>
    </row>
    <row r="3750" spans="1:3" x14ac:dyDescent="0.3">
      <c r="A3750" s="1">
        <v>45254.385416666664</v>
      </c>
      <c r="B3750">
        <v>14.596500000000001</v>
      </c>
      <c r="C3750">
        <v>86.822999999999993</v>
      </c>
    </row>
    <row r="3751" spans="1:3" x14ac:dyDescent="0.3">
      <c r="A3751" s="1">
        <v>45254.395833333336</v>
      </c>
      <c r="B3751">
        <v>14.5967</v>
      </c>
      <c r="C3751">
        <v>87.915000000000006</v>
      </c>
    </row>
    <row r="3752" spans="1:3" x14ac:dyDescent="0.3">
      <c r="A3752" s="1">
        <v>45254.40625</v>
      </c>
      <c r="B3752">
        <v>14.5975</v>
      </c>
      <c r="C3752">
        <v>88.65</v>
      </c>
    </row>
    <row r="3753" spans="1:3" x14ac:dyDescent="0.3">
      <c r="A3753" s="1">
        <v>45254.416666666664</v>
      </c>
      <c r="B3753">
        <v>14.598800000000001</v>
      </c>
      <c r="C3753">
        <v>89.569000000000003</v>
      </c>
    </row>
    <row r="3754" spans="1:3" x14ac:dyDescent="0.3">
      <c r="A3754" s="1">
        <v>45254.427083333336</v>
      </c>
      <c r="B3754">
        <v>14.602</v>
      </c>
      <c r="C3754">
        <v>90.68</v>
      </c>
    </row>
    <row r="3755" spans="1:3" x14ac:dyDescent="0.3">
      <c r="A3755" s="1">
        <v>45254.4375</v>
      </c>
      <c r="B3755">
        <v>14.5989</v>
      </c>
      <c r="C3755">
        <v>91.052999999999997</v>
      </c>
    </row>
    <row r="3756" spans="1:3" x14ac:dyDescent="0.3">
      <c r="A3756" s="1">
        <v>45254.447916666664</v>
      </c>
      <c r="B3756">
        <v>14.5998</v>
      </c>
      <c r="C3756">
        <v>91.8</v>
      </c>
    </row>
    <row r="3757" spans="1:3" x14ac:dyDescent="0.3">
      <c r="A3757" s="1">
        <v>45254.458333333336</v>
      </c>
      <c r="B3757">
        <v>14.597300000000001</v>
      </c>
      <c r="C3757">
        <v>92.363</v>
      </c>
    </row>
    <row r="3758" spans="1:3" x14ac:dyDescent="0.3">
      <c r="A3758" s="1">
        <v>45254.46875</v>
      </c>
      <c r="B3758">
        <v>14.5998</v>
      </c>
      <c r="C3758">
        <v>94.632999999999996</v>
      </c>
    </row>
    <row r="3759" spans="1:3" x14ac:dyDescent="0.3">
      <c r="A3759" s="1">
        <v>45254.479166666664</v>
      </c>
      <c r="B3759">
        <v>14.5982</v>
      </c>
      <c r="C3759">
        <v>95.016000000000005</v>
      </c>
    </row>
    <row r="3760" spans="1:3" x14ac:dyDescent="0.3">
      <c r="A3760" s="1">
        <v>45254.489583333336</v>
      </c>
      <c r="B3760">
        <v>14.5982</v>
      </c>
      <c r="C3760">
        <v>97.331000000000003</v>
      </c>
    </row>
    <row r="3761" spans="1:3" x14ac:dyDescent="0.3">
      <c r="A3761" s="1">
        <v>45254.5</v>
      </c>
      <c r="B3761">
        <v>14.596500000000001</v>
      </c>
      <c r="C3761">
        <v>96.748000000000005</v>
      </c>
    </row>
    <row r="3762" spans="1:3" x14ac:dyDescent="0.3">
      <c r="A3762" s="1">
        <v>45254.510416666664</v>
      </c>
      <c r="B3762">
        <v>14.597899999999999</v>
      </c>
      <c r="C3762">
        <v>95.4</v>
      </c>
    </row>
    <row r="3763" spans="1:3" x14ac:dyDescent="0.3">
      <c r="A3763" s="1">
        <v>45254.520833333336</v>
      </c>
      <c r="B3763">
        <v>14.5946</v>
      </c>
      <c r="C3763">
        <v>93.304000000000002</v>
      </c>
    </row>
    <row r="3764" spans="1:3" x14ac:dyDescent="0.3">
      <c r="A3764" s="1">
        <v>45254.53125</v>
      </c>
      <c r="B3764">
        <v>14.5946</v>
      </c>
      <c r="C3764">
        <v>91.424999999999997</v>
      </c>
    </row>
    <row r="3765" spans="1:3" x14ac:dyDescent="0.3">
      <c r="A3765" s="1">
        <v>45254.541666666664</v>
      </c>
      <c r="B3765">
        <v>14.589499999999999</v>
      </c>
      <c r="C3765">
        <v>89.2</v>
      </c>
    </row>
    <row r="3766" spans="1:3" x14ac:dyDescent="0.3">
      <c r="A3766" s="1">
        <v>45254.552083333336</v>
      </c>
      <c r="B3766">
        <v>14.5899</v>
      </c>
      <c r="C3766">
        <v>87.915000000000006</v>
      </c>
    </row>
    <row r="3767" spans="1:3" x14ac:dyDescent="0.3">
      <c r="A3767" s="1">
        <v>45254.5625</v>
      </c>
      <c r="B3767">
        <v>14.5909</v>
      </c>
      <c r="C3767">
        <v>89.2</v>
      </c>
    </row>
    <row r="3768" spans="1:3" x14ac:dyDescent="0.3">
      <c r="A3768" s="1">
        <v>45254.572916666664</v>
      </c>
      <c r="B3768">
        <v>14.5915</v>
      </c>
      <c r="C3768">
        <v>92.736999999999995</v>
      </c>
    </row>
    <row r="3769" spans="1:3" x14ac:dyDescent="0.3">
      <c r="A3769" s="1">
        <v>45254.583333333336</v>
      </c>
      <c r="B3769">
        <v>14.5875</v>
      </c>
      <c r="C3769">
        <v>89.938000000000002</v>
      </c>
    </row>
    <row r="3770" spans="1:3" x14ac:dyDescent="0.3">
      <c r="A3770" s="1">
        <v>45254.59375</v>
      </c>
      <c r="B3770">
        <v>14.585000000000001</v>
      </c>
      <c r="C3770">
        <v>88.099000000000004</v>
      </c>
    </row>
    <row r="3771" spans="1:3" x14ac:dyDescent="0.3">
      <c r="A3771" s="1">
        <v>45254.604166666664</v>
      </c>
      <c r="B3771">
        <v>14.584</v>
      </c>
      <c r="C3771">
        <v>87.733000000000004</v>
      </c>
    </row>
    <row r="3772" spans="1:3" x14ac:dyDescent="0.3">
      <c r="A3772" s="1">
        <v>45254.614583333336</v>
      </c>
      <c r="B3772">
        <v>14.5809</v>
      </c>
      <c r="C3772">
        <v>86.641000000000005</v>
      </c>
    </row>
    <row r="3773" spans="1:3" x14ac:dyDescent="0.3">
      <c r="A3773" s="1">
        <v>45254.625</v>
      </c>
      <c r="B3773">
        <v>14.5806</v>
      </c>
      <c r="C3773">
        <v>89.938000000000002</v>
      </c>
    </row>
    <row r="3774" spans="1:3" x14ac:dyDescent="0.3">
      <c r="A3774" s="1">
        <v>45254.635416666664</v>
      </c>
      <c r="B3774">
        <v>14.582800000000001</v>
      </c>
      <c r="C3774">
        <v>91.611999999999995</v>
      </c>
    </row>
    <row r="3775" spans="1:3" x14ac:dyDescent="0.3">
      <c r="A3775" s="1">
        <v>45254.645833333336</v>
      </c>
      <c r="B3775">
        <v>14.5822</v>
      </c>
      <c r="C3775">
        <v>90.495000000000005</v>
      </c>
    </row>
    <row r="3776" spans="1:3" x14ac:dyDescent="0.3">
      <c r="A3776" s="1">
        <v>45254.65625</v>
      </c>
      <c r="B3776">
        <v>14.581099999999999</v>
      </c>
      <c r="C3776">
        <v>91.986999999999995</v>
      </c>
    </row>
    <row r="3777" spans="1:3" x14ac:dyDescent="0.3">
      <c r="A3777" s="1">
        <v>45254.666666666664</v>
      </c>
      <c r="B3777">
        <v>14.584099999999999</v>
      </c>
      <c r="C3777">
        <v>90.68</v>
      </c>
    </row>
    <row r="3778" spans="1:3" x14ac:dyDescent="0.3">
      <c r="A3778" s="1">
        <v>45254.677083333336</v>
      </c>
      <c r="B3778">
        <v>14.5815</v>
      </c>
      <c r="C3778">
        <v>89.754999999999995</v>
      </c>
    </row>
    <row r="3779" spans="1:3" x14ac:dyDescent="0.3">
      <c r="A3779" s="1">
        <v>45254.6875</v>
      </c>
      <c r="B3779">
        <v>14.5817</v>
      </c>
      <c r="C3779">
        <v>88.832999999999998</v>
      </c>
    </row>
    <row r="3780" spans="1:3" x14ac:dyDescent="0.3">
      <c r="A3780" s="1">
        <v>45254.697916666664</v>
      </c>
      <c r="B3780">
        <v>14.5831</v>
      </c>
      <c r="C3780">
        <v>87.915000000000006</v>
      </c>
    </row>
    <row r="3781" spans="1:3" x14ac:dyDescent="0.3">
      <c r="A3781" s="1">
        <v>45254.708333333336</v>
      </c>
      <c r="B3781">
        <v>14.585100000000001</v>
      </c>
      <c r="C3781">
        <v>87.186000000000007</v>
      </c>
    </row>
    <row r="3782" spans="1:3" x14ac:dyDescent="0.3">
      <c r="A3782" s="1">
        <v>45254.71875</v>
      </c>
      <c r="B3782">
        <v>14.5869</v>
      </c>
      <c r="C3782">
        <v>86.822999999999993</v>
      </c>
    </row>
    <row r="3783" spans="1:3" x14ac:dyDescent="0.3">
      <c r="A3783" s="1">
        <v>45254.729166666664</v>
      </c>
      <c r="B3783">
        <v>14.5867</v>
      </c>
      <c r="C3783">
        <v>86.277000000000001</v>
      </c>
    </row>
    <row r="3784" spans="1:3" x14ac:dyDescent="0.3">
      <c r="A3784" s="1">
        <v>45254.739583333336</v>
      </c>
      <c r="B3784">
        <v>14.5883</v>
      </c>
      <c r="C3784">
        <v>85.915000000000006</v>
      </c>
    </row>
    <row r="3785" spans="1:3" x14ac:dyDescent="0.3">
      <c r="A3785" s="1">
        <v>45254.75</v>
      </c>
      <c r="B3785">
        <v>14.5909</v>
      </c>
      <c r="C3785">
        <v>85.373999999999995</v>
      </c>
    </row>
    <row r="3786" spans="1:3" x14ac:dyDescent="0.3">
      <c r="A3786" s="1">
        <v>45254.760416666664</v>
      </c>
      <c r="B3786">
        <v>14.592499999999999</v>
      </c>
      <c r="C3786">
        <v>84.474000000000004</v>
      </c>
    </row>
    <row r="3787" spans="1:3" x14ac:dyDescent="0.3">
      <c r="A3787" s="1">
        <v>45254.770833333336</v>
      </c>
      <c r="B3787">
        <v>14.593299999999999</v>
      </c>
      <c r="C3787">
        <v>83.757000000000005</v>
      </c>
    </row>
    <row r="3788" spans="1:3" x14ac:dyDescent="0.3">
      <c r="A3788" s="1">
        <v>45254.78125</v>
      </c>
      <c r="B3788">
        <v>14.5976</v>
      </c>
      <c r="C3788">
        <v>82.864000000000004</v>
      </c>
    </row>
    <row r="3789" spans="1:3" x14ac:dyDescent="0.3">
      <c r="A3789" s="1">
        <v>45254.791666666664</v>
      </c>
      <c r="B3789">
        <v>14.5983</v>
      </c>
      <c r="C3789">
        <v>82.152000000000001</v>
      </c>
    </row>
    <row r="3790" spans="1:3" x14ac:dyDescent="0.3">
      <c r="A3790" s="1">
        <v>45254.802083333336</v>
      </c>
      <c r="B3790">
        <v>14.601800000000001</v>
      </c>
      <c r="C3790">
        <v>81.441999999999993</v>
      </c>
    </row>
    <row r="3791" spans="1:3" x14ac:dyDescent="0.3">
      <c r="A3791" s="1">
        <v>45254.8125</v>
      </c>
      <c r="B3791">
        <v>14.6023</v>
      </c>
      <c r="C3791">
        <v>81.09</v>
      </c>
    </row>
    <row r="3792" spans="1:3" x14ac:dyDescent="0.3">
      <c r="A3792" s="1">
        <v>45254.822916666664</v>
      </c>
      <c r="B3792">
        <v>14.6068</v>
      </c>
      <c r="C3792">
        <v>80.734999999999999</v>
      </c>
    </row>
    <row r="3793" spans="1:3" x14ac:dyDescent="0.3">
      <c r="A3793" s="1">
        <v>45254.833333333336</v>
      </c>
      <c r="B3793">
        <v>14.6112</v>
      </c>
      <c r="C3793">
        <v>80.382000000000005</v>
      </c>
    </row>
    <row r="3794" spans="1:3" x14ac:dyDescent="0.3">
      <c r="A3794" s="1">
        <v>45254.84375</v>
      </c>
      <c r="B3794">
        <v>14.614000000000001</v>
      </c>
      <c r="C3794">
        <v>80.382000000000005</v>
      </c>
    </row>
    <row r="3795" spans="1:3" x14ac:dyDescent="0.3">
      <c r="A3795" s="1">
        <v>45254.854166666664</v>
      </c>
      <c r="B3795">
        <v>14.6168</v>
      </c>
      <c r="C3795">
        <v>80.382000000000005</v>
      </c>
    </row>
    <row r="3796" spans="1:3" x14ac:dyDescent="0.3">
      <c r="A3796" s="1">
        <v>45254.864583333336</v>
      </c>
      <c r="B3796">
        <v>14.6181</v>
      </c>
      <c r="C3796">
        <v>80.382000000000005</v>
      </c>
    </row>
    <row r="3797" spans="1:3" x14ac:dyDescent="0.3">
      <c r="A3797" s="1">
        <v>45254.875</v>
      </c>
      <c r="B3797">
        <v>14.620799999999999</v>
      </c>
      <c r="C3797">
        <v>80.382000000000005</v>
      </c>
    </row>
    <row r="3798" spans="1:3" x14ac:dyDescent="0.3">
      <c r="A3798" s="1">
        <v>45254.885416666664</v>
      </c>
      <c r="B3798">
        <v>14.625299999999999</v>
      </c>
      <c r="C3798">
        <v>80.028999999999996</v>
      </c>
    </row>
    <row r="3799" spans="1:3" x14ac:dyDescent="0.3">
      <c r="A3799" s="1">
        <v>45254.895833333336</v>
      </c>
      <c r="B3799">
        <v>14.625299999999999</v>
      </c>
      <c r="C3799">
        <v>80.028999999999996</v>
      </c>
    </row>
    <row r="3800" spans="1:3" x14ac:dyDescent="0.3">
      <c r="A3800" s="1">
        <v>45254.90625</v>
      </c>
      <c r="B3800">
        <v>14.626200000000001</v>
      </c>
      <c r="C3800">
        <v>79.852999999999994</v>
      </c>
    </row>
    <row r="3801" spans="1:3" x14ac:dyDescent="0.3">
      <c r="A3801" s="1">
        <v>45254.916666666664</v>
      </c>
      <c r="B3801">
        <v>14.627599999999999</v>
      </c>
      <c r="C3801">
        <v>79.852999999999994</v>
      </c>
    </row>
    <row r="3802" spans="1:3" x14ac:dyDescent="0.3">
      <c r="A3802" s="1">
        <v>45254.927083333336</v>
      </c>
      <c r="B3802">
        <v>14.627599999999999</v>
      </c>
      <c r="C3802">
        <v>79.852999999999994</v>
      </c>
    </row>
    <row r="3803" spans="1:3" x14ac:dyDescent="0.3">
      <c r="A3803" s="1">
        <v>45254.9375</v>
      </c>
      <c r="B3803">
        <v>14.6302</v>
      </c>
      <c r="C3803">
        <v>79.852999999999994</v>
      </c>
    </row>
    <row r="3804" spans="1:3" x14ac:dyDescent="0.3">
      <c r="A3804" s="1">
        <v>45254.947916666664</v>
      </c>
      <c r="B3804">
        <v>14.632999999999999</v>
      </c>
      <c r="C3804">
        <v>79.852999999999994</v>
      </c>
    </row>
    <row r="3805" spans="1:3" x14ac:dyDescent="0.3">
      <c r="A3805" s="1">
        <v>45254.958333333336</v>
      </c>
      <c r="B3805">
        <v>14.635300000000001</v>
      </c>
      <c r="C3805">
        <v>79.677999999999997</v>
      </c>
    </row>
    <row r="3806" spans="1:3" x14ac:dyDescent="0.3">
      <c r="A3806" s="1">
        <v>45254.96875</v>
      </c>
      <c r="B3806">
        <v>14.6334</v>
      </c>
      <c r="C3806">
        <v>79.501999999999995</v>
      </c>
    </row>
    <row r="3807" spans="1:3" x14ac:dyDescent="0.3">
      <c r="A3807" s="1">
        <v>45254.979166666664</v>
      </c>
      <c r="B3807">
        <v>14.6334</v>
      </c>
      <c r="C3807">
        <v>79.501999999999995</v>
      </c>
    </row>
    <row r="3808" spans="1:3" x14ac:dyDescent="0.3">
      <c r="A3808" s="1">
        <v>45254.989583333336</v>
      </c>
      <c r="B3808">
        <v>14.630699999999999</v>
      </c>
      <c r="C3808">
        <v>79.501999999999995</v>
      </c>
    </row>
    <row r="3809" spans="1:3" x14ac:dyDescent="0.3">
      <c r="A3809" s="1">
        <v>45255</v>
      </c>
      <c r="B3809">
        <v>14.630699999999999</v>
      </c>
      <c r="C3809">
        <v>79.501999999999995</v>
      </c>
    </row>
    <row r="3810" spans="1:3" x14ac:dyDescent="0.3">
      <c r="A3810" s="1">
        <v>45255.010416666664</v>
      </c>
      <c r="B3810">
        <v>14.6302</v>
      </c>
      <c r="C3810">
        <v>79.325999999999993</v>
      </c>
    </row>
    <row r="3811" spans="1:3" x14ac:dyDescent="0.3">
      <c r="A3811" s="1">
        <v>45255.020833333336</v>
      </c>
      <c r="B3811">
        <v>14.6279</v>
      </c>
      <c r="C3811">
        <v>79.501999999999995</v>
      </c>
    </row>
    <row r="3812" spans="1:3" x14ac:dyDescent="0.3">
      <c r="A3812" s="1">
        <v>45255.03125</v>
      </c>
      <c r="B3812">
        <v>14.623900000000001</v>
      </c>
      <c r="C3812">
        <v>79.501999999999995</v>
      </c>
    </row>
    <row r="3813" spans="1:3" x14ac:dyDescent="0.3">
      <c r="A3813" s="1">
        <v>45255.041666666664</v>
      </c>
      <c r="B3813">
        <v>14.6226</v>
      </c>
      <c r="C3813">
        <v>79.501999999999995</v>
      </c>
    </row>
    <row r="3814" spans="1:3" x14ac:dyDescent="0.3">
      <c r="A3814" s="1">
        <v>45255.052083333336</v>
      </c>
      <c r="B3814">
        <v>14.620699999999999</v>
      </c>
      <c r="C3814">
        <v>79.325999999999993</v>
      </c>
    </row>
    <row r="3815" spans="1:3" x14ac:dyDescent="0.3">
      <c r="A3815" s="1">
        <v>45255.0625</v>
      </c>
      <c r="B3815">
        <v>14.6188</v>
      </c>
      <c r="C3815">
        <v>79.150999999999996</v>
      </c>
    </row>
    <row r="3816" spans="1:3" x14ac:dyDescent="0.3">
      <c r="A3816" s="1">
        <v>45255.072916666664</v>
      </c>
      <c r="B3816">
        <v>14.616899999999999</v>
      </c>
      <c r="C3816">
        <v>78.974999999999994</v>
      </c>
    </row>
    <row r="3817" spans="1:3" x14ac:dyDescent="0.3">
      <c r="A3817" s="1">
        <v>45255.083333333336</v>
      </c>
      <c r="B3817">
        <v>14.6152</v>
      </c>
      <c r="C3817">
        <v>78.8</v>
      </c>
    </row>
    <row r="3818" spans="1:3" x14ac:dyDescent="0.3">
      <c r="A3818" s="1">
        <v>45255.09375</v>
      </c>
      <c r="B3818">
        <v>14.612</v>
      </c>
      <c r="C3818">
        <v>78.623999999999995</v>
      </c>
    </row>
    <row r="3819" spans="1:3" x14ac:dyDescent="0.3">
      <c r="A3819" s="1">
        <v>45255.104166666664</v>
      </c>
      <c r="B3819">
        <v>14.6114</v>
      </c>
      <c r="C3819">
        <v>78.448999999999998</v>
      </c>
    </row>
    <row r="3820" spans="1:3" x14ac:dyDescent="0.3">
      <c r="A3820" s="1">
        <v>45255.114583333336</v>
      </c>
      <c r="B3820">
        <v>14.6114</v>
      </c>
      <c r="C3820">
        <v>78.448999999999998</v>
      </c>
    </row>
    <row r="3821" spans="1:3" x14ac:dyDescent="0.3">
      <c r="A3821" s="1">
        <v>45255.125</v>
      </c>
      <c r="B3821">
        <v>14.6088</v>
      </c>
      <c r="C3821">
        <v>78.448999999999998</v>
      </c>
    </row>
    <row r="3822" spans="1:3" x14ac:dyDescent="0.3">
      <c r="A3822" s="1">
        <v>45255.135416666664</v>
      </c>
      <c r="B3822">
        <v>14.605399999999999</v>
      </c>
      <c r="C3822">
        <v>78.274000000000001</v>
      </c>
    </row>
    <row r="3823" spans="1:3" x14ac:dyDescent="0.3">
      <c r="A3823" s="1">
        <v>45255.145833333336</v>
      </c>
      <c r="B3823">
        <v>14.604100000000001</v>
      </c>
      <c r="C3823">
        <v>78.274000000000001</v>
      </c>
    </row>
    <row r="3824" spans="1:3" x14ac:dyDescent="0.3">
      <c r="A3824" s="1">
        <v>45255.15625</v>
      </c>
      <c r="B3824">
        <v>14.6037</v>
      </c>
      <c r="C3824">
        <v>78.097999999999999</v>
      </c>
    </row>
    <row r="3825" spans="1:3" x14ac:dyDescent="0.3">
      <c r="A3825" s="1">
        <v>45255.166666666664</v>
      </c>
      <c r="B3825">
        <v>14.605</v>
      </c>
      <c r="C3825">
        <v>78.097999999999999</v>
      </c>
    </row>
    <row r="3826" spans="1:3" x14ac:dyDescent="0.3">
      <c r="A3826" s="1">
        <v>45255.177083333336</v>
      </c>
      <c r="B3826">
        <v>14.605</v>
      </c>
      <c r="C3826">
        <v>78.097999999999999</v>
      </c>
    </row>
    <row r="3827" spans="1:3" x14ac:dyDescent="0.3">
      <c r="A3827" s="1">
        <v>45255.1875</v>
      </c>
      <c r="B3827">
        <v>14.6097</v>
      </c>
      <c r="C3827">
        <v>78.274000000000001</v>
      </c>
    </row>
    <row r="3828" spans="1:3" x14ac:dyDescent="0.3">
      <c r="A3828" s="1">
        <v>45255.197916666664</v>
      </c>
      <c r="B3828">
        <v>14.6097</v>
      </c>
      <c r="C3828">
        <v>78.274000000000001</v>
      </c>
    </row>
    <row r="3829" spans="1:3" x14ac:dyDescent="0.3">
      <c r="A3829" s="1">
        <v>45255.208333333336</v>
      </c>
      <c r="B3829">
        <v>14.6091</v>
      </c>
      <c r="C3829">
        <v>78.097999999999999</v>
      </c>
    </row>
    <row r="3830" spans="1:3" x14ac:dyDescent="0.3">
      <c r="A3830" s="1">
        <v>45255.21875</v>
      </c>
      <c r="B3830">
        <v>14.6127</v>
      </c>
      <c r="C3830">
        <v>77.923000000000002</v>
      </c>
    </row>
    <row r="3831" spans="1:3" x14ac:dyDescent="0.3">
      <c r="A3831" s="1">
        <v>45255.229166666664</v>
      </c>
      <c r="B3831">
        <v>14.616300000000001</v>
      </c>
      <c r="C3831">
        <v>77.748999999999995</v>
      </c>
    </row>
    <row r="3832" spans="1:3" x14ac:dyDescent="0.3">
      <c r="A3832" s="1">
        <v>45255.239583333336</v>
      </c>
      <c r="B3832">
        <v>14.6191</v>
      </c>
      <c r="C3832">
        <v>77.748999999999995</v>
      </c>
    </row>
    <row r="3833" spans="1:3" x14ac:dyDescent="0.3">
      <c r="A3833" s="1">
        <v>45255.25</v>
      </c>
      <c r="B3833">
        <v>14.6191</v>
      </c>
      <c r="C3833">
        <v>77.748999999999995</v>
      </c>
    </row>
    <row r="3834" spans="1:3" x14ac:dyDescent="0.3">
      <c r="A3834" s="1">
        <v>45255.260416666664</v>
      </c>
      <c r="B3834">
        <v>14.622299999999999</v>
      </c>
      <c r="C3834">
        <v>77.923000000000002</v>
      </c>
    </row>
    <row r="3835" spans="1:3" x14ac:dyDescent="0.3">
      <c r="A3835" s="1">
        <v>45255.270833333336</v>
      </c>
      <c r="B3835">
        <v>14.6242</v>
      </c>
      <c r="C3835">
        <v>78.097999999999999</v>
      </c>
    </row>
    <row r="3836" spans="1:3" x14ac:dyDescent="0.3">
      <c r="A3836" s="1">
        <v>45255.28125</v>
      </c>
      <c r="B3836">
        <v>14.6218</v>
      </c>
      <c r="C3836">
        <v>78.274000000000001</v>
      </c>
    </row>
    <row r="3837" spans="1:3" x14ac:dyDescent="0.3">
      <c r="A3837" s="1">
        <v>45255.291666666664</v>
      </c>
      <c r="B3837">
        <v>14.623699999999999</v>
      </c>
      <c r="C3837">
        <v>78.448999999999998</v>
      </c>
    </row>
    <row r="3838" spans="1:3" x14ac:dyDescent="0.3">
      <c r="A3838" s="1">
        <v>45255.302083333336</v>
      </c>
      <c r="B3838">
        <v>14.6288</v>
      </c>
      <c r="C3838">
        <v>78.8</v>
      </c>
    </row>
    <row r="3839" spans="1:3" x14ac:dyDescent="0.3">
      <c r="A3839" s="1">
        <v>45255.3125</v>
      </c>
      <c r="B3839">
        <v>14.6288</v>
      </c>
      <c r="C3839">
        <v>79.325999999999993</v>
      </c>
    </row>
    <row r="3840" spans="1:3" x14ac:dyDescent="0.3">
      <c r="A3840" s="1">
        <v>45255.322916666664</v>
      </c>
      <c r="B3840">
        <v>14.6326</v>
      </c>
      <c r="C3840">
        <v>80.206000000000003</v>
      </c>
    </row>
    <row r="3841" spans="1:3" x14ac:dyDescent="0.3">
      <c r="A3841" s="1">
        <v>45255.333333333336</v>
      </c>
      <c r="B3841">
        <v>14.631600000000001</v>
      </c>
      <c r="C3841">
        <v>81.796999999999997</v>
      </c>
    </row>
    <row r="3842" spans="1:3" x14ac:dyDescent="0.3">
      <c r="A3842" s="1">
        <v>45255.34375</v>
      </c>
      <c r="B3842">
        <v>14.632300000000001</v>
      </c>
      <c r="C3842">
        <v>83.043000000000006</v>
      </c>
    </row>
    <row r="3843" spans="1:3" x14ac:dyDescent="0.3">
      <c r="A3843" s="1">
        <v>45255.354166666664</v>
      </c>
      <c r="B3843">
        <v>14.6366</v>
      </c>
      <c r="C3843">
        <v>84.114999999999995</v>
      </c>
    </row>
    <row r="3844" spans="1:3" x14ac:dyDescent="0.3">
      <c r="A3844" s="1">
        <v>45255.364583333336</v>
      </c>
      <c r="B3844">
        <v>14.6363</v>
      </c>
      <c r="C3844">
        <v>85.013999999999996</v>
      </c>
    </row>
    <row r="3845" spans="1:3" x14ac:dyDescent="0.3">
      <c r="A3845" s="1">
        <v>45255.375</v>
      </c>
      <c r="B3845">
        <v>14.638400000000001</v>
      </c>
      <c r="C3845">
        <v>85.734999999999999</v>
      </c>
    </row>
    <row r="3846" spans="1:3" x14ac:dyDescent="0.3">
      <c r="A3846" s="1">
        <v>45255.385416666664</v>
      </c>
      <c r="B3846">
        <v>14.639099999999999</v>
      </c>
      <c r="C3846">
        <v>86.459000000000003</v>
      </c>
    </row>
    <row r="3847" spans="1:3" x14ac:dyDescent="0.3">
      <c r="A3847" s="1">
        <v>45255.395833333336</v>
      </c>
      <c r="B3847">
        <v>14.6417</v>
      </c>
      <c r="C3847">
        <v>87.367999999999995</v>
      </c>
    </row>
    <row r="3848" spans="1:3" x14ac:dyDescent="0.3">
      <c r="A3848" s="1">
        <v>45255.40625</v>
      </c>
      <c r="B3848">
        <v>14.6424</v>
      </c>
      <c r="C3848">
        <v>88.099000000000004</v>
      </c>
    </row>
    <row r="3849" spans="1:3" x14ac:dyDescent="0.3">
      <c r="A3849" s="1">
        <v>45255.416666666664</v>
      </c>
      <c r="B3849">
        <v>14.6417</v>
      </c>
      <c r="C3849">
        <v>88.832999999999998</v>
      </c>
    </row>
    <row r="3850" spans="1:3" x14ac:dyDescent="0.3">
      <c r="A3850" s="1">
        <v>45255.427083333336</v>
      </c>
      <c r="B3850">
        <v>14.646599999999999</v>
      </c>
      <c r="C3850">
        <v>89.569000000000003</v>
      </c>
    </row>
    <row r="3851" spans="1:3" x14ac:dyDescent="0.3">
      <c r="A3851" s="1">
        <v>45255.4375</v>
      </c>
      <c r="B3851">
        <v>14.645200000000001</v>
      </c>
      <c r="C3851">
        <v>90.495000000000005</v>
      </c>
    </row>
    <row r="3852" spans="1:3" x14ac:dyDescent="0.3">
      <c r="A3852" s="1">
        <v>45255.447916666664</v>
      </c>
      <c r="B3852">
        <v>14.645899999999999</v>
      </c>
      <c r="C3852">
        <v>92.174000000000007</v>
      </c>
    </row>
    <row r="3853" spans="1:3" x14ac:dyDescent="0.3">
      <c r="A3853" s="1">
        <v>45255.458333333336</v>
      </c>
      <c r="B3853">
        <v>14.644600000000001</v>
      </c>
      <c r="C3853">
        <v>94.061999999999998</v>
      </c>
    </row>
    <row r="3854" spans="1:3" x14ac:dyDescent="0.3">
      <c r="A3854" s="1">
        <v>45255.46875</v>
      </c>
      <c r="B3854">
        <v>14.6456</v>
      </c>
      <c r="C3854">
        <v>98.11</v>
      </c>
    </row>
    <row r="3855" spans="1:3" x14ac:dyDescent="0.3">
      <c r="A3855" s="1">
        <v>45255.479166666664</v>
      </c>
      <c r="B3855">
        <v>14.6448</v>
      </c>
      <c r="C3855">
        <v>101.887</v>
      </c>
    </row>
    <row r="3856" spans="1:3" x14ac:dyDescent="0.3">
      <c r="A3856" s="1">
        <v>45255.489583333336</v>
      </c>
      <c r="B3856">
        <v>14.645899999999999</v>
      </c>
      <c r="C3856">
        <v>104.54</v>
      </c>
    </row>
    <row r="3857" spans="1:3" x14ac:dyDescent="0.3">
      <c r="A3857" s="1">
        <v>45255.5</v>
      </c>
      <c r="B3857">
        <v>14.647500000000001</v>
      </c>
      <c r="C3857">
        <v>107.258</v>
      </c>
    </row>
    <row r="3858" spans="1:3" x14ac:dyDescent="0.3">
      <c r="A3858" s="1">
        <v>45255.510416666664</v>
      </c>
      <c r="B3858">
        <v>14.645899999999999</v>
      </c>
      <c r="C3858">
        <v>109.828</v>
      </c>
    </row>
    <row r="3859" spans="1:3" x14ac:dyDescent="0.3">
      <c r="A3859" s="1">
        <v>45255.520833333336</v>
      </c>
      <c r="B3859">
        <v>14.646599999999999</v>
      </c>
      <c r="C3859">
        <v>110.919</v>
      </c>
    </row>
    <row r="3860" spans="1:3" x14ac:dyDescent="0.3">
      <c r="A3860" s="1">
        <v>45255.53125</v>
      </c>
      <c r="B3860">
        <v>14.645300000000001</v>
      </c>
      <c r="C3860">
        <v>111.36</v>
      </c>
    </row>
    <row r="3861" spans="1:3" x14ac:dyDescent="0.3">
      <c r="A3861" s="1">
        <v>45255.541666666664</v>
      </c>
      <c r="B3861">
        <v>14.6379</v>
      </c>
      <c r="C3861">
        <v>107.68300000000001</v>
      </c>
    </row>
    <row r="3862" spans="1:3" x14ac:dyDescent="0.3">
      <c r="A3862" s="1">
        <v>45255.552083333336</v>
      </c>
      <c r="B3862">
        <v>14.6379</v>
      </c>
      <c r="C3862">
        <v>107.258</v>
      </c>
    </row>
    <row r="3863" spans="1:3" x14ac:dyDescent="0.3">
      <c r="A3863" s="1">
        <v>45255.5625</v>
      </c>
      <c r="B3863">
        <v>14.6378</v>
      </c>
      <c r="C3863">
        <v>108.536</v>
      </c>
    </row>
    <row r="3864" spans="1:3" x14ac:dyDescent="0.3">
      <c r="A3864" s="1">
        <v>45255.572916666664</v>
      </c>
      <c r="B3864">
        <v>14.6363</v>
      </c>
      <c r="C3864">
        <v>110.264</v>
      </c>
    </row>
    <row r="3865" spans="1:3" x14ac:dyDescent="0.3">
      <c r="A3865" s="1">
        <v>45255.583333333336</v>
      </c>
      <c r="B3865">
        <v>14.641400000000001</v>
      </c>
      <c r="C3865">
        <v>113.587</v>
      </c>
    </row>
    <row r="3866" spans="1:3" x14ac:dyDescent="0.3">
      <c r="A3866" s="1">
        <v>45255.59375</v>
      </c>
      <c r="B3866">
        <v>14.6378</v>
      </c>
      <c r="C3866">
        <v>115.867</v>
      </c>
    </row>
    <row r="3867" spans="1:3" x14ac:dyDescent="0.3">
      <c r="A3867" s="1">
        <v>45255.604166666664</v>
      </c>
      <c r="B3867">
        <v>14.639699999999999</v>
      </c>
      <c r="C3867">
        <v>117.732</v>
      </c>
    </row>
    <row r="3868" spans="1:3" x14ac:dyDescent="0.3">
      <c r="A3868" s="1">
        <v>45255.614583333336</v>
      </c>
      <c r="B3868">
        <v>14.632999999999999</v>
      </c>
      <c r="C3868">
        <v>116.1</v>
      </c>
    </row>
    <row r="3869" spans="1:3" x14ac:dyDescent="0.3">
      <c r="A3869" s="1">
        <v>45255.625</v>
      </c>
      <c r="B3869">
        <v>14.6318</v>
      </c>
      <c r="C3869">
        <v>116.562</v>
      </c>
    </row>
    <row r="3870" spans="1:3" x14ac:dyDescent="0.3">
      <c r="A3870" s="1">
        <v>45255.635416666664</v>
      </c>
      <c r="B3870">
        <v>14.6318</v>
      </c>
      <c r="C3870">
        <v>116.562</v>
      </c>
    </row>
    <row r="3871" spans="1:3" x14ac:dyDescent="0.3">
      <c r="A3871" s="1">
        <v>45255.645833333336</v>
      </c>
      <c r="B3871">
        <v>14.6275</v>
      </c>
      <c r="C3871">
        <v>115.637</v>
      </c>
    </row>
    <row r="3872" spans="1:3" x14ac:dyDescent="0.3">
      <c r="A3872" s="1">
        <v>45255.65625</v>
      </c>
      <c r="B3872">
        <v>14.628500000000001</v>
      </c>
      <c r="C3872">
        <v>113.81399999999999</v>
      </c>
    </row>
    <row r="3873" spans="1:3" x14ac:dyDescent="0.3">
      <c r="A3873" s="1">
        <v>45255.666666666664</v>
      </c>
      <c r="B3873">
        <v>14.620100000000001</v>
      </c>
      <c r="C3873">
        <v>107.258</v>
      </c>
    </row>
    <row r="3874" spans="1:3" x14ac:dyDescent="0.3">
      <c r="A3874" s="1">
        <v>45255.677083333336</v>
      </c>
      <c r="B3874">
        <v>14.6172</v>
      </c>
      <c r="C3874">
        <v>102.29</v>
      </c>
    </row>
    <row r="3875" spans="1:3" x14ac:dyDescent="0.3">
      <c r="A3875" s="1">
        <v>45255.6875</v>
      </c>
      <c r="B3875">
        <v>14.618600000000001</v>
      </c>
      <c r="C3875">
        <v>100.083</v>
      </c>
    </row>
    <row r="3876" spans="1:3" x14ac:dyDescent="0.3">
      <c r="A3876" s="1">
        <v>45255.697916666664</v>
      </c>
      <c r="B3876">
        <v>14.6175</v>
      </c>
      <c r="C3876">
        <v>98.307000000000002</v>
      </c>
    </row>
    <row r="3877" spans="1:3" x14ac:dyDescent="0.3">
      <c r="A3877" s="1">
        <v>45255.708333333336</v>
      </c>
      <c r="B3877">
        <v>14.6175</v>
      </c>
      <c r="C3877">
        <v>96.941999999999993</v>
      </c>
    </row>
    <row r="3878" spans="1:3" x14ac:dyDescent="0.3">
      <c r="A3878" s="1">
        <v>45255.71875</v>
      </c>
      <c r="B3878">
        <v>14.618499999999999</v>
      </c>
      <c r="C3878">
        <v>95.4</v>
      </c>
    </row>
    <row r="3879" spans="1:3" x14ac:dyDescent="0.3">
      <c r="A3879" s="1">
        <v>45255.729166666664</v>
      </c>
      <c r="B3879">
        <v>14.616899999999999</v>
      </c>
      <c r="C3879">
        <v>93.492999999999995</v>
      </c>
    </row>
    <row r="3880" spans="1:3" x14ac:dyDescent="0.3">
      <c r="A3880" s="1">
        <v>45255.739583333336</v>
      </c>
      <c r="B3880">
        <v>14.6181</v>
      </c>
      <c r="C3880">
        <v>91.986999999999995</v>
      </c>
    </row>
    <row r="3881" spans="1:3" x14ac:dyDescent="0.3">
      <c r="A3881" s="1">
        <v>45255.75</v>
      </c>
      <c r="B3881">
        <v>14.620200000000001</v>
      </c>
      <c r="C3881">
        <v>90.867000000000004</v>
      </c>
    </row>
    <row r="3882" spans="1:3" x14ac:dyDescent="0.3">
      <c r="A3882" s="1">
        <v>45255.760416666664</v>
      </c>
      <c r="B3882">
        <v>14.623900000000001</v>
      </c>
      <c r="C3882">
        <v>89.754999999999995</v>
      </c>
    </row>
    <row r="3883" spans="1:3" x14ac:dyDescent="0.3">
      <c r="A3883" s="1">
        <v>45255.770833333336</v>
      </c>
      <c r="B3883">
        <v>14.6258</v>
      </c>
      <c r="C3883">
        <v>88.465999999999994</v>
      </c>
    </row>
    <row r="3884" spans="1:3" x14ac:dyDescent="0.3">
      <c r="A3884" s="1">
        <v>45255.78125</v>
      </c>
      <c r="B3884">
        <v>14.6281</v>
      </c>
      <c r="C3884">
        <v>87.367999999999995</v>
      </c>
    </row>
    <row r="3885" spans="1:3" x14ac:dyDescent="0.3">
      <c r="A3885" s="1">
        <v>45255.791666666664</v>
      </c>
      <c r="B3885">
        <v>14.6282</v>
      </c>
      <c r="C3885">
        <v>86.459000000000003</v>
      </c>
    </row>
    <row r="3886" spans="1:3" x14ac:dyDescent="0.3">
      <c r="A3886" s="1">
        <v>45255.802083333336</v>
      </c>
      <c r="B3886">
        <v>14.6313</v>
      </c>
      <c r="C3886">
        <v>84.653999999999996</v>
      </c>
    </row>
    <row r="3887" spans="1:3" x14ac:dyDescent="0.3">
      <c r="A3887" s="1">
        <v>45255.8125</v>
      </c>
      <c r="B3887">
        <v>14.6342</v>
      </c>
      <c r="C3887">
        <v>83.221000000000004</v>
      </c>
    </row>
    <row r="3888" spans="1:3" x14ac:dyDescent="0.3">
      <c r="A3888" s="1">
        <v>45255.822916666664</v>
      </c>
      <c r="B3888">
        <v>14.639099999999999</v>
      </c>
      <c r="C3888">
        <v>83.043000000000006</v>
      </c>
    </row>
    <row r="3889" spans="1:3" x14ac:dyDescent="0.3">
      <c r="A3889" s="1">
        <v>45255.833333333336</v>
      </c>
      <c r="B3889">
        <v>14.6404</v>
      </c>
      <c r="C3889">
        <v>83.043000000000006</v>
      </c>
    </row>
    <row r="3890" spans="1:3" x14ac:dyDescent="0.3">
      <c r="A3890" s="1">
        <v>45255.84375</v>
      </c>
      <c r="B3890">
        <v>14.644600000000001</v>
      </c>
      <c r="C3890">
        <v>83.043000000000006</v>
      </c>
    </row>
    <row r="3891" spans="1:3" x14ac:dyDescent="0.3">
      <c r="A3891" s="1">
        <v>45255.854166666664</v>
      </c>
      <c r="B3891">
        <v>14.6439</v>
      </c>
      <c r="C3891">
        <v>82.33</v>
      </c>
    </row>
    <row r="3892" spans="1:3" x14ac:dyDescent="0.3">
      <c r="A3892" s="1">
        <v>45255.864583333336</v>
      </c>
      <c r="B3892">
        <v>14.6433</v>
      </c>
      <c r="C3892">
        <v>81.620999999999995</v>
      </c>
    </row>
    <row r="3893" spans="1:3" x14ac:dyDescent="0.3">
      <c r="A3893" s="1">
        <v>45255.875</v>
      </c>
      <c r="B3893">
        <v>14.645</v>
      </c>
      <c r="C3893">
        <v>81.266000000000005</v>
      </c>
    </row>
    <row r="3894" spans="1:3" x14ac:dyDescent="0.3">
      <c r="A3894" s="1">
        <v>45255.885416666664</v>
      </c>
      <c r="B3894">
        <v>14.645</v>
      </c>
      <c r="C3894">
        <v>81.266000000000005</v>
      </c>
    </row>
    <row r="3895" spans="1:3" x14ac:dyDescent="0.3">
      <c r="A3895" s="1">
        <v>45255.895833333336</v>
      </c>
      <c r="B3895">
        <v>14.646100000000001</v>
      </c>
      <c r="C3895">
        <v>81.620999999999995</v>
      </c>
    </row>
    <row r="3896" spans="1:3" x14ac:dyDescent="0.3">
      <c r="A3896" s="1">
        <v>45255.90625</v>
      </c>
      <c r="B3896">
        <v>14.648400000000001</v>
      </c>
      <c r="C3896">
        <v>81.974999999999994</v>
      </c>
    </row>
    <row r="3897" spans="1:3" x14ac:dyDescent="0.3">
      <c r="A3897" s="1">
        <v>45255.916666666664</v>
      </c>
      <c r="B3897">
        <v>14.647500000000001</v>
      </c>
      <c r="C3897">
        <v>82.152000000000001</v>
      </c>
    </row>
    <row r="3898" spans="1:3" x14ac:dyDescent="0.3">
      <c r="A3898" s="1">
        <v>45255.927083333336</v>
      </c>
      <c r="B3898">
        <v>14.648999999999999</v>
      </c>
      <c r="C3898">
        <v>82.152000000000001</v>
      </c>
    </row>
    <row r="3899" spans="1:3" x14ac:dyDescent="0.3">
      <c r="A3899" s="1">
        <v>45255.9375</v>
      </c>
      <c r="B3899">
        <v>14.647500000000001</v>
      </c>
      <c r="C3899">
        <v>82.152000000000001</v>
      </c>
    </row>
    <row r="3900" spans="1:3" x14ac:dyDescent="0.3">
      <c r="A3900" s="1">
        <v>45255.947916666664</v>
      </c>
      <c r="B3900">
        <v>14.6494</v>
      </c>
      <c r="C3900">
        <v>82.33</v>
      </c>
    </row>
    <row r="3901" spans="1:3" x14ac:dyDescent="0.3">
      <c r="A3901" s="1">
        <v>45255.958333333336</v>
      </c>
      <c r="B3901">
        <v>14.6494</v>
      </c>
      <c r="C3901">
        <v>82.33</v>
      </c>
    </row>
    <row r="3902" spans="1:3" x14ac:dyDescent="0.3">
      <c r="A3902" s="1">
        <v>45255.96875</v>
      </c>
      <c r="B3902">
        <v>14.646599999999999</v>
      </c>
      <c r="C3902">
        <v>82.33</v>
      </c>
    </row>
    <row r="3903" spans="1:3" x14ac:dyDescent="0.3">
      <c r="A3903" s="1">
        <v>45255.979166666664</v>
      </c>
      <c r="B3903">
        <v>14.646599999999999</v>
      </c>
      <c r="C3903">
        <v>82.33</v>
      </c>
    </row>
    <row r="3904" spans="1:3" x14ac:dyDescent="0.3">
      <c r="A3904" s="1">
        <v>45255.989583333336</v>
      </c>
      <c r="B3904">
        <v>14.640700000000001</v>
      </c>
      <c r="C3904">
        <v>82.152000000000001</v>
      </c>
    </row>
    <row r="3905" spans="1:3" x14ac:dyDescent="0.3">
      <c r="A3905" s="1">
        <v>45256</v>
      </c>
      <c r="B3905">
        <v>14.6394</v>
      </c>
      <c r="C3905">
        <v>82.152000000000001</v>
      </c>
    </row>
    <row r="3906" spans="1:3" x14ac:dyDescent="0.3">
      <c r="A3906" s="1">
        <v>45256.010416666664</v>
      </c>
      <c r="B3906">
        <v>14.6347</v>
      </c>
      <c r="C3906">
        <v>81.974999999999994</v>
      </c>
    </row>
    <row r="3907" spans="1:3" x14ac:dyDescent="0.3">
      <c r="A3907" s="1">
        <v>45256.020833333336</v>
      </c>
      <c r="B3907">
        <v>14.632899999999999</v>
      </c>
      <c r="C3907">
        <v>81.796999999999997</v>
      </c>
    </row>
    <row r="3908" spans="1:3" x14ac:dyDescent="0.3">
      <c r="A3908" s="1">
        <v>45256.03125</v>
      </c>
      <c r="B3908">
        <v>14.6297</v>
      </c>
      <c r="C3908">
        <v>81.620999999999995</v>
      </c>
    </row>
    <row r="3909" spans="1:3" x14ac:dyDescent="0.3">
      <c r="A3909" s="1">
        <v>45256.041666666664</v>
      </c>
      <c r="B3909">
        <v>14.626899999999999</v>
      </c>
      <c r="C3909">
        <v>81.620999999999995</v>
      </c>
    </row>
    <row r="3910" spans="1:3" x14ac:dyDescent="0.3">
      <c r="A3910" s="1">
        <v>45256.052083333336</v>
      </c>
      <c r="B3910">
        <v>14.6256</v>
      </c>
      <c r="C3910">
        <v>81.620999999999995</v>
      </c>
    </row>
    <row r="3911" spans="1:3" x14ac:dyDescent="0.3">
      <c r="A3911" s="1">
        <v>45256.0625</v>
      </c>
      <c r="B3911">
        <v>14.622400000000001</v>
      </c>
      <c r="C3911">
        <v>81.441999999999993</v>
      </c>
    </row>
    <row r="3912" spans="1:3" x14ac:dyDescent="0.3">
      <c r="A3912" s="1">
        <v>45256.072916666664</v>
      </c>
      <c r="B3912">
        <v>14.619199999999999</v>
      </c>
      <c r="C3912">
        <v>81.266000000000005</v>
      </c>
    </row>
    <row r="3913" spans="1:3" x14ac:dyDescent="0.3">
      <c r="A3913" s="1">
        <v>45256.083333333336</v>
      </c>
      <c r="B3913">
        <v>14.6173</v>
      </c>
      <c r="C3913">
        <v>81.09</v>
      </c>
    </row>
    <row r="3914" spans="1:3" x14ac:dyDescent="0.3">
      <c r="A3914" s="1">
        <v>45256.09375</v>
      </c>
      <c r="B3914">
        <v>14.615</v>
      </c>
      <c r="C3914">
        <v>81.266000000000005</v>
      </c>
    </row>
    <row r="3915" spans="1:3" x14ac:dyDescent="0.3">
      <c r="A3915" s="1">
        <v>45256.104166666664</v>
      </c>
      <c r="B3915">
        <v>14.611000000000001</v>
      </c>
      <c r="C3915">
        <v>81.266000000000005</v>
      </c>
    </row>
    <row r="3916" spans="1:3" x14ac:dyDescent="0.3">
      <c r="A3916" s="1">
        <v>45256.114583333336</v>
      </c>
      <c r="B3916">
        <v>14.6114</v>
      </c>
      <c r="C3916">
        <v>81.441999999999993</v>
      </c>
    </row>
    <row r="3917" spans="1:3" x14ac:dyDescent="0.3">
      <c r="A3917" s="1">
        <v>45256.125</v>
      </c>
      <c r="B3917">
        <v>14.610099999999999</v>
      </c>
      <c r="C3917">
        <v>81.441999999999993</v>
      </c>
    </row>
    <row r="3918" spans="1:3" x14ac:dyDescent="0.3">
      <c r="A3918" s="1">
        <v>45256.135416666664</v>
      </c>
      <c r="B3918">
        <v>14.6105</v>
      </c>
      <c r="C3918">
        <v>81.620999999999995</v>
      </c>
    </row>
    <row r="3919" spans="1:3" x14ac:dyDescent="0.3">
      <c r="A3919" s="1">
        <v>45256.145833333336</v>
      </c>
      <c r="B3919">
        <v>14.6092</v>
      </c>
      <c r="C3919">
        <v>81.620999999999995</v>
      </c>
    </row>
    <row r="3920" spans="1:3" x14ac:dyDescent="0.3">
      <c r="A3920" s="1">
        <v>45256.15625</v>
      </c>
      <c r="B3920">
        <v>14.607900000000001</v>
      </c>
      <c r="C3920">
        <v>81.620999999999995</v>
      </c>
    </row>
    <row r="3921" spans="1:3" x14ac:dyDescent="0.3">
      <c r="A3921" s="1">
        <v>45256.166666666664</v>
      </c>
      <c r="B3921">
        <v>14.6082</v>
      </c>
      <c r="C3921">
        <v>81.266000000000005</v>
      </c>
    </row>
    <row r="3922" spans="1:3" x14ac:dyDescent="0.3">
      <c r="A3922" s="1">
        <v>45256.177083333336</v>
      </c>
      <c r="B3922">
        <v>14.607200000000001</v>
      </c>
      <c r="C3922">
        <v>80.911000000000001</v>
      </c>
    </row>
    <row r="3923" spans="1:3" x14ac:dyDescent="0.3">
      <c r="A3923" s="1">
        <v>45256.1875</v>
      </c>
      <c r="B3923">
        <v>14.606299999999999</v>
      </c>
      <c r="C3923">
        <v>80.558999999999997</v>
      </c>
    </row>
    <row r="3924" spans="1:3" x14ac:dyDescent="0.3">
      <c r="A3924" s="1">
        <v>45256.197916666664</v>
      </c>
      <c r="B3924">
        <v>14.6081</v>
      </c>
      <c r="C3924">
        <v>80.206000000000003</v>
      </c>
    </row>
    <row r="3925" spans="1:3" x14ac:dyDescent="0.3">
      <c r="A3925" s="1">
        <v>45256.208333333336</v>
      </c>
      <c r="B3925">
        <v>14.606199999999999</v>
      </c>
      <c r="C3925">
        <v>80.028999999999996</v>
      </c>
    </row>
    <row r="3926" spans="1:3" x14ac:dyDescent="0.3">
      <c r="A3926" s="1">
        <v>45256.21875</v>
      </c>
      <c r="B3926">
        <v>14.6076</v>
      </c>
      <c r="C3926">
        <v>80.028999999999996</v>
      </c>
    </row>
    <row r="3927" spans="1:3" x14ac:dyDescent="0.3">
      <c r="A3927" s="1">
        <v>45256.229166666664</v>
      </c>
      <c r="B3927">
        <v>14.6098</v>
      </c>
      <c r="C3927">
        <v>79.852999999999994</v>
      </c>
    </row>
    <row r="3928" spans="1:3" x14ac:dyDescent="0.3">
      <c r="A3928" s="1">
        <v>45256.239583333336</v>
      </c>
      <c r="B3928">
        <v>14.6098</v>
      </c>
      <c r="C3928">
        <v>79.852999999999994</v>
      </c>
    </row>
    <row r="3929" spans="1:3" x14ac:dyDescent="0.3">
      <c r="A3929" s="1">
        <v>45256.25</v>
      </c>
      <c r="B3929">
        <v>14.6126</v>
      </c>
      <c r="C3929">
        <v>79.852999999999994</v>
      </c>
    </row>
    <row r="3930" spans="1:3" x14ac:dyDescent="0.3">
      <c r="A3930" s="1">
        <v>45256.260416666664</v>
      </c>
      <c r="B3930">
        <v>14.6157</v>
      </c>
      <c r="C3930">
        <v>80.028999999999996</v>
      </c>
    </row>
    <row r="3931" spans="1:3" x14ac:dyDescent="0.3">
      <c r="A3931" s="1">
        <v>45256.270833333336</v>
      </c>
      <c r="B3931">
        <v>14.616199999999999</v>
      </c>
      <c r="C3931">
        <v>80.206000000000003</v>
      </c>
    </row>
    <row r="3932" spans="1:3" x14ac:dyDescent="0.3">
      <c r="A3932" s="1">
        <v>45256.28125</v>
      </c>
      <c r="B3932">
        <v>14.620799999999999</v>
      </c>
      <c r="C3932">
        <v>80.382000000000005</v>
      </c>
    </row>
    <row r="3933" spans="1:3" x14ac:dyDescent="0.3">
      <c r="A3933" s="1">
        <v>45256.291666666664</v>
      </c>
      <c r="B3933">
        <v>14.6221</v>
      </c>
      <c r="C3933">
        <v>80.382000000000005</v>
      </c>
    </row>
    <row r="3934" spans="1:3" x14ac:dyDescent="0.3">
      <c r="A3934" s="1">
        <v>45256.302083333336</v>
      </c>
      <c r="B3934">
        <v>14.623100000000001</v>
      </c>
      <c r="C3934">
        <v>80.734999999999999</v>
      </c>
    </row>
    <row r="3935" spans="1:3" x14ac:dyDescent="0.3">
      <c r="A3935" s="1">
        <v>45256.3125</v>
      </c>
      <c r="B3935">
        <v>14.625999999999999</v>
      </c>
      <c r="C3935">
        <v>81.266000000000005</v>
      </c>
    </row>
    <row r="3936" spans="1:3" x14ac:dyDescent="0.3">
      <c r="A3936" s="1">
        <v>45256.322916666664</v>
      </c>
      <c r="B3936">
        <v>14.627800000000001</v>
      </c>
      <c r="C3936">
        <v>81.441999999999993</v>
      </c>
    </row>
    <row r="3937" spans="1:3" x14ac:dyDescent="0.3">
      <c r="A3937" s="1">
        <v>45256.333333333336</v>
      </c>
      <c r="B3937">
        <v>14.6326</v>
      </c>
      <c r="C3937">
        <v>82.152000000000001</v>
      </c>
    </row>
    <row r="3938" spans="1:3" x14ac:dyDescent="0.3">
      <c r="A3938" s="1">
        <v>45256.34375</v>
      </c>
      <c r="B3938">
        <v>14.6317</v>
      </c>
      <c r="C3938">
        <v>82.864000000000004</v>
      </c>
    </row>
    <row r="3939" spans="1:3" x14ac:dyDescent="0.3">
      <c r="A3939" s="1">
        <v>45256.354166666664</v>
      </c>
      <c r="B3939">
        <v>14.632899999999999</v>
      </c>
      <c r="C3939">
        <v>83.757000000000005</v>
      </c>
    </row>
    <row r="3940" spans="1:3" x14ac:dyDescent="0.3">
      <c r="A3940" s="1">
        <v>45256.364583333336</v>
      </c>
      <c r="B3940">
        <v>14.6379</v>
      </c>
      <c r="C3940">
        <v>84.114999999999995</v>
      </c>
    </row>
    <row r="3941" spans="1:3" x14ac:dyDescent="0.3">
      <c r="A3941" s="1">
        <v>45256.375</v>
      </c>
      <c r="B3941">
        <v>14.6372</v>
      </c>
      <c r="C3941">
        <v>84.834000000000003</v>
      </c>
    </row>
    <row r="3942" spans="1:3" x14ac:dyDescent="0.3">
      <c r="A3942" s="1">
        <v>45256.385416666664</v>
      </c>
      <c r="B3942">
        <v>14.6356</v>
      </c>
      <c r="C3942">
        <v>85.194000000000003</v>
      </c>
    </row>
    <row r="3943" spans="1:3" x14ac:dyDescent="0.3">
      <c r="A3943" s="1">
        <v>45256.395833333336</v>
      </c>
      <c r="B3943">
        <v>14.635899999999999</v>
      </c>
      <c r="C3943">
        <v>86.277000000000001</v>
      </c>
    </row>
    <row r="3944" spans="1:3" x14ac:dyDescent="0.3">
      <c r="A3944" s="1">
        <v>45256.40625</v>
      </c>
      <c r="B3944">
        <v>14.636799999999999</v>
      </c>
      <c r="C3944">
        <v>87.552000000000007</v>
      </c>
    </row>
    <row r="3945" spans="1:3" x14ac:dyDescent="0.3">
      <c r="A3945" s="1">
        <v>45256.416666666664</v>
      </c>
      <c r="B3945">
        <v>14.634600000000001</v>
      </c>
      <c r="C3945">
        <v>87.733000000000004</v>
      </c>
    </row>
    <row r="3946" spans="1:3" x14ac:dyDescent="0.3">
      <c r="A3946" s="1">
        <v>45256.427083333336</v>
      </c>
      <c r="B3946">
        <v>14.632999999999999</v>
      </c>
      <c r="C3946">
        <v>88.65</v>
      </c>
    </row>
    <row r="3947" spans="1:3" x14ac:dyDescent="0.3">
      <c r="A3947" s="1">
        <v>45256.4375</v>
      </c>
      <c r="B3947">
        <v>14.631</v>
      </c>
      <c r="C3947">
        <v>89.384</v>
      </c>
    </row>
    <row r="3948" spans="1:3" x14ac:dyDescent="0.3">
      <c r="A3948" s="1">
        <v>45256.447916666664</v>
      </c>
      <c r="B3948">
        <v>14.6288</v>
      </c>
      <c r="C3948">
        <v>90.495000000000005</v>
      </c>
    </row>
    <row r="3949" spans="1:3" x14ac:dyDescent="0.3">
      <c r="A3949" s="1">
        <v>45256.458333333336</v>
      </c>
      <c r="B3949">
        <v>14.626300000000001</v>
      </c>
      <c r="C3949">
        <v>91.052999999999997</v>
      </c>
    </row>
    <row r="3950" spans="1:3" x14ac:dyDescent="0.3">
      <c r="A3950" s="1">
        <v>45256.46875</v>
      </c>
      <c r="B3950">
        <v>14.626799999999999</v>
      </c>
      <c r="C3950">
        <v>93.114999999999995</v>
      </c>
    </row>
    <row r="3951" spans="1:3" x14ac:dyDescent="0.3">
      <c r="A3951" s="1">
        <v>45256.479166666664</v>
      </c>
      <c r="B3951">
        <v>14.6236</v>
      </c>
      <c r="C3951">
        <v>94.825000000000003</v>
      </c>
    </row>
    <row r="3952" spans="1:3" x14ac:dyDescent="0.3">
      <c r="A3952" s="1">
        <v>45256.489583333336</v>
      </c>
      <c r="B3952">
        <v>14.621700000000001</v>
      </c>
      <c r="C3952">
        <v>94.632999999999996</v>
      </c>
    </row>
    <row r="3953" spans="1:3" x14ac:dyDescent="0.3">
      <c r="A3953" s="1">
        <v>45256.5</v>
      </c>
      <c r="B3953">
        <v>14.6198</v>
      </c>
      <c r="C3953">
        <v>95.4</v>
      </c>
    </row>
    <row r="3954" spans="1:3" x14ac:dyDescent="0.3">
      <c r="A3954" s="1">
        <v>45256.510416666664</v>
      </c>
      <c r="B3954">
        <v>14.6214</v>
      </c>
      <c r="C3954">
        <v>97.331000000000003</v>
      </c>
    </row>
    <row r="3955" spans="1:3" x14ac:dyDescent="0.3">
      <c r="A3955" s="1">
        <v>45256.520833333336</v>
      </c>
      <c r="B3955">
        <v>14.6175</v>
      </c>
      <c r="C3955">
        <v>98.307000000000002</v>
      </c>
    </row>
    <row r="3956" spans="1:3" x14ac:dyDescent="0.3">
      <c r="A3956" s="1">
        <v>45256.53125</v>
      </c>
      <c r="B3956">
        <v>14.611800000000001</v>
      </c>
      <c r="C3956">
        <v>98.698999999999998</v>
      </c>
    </row>
    <row r="3957" spans="1:3" x14ac:dyDescent="0.3">
      <c r="A3957" s="1">
        <v>45256.541666666664</v>
      </c>
      <c r="B3957">
        <v>14.611800000000001</v>
      </c>
      <c r="C3957">
        <v>100.083</v>
      </c>
    </row>
    <row r="3958" spans="1:3" x14ac:dyDescent="0.3">
      <c r="A3958" s="1">
        <v>45256.552083333336</v>
      </c>
      <c r="B3958">
        <v>14.6092</v>
      </c>
      <c r="C3958">
        <v>101.48399999999999</v>
      </c>
    </row>
    <row r="3959" spans="1:3" x14ac:dyDescent="0.3">
      <c r="A3959" s="1">
        <v>45256.5625</v>
      </c>
      <c r="B3959">
        <v>14.6114</v>
      </c>
      <c r="C3959">
        <v>103.104</v>
      </c>
    </row>
    <row r="3960" spans="1:3" x14ac:dyDescent="0.3">
      <c r="A3960" s="1">
        <v>45256.572916666664</v>
      </c>
      <c r="B3960">
        <v>14.6088</v>
      </c>
      <c r="C3960">
        <v>102.697</v>
      </c>
    </row>
    <row r="3961" spans="1:3" x14ac:dyDescent="0.3">
      <c r="A3961" s="1">
        <v>45256.583333333336</v>
      </c>
      <c r="B3961">
        <v>14.605600000000001</v>
      </c>
      <c r="C3961">
        <v>102.08799999999999</v>
      </c>
    </row>
    <row r="3962" spans="1:3" x14ac:dyDescent="0.3">
      <c r="A3962" s="1">
        <v>45256.59375</v>
      </c>
      <c r="B3962">
        <v>14.5998</v>
      </c>
      <c r="C3962">
        <v>99.686999999999998</v>
      </c>
    </row>
    <row r="3963" spans="1:3" x14ac:dyDescent="0.3">
      <c r="A3963" s="1">
        <v>45256.604166666664</v>
      </c>
      <c r="B3963">
        <v>14.597799999999999</v>
      </c>
      <c r="C3963">
        <v>99.489000000000004</v>
      </c>
    </row>
    <row r="3964" spans="1:3" x14ac:dyDescent="0.3">
      <c r="A3964" s="1">
        <v>45256.614583333336</v>
      </c>
      <c r="B3964">
        <v>14.5969</v>
      </c>
      <c r="C3964">
        <v>100.083</v>
      </c>
    </row>
    <row r="3965" spans="1:3" x14ac:dyDescent="0.3">
      <c r="A3965" s="1">
        <v>45256.625</v>
      </c>
      <c r="B3965">
        <v>14.596299999999999</v>
      </c>
      <c r="C3965">
        <v>101.282</v>
      </c>
    </row>
    <row r="3966" spans="1:3" x14ac:dyDescent="0.3">
      <c r="A3966" s="1">
        <v>45256.635416666664</v>
      </c>
      <c r="B3966">
        <v>14.594099999999999</v>
      </c>
      <c r="C3966">
        <v>101.48399999999999</v>
      </c>
    </row>
    <row r="3967" spans="1:3" x14ac:dyDescent="0.3">
      <c r="A3967" s="1">
        <v>45256.645833333336</v>
      </c>
      <c r="B3967">
        <v>14.594099999999999</v>
      </c>
      <c r="C3967">
        <v>100.083</v>
      </c>
    </row>
    <row r="3968" spans="1:3" x14ac:dyDescent="0.3">
      <c r="A3968" s="1">
        <v>45256.65625</v>
      </c>
      <c r="B3968">
        <v>14.588900000000001</v>
      </c>
      <c r="C3968">
        <v>95.59</v>
      </c>
    </row>
    <row r="3969" spans="1:3" x14ac:dyDescent="0.3">
      <c r="A3969" s="1">
        <v>45256.666666666664</v>
      </c>
      <c r="B3969">
        <v>14.588200000000001</v>
      </c>
      <c r="C3969">
        <v>95.783000000000001</v>
      </c>
    </row>
    <row r="3970" spans="1:3" x14ac:dyDescent="0.3">
      <c r="A3970" s="1">
        <v>45256.677083333336</v>
      </c>
      <c r="B3970">
        <v>14.5844</v>
      </c>
      <c r="C3970">
        <v>93.114999999999995</v>
      </c>
    </row>
    <row r="3971" spans="1:3" x14ac:dyDescent="0.3">
      <c r="A3971" s="1">
        <v>45256.6875</v>
      </c>
      <c r="B3971">
        <v>14.581200000000001</v>
      </c>
      <c r="C3971">
        <v>90.123999999999995</v>
      </c>
    </row>
    <row r="3972" spans="1:3" x14ac:dyDescent="0.3">
      <c r="A3972" s="1">
        <v>45256.697916666664</v>
      </c>
      <c r="B3972">
        <v>14.583299999999999</v>
      </c>
      <c r="C3972">
        <v>89.384</v>
      </c>
    </row>
    <row r="3973" spans="1:3" x14ac:dyDescent="0.3">
      <c r="A3973" s="1">
        <v>45256.708333333336</v>
      </c>
      <c r="B3973">
        <v>14.5878</v>
      </c>
      <c r="C3973">
        <v>91.424999999999997</v>
      </c>
    </row>
    <row r="3974" spans="1:3" x14ac:dyDescent="0.3">
      <c r="A3974" s="1">
        <v>45256.71875</v>
      </c>
      <c r="B3974">
        <v>14.5893</v>
      </c>
      <c r="C3974">
        <v>91.052999999999997</v>
      </c>
    </row>
    <row r="3975" spans="1:3" x14ac:dyDescent="0.3">
      <c r="A3975" s="1">
        <v>45256.729166666664</v>
      </c>
      <c r="B3975">
        <v>14.587899999999999</v>
      </c>
      <c r="C3975">
        <v>89.569000000000003</v>
      </c>
    </row>
    <row r="3976" spans="1:3" x14ac:dyDescent="0.3">
      <c r="A3976" s="1">
        <v>45256.739583333336</v>
      </c>
      <c r="B3976">
        <v>14.5905</v>
      </c>
      <c r="C3976">
        <v>88.099000000000004</v>
      </c>
    </row>
    <row r="3977" spans="1:3" x14ac:dyDescent="0.3">
      <c r="A3977" s="1">
        <v>45256.75</v>
      </c>
      <c r="B3977">
        <v>14.5969</v>
      </c>
      <c r="C3977">
        <v>85.554000000000002</v>
      </c>
    </row>
    <row r="3978" spans="1:3" x14ac:dyDescent="0.3">
      <c r="A3978" s="1">
        <v>45256.760416666664</v>
      </c>
      <c r="B3978">
        <v>14.5967</v>
      </c>
      <c r="C3978">
        <v>83.043000000000006</v>
      </c>
    </row>
    <row r="3979" spans="1:3" x14ac:dyDescent="0.3">
      <c r="A3979" s="1">
        <v>45256.770833333336</v>
      </c>
      <c r="B3979">
        <v>14.598800000000001</v>
      </c>
      <c r="C3979">
        <v>81.796999999999997</v>
      </c>
    </row>
    <row r="3980" spans="1:3" x14ac:dyDescent="0.3">
      <c r="A3980" s="1">
        <v>45256.78125</v>
      </c>
      <c r="B3980">
        <v>14.598599999999999</v>
      </c>
      <c r="C3980">
        <v>81.266000000000005</v>
      </c>
    </row>
    <row r="3981" spans="1:3" x14ac:dyDescent="0.3">
      <c r="A3981" s="1">
        <v>45256.791666666664</v>
      </c>
      <c r="B3981">
        <v>14.601800000000001</v>
      </c>
      <c r="C3981">
        <v>80.911000000000001</v>
      </c>
    </row>
    <row r="3982" spans="1:3" x14ac:dyDescent="0.3">
      <c r="A3982" s="1">
        <v>45256.802083333336</v>
      </c>
      <c r="B3982">
        <v>14.6027</v>
      </c>
      <c r="C3982">
        <v>80.734999999999999</v>
      </c>
    </row>
    <row r="3983" spans="1:3" x14ac:dyDescent="0.3">
      <c r="A3983" s="1">
        <v>45256.8125</v>
      </c>
      <c r="B3983">
        <v>14.605399999999999</v>
      </c>
      <c r="C3983">
        <v>80.734999999999999</v>
      </c>
    </row>
    <row r="3984" spans="1:3" x14ac:dyDescent="0.3">
      <c r="A3984" s="1">
        <v>45256.822916666664</v>
      </c>
      <c r="B3984">
        <v>14.6068</v>
      </c>
      <c r="C3984">
        <v>80.734999999999999</v>
      </c>
    </row>
    <row r="3985" spans="1:3" x14ac:dyDescent="0.3">
      <c r="A3985" s="1">
        <v>45256.833333333336</v>
      </c>
      <c r="B3985">
        <v>14.6076</v>
      </c>
      <c r="C3985">
        <v>80.558999999999997</v>
      </c>
    </row>
    <row r="3986" spans="1:3" x14ac:dyDescent="0.3">
      <c r="A3986" s="1">
        <v>45256.84375</v>
      </c>
      <c r="B3986">
        <v>14.610799999999999</v>
      </c>
      <c r="C3986">
        <v>80.734999999999999</v>
      </c>
    </row>
    <row r="3987" spans="1:3" x14ac:dyDescent="0.3">
      <c r="A3987" s="1">
        <v>45256.854166666664</v>
      </c>
      <c r="B3987">
        <v>14.610799999999999</v>
      </c>
      <c r="C3987">
        <v>80.734999999999999</v>
      </c>
    </row>
    <row r="3988" spans="1:3" x14ac:dyDescent="0.3">
      <c r="A3988" s="1">
        <v>45256.864583333336</v>
      </c>
      <c r="B3988">
        <v>14.6136</v>
      </c>
      <c r="C3988">
        <v>80.734999999999999</v>
      </c>
    </row>
    <row r="3989" spans="1:3" x14ac:dyDescent="0.3">
      <c r="A3989" s="1">
        <v>45256.875</v>
      </c>
      <c r="B3989">
        <v>14.616300000000001</v>
      </c>
      <c r="C3989">
        <v>80.734999999999999</v>
      </c>
    </row>
    <row r="3990" spans="1:3" x14ac:dyDescent="0.3">
      <c r="A3990" s="1">
        <v>45256.885416666664</v>
      </c>
      <c r="B3990">
        <v>14.6172</v>
      </c>
      <c r="C3990">
        <v>80.558999999999997</v>
      </c>
    </row>
    <row r="3991" spans="1:3" x14ac:dyDescent="0.3">
      <c r="A3991" s="1">
        <v>45256.895833333336</v>
      </c>
      <c r="B3991">
        <v>14.616300000000001</v>
      </c>
      <c r="C3991">
        <v>80.734999999999999</v>
      </c>
    </row>
    <row r="3992" spans="1:3" x14ac:dyDescent="0.3">
      <c r="A3992" s="1">
        <v>45256.90625</v>
      </c>
      <c r="B3992">
        <v>14.6218</v>
      </c>
      <c r="C3992">
        <v>80.734999999999999</v>
      </c>
    </row>
    <row r="3993" spans="1:3" x14ac:dyDescent="0.3">
      <c r="A3993" s="1">
        <v>45256.916666666664</v>
      </c>
      <c r="B3993">
        <v>14.6218</v>
      </c>
      <c r="C3993">
        <v>80.734999999999999</v>
      </c>
    </row>
    <row r="3994" spans="1:3" x14ac:dyDescent="0.3">
      <c r="A3994" s="1">
        <v>45256.927083333336</v>
      </c>
      <c r="B3994">
        <v>14.621700000000001</v>
      </c>
      <c r="C3994">
        <v>80.206000000000003</v>
      </c>
    </row>
    <row r="3995" spans="1:3" x14ac:dyDescent="0.3">
      <c r="A3995" s="1">
        <v>45256.9375</v>
      </c>
      <c r="B3995">
        <v>14.622999999999999</v>
      </c>
      <c r="C3995">
        <v>80.206000000000003</v>
      </c>
    </row>
    <row r="3996" spans="1:3" x14ac:dyDescent="0.3">
      <c r="A3996" s="1">
        <v>45256.947916666664</v>
      </c>
      <c r="B3996">
        <v>14.6244</v>
      </c>
      <c r="C3996">
        <v>80.206000000000003</v>
      </c>
    </row>
    <row r="3997" spans="1:3" x14ac:dyDescent="0.3">
      <c r="A3997" s="1">
        <v>45256.958333333336</v>
      </c>
      <c r="B3997">
        <v>14.625299999999999</v>
      </c>
      <c r="C3997">
        <v>80.028999999999996</v>
      </c>
    </row>
    <row r="3998" spans="1:3" x14ac:dyDescent="0.3">
      <c r="A3998" s="1">
        <v>45256.96875</v>
      </c>
      <c r="B3998">
        <v>14.6294</v>
      </c>
      <c r="C3998">
        <v>80.028999999999996</v>
      </c>
    </row>
    <row r="3999" spans="1:3" x14ac:dyDescent="0.3">
      <c r="A3999" s="1">
        <v>45256.979166666664</v>
      </c>
      <c r="B3999">
        <v>14.632899999999999</v>
      </c>
      <c r="C3999">
        <v>78.8</v>
      </c>
    </row>
    <row r="4000" spans="1:3" x14ac:dyDescent="0.3">
      <c r="A4000" s="1">
        <v>45256.989583333336</v>
      </c>
      <c r="B4000">
        <v>14.629099999999999</v>
      </c>
      <c r="C4000">
        <v>77.400000000000006</v>
      </c>
    </row>
    <row r="4001" spans="1:3" x14ac:dyDescent="0.3">
      <c r="A4001" s="1">
        <v>45257</v>
      </c>
      <c r="B4001">
        <v>14.626300000000001</v>
      </c>
      <c r="C4001">
        <v>77.400000000000006</v>
      </c>
    </row>
    <row r="4002" spans="1:3" x14ac:dyDescent="0.3">
      <c r="A4002" s="1">
        <v>45257.010416666664</v>
      </c>
      <c r="B4002">
        <v>14.622299999999999</v>
      </c>
      <c r="C4002">
        <v>77.923000000000002</v>
      </c>
    </row>
    <row r="4003" spans="1:3" x14ac:dyDescent="0.3">
      <c r="A4003" s="1">
        <v>45257.020833333336</v>
      </c>
      <c r="B4003">
        <v>14.6182</v>
      </c>
      <c r="C4003">
        <v>77.923000000000002</v>
      </c>
    </row>
    <row r="4004" spans="1:3" x14ac:dyDescent="0.3">
      <c r="A4004" s="1">
        <v>45257.03125</v>
      </c>
      <c r="B4004">
        <v>14.617800000000001</v>
      </c>
      <c r="C4004">
        <v>77.748999999999995</v>
      </c>
    </row>
    <row r="4005" spans="1:3" x14ac:dyDescent="0.3">
      <c r="A4005" s="1">
        <v>45257.041666666664</v>
      </c>
      <c r="B4005">
        <v>14.614100000000001</v>
      </c>
      <c r="C4005">
        <v>77.923000000000002</v>
      </c>
    </row>
    <row r="4006" spans="1:3" x14ac:dyDescent="0.3">
      <c r="A4006" s="1">
        <v>45257.052083333336</v>
      </c>
      <c r="B4006">
        <v>14.612399999999999</v>
      </c>
      <c r="C4006">
        <v>78.274000000000001</v>
      </c>
    </row>
    <row r="4007" spans="1:3" x14ac:dyDescent="0.3">
      <c r="A4007" s="1">
        <v>45257.0625</v>
      </c>
      <c r="B4007">
        <v>14.6052</v>
      </c>
      <c r="C4007">
        <v>78.623999999999995</v>
      </c>
    </row>
    <row r="4008" spans="1:3" x14ac:dyDescent="0.3">
      <c r="A4008" s="1">
        <v>45257.072916666664</v>
      </c>
      <c r="B4008">
        <v>14.602399999999999</v>
      </c>
      <c r="C4008">
        <v>78.623999999999995</v>
      </c>
    </row>
    <row r="4009" spans="1:3" x14ac:dyDescent="0.3">
      <c r="A4009" s="1">
        <v>45257.083333333336</v>
      </c>
      <c r="B4009">
        <v>14.600899999999999</v>
      </c>
      <c r="C4009">
        <v>78.623999999999995</v>
      </c>
    </row>
    <row r="4010" spans="1:3" x14ac:dyDescent="0.3">
      <c r="A4010" s="1">
        <v>45257.09375</v>
      </c>
      <c r="B4010">
        <v>14.5992</v>
      </c>
      <c r="C4010">
        <v>78.448999999999998</v>
      </c>
    </row>
    <row r="4011" spans="1:3" x14ac:dyDescent="0.3">
      <c r="A4011" s="1">
        <v>45257.104166666664</v>
      </c>
      <c r="B4011">
        <v>14.5983</v>
      </c>
      <c r="C4011">
        <v>78.623999999999995</v>
      </c>
    </row>
    <row r="4012" spans="1:3" x14ac:dyDescent="0.3">
      <c r="A4012" s="1">
        <v>45257.114583333336</v>
      </c>
      <c r="B4012">
        <v>14.5969</v>
      </c>
      <c r="C4012">
        <v>78.623999999999995</v>
      </c>
    </row>
    <row r="4013" spans="1:3" x14ac:dyDescent="0.3">
      <c r="A4013" s="1">
        <v>45257.125</v>
      </c>
      <c r="B4013">
        <v>14.5951</v>
      </c>
      <c r="C4013">
        <v>78.974999999999994</v>
      </c>
    </row>
    <row r="4014" spans="1:3" x14ac:dyDescent="0.3">
      <c r="A4014" s="1">
        <v>45257.135416666664</v>
      </c>
      <c r="B4014">
        <v>14.597</v>
      </c>
      <c r="C4014">
        <v>79.150999999999996</v>
      </c>
    </row>
    <row r="4015" spans="1:3" x14ac:dyDescent="0.3">
      <c r="A4015" s="1">
        <v>45257.145833333336</v>
      </c>
      <c r="B4015">
        <v>14.595599999999999</v>
      </c>
      <c r="C4015">
        <v>79.150999999999996</v>
      </c>
    </row>
    <row r="4016" spans="1:3" x14ac:dyDescent="0.3">
      <c r="A4016" s="1">
        <v>45257.15625</v>
      </c>
      <c r="B4016">
        <v>14.595599999999999</v>
      </c>
      <c r="C4016">
        <v>79.150999999999996</v>
      </c>
    </row>
    <row r="4017" spans="1:3" x14ac:dyDescent="0.3">
      <c r="A4017" s="1">
        <v>45257.166666666664</v>
      </c>
      <c r="B4017">
        <v>14.595599999999999</v>
      </c>
      <c r="C4017">
        <v>79.150999999999996</v>
      </c>
    </row>
    <row r="4018" spans="1:3" x14ac:dyDescent="0.3">
      <c r="A4018" s="1">
        <v>45257.177083333336</v>
      </c>
      <c r="B4018">
        <v>14.5943</v>
      </c>
      <c r="C4018">
        <v>79.150999999999996</v>
      </c>
    </row>
    <row r="4019" spans="1:3" x14ac:dyDescent="0.3">
      <c r="A4019" s="1">
        <v>45257.1875</v>
      </c>
      <c r="B4019">
        <v>14.5975</v>
      </c>
      <c r="C4019">
        <v>79.325999999999993</v>
      </c>
    </row>
    <row r="4020" spans="1:3" x14ac:dyDescent="0.3">
      <c r="A4020" s="1">
        <v>45257.197916666664</v>
      </c>
      <c r="B4020">
        <v>14.599600000000001</v>
      </c>
      <c r="C4020">
        <v>79.150999999999996</v>
      </c>
    </row>
    <row r="4021" spans="1:3" x14ac:dyDescent="0.3">
      <c r="A4021" s="1">
        <v>45257.208333333336</v>
      </c>
      <c r="B4021">
        <v>14.599600000000001</v>
      </c>
      <c r="C4021">
        <v>79.150999999999996</v>
      </c>
    </row>
    <row r="4022" spans="1:3" x14ac:dyDescent="0.3">
      <c r="A4022" s="1">
        <v>45257.21875</v>
      </c>
      <c r="B4022">
        <v>14.601100000000001</v>
      </c>
      <c r="C4022">
        <v>79.150999999999996</v>
      </c>
    </row>
    <row r="4023" spans="1:3" x14ac:dyDescent="0.3">
      <c r="A4023" s="1">
        <v>45257.229166666664</v>
      </c>
      <c r="B4023">
        <v>14.599600000000001</v>
      </c>
      <c r="C4023">
        <v>79.150999999999996</v>
      </c>
    </row>
    <row r="4024" spans="1:3" x14ac:dyDescent="0.3">
      <c r="A4024" s="1">
        <v>45257.239583333336</v>
      </c>
      <c r="B4024">
        <v>14.602399999999999</v>
      </c>
      <c r="C4024">
        <v>79.150999999999996</v>
      </c>
    </row>
    <row r="4025" spans="1:3" x14ac:dyDescent="0.3">
      <c r="A4025" s="1">
        <v>45257.25</v>
      </c>
      <c r="B4025">
        <v>14.6092</v>
      </c>
      <c r="C4025">
        <v>79.150999999999996</v>
      </c>
    </row>
    <row r="4026" spans="1:3" x14ac:dyDescent="0.3">
      <c r="A4026" s="1">
        <v>45257.260416666664</v>
      </c>
      <c r="B4026">
        <v>14.6107</v>
      </c>
      <c r="C4026">
        <v>79.150999999999996</v>
      </c>
    </row>
    <row r="4027" spans="1:3" x14ac:dyDescent="0.3">
      <c r="A4027" s="1">
        <v>45257.270833333336</v>
      </c>
      <c r="B4027">
        <v>14.612</v>
      </c>
      <c r="C4027">
        <v>79.150999999999996</v>
      </c>
    </row>
    <row r="4028" spans="1:3" x14ac:dyDescent="0.3">
      <c r="A4028" s="1">
        <v>45257.28125</v>
      </c>
      <c r="B4028">
        <v>14.6098</v>
      </c>
      <c r="C4028">
        <v>79.325999999999993</v>
      </c>
    </row>
    <row r="4029" spans="1:3" x14ac:dyDescent="0.3">
      <c r="A4029" s="1">
        <v>45257.291666666664</v>
      </c>
      <c r="B4029">
        <v>14.6107</v>
      </c>
      <c r="C4029">
        <v>79.677999999999997</v>
      </c>
    </row>
    <row r="4030" spans="1:3" x14ac:dyDescent="0.3">
      <c r="A4030" s="1">
        <v>45257.302083333336</v>
      </c>
      <c r="B4030">
        <v>14.613</v>
      </c>
      <c r="C4030">
        <v>80.028999999999996</v>
      </c>
    </row>
    <row r="4031" spans="1:3" x14ac:dyDescent="0.3">
      <c r="A4031" s="1">
        <v>45257.3125</v>
      </c>
      <c r="B4031">
        <v>14.6159</v>
      </c>
      <c r="C4031">
        <v>80.558999999999997</v>
      </c>
    </row>
    <row r="4032" spans="1:3" x14ac:dyDescent="0.3">
      <c r="A4032" s="1">
        <v>45257.322916666664</v>
      </c>
      <c r="B4032">
        <v>14.618600000000001</v>
      </c>
      <c r="C4032">
        <v>80.558999999999997</v>
      </c>
    </row>
    <row r="4033" spans="1:3" x14ac:dyDescent="0.3">
      <c r="A4033" s="1">
        <v>45257.333333333336</v>
      </c>
      <c r="B4033">
        <v>14.6195</v>
      </c>
      <c r="C4033">
        <v>80.911000000000001</v>
      </c>
    </row>
    <row r="4034" spans="1:3" x14ac:dyDescent="0.3">
      <c r="A4034" s="1">
        <v>45257.34375</v>
      </c>
      <c r="B4034">
        <v>14.617800000000001</v>
      </c>
      <c r="C4034">
        <v>81.266000000000005</v>
      </c>
    </row>
    <row r="4035" spans="1:3" x14ac:dyDescent="0.3">
      <c r="A4035" s="1">
        <v>45257.354166666664</v>
      </c>
      <c r="B4035">
        <v>14.622</v>
      </c>
      <c r="C4035">
        <v>81.796999999999997</v>
      </c>
    </row>
    <row r="4036" spans="1:3" x14ac:dyDescent="0.3">
      <c r="A4036" s="1">
        <v>45257.364583333336</v>
      </c>
      <c r="B4036">
        <v>14.623900000000001</v>
      </c>
      <c r="C4036">
        <v>81.974999999999994</v>
      </c>
    </row>
    <row r="4037" spans="1:3" x14ac:dyDescent="0.3">
      <c r="A4037" s="1">
        <v>45257.375</v>
      </c>
      <c r="B4037">
        <v>14.622999999999999</v>
      </c>
      <c r="C4037">
        <v>82.152000000000001</v>
      </c>
    </row>
    <row r="4038" spans="1:3" x14ac:dyDescent="0.3">
      <c r="A4038" s="1">
        <v>45257.385416666664</v>
      </c>
      <c r="B4038">
        <v>14.6198</v>
      </c>
      <c r="C4038">
        <v>81.974999999999994</v>
      </c>
    </row>
    <row r="4039" spans="1:3" x14ac:dyDescent="0.3">
      <c r="A4039" s="1">
        <v>45257.395833333336</v>
      </c>
      <c r="B4039">
        <v>14.622299999999999</v>
      </c>
      <c r="C4039">
        <v>82.864000000000004</v>
      </c>
    </row>
    <row r="4040" spans="1:3" x14ac:dyDescent="0.3">
      <c r="A4040" s="1">
        <v>45257.40625</v>
      </c>
      <c r="B4040">
        <v>14.6228</v>
      </c>
      <c r="C4040">
        <v>83.578999999999994</v>
      </c>
    </row>
    <row r="4041" spans="1:3" x14ac:dyDescent="0.3">
      <c r="A4041" s="1">
        <v>45257.416666666664</v>
      </c>
      <c r="B4041">
        <v>14.6243</v>
      </c>
      <c r="C4041">
        <v>84.114999999999995</v>
      </c>
    </row>
    <row r="4042" spans="1:3" x14ac:dyDescent="0.3">
      <c r="A4042" s="1">
        <v>45257.427083333336</v>
      </c>
      <c r="B4042">
        <v>14.621700000000001</v>
      </c>
      <c r="C4042">
        <v>84.653999999999996</v>
      </c>
    </row>
    <row r="4043" spans="1:3" x14ac:dyDescent="0.3">
      <c r="A4043" s="1">
        <v>45257.4375</v>
      </c>
      <c r="B4043">
        <v>14.6233</v>
      </c>
      <c r="C4043">
        <v>85.194000000000003</v>
      </c>
    </row>
    <row r="4044" spans="1:3" x14ac:dyDescent="0.3">
      <c r="A4044" s="1">
        <v>45257.447916666664</v>
      </c>
      <c r="B4044">
        <v>14.6195</v>
      </c>
      <c r="C4044">
        <v>86.277000000000001</v>
      </c>
    </row>
    <row r="4045" spans="1:3" x14ac:dyDescent="0.3">
      <c r="A4045" s="1">
        <v>45257.458333333336</v>
      </c>
      <c r="B4045">
        <v>14.6136</v>
      </c>
      <c r="C4045">
        <v>86.096999999999994</v>
      </c>
    </row>
    <row r="4046" spans="1:3" x14ac:dyDescent="0.3">
      <c r="A4046" s="1">
        <v>45257.46875</v>
      </c>
      <c r="B4046">
        <v>14.615</v>
      </c>
      <c r="C4046">
        <v>86.641000000000005</v>
      </c>
    </row>
    <row r="4047" spans="1:3" x14ac:dyDescent="0.3">
      <c r="A4047" s="1">
        <v>45257.479166666664</v>
      </c>
      <c r="B4047">
        <v>14.6137</v>
      </c>
      <c r="C4047">
        <v>86.641000000000005</v>
      </c>
    </row>
    <row r="4048" spans="1:3" x14ac:dyDescent="0.3">
      <c r="A4048" s="1">
        <v>45257.489583333336</v>
      </c>
      <c r="B4048">
        <v>14.609500000000001</v>
      </c>
      <c r="C4048">
        <v>86.641000000000005</v>
      </c>
    </row>
    <row r="4049" spans="1:3" x14ac:dyDescent="0.3">
      <c r="A4049" s="1">
        <v>45257.5</v>
      </c>
      <c r="B4049">
        <v>14.603300000000001</v>
      </c>
      <c r="C4049">
        <v>86.822999999999993</v>
      </c>
    </row>
    <row r="4050" spans="1:3" x14ac:dyDescent="0.3">
      <c r="A4050" s="1">
        <v>45257.510416666664</v>
      </c>
      <c r="B4050">
        <v>14.603300000000001</v>
      </c>
      <c r="C4050">
        <v>88.281999999999996</v>
      </c>
    </row>
    <row r="4051" spans="1:3" x14ac:dyDescent="0.3">
      <c r="A4051" s="1">
        <v>45257.520833333336</v>
      </c>
      <c r="B4051">
        <v>14.600199999999999</v>
      </c>
      <c r="C4051">
        <v>87.186000000000007</v>
      </c>
    </row>
    <row r="4052" spans="1:3" x14ac:dyDescent="0.3">
      <c r="A4052" s="1">
        <v>45257.53125</v>
      </c>
      <c r="B4052">
        <v>14.6044</v>
      </c>
      <c r="C4052">
        <v>87.733000000000004</v>
      </c>
    </row>
    <row r="4053" spans="1:3" x14ac:dyDescent="0.3">
      <c r="A4053" s="1">
        <v>45257.541666666664</v>
      </c>
      <c r="B4053">
        <v>14.597899999999999</v>
      </c>
      <c r="C4053">
        <v>87.367999999999995</v>
      </c>
    </row>
    <row r="4054" spans="1:3" x14ac:dyDescent="0.3">
      <c r="A4054" s="1">
        <v>45257.552083333336</v>
      </c>
      <c r="B4054">
        <v>14.597</v>
      </c>
      <c r="C4054">
        <v>86.096999999999994</v>
      </c>
    </row>
    <row r="4055" spans="1:3" x14ac:dyDescent="0.3">
      <c r="A4055" s="1">
        <v>45257.5625</v>
      </c>
      <c r="B4055">
        <v>14.594099999999999</v>
      </c>
      <c r="C4055">
        <v>83.578999999999994</v>
      </c>
    </row>
    <row r="4056" spans="1:3" x14ac:dyDescent="0.3">
      <c r="A4056" s="1">
        <v>45257.572916666664</v>
      </c>
      <c r="B4056">
        <v>14.593299999999999</v>
      </c>
      <c r="C4056">
        <v>83.757000000000005</v>
      </c>
    </row>
    <row r="4057" spans="1:3" x14ac:dyDescent="0.3">
      <c r="A4057" s="1">
        <v>45257.583333333336</v>
      </c>
      <c r="B4057">
        <v>14.593999999999999</v>
      </c>
      <c r="C4057">
        <v>85.013999999999996</v>
      </c>
    </row>
    <row r="4058" spans="1:3" x14ac:dyDescent="0.3">
      <c r="A4058" s="1">
        <v>45257.59375</v>
      </c>
      <c r="B4058">
        <v>14.594099999999999</v>
      </c>
      <c r="C4058">
        <v>89.384</v>
      </c>
    </row>
    <row r="4059" spans="1:3" x14ac:dyDescent="0.3">
      <c r="A4059" s="1">
        <v>45257.604166666664</v>
      </c>
      <c r="B4059">
        <v>14.5924</v>
      </c>
      <c r="C4059">
        <v>90.68</v>
      </c>
    </row>
    <row r="4060" spans="1:3" x14ac:dyDescent="0.3">
      <c r="A4060" s="1">
        <v>45257.614583333336</v>
      </c>
      <c r="B4060">
        <v>14.5931</v>
      </c>
      <c r="C4060">
        <v>91.424999999999997</v>
      </c>
    </row>
    <row r="4061" spans="1:3" x14ac:dyDescent="0.3">
      <c r="A4061" s="1">
        <v>45257.625</v>
      </c>
      <c r="B4061">
        <v>14.594900000000001</v>
      </c>
      <c r="C4061">
        <v>92.926000000000002</v>
      </c>
    </row>
    <row r="4062" spans="1:3" x14ac:dyDescent="0.3">
      <c r="A4062" s="1">
        <v>45257.635416666664</v>
      </c>
      <c r="B4062">
        <v>14.5928</v>
      </c>
      <c r="C4062">
        <v>92.736999999999995</v>
      </c>
    </row>
    <row r="4063" spans="1:3" x14ac:dyDescent="0.3">
      <c r="A4063" s="1">
        <v>45257.645833333336</v>
      </c>
      <c r="B4063">
        <v>14.5899</v>
      </c>
      <c r="C4063">
        <v>91.24</v>
      </c>
    </row>
    <row r="4064" spans="1:3" x14ac:dyDescent="0.3">
      <c r="A4064" s="1">
        <v>45257.65625</v>
      </c>
      <c r="B4064">
        <v>14.5899</v>
      </c>
      <c r="C4064">
        <v>90.308999999999997</v>
      </c>
    </row>
    <row r="4065" spans="1:3" x14ac:dyDescent="0.3">
      <c r="A4065" s="1">
        <v>45257.666666666664</v>
      </c>
      <c r="B4065">
        <v>14.590400000000001</v>
      </c>
      <c r="C4065">
        <v>89.016999999999996</v>
      </c>
    </row>
    <row r="4066" spans="1:3" x14ac:dyDescent="0.3">
      <c r="A4066" s="1">
        <v>45257.677083333336</v>
      </c>
      <c r="B4066">
        <v>14.5914</v>
      </c>
      <c r="C4066">
        <v>87.915000000000006</v>
      </c>
    </row>
    <row r="4067" spans="1:3" x14ac:dyDescent="0.3">
      <c r="A4067" s="1">
        <v>45257.6875</v>
      </c>
      <c r="B4067">
        <v>14.585699999999999</v>
      </c>
      <c r="C4067">
        <v>87.367999999999995</v>
      </c>
    </row>
    <row r="4068" spans="1:3" x14ac:dyDescent="0.3">
      <c r="A4068" s="1">
        <v>45257.697916666664</v>
      </c>
      <c r="B4068">
        <v>14.586399999999999</v>
      </c>
      <c r="C4068">
        <v>87.186000000000007</v>
      </c>
    </row>
    <row r="4069" spans="1:3" x14ac:dyDescent="0.3">
      <c r="A4069" s="1">
        <v>45257.708333333336</v>
      </c>
      <c r="B4069">
        <v>14.590199999999999</v>
      </c>
      <c r="C4069">
        <v>86.096999999999994</v>
      </c>
    </row>
    <row r="4070" spans="1:3" x14ac:dyDescent="0.3">
      <c r="A4070" s="1">
        <v>45257.71875</v>
      </c>
      <c r="B4070">
        <v>14.5901</v>
      </c>
      <c r="C4070">
        <v>85.554000000000002</v>
      </c>
    </row>
    <row r="4071" spans="1:3" x14ac:dyDescent="0.3">
      <c r="A4071" s="1">
        <v>45257.729166666664</v>
      </c>
      <c r="B4071">
        <v>14.5914</v>
      </c>
      <c r="C4071">
        <v>85.013999999999996</v>
      </c>
    </row>
    <row r="4072" spans="1:3" x14ac:dyDescent="0.3">
      <c r="A4072" s="1">
        <v>45257.739583333336</v>
      </c>
      <c r="B4072">
        <v>14.5953</v>
      </c>
      <c r="C4072">
        <v>84.474000000000004</v>
      </c>
    </row>
    <row r="4073" spans="1:3" x14ac:dyDescent="0.3">
      <c r="A4073" s="1">
        <v>45257.75</v>
      </c>
      <c r="B4073">
        <v>14.5992</v>
      </c>
      <c r="C4073">
        <v>83.935000000000002</v>
      </c>
    </row>
    <row r="4074" spans="1:3" x14ac:dyDescent="0.3">
      <c r="A4074" s="1">
        <v>45257.760416666664</v>
      </c>
      <c r="B4074">
        <v>14.602399999999999</v>
      </c>
      <c r="C4074">
        <v>83.578999999999994</v>
      </c>
    </row>
    <row r="4075" spans="1:3" x14ac:dyDescent="0.3">
      <c r="A4075" s="1">
        <v>45257.770833333336</v>
      </c>
      <c r="B4075">
        <v>14.6008</v>
      </c>
      <c r="C4075">
        <v>83.043000000000006</v>
      </c>
    </row>
    <row r="4076" spans="1:3" x14ac:dyDescent="0.3">
      <c r="A4076" s="1">
        <v>45257.78125</v>
      </c>
      <c r="B4076">
        <v>14.5989</v>
      </c>
      <c r="C4076">
        <v>82.864000000000004</v>
      </c>
    </row>
    <row r="4077" spans="1:3" x14ac:dyDescent="0.3">
      <c r="A4077" s="1">
        <v>45257.791666666664</v>
      </c>
      <c r="B4077">
        <v>14.602499999999999</v>
      </c>
      <c r="C4077">
        <v>82.686000000000007</v>
      </c>
    </row>
    <row r="4078" spans="1:3" x14ac:dyDescent="0.3">
      <c r="A4078" s="1">
        <v>45257.802083333336</v>
      </c>
      <c r="B4078">
        <v>14.604900000000001</v>
      </c>
      <c r="C4078">
        <v>82.507999999999996</v>
      </c>
    </row>
    <row r="4079" spans="1:3" x14ac:dyDescent="0.3">
      <c r="A4079" s="1">
        <v>45257.8125</v>
      </c>
      <c r="B4079">
        <v>14.608499999999999</v>
      </c>
      <c r="C4079">
        <v>82.33</v>
      </c>
    </row>
    <row r="4080" spans="1:3" x14ac:dyDescent="0.3">
      <c r="A4080" s="1">
        <v>45257.822916666664</v>
      </c>
      <c r="B4080">
        <v>14.6126</v>
      </c>
      <c r="C4080">
        <v>82.33</v>
      </c>
    </row>
    <row r="4081" spans="1:3" x14ac:dyDescent="0.3">
      <c r="A4081" s="1">
        <v>45257.833333333336</v>
      </c>
      <c r="B4081">
        <v>14.6134</v>
      </c>
      <c r="C4081">
        <v>82.152000000000001</v>
      </c>
    </row>
    <row r="4082" spans="1:3" x14ac:dyDescent="0.3">
      <c r="A4082" s="1">
        <v>45257.84375</v>
      </c>
      <c r="B4082">
        <v>14.614699999999999</v>
      </c>
      <c r="C4082">
        <v>82.152000000000001</v>
      </c>
    </row>
    <row r="4083" spans="1:3" x14ac:dyDescent="0.3">
      <c r="A4083" s="1">
        <v>45257.854166666664</v>
      </c>
      <c r="B4083">
        <v>14.613</v>
      </c>
      <c r="C4083">
        <v>81.974999999999994</v>
      </c>
    </row>
    <row r="4084" spans="1:3" x14ac:dyDescent="0.3">
      <c r="A4084" s="1">
        <v>45257.864583333336</v>
      </c>
      <c r="B4084">
        <v>14.613</v>
      </c>
      <c r="C4084">
        <v>81.974999999999994</v>
      </c>
    </row>
    <row r="4085" spans="1:3" x14ac:dyDescent="0.3">
      <c r="A4085" s="1">
        <v>45257.875</v>
      </c>
      <c r="B4085">
        <v>14.6152</v>
      </c>
      <c r="C4085">
        <v>81.796999999999997</v>
      </c>
    </row>
    <row r="4086" spans="1:3" x14ac:dyDescent="0.3">
      <c r="A4086" s="1">
        <v>45257.885416666664</v>
      </c>
      <c r="B4086">
        <v>14.619199999999999</v>
      </c>
      <c r="C4086">
        <v>81.796999999999997</v>
      </c>
    </row>
    <row r="4087" spans="1:3" x14ac:dyDescent="0.3">
      <c r="A4087" s="1">
        <v>45257.895833333336</v>
      </c>
      <c r="B4087">
        <v>14.6233</v>
      </c>
      <c r="C4087">
        <v>81.796999999999997</v>
      </c>
    </row>
    <row r="4088" spans="1:3" x14ac:dyDescent="0.3">
      <c r="A4088" s="1">
        <v>45257.90625</v>
      </c>
      <c r="B4088">
        <v>14.624700000000001</v>
      </c>
      <c r="C4088">
        <v>81.796999999999997</v>
      </c>
    </row>
    <row r="4089" spans="1:3" x14ac:dyDescent="0.3">
      <c r="A4089" s="1">
        <v>45257.916666666664</v>
      </c>
      <c r="B4089">
        <v>14.626899999999999</v>
      </c>
      <c r="C4089">
        <v>81.620999999999995</v>
      </c>
    </row>
    <row r="4090" spans="1:3" x14ac:dyDescent="0.3">
      <c r="A4090" s="1">
        <v>45257.927083333336</v>
      </c>
      <c r="B4090">
        <v>14.6297</v>
      </c>
      <c r="C4090">
        <v>81.620999999999995</v>
      </c>
    </row>
    <row r="4091" spans="1:3" x14ac:dyDescent="0.3">
      <c r="A4091" s="1">
        <v>45257.9375</v>
      </c>
      <c r="B4091">
        <v>14.6273</v>
      </c>
      <c r="C4091">
        <v>81.266000000000005</v>
      </c>
    </row>
    <row r="4092" spans="1:3" x14ac:dyDescent="0.3">
      <c r="A4092" s="1">
        <v>45257.947916666664</v>
      </c>
      <c r="B4092">
        <v>14.624599999999999</v>
      </c>
      <c r="C4092">
        <v>80.734999999999999</v>
      </c>
    </row>
    <row r="4093" spans="1:3" x14ac:dyDescent="0.3">
      <c r="A4093" s="1">
        <v>45257.958333333336</v>
      </c>
      <c r="B4093">
        <v>14.6213</v>
      </c>
      <c r="C4093">
        <v>80.558999999999997</v>
      </c>
    </row>
    <row r="4094" spans="1:3" x14ac:dyDescent="0.3">
      <c r="A4094" s="1">
        <v>45257.96875</v>
      </c>
      <c r="B4094">
        <v>14.618600000000001</v>
      </c>
      <c r="C4094">
        <v>80.558999999999997</v>
      </c>
    </row>
    <row r="4095" spans="1:3" x14ac:dyDescent="0.3">
      <c r="A4095" s="1">
        <v>45257.979166666664</v>
      </c>
      <c r="B4095">
        <v>14.6195</v>
      </c>
      <c r="C4095">
        <v>80.382000000000005</v>
      </c>
    </row>
    <row r="4096" spans="1:3" x14ac:dyDescent="0.3">
      <c r="A4096" s="1">
        <v>45257.989583333336</v>
      </c>
      <c r="B4096">
        <v>14.6195</v>
      </c>
      <c r="C4096">
        <v>80.382000000000005</v>
      </c>
    </row>
    <row r="4097" spans="1:3" x14ac:dyDescent="0.3">
      <c r="A4097" s="1">
        <v>45258</v>
      </c>
      <c r="B4097">
        <v>14.6159</v>
      </c>
      <c r="C4097">
        <v>80.558999999999997</v>
      </c>
    </row>
    <row r="4098" spans="1:3" x14ac:dyDescent="0.3">
      <c r="A4098" s="1">
        <v>45258.010416666664</v>
      </c>
      <c r="B4098">
        <v>14.616300000000001</v>
      </c>
      <c r="C4098">
        <v>80.734999999999999</v>
      </c>
    </row>
    <row r="4099" spans="1:3" x14ac:dyDescent="0.3">
      <c r="A4099" s="1">
        <v>45258.020833333336</v>
      </c>
      <c r="B4099">
        <v>14.615</v>
      </c>
      <c r="C4099">
        <v>80.734999999999999</v>
      </c>
    </row>
    <row r="4100" spans="1:3" x14ac:dyDescent="0.3">
      <c r="A4100" s="1">
        <v>45258.03125</v>
      </c>
      <c r="B4100">
        <v>14.615</v>
      </c>
      <c r="C4100">
        <v>80.734999999999999</v>
      </c>
    </row>
    <row r="4101" spans="1:3" x14ac:dyDescent="0.3">
      <c r="A4101" s="1">
        <v>45258.041666666664</v>
      </c>
      <c r="B4101">
        <v>14.613099999999999</v>
      </c>
      <c r="C4101">
        <v>80.558999999999997</v>
      </c>
    </row>
    <row r="4102" spans="1:3" x14ac:dyDescent="0.3">
      <c r="A4102" s="1">
        <v>45258.052083333336</v>
      </c>
      <c r="B4102">
        <v>14.611700000000001</v>
      </c>
      <c r="C4102">
        <v>80.558999999999997</v>
      </c>
    </row>
    <row r="4103" spans="1:3" x14ac:dyDescent="0.3">
      <c r="A4103" s="1">
        <v>45258.0625</v>
      </c>
      <c r="B4103">
        <v>14.6076</v>
      </c>
      <c r="C4103">
        <v>80.558999999999997</v>
      </c>
    </row>
    <row r="4104" spans="1:3" x14ac:dyDescent="0.3">
      <c r="A4104" s="1">
        <v>45258.072916666664</v>
      </c>
      <c r="B4104">
        <v>14.605700000000001</v>
      </c>
      <c r="C4104">
        <v>80.382000000000005</v>
      </c>
    </row>
    <row r="4105" spans="1:3" x14ac:dyDescent="0.3">
      <c r="A4105" s="1">
        <v>45258.083333333336</v>
      </c>
      <c r="B4105">
        <v>14.601699999999999</v>
      </c>
      <c r="C4105">
        <v>80.382000000000005</v>
      </c>
    </row>
    <row r="4106" spans="1:3" x14ac:dyDescent="0.3">
      <c r="A4106" s="1">
        <v>45258.09375</v>
      </c>
      <c r="B4106">
        <v>14.5985</v>
      </c>
      <c r="C4106">
        <v>80.206000000000003</v>
      </c>
    </row>
    <row r="4107" spans="1:3" x14ac:dyDescent="0.3">
      <c r="A4107" s="1">
        <v>45258.104166666664</v>
      </c>
      <c r="B4107">
        <v>14.597200000000001</v>
      </c>
      <c r="C4107">
        <v>80.206000000000003</v>
      </c>
    </row>
    <row r="4108" spans="1:3" x14ac:dyDescent="0.3">
      <c r="A4108" s="1">
        <v>45258.114583333336</v>
      </c>
      <c r="B4108">
        <v>14.5944</v>
      </c>
      <c r="C4108">
        <v>80.206000000000003</v>
      </c>
    </row>
    <row r="4109" spans="1:3" x14ac:dyDescent="0.3">
      <c r="A4109" s="1">
        <v>45258.125</v>
      </c>
      <c r="B4109">
        <v>14.592499999999999</v>
      </c>
      <c r="C4109">
        <v>80.028999999999996</v>
      </c>
    </row>
    <row r="4110" spans="1:3" x14ac:dyDescent="0.3">
      <c r="A4110" s="1">
        <v>45258.135416666664</v>
      </c>
      <c r="B4110">
        <v>14.5953</v>
      </c>
      <c r="C4110">
        <v>80.028999999999996</v>
      </c>
    </row>
    <row r="4111" spans="1:3" x14ac:dyDescent="0.3">
      <c r="A4111" s="1">
        <v>45258.145833333336</v>
      </c>
      <c r="B4111">
        <v>14.5966</v>
      </c>
      <c r="C4111">
        <v>80.028999999999996</v>
      </c>
    </row>
    <row r="4112" spans="1:3" x14ac:dyDescent="0.3">
      <c r="A4112" s="1">
        <v>45258.15625</v>
      </c>
      <c r="B4112">
        <v>14.5966</v>
      </c>
      <c r="C4112">
        <v>80.028999999999996</v>
      </c>
    </row>
    <row r="4113" spans="1:3" x14ac:dyDescent="0.3">
      <c r="A4113" s="1">
        <v>45258.166666666664</v>
      </c>
      <c r="B4113">
        <v>14.5944</v>
      </c>
      <c r="C4113">
        <v>80.206000000000003</v>
      </c>
    </row>
    <row r="4114" spans="1:3" x14ac:dyDescent="0.3">
      <c r="A4114" s="1">
        <v>45258.177083333336</v>
      </c>
      <c r="B4114">
        <v>14.5944</v>
      </c>
      <c r="C4114">
        <v>80.206000000000003</v>
      </c>
    </row>
    <row r="4115" spans="1:3" x14ac:dyDescent="0.3">
      <c r="A4115" s="1">
        <v>45258.1875</v>
      </c>
      <c r="B4115">
        <v>14.591699999999999</v>
      </c>
      <c r="C4115">
        <v>80.206000000000003</v>
      </c>
    </row>
    <row r="4116" spans="1:3" x14ac:dyDescent="0.3">
      <c r="A4116" s="1">
        <v>45258.197916666664</v>
      </c>
      <c r="B4116">
        <v>14.593</v>
      </c>
      <c r="C4116">
        <v>80.206000000000003</v>
      </c>
    </row>
    <row r="4117" spans="1:3" x14ac:dyDescent="0.3">
      <c r="A4117" s="1">
        <v>45258.208333333336</v>
      </c>
      <c r="B4117">
        <v>14.590400000000001</v>
      </c>
      <c r="C4117">
        <v>80.206000000000003</v>
      </c>
    </row>
    <row r="4118" spans="1:3" x14ac:dyDescent="0.3">
      <c r="A4118" s="1">
        <v>45258.21875</v>
      </c>
      <c r="B4118">
        <v>14.591699999999999</v>
      </c>
      <c r="C4118">
        <v>80.206000000000003</v>
      </c>
    </row>
    <row r="4119" spans="1:3" x14ac:dyDescent="0.3">
      <c r="A4119" s="1">
        <v>45258.229166666664</v>
      </c>
      <c r="B4119">
        <v>14.5885</v>
      </c>
      <c r="C4119">
        <v>80.028999999999996</v>
      </c>
    </row>
    <row r="4120" spans="1:3" x14ac:dyDescent="0.3">
      <c r="A4120" s="1">
        <v>45258.239583333336</v>
      </c>
      <c r="B4120">
        <v>14.5938</v>
      </c>
      <c r="C4120">
        <v>80.028999999999996</v>
      </c>
    </row>
    <row r="4121" spans="1:3" x14ac:dyDescent="0.3">
      <c r="A4121" s="1">
        <v>45258.25</v>
      </c>
      <c r="B4121">
        <v>14.6008</v>
      </c>
      <c r="C4121">
        <v>80.028999999999996</v>
      </c>
    </row>
    <row r="4122" spans="1:3" x14ac:dyDescent="0.3">
      <c r="A4122" s="1">
        <v>45258.260416666664</v>
      </c>
      <c r="B4122">
        <v>14.6076</v>
      </c>
      <c r="C4122">
        <v>80.028999999999996</v>
      </c>
    </row>
    <row r="4123" spans="1:3" x14ac:dyDescent="0.3">
      <c r="A4123" s="1">
        <v>45258.270833333336</v>
      </c>
      <c r="B4123">
        <v>14.610799999999999</v>
      </c>
      <c r="C4123">
        <v>80.206000000000003</v>
      </c>
    </row>
    <row r="4124" spans="1:3" x14ac:dyDescent="0.3">
      <c r="A4124" s="1">
        <v>45258.28125</v>
      </c>
      <c r="B4124">
        <v>14.616199999999999</v>
      </c>
      <c r="C4124">
        <v>80.206000000000003</v>
      </c>
    </row>
    <row r="4125" spans="1:3" x14ac:dyDescent="0.3">
      <c r="A4125" s="1">
        <v>45258.291666666664</v>
      </c>
      <c r="B4125">
        <v>14.6189</v>
      </c>
      <c r="C4125">
        <v>79.677999999999997</v>
      </c>
    </row>
    <row r="4126" spans="1:3" x14ac:dyDescent="0.3">
      <c r="A4126" s="1">
        <v>45258.302083333336</v>
      </c>
      <c r="B4126">
        <v>14.622</v>
      </c>
      <c r="C4126">
        <v>79.325999999999993</v>
      </c>
    </row>
    <row r="4127" spans="1:3" x14ac:dyDescent="0.3">
      <c r="A4127" s="1">
        <v>45258.3125</v>
      </c>
      <c r="B4127">
        <v>14.623900000000001</v>
      </c>
      <c r="C4127">
        <v>79.501999999999995</v>
      </c>
    </row>
    <row r="4128" spans="1:3" x14ac:dyDescent="0.3">
      <c r="A4128" s="1">
        <v>45258.322916666664</v>
      </c>
      <c r="B4128">
        <v>14.622999999999999</v>
      </c>
      <c r="C4128">
        <v>79.677999999999997</v>
      </c>
    </row>
    <row r="4129" spans="1:3" x14ac:dyDescent="0.3">
      <c r="A4129" s="1">
        <v>45258.333333333336</v>
      </c>
      <c r="B4129">
        <v>14.621700000000001</v>
      </c>
      <c r="C4129">
        <v>79.677999999999997</v>
      </c>
    </row>
    <row r="4130" spans="1:3" x14ac:dyDescent="0.3">
      <c r="A4130" s="1">
        <v>45258.34375</v>
      </c>
      <c r="B4130">
        <v>14.624000000000001</v>
      </c>
      <c r="C4130">
        <v>80.028999999999996</v>
      </c>
    </row>
    <row r="4131" spans="1:3" x14ac:dyDescent="0.3">
      <c r="A4131" s="1">
        <v>45258.354166666664</v>
      </c>
      <c r="B4131">
        <v>14.6259</v>
      </c>
      <c r="C4131">
        <v>80.734999999999999</v>
      </c>
    </row>
    <row r="4132" spans="1:3" x14ac:dyDescent="0.3">
      <c r="A4132" s="1">
        <v>45258.364583333336</v>
      </c>
      <c r="B4132">
        <v>14.626899999999999</v>
      </c>
      <c r="C4132">
        <v>81.620999999999995</v>
      </c>
    </row>
    <row r="4133" spans="1:3" x14ac:dyDescent="0.3">
      <c r="A4133" s="1">
        <v>45258.375</v>
      </c>
      <c r="B4133">
        <v>14.6243</v>
      </c>
      <c r="C4133">
        <v>82.152000000000001</v>
      </c>
    </row>
    <row r="4134" spans="1:3" x14ac:dyDescent="0.3">
      <c r="A4134" s="1">
        <v>45258.385416666664</v>
      </c>
      <c r="B4134">
        <v>14.6258</v>
      </c>
      <c r="C4134">
        <v>82.686000000000007</v>
      </c>
    </row>
    <row r="4135" spans="1:3" x14ac:dyDescent="0.3">
      <c r="A4135" s="1">
        <v>45258.395833333336</v>
      </c>
      <c r="B4135">
        <v>14.6273</v>
      </c>
      <c r="C4135">
        <v>83.221000000000004</v>
      </c>
    </row>
    <row r="4136" spans="1:3" x14ac:dyDescent="0.3">
      <c r="A4136" s="1">
        <v>45258.40625</v>
      </c>
      <c r="B4136">
        <v>14.6266</v>
      </c>
      <c r="C4136">
        <v>83.935000000000002</v>
      </c>
    </row>
    <row r="4137" spans="1:3" x14ac:dyDescent="0.3">
      <c r="A4137" s="1">
        <v>45258.416666666664</v>
      </c>
      <c r="B4137">
        <v>14.6236</v>
      </c>
      <c r="C4137">
        <v>84.834000000000003</v>
      </c>
    </row>
    <row r="4138" spans="1:3" x14ac:dyDescent="0.3">
      <c r="A4138" s="1">
        <v>45258.427083333336</v>
      </c>
      <c r="B4138">
        <v>14.622400000000001</v>
      </c>
      <c r="C4138">
        <v>85.373999999999995</v>
      </c>
    </row>
    <row r="4139" spans="1:3" x14ac:dyDescent="0.3">
      <c r="A4139" s="1">
        <v>45258.4375</v>
      </c>
      <c r="B4139">
        <v>14.619400000000001</v>
      </c>
      <c r="C4139">
        <v>85.734999999999999</v>
      </c>
    </row>
    <row r="4140" spans="1:3" x14ac:dyDescent="0.3">
      <c r="A4140" s="1">
        <v>45258.447916666664</v>
      </c>
      <c r="B4140">
        <v>14.623699999999999</v>
      </c>
      <c r="C4140">
        <v>83.399000000000001</v>
      </c>
    </row>
    <row r="4141" spans="1:3" x14ac:dyDescent="0.3">
      <c r="A4141" s="1">
        <v>45258.458333333336</v>
      </c>
      <c r="B4141">
        <v>14.6234</v>
      </c>
      <c r="C4141">
        <v>79.325999999999993</v>
      </c>
    </row>
    <row r="4142" spans="1:3" x14ac:dyDescent="0.3">
      <c r="A4142" s="1">
        <v>45258.46875</v>
      </c>
      <c r="B4142">
        <v>14.619199999999999</v>
      </c>
      <c r="C4142">
        <v>78.8</v>
      </c>
    </row>
    <row r="4143" spans="1:3" x14ac:dyDescent="0.3">
      <c r="A4143" s="1">
        <v>45258.479166666664</v>
      </c>
      <c r="B4143">
        <v>14.6166</v>
      </c>
      <c r="C4143">
        <v>79.325999999999993</v>
      </c>
    </row>
    <row r="4144" spans="1:3" x14ac:dyDescent="0.3">
      <c r="A4144" s="1">
        <v>45258.489583333336</v>
      </c>
      <c r="B4144">
        <v>14.613</v>
      </c>
      <c r="C4144">
        <v>80.028999999999996</v>
      </c>
    </row>
    <row r="4145" spans="1:3" x14ac:dyDescent="0.3">
      <c r="A4145" s="1">
        <v>45258.5</v>
      </c>
      <c r="B4145">
        <v>14.611800000000001</v>
      </c>
      <c r="C4145">
        <v>81.09</v>
      </c>
    </row>
    <row r="4146" spans="1:3" x14ac:dyDescent="0.3">
      <c r="A4146" s="1">
        <v>45258.510416666664</v>
      </c>
      <c r="B4146">
        <v>14.609400000000001</v>
      </c>
      <c r="C4146">
        <v>82.152000000000001</v>
      </c>
    </row>
    <row r="4147" spans="1:3" x14ac:dyDescent="0.3">
      <c r="A4147" s="1">
        <v>45258.520833333336</v>
      </c>
      <c r="B4147">
        <v>14.6068</v>
      </c>
      <c r="C4147">
        <v>83.221000000000004</v>
      </c>
    </row>
    <row r="4148" spans="1:3" x14ac:dyDescent="0.3">
      <c r="A4148" s="1">
        <v>45258.53125</v>
      </c>
      <c r="B4148">
        <v>14.607900000000001</v>
      </c>
      <c r="C4148">
        <v>84.114999999999995</v>
      </c>
    </row>
    <row r="4149" spans="1:3" x14ac:dyDescent="0.3">
      <c r="A4149" s="1">
        <v>45258.541666666664</v>
      </c>
      <c r="B4149">
        <v>14.605700000000001</v>
      </c>
      <c r="C4149">
        <v>84.295000000000002</v>
      </c>
    </row>
    <row r="4150" spans="1:3" x14ac:dyDescent="0.3">
      <c r="A4150" s="1">
        <v>45258.552083333336</v>
      </c>
      <c r="B4150">
        <v>14.6068</v>
      </c>
      <c r="C4150">
        <v>84.653999999999996</v>
      </c>
    </row>
    <row r="4151" spans="1:3" x14ac:dyDescent="0.3">
      <c r="A4151" s="1">
        <v>45258.5625</v>
      </c>
      <c r="B4151">
        <v>14.6008</v>
      </c>
      <c r="C4151">
        <v>84.474000000000004</v>
      </c>
    </row>
    <row r="4152" spans="1:3" x14ac:dyDescent="0.3">
      <c r="A4152" s="1">
        <v>45258.572916666664</v>
      </c>
      <c r="B4152">
        <v>14.5992</v>
      </c>
      <c r="C4152">
        <v>86.822999999999993</v>
      </c>
    </row>
    <row r="4153" spans="1:3" x14ac:dyDescent="0.3">
      <c r="A4153" s="1">
        <v>45258.583333333336</v>
      </c>
      <c r="B4153">
        <v>14.599600000000001</v>
      </c>
      <c r="C4153">
        <v>89.384</v>
      </c>
    </row>
    <row r="4154" spans="1:3" x14ac:dyDescent="0.3">
      <c r="A4154" s="1">
        <v>45258.59375</v>
      </c>
      <c r="B4154">
        <v>14.599399999999999</v>
      </c>
      <c r="C4154">
        <v>87.367999999999995</v>
      </c>
    </row>
    <row r="4155" spans="1:3" x14ac:dyDescent="0.3">
      <c r="A4155" s="1">
        <v>45258.604166666664</v>
      </c>
      <c r="B4155">
        <v>14.5976</v>
      </c>
      <c r="C4155">
        <v>87.733000000000004</v>
      </c>
    </row>
    <row r="4156" spans="1:3" x14ac:dyDescent="0.3">
      <c r="A4156" s="1">
        <v>45258.614583333336</v>
      </c>
      <c r="B4156">
        <v>14.5991</v>
      </c>
      <c r="C4156">
        <v>87.733000000000004</v>
      </c>
    </row>
    <row r="4157" spans="1:3" x14ac:dyDescent="0.3">
      <c r="A4157" s="1">
        <v>45258.625</v>
      </c>
      <c r="B4157">
        <v>14.6021</v>
      </c>
      <c r="C4157">
        <v>88.832999999999998</v>
      </c>
    </row>
    <row r="4158" spans="1:3" x14ac:dyDescent="0.3">
      <c r="A4158" s="1">
        <v>45258.635416666664</v>
      </c>
      <c r="B4158">
        <v>14.598000000000001</v>
      </c>
      <c r="C4158">
        <v>88.832999999999998</v>
      </c>
    </row>
    <row r="4159" spans="1:3" x14ac:dyDescent="0.3">
      <c r="A4159" s="1">
        <v>45258.645833333336</v>
      </c>
      <c r="B4159">
        <v>14.5966</v>
      </c>
      <c r="C4159">
        <v>88.832999999999998</v>
      </c>
    </row>
    <row r="4160" spans="1:3" x14ac:dyDescent="0.3">
      <c r="A4160" s="1">
        <v>45258.65625</v>
      </c>
      <c r="B4160">
        <v>14.5975</v>
      </c>
      <c r="C4160">
        <v>89.569000000000003</v>
      </c>
    </row>
    <row r="4161" spans="1:3" x14ac:dyDescent="0.3">
      <c r="A4161" s="1">
        <v>45258.666666666664</v>
      </c>
      <c r="B4161">
        <v>14.598800000000001</v>
      </c>
      <c r="C4161">
        <v>89.569000000000003</v>
      </c>
    </row>
    <row r="4162" spans="1:3" x14ac:dyDescent="0.3">
      <c r="A4162" s="1">
        <v>45258.677083333336</v>
      </c>
      <c r="B4162">
        <v>14.5975</v>
      </c>
      <c r="C4162">
        <v>88.65</v>
      </c>
    </row>
    <row r="4163" spans="1:3" x14ac:dyDescent="0.3">
      <c r="A4163" s="1">
        <v>45258.6875</v>
      </c>
      <c r="B4163">
        <v>14.5976</v>
      </c>
      <c r="C4163">
        <v>87.733000000000004</v>
      </c>
    </row>
    <row r="4164" spans="1:3" x14ac:dyDescent="0.3">
      <c r="A4164" s="1">
        <v>45258.697916666664</v>
      </c>
      <c r="B4164">
        <v>14.600199999999999</v>
      </c>
      <c r="C4164">
        <v>87.186000000000007</v>
      </c>
    </row>
    <row r="4165" spans="1:3" x14ac:dyDescent="0.3">
      <c r="A4165" s="1">
        <v>45258.708333333336</v>
      </c>
      <c r="B4165">
        <v>14.599500000000001</v>
      </c>
      <c r="C4165">
        <v>86.459000000000003</v>
      </c>
    </row>
    <row r="4166" spans="1:3" x14ac:dyDescent="0.3">
      <c r="A4166" s="1">
        <v>45258.71875</v>
      </c>
      <c r="B4166">
        <v>14.5975</v>
      </c>
      <c r="C4166">
        <v>85.734999999999999</v>
      </c>
    </row>
    <row r="4167" spans="1:3" x14ac:dyDescent="0.3">
      <c r="A4167" s="1">
        <v>45258.729166666664</v>
      </c>
      <c r="B4167">
        <v>14.601800000000001</v>
      </c>
      <c r="C4167">
        <v>84.834000000000003</v>
      </c>
    </row>
    <row r="4168" spans="1:3" x14ac:dyDescent="0.3">
      <c r="A4168" s="1">
        <v>45258.739583333336</v>
      </c>
      <c r="B4168">
        <v>14.603300000000001</v>
      </c>
      <c r="C4168">
        <v>83.935000000000002</v>
      </c>
    </row>
    <row r="4169" spans="1:3" x14ac:dyDescent="0.3">
      <c r="A4169" s="1">
        <v>45258.75</v>
      </c>
      <c r="B4169">
        <v>14.606</v>
      </c>
      <c r="C4169">
        <v>81.974999999999994</v>
      </c>
    </row>
    <row r="4170" spans="1:3" x14ac:dyDescent="0.3">
      <c r="A4170" s="1">
        <v>45258.760416666664</v>
      </c>
      <c r="B4170">
        <v>14.6059</v>
      </c>
      <c r="C4170">
        <v>80.911000000000001</v>
      </c>
    </row>
    <row r="4171" spans="1:3" x14ac:dyDescent="0.3">
      <c r="A4171" s="1">
        <v>45258.770833333336</v>
      </c>
      <c r="B4171">
        <v>14.605700000000001</v>
      </c>
      <c r="C4171">
        <v>80.382000000000005</v>
      </c>
    </row>
    <row r="4172" spans="1:3" x14ac:dyDescent="0.3">
      <c r="A4172" s="1">
        <v>45258.78125</v>
      </c>
      <c r="B4172">
        <v>14.6098</v>
      </c>
      <c r="C4172">
        <v>79.852999999999994</v>
      </c>
    </row>
    <row r="4173" spans="1:3" x14ac:dyDescent="0.3">
      <c r="A4173" s="1">
        <v>45258.791666666664</v>
      </c>
      <c r="B4173">
        <v>14.614699999999999</v>
      </c>
      <c r="C4173">
        <v>79.677999999999997</v>
      </c>
    </row>
    <row r="4174" spans="1:3" x14ac:dyDescent="0.3">
      <c r="A4174" s="1">
        <v>45258.802083333336</v>
      </c>
      <c r="B4174">
        <v>14.617900000000001</v>
      </c>
      <c r="C4174">
        <v>79.325999999999993</v>
      </c>
    </row>
    <row r="4175" spans="1:3" x14ac:dyDescent="0.3">
      <c r="A4175" s="1">
        <v>45258.8125</v>
      </c>
      <c r="B4175">
        <v>14.6166</v>
      </c>
      <c r="C4175">
        <v>79.325999999999993</v>
      </c>
    </row>
    <row r="4176" spans="1:3" x14ac:dyDescent="0.3">
      <c r="A4176" s="1">
        <v>45258.822916666664</v>
      </c>
      <c r="B4176">
        <v>14.6197</v>
      </c>
      <c r="C4176">
        <v>78.974999999999994</v>
      </c>
    </row>
    <row r="4177" spans="1:3" x14ac:dyDescent="0.3">
      <c r="A4177" s="1">
        <v>45258.833333333336</v>
      </c>
      <c r="B4177">
        <v>14.622400000000001</v>
      </c>
      <c r="C4177">
        <v>78.974999999999994</v>
      </c>
    </row>
    <row r="4178" spans="1:3" x14ac:dyDescent="0.3">
      <c r="A4178" s="1">
        <v>45258.84375</v>
      </c>
      <c r="B4178">
        <v>14.6252</v>
      </c>
      <c r="C4178">
        <v>78.974999999999994</v>
      </c>
    </row>
    <row r="4179" spans="1:3" x14ac:dyDescent="0.3">
      <c r="A4179" s="1">
        <v>45258.854166666664</v>
      </c>
      <c r="B4179">
        <v>14.623900000000001</v>
      </c>
      <c r="C4179">
        <v>78.974999999999994</v>
      </c>
    </row>
    <row r="4180" spans="1:3" x14ac:dyDescent="0.3">
      <c r="A4180" s="1">
        <v>45258.864583333336</v>
      </c>
      <c r="B4180">
        <v>14.6252</v>
      </c>
      <c r="C4180">
        <v>78.974999999999994</v>
      </c>
    </row>
    <row r="4181" spans="1:3" x14ac:dyDescent="0.3">
      <c r="A4181" s="1">
        <v>45258.875</v>
      </c>
      <c r="B4181">
        <v>14.6252</v>
      </c>
      <c r="C4181">
        <v>78.974999999999994</v>
      </c>
    </row>
    <row r="4182" spans="1:3" x14ac:dyDescent="0.3">
      <c r="A4182" s="1">
        <v>45258.885416666664</v>
      </c>
      <c r="B4182">
        <v>14.625999999999999</v>
      </c>
      <c r="C4182">
        <v>78.8</v>
      </c>
    </row>
    <row r="4183" spans="1:3" x14ac:dyDescent="0.3">
      <c r="A4183" s="1">
        <v>45258.895833333336</v>
      </c>
      <c r="B4183">
        <v>14.627800000000001</v>
      </c>
      <c r="C4183">
        <v>78.448999999999998</v>
      </c>
    </row>
    <row r="4184" spans="1:3" x14ac:dyDescent="0.3">
      <c r="A4184" s="1">
        <v>45258.90625</v>
      </c>
      <c r="B4184">
        <v>14.6287</v>
      </c>
      <c r="C4184">
        <v>78.274000000000001</v>
      </c>
    </row>
    <row r="4185" spans="1:3" x14ac:dyDescent="0.3">
      <c r="A4185" s="1">
        <v>45258.916666666664</v>
      </c>
      <c r="B4185">
        <v>14.627800000000001</v>
      </c>
      <c r="C4185">
        <v>77.923000000000002</v>
      </c>
    </row>
    <row r="4186" spans="1:3" x14ac:dyDescent="0.3">
      <c r="A4186" s="1">
        <v>45258.927083333336</v>
      </c>
      <c r="B4186">
        <v>14.6327</v>
      </c>
      <c r="C4186">
        <v>77.748999999999995</v>
      </c>
    </row>
    <row r="4187" spans="1:3" x14ac:dyDescent="0.3">
      <c r="A4187" s="1">
        <v>45258.9375</v>
      </c>
      <c r="B4187">
        <v>14.632300000000001</v>
      </c>
      <c r="C4187">
        <v>77.573999999999998</v>
      </c>
    </row>
    <row r="4188" spans="1:3" x14ac:dyDescent="0.3">
      <c r="A4188" s="1">
        <v>45258.947916666664</v>
      </c>
      <c r="B4188">
        <v>14.632300000000001</v>
      </c>
      <c r="C4188">
        <v>77.573999999999998</v>
      </c>
    </row>
    <row r="4189" spans="1:3" x14ac:dyDescent="0.3">
      <c r="A4189" s="1">
        <v>45258.958333333336</v>
      </c>
      <c r="B4189">
        <v>14.632300000000001</v>
      </c>
      <c r="C4189">
        <v>77.573999999999998</v>
      </c>
    </row>
    <row r="4190" spans="1:3" x14ac:dyDescent="0.3">
      <c r="A4190" s="1">
        <v>45258.96875</v>
      </c>
      <c r="B4190">
        <v>14.632300000000001</v>
      </c>
      <c r="C4190">
        <v>77.573999999999998</v>
      </c>
    </row>
    <row r="4191" spans="1:3" x14ac:dyDescent="0.3">
      <c r="A4191" s="1">
        <v>45258.979166666664</v>
      </c>
      <c r="B4191">
        <v>14.6273</v>
      </c>
      <c r="C4191">
        <v>77.748999999999995</v>
      </c>
    </row>
    <row r="4192" spans="1:3" x14ac:dyDescent="0.3">
      <c r="A4192" s="1">
        <v>45258.989583333336</v>
      </c>
      <c r="B4192">
        <v>14.623699999999999</v>
      </c>
      <c r="C4192">
        <v>77.923000000000002</v>
      </c>
    </row>
    <row r="4193" spans="1:3" x14ac:dyDescent="0.3">
      <c r="A4193" s="1">
        <v>45259</v>
      </c>
      <c r="B4193">
        <v>14.621</v>
      </c>
      <c r="C4193">
        <v>77.923000000000002</v>
      </c>
    </row>
    <row r="4194" spans="1:3" x14ac:dyDescent="0.3">
      <c r="A4194" s="1">
        <v>45259.010416666664</v>
      </c>
      <c r="B4194">
        <v>14.618600000000001</v>
      </c>
      <c r="C4194">
        <v>78.097999999999999</v>
      </c>
    </row>
    <row r="4195" spans="1:3" x14ac:dyDescent="0.3">
      <c r="A4195" s="1">
        <v>45259.020833333336</v>
      </c>
      <c r="B4195">
        <v>14.618600000000001</v>
      </c>
      <c r="C4195">
        <v>78.097999999999999</v>
      </c>
    </row>
    <row r="4196" spans="1:3" x14ac:dyDescent="0.3">
      <c r="A4196" s="1">
        <v>45259.03125</v>
      </c>
      <c r="B4196">
        <v>14.612399999999999</v>
      </c>
      <c r="C4196">
        <v>78.274000000000001</v>
      </c>
    </row>
    <row r="4197" spans="1:3" x14ac:dyDescent="0.3">
      <c r="A4197" s="1">
        <v>45259.041666666664</v>
      </c>
      <c r="B4197">
        <v>14.6137</v>
      </c>
      <c r="C4197">
        <v>78.274000000000001</v>
      </c>
    </row>
    <row r="4198" spans="1:3" x14ac:dyDescent="0.3">
      <c r="A4198" s="1">
        <v>45259.052083333336</v>
      </c>
      <c r="B4198">
        <v>14.610099999999999</v>
      </c>
      <c r="C4198">
        <v>78.448999999999998</v>
      </c>
    </row>
    <row r="4199" spans="1:3" x14ac:dyDescent="0.3">
      <c r="A4199" s="1">
        <v>45259.0625</v>
      </c>
      <c r="B4199">
        <v>14.6082</v>
      </c>
      <c r="C4199">
        <v>78.274000000000001</v>
      </c>
    </row>
    <row r="4200" spans="1:3" x14ac:dyDescent="0.3">
      <c r="A4200" s="1">
        <v>45259.072916666664</v>
      </c>
      <c r="B4200">
        <v>14.6091</v>
      </c>
      <c r="C4200">
        <v>78.097999999999999</v>
      </c>
    </row>
    <row r="4201" spans="1:3" x14ac:dyDescent="0.3">
      <c r="A4201" s="1">
        <v>45259.083333333336</v>
      </c>
      <c r="B4201">
        <v>14.607799999999999</v>
      </c>
      <c r="C4201">
        <v>78.097999999999999</v>
      </c>
    </row>
    <row r="4202" spans="1:3" x14ac:dyDescent="0.3">
      <c r="A4202" s="1">
        <v>45259.09375</v>
      </c>
      <c r="B4202">
        <v>14.607799999999999</v>
      </c>
      <c r="C4202">
        <v>78.097999999999999</v>
      </c>
    </row>
    <row r="4203" spans="1:3" x14ac:dyDescent="0.3">
      <c r="A4203" s="1">
        <v>45259.104166666664</v>
      </c>
      <c r="B4203">
        <v>14.6082</v>
      </c>
      <c r="C4203">
        <v>78.274000000000001</v>
      </c>
    </row>
    <row r="4204" spans="1:3" x14ac:dyDescent="0.3">
      <c r="A4204" s="1">
        <v>45259.114583333336</v>
      </c>
      <c r="B4204">
        <v>14.6069</v>
      </c>
      <c r="C4204">
        <v>78.274000000000001</v>
      </c>
    </row>
    <row r="4205" spans="1:3" x14ac:dyDescent="0.3">
      <c r="A4205" s="1">
        <v>45259.125</v>
      </c>
      <c r="B4205">
        <v>14.6069</v>
      </c>
      <c r="C4205">
        <v>78.274000000000001</v>
      </c>
    </row>
    <row r="4206" spans="1:3" x14ac:dyDescent="0.3">
      <c r="A4206" s="1">
        <v>45259.135416666664</v>
      </c>
      <c r="B4206">
        <v>14.6069</v>
      </c>
      <c r="C4206">
        <v>78.274000000000001</v>
      </c>
    </row>
    <row r="4207" spans="1:3" x14ac:dyDescent="0.3">
      <c r="A4207" s="1">
        <v>45259.145833333336</v>
      </c>
      <c r="B4207">
        <v>14.605</v>
      </c>
      <c r="C4207">
        <v>78.097999999999999</v>
      </c>
    </row>
    <row r="4208" spans="1:3" x14ac:dyDescent="0.3">
      <c r="A4208" s="1">
        <v>45259.15625</v>
      </c>
      <c r="B4208">
        <v>14.6082</v>
      </c>
      <c r="C4208">
        <v>78.274000000000001</v>
      </c>
    </row>
    <row r="4209" spans="1:3" x14ac:dyDescent="0.3">
      <c r="A4209" s="1">
        <v>45259.166666666664</v>
      </c>
      <c r="B4209">
        <v>14.6065</v>
      </c>
      <c r="C4209">
        <v>78.097999999999999</v>
      </c>
    </row>
    <row r="4210" spans="1:3" x14ac:dyDescent="0.3">
      <c r="A4210" s="1">
        <v>45259.177083333336</v>
      </c>
      <c r="B4210">
        <v>14.6091</v>
      </c>
      <c r="C4210">
        <v>78.097999999999999</v>
      </c>
    </row>
    <row r="4211" spans="1:3" x14ac:dyDescent="0.3">
      <c r="A4211" s="1">
        <v>45259.1875</v>
      </c>
      <c r="B4211">
        <v>14.6069</v>
      </c>
      <c r="C4211">
        <v>78.274000000000001</v>
      </c>
    </row>
    <row r="4212" spans="1:3" x14ac:dyDescent="0.3">
      <c r="A4212" s="1">
        <v>45259.197916666664</v>
      </c>
      <c r="B4212">
        <v>14.6097</v>
      </c>
      <c r="C4212">
        <v>78.274000000000001</v>
      </c>
    </row>
    <row r="4213" spans="1:3" x14ac:dyDescent="0.3">
      <c r="A4213" s="1">
        <v>45259.208333333336</v>
      </c>
      <c r="B4213">
        <v>14.612399999999999</v>
      </c>
      <c r="C4213">
        <v>78.274000000000001</v>
      </c>
    </row>
    <row r="4214" spans="1:3" x14ac:dyDescent="0.3">
      <c r="A4214" s="1">
        <v>45259.21875</v>
      </c>
      <c r="B4214">
        <v>14.614100000000001</v>
      </c>
      <c r="C4214">
        <v>78.448999999999998</v>
      </c>
    </row>
    <row r="4215" spans="1:3" x14ac:dyDescent="0.3">
      <c r="A4215" s="1">
        <v>45259.229166666664</v>
      </c>
      <c r="B4215">
        <v>14.614100000000001</v>
      </c>
      <c r="C4215">
        <v>78.448999999999998</v>
      </c>
    </row>
    <row r="4216" spans="1:3" x14ac:dyDescent="0.3">
      <c r="A4216" s="1">
        <v>45259.239583333336</v>
      </c>
      <c r="B4216">
        <v>14.6182</v>
      </c>
      <c r="C4216">
        <v>78.448999999999998</v>
      </c>
    </row>
    <row r="4217" spans="1:3" x14ac:dyDescent="0.3">
      <c r="A4217" s="1">
        <v>45259.25</v>
      </c>
      <c r="B4217">
        <v>14.621</v>
      </c>
      <c r="C4217">
        <v>78.448999999999998</v>
      </c>
    </row>
    <row r="4218" spans="1:3" x14ac:dyDescent="0.3">
      <c r="A4218" s="1">
        <v>45259.260416666664</v>
      </c>
      <c r="B4218">
        <v>14.621</v>
      </c>
      <c r="C4218">
        <v>78.448999999999998</v>
      </c>
    </row>
    <row r="4219" spans="1:3" x14ac:dyDescent="0.3">
      <c r="A4219" s="1">
        <v>45259.270833333336</v>
      </c>
      <c r="B4219">
        <v>14.624700000000001</v>
      </c>
      <c r="C4219">
        <v>78.8</v>
      </c>
    </row>
    <row r="4220" spans="1:3" x14ac:dyDescent="0.3">
      <c r="A4220" s="1">
        <v>45259.28125</v>
      </c>
      <c r="B4220">
        <v>14.6288</v>
      </c>
      <c r="C4220">
        <v>79.325999999999993</v>
      </c>
    </row>
    <row r="4221" spans="1:3" x14ac:dyDescent="0.3">
      <c r="A4221" s="1">
        <v>45259.291666666664</v>
      </c>
      <c r="B4221">
        <v>14.630699999999999</v>
      </c>
      <c r="C4221">
        <v>79.501999999999995</v>
      </c>
    </row>
    <row r="4222" spans="1:3" x14ac:dyDescent="0.3">
      <c r="A4222" s="1">
        <v>45259.302083333336</v>
      </c>
      <c r="B4222">
        <v>14.6289</v>
      </c>
      <c r="C4222">
        <v>79.852999999999994</v>
      </c>
    </row>
    <row r="4223" spans="1:3" x14ac:dyDescent="0.3">
      <c r="A4223" s="1">
        <v>45259.3125</v>
      </c>
      <c r="B4223">
        <v>14.6326</v>
      </c>
      <c r="C4223">
        <v>80.206000000000003</v>
      </c>
    </row>
    <row r="4224" spans="1:3" x14ac:dyDescent="0.3">
      <c r="A4224" s="1">
        <v>45259.322916666664</v>
      </c>
      <c r="B4224">
        <v>14.632999999999999</v>
      </c>
      <c r="C4224">
        <v>79.325999999999993</v>
      </c>
    </row>
    <row r="4225" spans="1:3" x14ac:dyDescent="0.3">
      <c r="A4225" s="1">
        <v>45259.333333333336</v>
      </c>
      <c r="B4225">
        <v>14.6334</v>
      </c>
      <c r="C4225">
        <v>79.501999999999995</v>
      </c>
    </row>
    <row r="4226" spans="1:3" x14ac:dyDescent="0.3">
      <c r="A4226" s="1">
        <v>45259.34375</v>
      </c>
      <c r="B4226">
        <v>14.6349</v>
      </c>
      <c r="C4226">
        <v>80.028999999999996</v>
      </c>
    </row>
    <row r="4227" spans="1:3" x14ac:dyDescent="0.3">
      <c r="A4227" s="1">
        <v>45259.354166666664</v>
      </c>
      <c r="B4227">
        <v>14.6355</v>
      </c>
      <c r="C4227">
        <v>80.734999999999999</v>
      </c>
    </row>
    <row r="4228" spans="1:3" x14ac:dyDescent="0.3">
      <c r="A4228" s="1">
        <v>45259.364583333336</v>
      </c>
      <c r="B4228">
        <v>14.6342</v>
      </c>
      <c r="C4228">
        <v>81.266000000000005</v>
      </c>
    </row>
    <row r="4229" spans="1:3" x14ac:dyDescent="0.3">
      <c r="A4229" s="1">
        <v>45259.375</v>
      </c>
      <c r="B4229">
        <v>14.6302</v>
      </c>
      <c r="C4229">
        <v>81.796999999999997</v>
      </c>
    </row>
    <row r="4230" spans="1:3" x14ac:dyDescent="0.3">
      <c r="A4230" s="1">
        <v>45259.385416666664</v>
      </c>
      <c r="B4230">
        <v>14.6266</v>
      </c>
      <c r="C4230">
        <v>82.507999999999996</v>
      </c>
    </row>
    <row r="4231" spans="1:3" x14ac:dyDescent="0.3">
      <c r="A4231" s="1">
        <v>45259.395833333336</v>
      </c>
      <c r="B4231">
        <v>14.6297</v>
      </c>
      <c r="C4231">
        <v>83.578999999999994</v>
      </c>
    </row>
    <row r="4232" spans="1:3" x14ac:dyDescent="0.3">
      <c r="A4232" s="1">
        <v>45259.40625</v>
      </c>
      <c r="B4232">
        <v>14.6275</v>
      </c>
      <c r="C4232">
        <v>83.757000000000005</v>
      </c>
    </row>
    <row r="4233" spans="1:3" x14ac:dyDescent="0.3">
      <c r="A4233" s="1">
        <v>45259.416666666664</v>
      </c>
      <c r="B4233">
        <v>14.6266</v>
      </c>
      <c r="C4233">
        <v>83.935000000000002</v>
      </c>
    </row>
    <row r="4234" spans="1:3" x14ac:dyDescent="0.3">
      <c r="A4234" s="1">
        <v>45259.427083333336</v>
      </c>
      <c r="B4234">
        <v>14.624000000000001</v>
      </c>
      <c r="C4234">
        <v>84.474000000000004</v>
      </c>
    </row>
    <row r="4235" spans="1:3" x14ac:dyDescent="0.3">
      <c r="A4235" s="1">
        <v>45259.4375</v>
      </c>
      <c r="B4235">
        <v>14.6233</v>
      </c>
      <c r="C4235">
        <v>85.194000000000003</v>
      </c>
    </row>
    <row r="4236" spans="1:3" x14ac:dyDescent="0.3">
      <c r="A4236" s="1">
        <v>45259.447916666664</v>
      </c>
      <c r="B4236">
        <v>14.6252</v>
      </c>
      <c r="C4236">
        <v>86.822999999999993</v>
      </c>
    </row>
    <row r="4237" spans="1:3" x14ac:dyDescent="0.3">
      <c r="A4237" s="1">
        <v>45259.458333333336</v>
      </c>
      <c r="B4237">
        <v>14.6243</v>
      </c>
      <c r="C4237">
        <v>88.465999999999994</v>
      </c>
    </row>
    <row r="4238" spans="1:3" x14ac:dyDescent="0.3">
      <c r="A4238" s="1">
        <v>45259.46875</v>
      </c>
      <c r="B4238">
        <v>14.624700000000001</v>
      </c>
      <c r="C4238">
        <v>89.569000000000003</v>
      </c>
    </row>
    <row r="4239" spans="1:3" x14ac:dyDescent="0.3">
      <c r="A4239" s="1">
        <v>45259.479166666664</v>
      </c>
      <c r="B4239">
        <v>14.6233</v>
      </c>
      <c r="C4239">
        <v>93.304000000000002</v>
      </c>
    </row>
    <row r="4240" spans="1:3" x14ac:dyDescent="0.3">
      <c r="A4240" s="1">
        <v>45259.489583333336</v>
      </c>
      <c r="B4240">
        <v>14.6234</v>
      </c>
      <c r="C4240">
        <v>96.168000000000006</v>
      </c>
    </row>
    <row r="4241" spans="1:3" x14ac:dyDescent="0.3">
      <c r="A4241" s="1">
        <v>45259.5</v>
      </c>
      <c r="B4241">
        <v>14.622</v>
      </c>
      <c r="C4241">
        <v>97.525000000000006</v>
      </c>
    </row>
    <row r="4242" spans="1:3" x14ac:dyDescent="0.3">
      <c r="A4242" s="1">
        <v>45259.510416666664</v>
      </c>
      <c r="B4242">
        <v>14.623100000000001</v>
      </c>
      <c r="C4242">
        <v>102.9</v>
      </c>
    </row>
    <row r="4243" spans="1:3" x14ac:dyDescent="0.3">
      <c r="A4243" s="1">
        <v>45259.520833333336</v>
      </c>
      <c r="B4243">
        <v>14.621</v>
      </c>
      <c r="C4243">
        <v>99.489000000000004</v>
      </c>
    </row>
    <row r="4244" spans="1:3" x14ac:dyDescent="0.3">
      <c r="A4244" s="1">
        <v>45259.53125</v>
      </c>
      <c r="B4244">
        <v>14.6243</v>
      </c>
      <c r="C4244">
        <v>99.686999999999998</v>
      </c>
    </row>
    <row r="4245" spans="1:3" x14ac:dyDescent="0.3">
      <c r="A4245" s="1">
        <v>45259.541666666664</v>
      </c>
      <c r="B4245">
        <v>14.624700000000001</v>
      </c>
      <c r="C4245">
        <v>100.283</v>
      </c>
    </row>
    <row r="4246" spans="1:3" x14ac:dyDescent="0.3">
      <c r="A4246" s="1">
        <v>45259.552083333336</v>
      </c>
      <c r="B4246">
        <v>14.618499999999999</v>
      </c>
      <c r="C4246">
        <v>99.093000000000004</v>
      </c>
    </row>
    <row r="4247" spans="1:3" x14ac:dyDescent="0.3">
      <c r="A4247" s="1">
        <v>45259.5625</v>
      </c>
      <c r="B4247">
        <v>14.6191</v>
      </c>
      <c r="C4247">
        <v>100.68300000000001</v>
      </c>
    </row>
    <row r="4248" spans="1:3" x14ac:dyDescent="0.3">
      <c r="A4248" s="1">
        <v>45259.572916666664</v>
      </c>
      <c r="B4248">
        <v>14.616300000000001</v>
      </c>
      <c r="C4248">
        <v>99.290999999999997</v>
      </c>
    </row>
    <row r="4249" spans="1:3" x14ac:dyDescent="0.3">
      <c r="A4249" s="1">
        <v>45259.583333333336</v>
      </c>
      <c r="B4249">
        <v>14.6168</v>
      </c>
      <c r="C4249">
        <v>99.885000000000005</v>
      </c>
    </row>
    <row r="4250" spans="1:3" x14ac:dyDescent="0.3">
      <c r="A4250" s="1">
        <v>45259.59375</v>
      </c>
      <c r="B4250">
        <v>14.6205</v>
      </c>
      <c r="C4250">
        <v>102.49299999999999</v>
      </c>
    </row>
    <row r="4251" spans="1:3" x14ac:dyDescent="0.3">
      <c r="A4251" s="1">
        <v>45259.604166666664</v>
      </c>
      <c r="B4251">
        <v>14.621700000000001</v>
      </c>
      <c r="C4251">
        <v>105.577</v>
      </c>
    </row>
    <row r="4252" spans="1:3" x14ac:dyDescent="0.3">
      <c r="A4252" s="1">
        <v>45259.614583333336</v>
      </c>
      <c r="B4252">
        <v>14.614699999999999</v>
      </c>
      <c r="C4252">
        <v>106.414</v>
      </c>
    </row>
    <row r="4253" spans="1:3" x14ac:dyDescent="0.3">
      <c r="A4253" s="1">
        <v>45259.625</v>
      </c>
      <c r="B4253">
        <v>14.6153</v>
      </c>
      <c r="C4253">
        <v>107.04600000000001</v>
      </c>
    </row>
    <row r="4254" spans="1:3" x14ac:dyDescent="0.3">
      <c r="A4254" s="1">
        <v>45259.635416666664</v>
      </c>
      <c r="B4254">
        <v>14.6153</v>
      </c>
      <c r="C4254">
        <v>107.04600000000001</v>
      </c>
    </row>
    <row r="4255" spans="1:3" x14ac:dyDescent="0.3">
      <c r="A4255" s="1">
        <v>45259.645833333336</v>
      </c>
      <c r="B4255">
        <v>14.613899999999999</v>
      </c>
      <c r="C4255">
        <v>108.322</v>
      </c>
    </row>
    <row r="4256" spans="1:3" x14ac:dyDescent="0.3">
      <c r="A4256" s="1">
        <v>45259.65625</v>
      </c>
      <c r="B4256">
        <v>14.609500000000001</v>
      </c>
      <c r="C4256">
        <v>105.577</v>
      </c>
    </row>
    <row r="4257" spans="1:3" x14ac:dyDescent="0.3">
      <c r="A4257" s="1">
        <v>45259.666666666664</v>
      </c>
      <c r="B4257">
        <v>14.604699999999999</v>
      </c>
      <c r="C4257">
        <v>102.697</v>
      </c>
    </row>
    <row r="4258" spans="1:3" x14ac:dyDescent="0.3">
      <c r="A4258" s="1">
        <v>45259.677083333336</v>
      </c>
      <c r="B4258">
        <v>14.5962</v>
      </c>
      <c r="C4258">
        <v>99.885000000000005</v>
      </c>
    </row>
    <row r="4259" spans="1:3" x14ac:dyDescent="0.3">
      <c r="A4259" s="1">
        <v>45259.6875</v>
      </c>
      <c r="B4259">
        <v>14.591799999999999</v>
      </c>
      <c r="C4259">
        <v>96.555000000000007</v>
      </c>
    </row>
    <row r="4260" spans="1:3" x14ac:dyDescent="0.3">
      <c r="A4260" s="1">
        <v>45259.697916666664</v>
      </c>
      <c r="B4260">
        <v>14.593999999999999</v>
      </c>
      <c r="C4260">
        <v>94.061999999999998</v>
      </c>
    </row>
    <row r="4261" spans="1:3" x14ac:dyDescent="0.3">
      <c r="A4261" s="1">
        <v>45259.708333333336</v>
      </c>
      <c r="B4261">
        <v>14.592700000000001</v>
      </c>
      <c r="C4261">
        <v>94.061999999999998</v>
      </c>
    </row>
    <row r="4262" spans="1:3" x14ac:dyDescent="0.3">
      <c r="A4262" s="1">
        <v>45259.71875</v>
      </c>
      <c r="B4262">
        <v>14.594900000000001</v>
      </c>
      <c r="C4262">
        <v>92.926000000000002</v>
      </c>
    </row>
    <row r="4263" spans="1:3" x14ac:dyDescent="0.3">
      <c r="A4263" s="1">
        <v>45259.729166666664</v>
      </c>
      <c r="B4263">
        <v>14.5951</v>
      </c>
      <c r="C4263">
        <v>91.611999999999995</v>
      </c>
    </row>
    <row r="4264" spans="1:3" x14ac:dyDescent="0.3">
      <c r="A4264" s="1">
        <v>45259.739583333336</v>
      </c>
      <c r="B4264">
        <v>14.596500000000001</v>
      </c>
      <c r="C4264">
        <v>90.68</v>
      </c>
    </row>
    <row r="4265" spans="1:3" x14ac:dyDescent="0.3">
      <c r="A4265" s="1">
        <v>45259.75</v>
      </c>
      <c r="B4265">
        <v>14.600099999999999</v>
      </c>
      <c r="C4265">
        <v>89.569000000000003</v>
      </c>
    </row>
    <row r="4266" spans="1:3" x14ac:dyDescent="0.3">
      <c r="A4266" s="1">
        <v>45259.760416666664</v>
      </c>
      <c r="B4266">
        <v>14.6008</v>
      </c>
      <c r="C4266">
        <v>88.832999999999998</v>
      </c>
    </row>
    <row r="4267" spans="1:3" x14ac:dyDescent="0.3">
      <c r="A4267" s="1">
        <v>45259.770833333336</v>
      </c>
      <c r="B4267">
        <v>14.6036</v>
      </c>
      <c r="C4267">
        <v>87.915000000000006</v>
      </c>
    </row>
    <row r="4268" spans="1:3" x14ac:dyDescent="0.3">
      <c r="A4268" s="1">
        <v>45259.78125</v>
      </c>
      <c r="B4268">
        <v>14.607900000000001</v>
      </c>
      <c r="C4268">
        <v>87.004000000000005</v>
      </c>
    </row>
    <row r="4269" spans="1:3" x14ac:dyDescent="0.3">
      <c r="A4269" s="1">
        <v>45259.791666666664</v>
      </c>
      <c r="B4269">
        <v>14.6136</v>
      </c>
      <c r="C4269">
        <v>86.096999999999994</v>
      </c>
    </row>
    <row r="4270" spans="1:3" x14ac:dyDescent="0.3">
      <c r="A4270" s="1">
        <v>45259.802083333336</v>
      </c>
      <c r="B4270">
        <v>14.6175</v>
      </c>
      <c r="C4270">
        <v>85.554000000000002</v>
      </c>
    </row>
    <row r="4271" spans="1:3" x14ac:dyDescent="0.3">
      <c r="A4271" s="1">
        <v>45259.8125</v>
      </c>
      <c r="B4271">
        <v>14.6205</v>
      </c>
      <c r="C4271">
        <v>85.194000000000003</v>
      </c>
    </row>
    <row r="4272" spans="1:3" x14ac:dyDescent="0.3">
      <c r="A4272" s="1">
        <v>45259.822916666664</v>
      </c>
      <c r="B4272">
        <v>14.6244</v>
      </c>
      <c r="C4272">
        <v>84.653999999999996</v>
      </c>
    </row>
    <row r="4273" spans="1:3" x14ac:dyDescent="0.3">
      <c r="A4273" s="1">
        <v>45259.833333333336</v>
      </c>
      <c r="B4273">
        <v>14.627599999999999</v>
      </c>
      <c r="C4273">
        <v>82.864000000000004</v>
      </c>
    </row>
    <row r="4274" spans="1:3" x14ac:dyDescent="0.3">
      <c r="A4274" s="1">
        <v>45259.84375</v>
      </c>
      <c r="B4274">
        <v>14.6279</v>
      </c>
      <c r="C4274">
        <v>81.974999999999994</v>
      </c>
    </row>
    <row r="4275" spans="1:3" x14ac:dyDescent="0.3">
      <c r="A4275" s="1">
        <v>45259.854166666664</v>
      </c>
      <c r="B4275">
        <v>14.6297</v>
      </c>
      <c r="C4275">
        <v>81.620999999999995</v>
      </c>
    </row>
    <row r="4276" spans="1:3" x14ac:dyDescent="0.3">
      <c r="A4276" s="1">
        <v>45259.864583333336</v>
      </c>
      <c r="B4276">
        <v>14.631600000000001</v>
      </c>
      <c r="C4276">
        <v>81.796999999999997</v>
      </c>
    </row>
    <row r="4277" spans="1:3" x14ac:dyDescent="0.3">
      <c r="A4277" s="1">
        <v>45259.875</v>
      </c>
      <c r="B4277">
        <v>14.6334</v>
      </c>
      <c r="C4277">
        <v>81.974999999999994</v>
      </c>
    </row>
    <row r="4278" spans="1:3" x14ac:dyDescent="0.3">
      <c r="A4278" s="1">
        <v>45259.885416666664</v>
      </c>
      <c r="B4278">
        <v>14.6326</v>
      </c>
      <c r="C4278">
        <v>82.152000000000001</v>
      </c>
    </row>
    <row r="4279" spans="1:3" x14ac:dyDescent="0.3">
      <c r="A4279" s="1">
        <v>45259.895833333336</v>
      </c>
      <c r="B4279">
        <v>14.632999999999999</v>
      </c>
      <c r="C4279">
        <v>82.33</v>
      </c>
    </row>
    <row r="4280" spans="1:3" x14ac:dyDescent="0.3">
      <c r="A4280" s="1">
        <v>45259.90625</v>
      </c>
      <c r="B4280">
        <v>14.6349</v>
      </c>
      <c r="C4280">
        <v>82.507999999999996</v>
      </c>
    </row>
    <row r="4281" spans="1:3" x14ac:dyDescent="0.3">
      <c r="A4281" s="1">
        <v>45259.916666666664</v>
      </c>
      <c r="B4281">
        <v>14.6371</v>
      </c>
      <c r="C4281">
        <v>82.33</v>
      </c>
    </row>
    <row r="4282" spans="1:3" x14ac:dyDescent="0.3">
      <c r="A4282" s="1">
        <v>45259.927083333336</v>
      </c>
      <c r="B4282">
        <v>14.6366</v>
      </c>
      <c r="C4282">
        <v>82.152000000000001</v>
      </c>
    </row>
    <row r="4283" spans="1:3" x14ac:dyDescent="0.3">
      <c r="A4283" s="1">
        <v>45259.9375</v>
      </c>
      <c r="B4283">
        <v>14.6394</v>
      </c>
      <c r="C4283">
        <v>82.152000000000001</v>
      </c>
    </row>
    <row r="4284" spans="1:3" x14ac:dyDescent="0.3">
      <c r="A4284" s="1">
        <v>45259.947916666664</v>
      </c>
      <c r="B4284">
        <v>14.6366</v>
      </c>
      <c r="C4284">
        <v>82.152000000000001</v>
      </c>
    </row>
    <row r="4285" spans="1:3" x14ac:dyDescent="0.3">
      <c r="A4285" s="1">
        <v>45259.958333333336</v>
      </c>
      <c r="B4285">
        <v>14.640700000000001</v>
      </c>
      <c r="C4285">
        <v>82.152000000000001</v>
      </c>
    </row>
    <row r="4286" spans="1:3" x14ac:dyDescent="0.3">
      <c r="A4286" s="1">
        <v>45259.96875</v>
      </c>
      <c r="B4286">
        <v>14.636200000000001</v>
      </c>
      <c r="C4286">
        <v>81.974999999999994</v>
      </c>
    </row>
    <row r="4287" spans="1:3" x14ac:dyDescent="0.3">
      <c r="A4287" s="1">
        <v>45259.979166666664</v>
      </c>
      <c r="B4287">
        <v>14.6356</v>
      </c>
      <c r="C4287">
        <v>81.796999999999997</v>
      </c>
    </row>
    <row r="4288" spans="1:3" x14ac:dyDescent="0.3">
      <c r="A4288" s="1">
        <v>45259.989583333336</v>
      </c>
      <c r="B4288">
        <v>14.635199999999999</v>
      </c>
      <c r="C4288">
        <v>81.620999999999995</v>
      </c>
    </row>
    <row r="4289" spans="1:3" x14ac:dyDescent="0.3">
      <c r="A4289" s="1">
        <v>45260</v>
      </c>
      <c r="B4289">
        <v>14.632</v>
      </c>
      <c r="C4289">
        <v>81.441999999999993</v>
      </c>
    </row>
    <row r="4290" spans="1:3" x14ac:dyDescent="0.3">
      <c r="A4290" s="1">
        <v>45260.010416666664</v>
      </c>
      <c r="B4290">
        <v>14.631399999999999</v>
      </c>
      <c r="C4290">
        <v>81.266000000000005</v>
      </c>
    </row>
    <row r="4291" spans="1:3" x14ac:dyDescent="0.3">
      <c r="A4291" s="1">
        <v>45260.020833333336</v>
      </c>
      <c r="B4291">
        <v>14.6273</v>
      </c>
      <c r="C4291">
        <v>81.266000000000005</v>
      </c>
    </row>
    <row r="4292" spans="1:3" x14ac:dyDescent="0.3">
      <c r="A4292" s="1">
        <v>45260.03125</v>
      </c>
      <c r="B4292">
        <v>14.6273</v>
      </c>
      <c r="C4292">
        <v>81.266000000000005</v>
      </c>
    </row>
    <row r="4293" spans="1:3" x14ac:dyDescent="0.3">
      <c r="A4293" s="1">
        <v>45260.041666666664</v>
      </c>
      <c r="B4293">
        <v>14.6242</v>
      </c>
      <c r="C4293">
        <v>81.09</v>
      </c>
    </row>
    <row r="4294" spans="1:3" x14ac:dyDescent="0.3">
      <c r="A4294" s="1">
        <v>45260.052083333336</v>
      </c>
      <c r="B4294">
        <v>14.625</v>
      </c>
      <c r="C4294">
        <v>80.911000000000001</v>
      </c>
    </row>
    <row r="4295" spans="1:3" x14ac:dyDescent="0.3">
      <c r="A4295" s="1">
        <v>45260.0625</v>
      </c>
      <c r="B4295">
        <v>14.625</v>
      </c>
      <c r="C4295">
        <v>80.911000000000001</v>
      </c>
    </row>
    <row r="4296" spans="1:3" x14ac:dyDescent="0.3">
      <c r="A4296" s="1">
        <v>45260.072916666664</v>
      </c>
      <c r="B4296">
        <v>14.621</v>
      </c>
      <c r="C4296">
        <v>80.911000000000001</v>
      </c>
    </row>
    <row r="4297" spans="1:3" x14ac:dyDescent="0.3">
      <c r="A4297" s="1">
        <v>45260.083333333336</v>
      </c>
      <c r="B4297">
        <v>14.6168</v>
      </c>
      <c r="C4297">
        <v>80.911000000000001</v>
      </c>
    </row>
    <row r="4298" spans="1:3" x14ac:dyDescent="0.3">
      <c r="A4298" s="1">
        <v>45260.09375</v>
      </c>
      <c r="B4298">
        <v>14.6168</v>
      </c>
      <c r="C4298">
        <v>80.911000000000001</v>
      </c>
    </row>
    <row r="4299" spans="1:3" x14ac:dyDescent="0.3">
      <c r="A4299" s="1">
        <v>45260.104166666664</v>
      </c>
      <c r="B4299">
        <v>14.6136</v>
      </c>
      <c r="C4299">
        <v>80.734999999999999</v>
      </c>
    </row>
    <row r="4300" spans="1:3" x14ac:dyDescent="0.3">
      <c r="A4300" s="1">
        <v>45260.114583333336</v>
      </c>
      <c r="B4300">
        <v>14.610799999999999</v>
      </c>
      <c r="C4300">
        <v>80.734999999999999</v>
      </c>
    </row>
    <row r="4301" spans="1:3" x14ac:dyDescent="0.3">
      <c r="A4301" s="1">
        <v>45260.125</v>
      </c>
      <c r="B4301">
        <v>14.6104</v>
      </c>
      <c r="C4301">
        <v>80.558999999999997</v>
      </c>
    </row>
    <row r="4302" spans="1:3" x14ac:dyDescent="0.3">
      <c r="A4302" s="1">
        <v>45260.135416666664</v>
      </c>
      <c r="B4302">
        <v>14.6112</v>
      </c>
      <c r="C4302">
        <v>80.382000000000005</v>
      </c>
    </row>
    <row r="4303" spans="1:3" x14ac:dyDescent="0.3">
      <c r="A4303" s="1">
        <v>45260.145833333336</v>
      </c>
      <c r="B4303">
        <v>14.6127</v>
      </c>
      <c r="C4303">
        <v>80.382000000000005</v>
      </c>
    </row>
    <row r="4304" spans="1:3" x14ac:dyDescent="0.3">
      <c r="A4304" s="1">
        <v>45260.15625</v>
      </c>
      <c r="B4304">
        <v>14.6127</v>
      </c>
      <c r="C4304">
        <v>80.382000000000005</v>
      </c>
    </row>
    <row r="4305" spans="1:3" x14ac:dyDescent="0.3">
      <c r="A4305" s="1">
        <v>45260.166666666664</v>
      </c>
      <c r="B4305">
        <v>14.6153</v>
      </c>
      <c r="C4305">
        <v>80.382000000000005</v>
      </c>
    </row>
    <row r="4306" spans="1:3" x14ac:dyDescent="0.3">
      <c r="A4306" s="1">
        <v>45260.177083333336</v>
      </c>
      <c r="B4306">
        <v>14.6159</v>
      </c>
      <c r="C4306">
        <v>80.558999999999997</v>
      </c>
    </row>
    <row r="4307" spans="1:3" x14ac:dyDescent="0.3">
      <c r="A4307" s="1">
        <v>45260.1875</v>
      </c>
      <c r="B4307">
        <v>14.6172</v>
      </c>
      <c r="C4307">
        <v>80.558999999999997</v>
      </c>
    </row>
    <row r="4308" spans="1:3" x14ac:dyDescent="0.3">
      <c r="A4308" s="1">
        <v>45260.197916666664</v>
      </c>
      <c r="B4308">
        <v>14.617599999999999</v>
      </c>
      <c r="C4308">
        <v>80.734999999999999</v>
      </c>
    </row>
    <row r="4309" spans="1:3" x14ac:dyDescent="0.3">
      <c r="A4309" s="1">
        <v>45260.208333333336</v>
      </c>
      <c r="B4309">
        <v>14.619899999999999</v>
      </c>
      <c r="C4309">
        <v>80.558999999999997</v>
      </c>
    </row>
    <row r="4310" spans="1:3" x14ac:dyDescent="0.3">
      <c r="A4310" s="1">
        <v>45260.21875</v>
      </c>
      <c r="B4310">
        <v>14.619899999999999</v>
      </c>
      <c r="C4310">
        <v>80.558999999999997</v>
      </c>
    </row>
    <row r="4311" spans="1:3" x14ac:dyDescent="0.3">
      <c r="A4311" s="1">
        <v>45260.229166666664</v>
      </c>
      <c r="B4311">
        <v>14.6195</v>
      </c>
      <c r="C4311">
        <v>80.382000000000005</v>
      </c>
    </row>
    <row r="4312" spans="1:3" x14ac:dyDescent="0.3">
      <c r="A4312" s="1">
        <v>45260.239583333336</v>
      </c>
      <c r="B4312">
        <v>14.618499999999999</v>
      </c>
      <c r="C4312">
        <v>80.028999999999996</v>
      </c>
    </row>
    <row r="4313" spans="1:3" x14ac:dyDescent="0.3">
      <c r="A4313" s="1">
        <v>45260.25</v>
      </c>
      <c r="B4313">
        <v>14.6234</v>
      </c>
      <c r="C4313">
        <v>79.852999999999994</v>
      </c>
    </row>
    <row r="4314" spans="1:3" x14ac:dyDescent="0.3">
      <c r="A4314" s="1">
        <v>45260.260416666664</v>
      </c>
      <c r="B4314">
        <v>14.625299999999999</v>
      </c>
      <c r="C4314">
        <v>80.028999999999996</v>
      </c>
    </row>
    <row r="4315" spans="1:3" x14ac:dyDescent="0.3">
      <c r="A4315" s="1">
        <v>45260.270833333336</v>
      </c>
      <c r="B4315">
        <v>14.628500000000001</v>
      </c>
      <c r="C4315">
        <v>80.206000000000003</v>
      </c>
    </row>
    <row r="4316" spans="1:3" x14ac:dyDescent="0.3">
      <c r="A4316" s="1">
        <v>45260.28125</v>
      </c>
      <c r="B4316">
        <v>14.632300000000001</v>
      </c>
      <c r="C4316">
        <v>80.558999999999997</v>
      </c>
    </row>
    <row r="4317" spans="1:3" x14ac:dyDescent="0.3">
      <c r="A4317" s="1">
        <v>45260.291666666664</v>
      </c>
      <c r="B4317">
        <v>14.6342</v>
      </c>
      <c r="C4317">
        <v>81.266000000000005</v>
      </c>
    </row>
    <row r="4318" spans="1:3" x14ac:dyDescent="0.3">
      <c r="A4318" s="1">
        <v>45260.302083333336</v>
      </c>
      <c r="B4318">
        <v>14.632899999999999</v>
      </c>
      <c r="C4318">
        <v>81.796999999999997</v>
      </c>
    </row>
    <row r="4319" spans="1:3" x14ac:dyDescent="0.3">
      <c r="A4319" s="1">
        <v>45260.3125</v>
      </c>
      <c r="B4319">
        <v>14.6334</v>
      </c>
      <c r="C4319">
        <v>81.974999999999994</v>
      </c>
    </row>
    <row r="4320" spans="1:3" x14ac:dyDescent="0.3">
      <c r="A4320" s="1">
        <v>45260.322916666664</v>
      </c>
      <c r="B4320">
        <v>14.6372</v>
      </c>
      <c r="C4320">
        <v>82.864000000000004</v>
      </c>
    </row>
    <row r="4321" spans="1:3" x14ac:dyDescent="0.3">
      <c r="A4321" s="1">
        <v>45260.333333333336</v>
      </c>
      <c r="B4321">
        <v>14.635199999999999</v>
      </c>
      <c r="C4321">
        <v>83.578999999999994</v>
      </c>
    </row>
    <row r="4322" spans="1:3" x14ac:dyDescent="0.3">
      <c r="A4322" s="1">
        <v>45260.34375</v>
      </c>
      <c r="B4322">
        <v>14.639799999999999</v>
      </c>
      <c r="C4322">
        <v>84.295000000000002</v>
      </c>
    </row>
    <row r="4323" spans="1:3" x14ac:dyDescent="0.3">
      <c r="A4323" s="1">
        <v>45260.354166666664</v>
      </c>
      <c r="B4323">
        <v>14.639699999999999</v>
      </c>
      <c r="C4323">
        <v>85.194000000000003</v>
      </c>
    </row>
    <row r="4324" spans="1:3" x14ac:dyDescent="0.3">
      <c r="A4324" s="1">
        <v>45260.364583333336</v>
      </c>
      <c r="B4324">
        <v>14.6408</v>
      </c>
      <c r="C4324">
        <v>86.096999999999994</v>
      </c>
    </row>
    <row r="4325" spans="1:3" x14ac:dyDescent="0.3">
      <c r="A4325" s="1">
        <v>45260.375</v>
      </c>
      <c r="B4325">
        <v>14.6439</v>
      </c>
      <c r="C4325">
        <v>87.186000000000007</v>
      </c>
    </row>
    <row r="4326" spans="1:3" x14ac:dyDescent="0.3">
      <c r="A4326" s="1">
        <v>45260.385416666664</v>
      </c>
      <c r="B4326">
        <v>14.645200000000001</v>
      </c>
      <c r="C4326">
        <v>88.099000000000004</v>
      </c>
    </row>
    <row r="4327" spans="1:3" x14ac:dyDescent="0.3">
      <c r="A4327" s="1">
        <v>45260.395833333336</v>
      </c>
      <c r="B4327">
        <v>14.6416</v>
      </c>
      <c r="C4327">
        <v>88.281999999999996</v>
      </c>
    </row>
    <row r="4328" spans="1:3" x14ac:dyDescent="0.3">
      <c r="A4328" s="1">
        <v>45260.40625</v>
      </c>
      <c r="B4328">
        <v>14.644</v>
      </c>
      <c r="C4328">
        <v>88.65</v>
      </c>
    </row>
    <row r="4329" spans="1:3" x14ac:dyDescent="0.3">
      <c r="A4329" s="1">
        <v>45260.416666666664</v>
      </c>
      <c r="B4329">
        <v>14.6439</v>
      </c>
      <c r="C4329">
        <v>89.569000000000003</v>
      </c>
    </row>
    <row r="4330" spans="1:3" x14ac:dyDescent="0.3">
      <c r="A4330" s="1">
        <v>45260.427083333336</v>
      </c>
      <c r="B4330">
        <v>14.640499999999999</v>
      </c>
      <c r="C4330">
        <v>90.308999999999997</v>
      </c>
    </row>
    <row r="4331" spans="1:3" x14ac:dyDescent="0.3">
      <c r="A4331" s="1">
        <v>45260.4375</v>
      </c>
      <c r="B4331">
        <v>14.6403</v>
      </c>
      <c r="C4331">
        <v>90.68</v>
      </c>
    </row>
    <row r="4332" spans="1:3" x14ac:dyDescent="0.3">
      <c r="A4332" s="1">
        <v>45260.447916666664</v>
      </c>
      <c r="B4332">
        <v>14.641299999999999</v>
      </c>
      <c r="C4332">
        <v>91.052999999999997</v>
      </c>
    </row>
    <row r="4333" spans="1:3" x14ac:dyDescent="0.3">
      <c r="A4333" s="1">
        <v>45260.458333333336</v>
      </c>
      <c r="B4333">
        <v>14.6363</v>
      </c>
      <c r="C4333">
        <v>91.24</v>
      </c>
    </row>
    <row r="4334" spans="1:3" x14ac:dyDescent="0.3">
      <c r="A4334" s="1">
        <v>45260.46875</v>
      </c>
      <c r="B4334">
        <v>14.635</v>
      </c>
      <c r="C4334">
        <v>91.24</v>
      </c>
    </row>
    <row r="4335" spans="1:3" x14ac:dyDescent="0.3">
      <c r="A4335" s="1">
        <v>45260.479166666664</v>
      </c>
      <c r="B4335">
        <v>14.6356</v>
      </c>
      <c r="C4335">
        <v>94.253</v>
      </c>
    </row>
    <row r="4336" spans="1:3" x14ac:dyDescent="0.3">
      <c r="A4336" s="1">
        <v>45260.489583333336</v>
      </c>
      <c r="B4336">
        <v>14.636900000000001</v>
      </c>
      <c r="C4336">
        <v>94.253</v>
      </c>
    </row>
    <row r="4337" spans="1:3" x14ac:dyDescent="0.3">
      <c r="A4337" s="1">
        <v>45260.5</v>
      </c>
      <c r="B4337">
        <v>14.636900000000001</v>
      </c>
      <c r="C4337">
        <v>94.253</v>
      </c>
    </row>
    <row r="4338" spans="1:3" x14ac:dyDescent="0.3">
      <c r="A4338" s="1">
        <v>45260.510416666664</v>
      </c>
      <c r="B4338">
        <v>14.6371</v>
      </c>
      <c r="C4338">
        <v>96.168000000000006</v>
      </c>
    </row>
    <row r="4339" spans="1:3" x14ac:dyDescent="0.3">
      <c r="A4339" s="1">
        <v>45260.520833333336</v>
      </c>
      <c r="B4339">
        <v>14.6355</v>
      </c>
      <c r="C4339">
        <v>96.555000000000007</v>
      </c>
    </row>
    <row r="4340" spans="1:3" x14ac:dyDescent="0.3">
      <c r="A4340" s="1">
        <v>45260.53125</v>
      </c>
      <c r="B4340">
        <v>14.6342</v>
      </c>
      <c r="C4340">
        <v>97.915999999999997</v>
      </c>
    </row>
    <row r="4341" spans="1:3" x14ac:dyDescent="0.3">
      <c r="A4341" s="1">
        <v>45260.541666666664</v>
      </c>
      <c r="B4341">
        <v>14.629200000000001</v>
      </c>
      <c r="C4341">
        <v>96.748000000000005</v>
      </c>
    </row>
    <row r="4342" spans="1:3" x14ac:dyDescent="0.3">
      <c r="A4342" s="1">
        <v>45260.552083333336</v>
      </c>
      <c r="B4342">
        <v>14.6233</v>
      </c>
      <c r="C4342">
        <v>95.206999999999994</v>
      </c>
    </row>
    <row r="4343" spans="1:3" x14ac:dyDescent="0.3">
      <c r="A4343" s="1">
        <v>45260.5625</v>
      </c>
      <c r="B4343">
        <v>14.6228</v>
      </c>
      <c r="C4343">
        <v>95.016000000000005</v>
      </c>
    </row>
    <row r="4344" spans="1:3" x14ac:dyDescent="0.3">
      <c r="A4344" s="1">
        <v>45260.572916666664</v>
      </c>
      <c r="B4344">
        <v>14.622</v>
      </c>
      <c r="C4344">
        <v>95.206999999999994</v>
      </c>
    </row>
    <row r="4345" spans="1:3" x14ac:dyDescent="0.3">
      <c r="A4345" s="1">
        <v>45260.583333333336</v>
      </c>
      <c r="B4345">
        <v>14.6226</v>
      </c>
      <c r="C4345">
        <v>95.4</v>
      </c>
    </row>
    <row r="4346" spans="1:3" x14ac:dyDescent="0.3">
      <c r="A4346" s="1">
        <v>45260.59375</v>
      </c>
      <c r="B4346">
        <v>14.6227</v>
      </c>
      <c r="C4346">
        <v>96.361000000000004</v>
      </c>
    </row>
    <row r="4347" spans="1:3" x14ac:dyDescent="0.3">
      <c r="A4347" s="1">
        <v>45260.604166666664</v>
      </c>
      <c r="B4347">
        <v>14.6204</v>
      </c>
      <c r="C4347">
        <v>95.59</v>
      </c>
    </row>
    <row r="4348" spans="1:3" x14ac:dyDescent="0.3">
      <c r="A4348" s="1">
        <v>45260.614583333336</v>
      </c>
      <c r="B4348">
        <v>14.6143</v>
      </c>
      <c r="C4348">
        <v>95.4</v>
      </c>
    </row>
    <row r="4349" spans="1:3" x14ac:dyDescent="0.3">
      <c r="A4349" s="1">
        <v>45260.625</v>
      </c>
      <c r="B4349">
        <v>14.6137</v>
      </c>
      <c r="C4349">
        <v>95.206999999999994</v>
      </c>
    </row>
    <row r="4350" spans="1:3" x14ac:dyDescent="0.3">
      <c r="A4350" s="1">
        <v>45260.635416666664</v>
      </c>
      <c r="B4350">
        <v>14.611800000000001</v>
      </c>
      <c r="C4350">
        <v>95.016000000000005</v>
      </c>
    </row>
    <row r="4351" spans="1:3" x14ac:dyDescent="0.3">
      <c r="A4351" s="1">
        <v>45260.645833333336</v>
      </c>
      <c r="B4351">
        <v>14.6099</v>
      </c>
      <c r="C4351">
        <v>94.825000000000003</v>
      </c>
    </row>
    <row r="4352" spans="1:3" x14ac:dyDescent="0.3">
      <c r="A4352" s="1">
        <v>45260.65625</v>
      </c>
      <c r="B4352">
        <v>14.609500000000001</v>
      </c>
      <c r="C4352">
        <v>93.304000000000002</v>
      </c>
    </row>
    <row r="4353" spans="1:3" x14ac:dyDescent="0.3">
      <c r="A4353" s="1">
        <v>45260.666666666664</v>
      </c>
      <c r="B4353">
        <v>14.6082</v>
      </c>
      <c r="C4353">
        <v>91.424999999999997</v>
      </c>
    </row>
    <row r="4354" spans="1:3" x14ac:dyDescent="0.3">
      <c r="A4354" s="1">
        <v>45260.677083333336</v>
      </c>
      <c r="B4354">
        <v>14.605600000000001</v>
      </c>
      <c r="C4354">
        <v>90.495000000000005</v>
      </c>
    </row>
    <row r="4355" spans="1:3" x14ac:dyDescent="0.3">
      <c r="A4355" s="1">
        <v>45260.6875</v>
      </c>
      <c r="B4355">
        <v>14.6105</v>
      </c>
      <c r="C4355">
        <v>90.308999999999997</v>
      </c>
    </row>
    <row r="4356" spans="1:3" x14ac:dyDescent="0.3">
      <c r="A4356" s="1">
        <v>45260.697916666664</v>
      </c>
      <c r="B4356">
        <v>14.611499999999999</v>
      </c>
      <c r="C4356">
        <v>89.754999999999995</v>
      </c>
    </row>
    <row r="4357" spans="1:3" x14ac:dyDescent="0.3">
      <c r="A4357" s="1">
        <v>45260.708333333336</v>
      </c>
      <c r="B4357">
        <v>14.612399999999999</v>
      </c>
      <c r="C4357">
        <v>90.495000000000005</v>
      </c>
    </row>
    <row r="4358" spans="1:3" x14ac:dyDescent="0.3">
      <c r="A4358" s="1">
        <v>45260.71875</v>
      </c>
      <c r="B4358">
        <v>14.6105</v>
      </c>
      <c r="C4358">
        <v>90.308999999999997</v>
      </c>
    </row>
    <row r="4359" spans="1:3" x14ac:dyDescent="0.3">
      <c r="A4359" s="1">
        <v>45260.729166666664</v>
      </c>
      <c r="B4359">
        <v>14.6114</v>
      </c>
      <c r="C4359">
        <v>89.2</v>
      </c>
    </row>
    <row r="4360" spans="1:3" x14ac:dyDescent="0.3">
      <c r="A4360" s="1">
        <v>45260.739583333336</v>
      </c>
      <c r="B4360">
        <v>14.6088</v>
      </c>
      <c r="C4360">
        <v>88.281999999999996</v>
      </c>
    </row>
    <row r="4361" spans="1:3" x14ac:dyDescent="0.3">
      <c r="A4361" s="1">
        <v>45260.75</v>
      </c>
      <c r="B4361">
        <v>14.610200000000001</v>
      </c>
      <c r="C4361">
        <v>87.367999999999995</v>
      </c>
    </row>
    <row r="4362" spans="1:3" x14ac:dyDescent="0.3">
      <c r="A4362" s="1">
        <v>45260.760416666664</v>
      </c>
      <c r="B4362">
        <v>14.6128</v>
      </c>
      <c r="C4362">
        <v>86.822999999999993</v>
      </c>
    </row>
    <row r="4363" spans="1:3" x14ac:dyDescent="0.3">
      <c r="A4363" s="1">
        <v>45260.770833333336</v>
      </c>
      <c r="B4363">
        <v>14.616199999999999</v>
      </c>
      <c r="C4363">
        <v>86.096999999999994</v>
      </c>
    </row>
    <row r="4364" spans="1:3" x14ac:dyDescent="0.3">
      <c r="A4364" s="1">
        <v>45260.78125</v>
      </c>
      <c r="B4364">
        <v>14.6188</v>
      </c>
      <c r="C4364">
        <v>85.554000000000002</v>
      </c>
    </row>
    <row r="4365" spans="1:3" x14ac:dyDescent="0.3">
      <c r="A4365" s="1">
        <v>45260.791666666664</v>
      </c>
      <c r="B4365">
        <v>14.6191</v>
      </c>
      <c r="C4365">
        <v>85.194000000000003</v>
      </c>
    </row>
    <row r="4366" spans="1:3" x14ac:dyDescent="0.3">
      <c r="A4366" s="1">
        <v>45260.802083333336</v>
      </c>
      <c r="B4366">
        <v>14.6226</v>
      </c>
      <c r="C4366">
        <v>84.474000000000004</v>
      </c>
    </row>
    <row r="4367" spans="1:3" x14ac:dyDescent="0.3">
      <c r="A4367" s="1">
        <v>45260.8125</v>
      </c>
      <c r="B4367">
        <v>14.6258</v>
      </c>
      <c r="C4367">
        <v>84.114999999999995</v>
      </c>
    </row>
    <row r="4368" spans="1:3" x14ac:dyDescent="0.3">
      <c r="A4368" s="1">
        <v>45260.822916666664</v>
      </c>
      <c r="B4368">
        <v>14.6279</v>
      </c>
      <c r="C4368">
        <v>83.935000000000002</v>
      </c>
    </row>
    <row r="4369" spans="1:3" x14ac:dyDescent="0.3">
      <c r="A4369" s="1">
        <v>45260.833333333336</v>
      </c>
      <c r="B4369">
        <v>14.6297</v>
      </c>
      <c r="C4369">
        <v>83.578999999999994</v>
      </c>
    </row>
    <row r="4370" spans="1:3" x14ac:dyDescent="0.3">
      <c r="A4370" s="1">
        <v>45260.84375</v>
      </c>
      <c r="B4370">
        <v>14.6305</v>
      </c>
      <c r="C4370">
        <v>83.399000000000001</v>
      </c>
    </row>
    <row r="4371" spans="1:3" x14ac:dyDescent="0.3">
      <c r="A4371" s="1">
        <v>45260.854166666664</v>
      </c>
      <c r="B4371">
        <v>14.633100000000001</v>
      </c>
      <c r="C4371">
        <v>82.864000000000004</v>
      </c>
    </row>
    <row r="4372" spans="1:3" x14ac:dyDescent="0.3">
      <c r="A4372" s="1">
        <v>45260.864583333336</v>
      </c>
      <c r="B4372">
        <v>14.6349</v>
      </c>
      <c r="C4372">
        <v>82.507999999999996</v>
      </c>
    </row>
    <row r="4373" spans="1:3" x14ac:dyDescent="0.3">
      <c r="A4373" s="1">
        <v>45260.875</v>
      </c>
      <c r="B4373">
        <v>14.633699999999999</v>
      </c>
      <c r="C4373">
        <v>81.620999999999995</v>
      </c>
    </row>
    <row r="4374" spans="1:3" x14ac:dyDescent="0.3">
      <c r="A4374" s="1">
        <v>45260.885416666664</v>
      </c>
      <c r="B4374">
        <v>14.633100000000001</v>
      </c>
      <c r="C4374">
        <v>80.911000000000001</v>
      </c>
    </row>
    <row r="4375" spans="1:3" x14ac:dyDescent="0.3">
      <c r="A4375" s="1">
        <v>45260.895833333336</v>
      </c>
      <c r="B4375">
        <v>14.6327</v>
      </c>
      <c r="C4375">
        <v>80.734999999999999</v>
      </c>
    </row>
    <row r="4376" spans="1:3" x14ac:dyDescent="0.3">
      <c r="A4376" s="1">
        <v>45260.90625</v>
      </c>
      <c r="B4376">
        <v>14.6349</v>
      </c>
      <c r="C4376">
        <v>80.558999999999997</v>
      </c>
    </row>
    <row r="4377" spans="1:3" x14ac:dyDescent="0.3">
      <c r="A4377" s="1">
        <v>45260.916666666664</v>
      </c>
      <c r="B4377">
        <v>14.6349</v>
      </c>
      <c r="C4377">
        <v>80.558999999999997</v>
      </c>
    </row>
    <row r="4378" spans="1:3" x14ac:dyDescent="0.3">
      <c r="A4378" s="1">
        <v>45260.927083333336</v>
      </c>
      <c r="B4378">
        <v>14.636799999999999</v>
      </c>
      <c r="C4378">
        <v>80.734999999999999</v>
      </c>
    </row>
    <row r="4379" spans="1:3" x14ac:dyDescent="0.3">
      <c r="A4379" s="1">
        <v>45260.9375</v>
      </c>
      <c r="B4379">
        <v>14.64</v>
      </c>
      <c r="C4379">
        <v>80.911000000000001</v>
      </c>
    </row>
    <row r="4380" spans="1:3" x14ac:dyDescent="0.3">
      <c r="A4380" s="1">
        <v>45260.947916666664</v>
      </c>
      <c r="B4380">
        <v>14.6427</v>
      </c>
      <c r="C4380">
        <v>80.911000000000001</v>
      </c>
    </row>
    <row r="4381" spans="1:3" x14ac:dyDescent="0.3">
      <c r="A4381" s="1">
        <v>45260.958333333336</v>
      </c>
      <c r="B4381">
        <v>14.6442</v>
      </c>
      <c r="C4381">
        <v>80.911000000000001</v>
      </c>
    </row>
    <row r="4382" spans="1:3" x14ac:dyDescent="0.3">
      <c r="A4382" s="1">
        <v>45260.96875</v>
      </c>
      <c r="B4382">
        <v>14.6442</v>
      </c>
      <c r="C4382">
        <v>80.911000000000001</v>
      </c>
    </row>
    <row r="4383" spans="1:3" x14ac:dyDescent="0.3">
      <c r="A4383" s="1">
        <v>45260.979166666664</v>
      </c>
      <c r="B4383">
        <v>14.6387</v>
      </c>
      <c r="C4383">
        <v>80.911000000000001</v>
      </c>
    </row>
    <row r="4384" spans="1:3" x14ac:dyDescent="0.3">
      <c r="A4384" s="1">
        <v>45260.989583333336</v>
      </c>
      <c r="B4384">
        <v>14.6378</v>
      </c>
      <c r="C4384">
        <v>81.09</v>
      </c>
    </row>
    <row r="4385" spans="1:3" x14ac:dyDescent="0.3">
      <c r="A4385" s="1">
        <v>45261</v>
      </c>
      <c r="B4385">
        <v>14.639699999999999</v>
      </c>
      <c r="C4385">
        <v>81.266000000000005</v>
      </c>
    </row>
    <row r="4386" spans="1:3" x14ac:dyDescent="0.3">
      <c r="A4386" s="1">
        <v>45261.010416666664</v>
      </c>
      <c r="B4386">
        <v>14.6333</v>
      </c>
      <c r="C4386">
        <v>81.441999999999993</v>
      </c>
    </row>
    <row r="4387" spans="1:3" x14ac:dyDescent="0.3">
      <c r="A4387" s="1">
        <v>45261.020833333336</v>
      </c>
      <c r="B4387">
        <v>14.6311</v>
      </c>
      <c r="C4387">
        <v>81.620999999999995</v>
      </c>
    </row>
    <row r="4388" spans="1:3" x14ac:dyDescent="0.3">
      <c r="A4388" s="1">
        <v>45261.03125</v>
      </c>
      <c r="B4388">
        <v>14.6297</v>
      </c>
      <c r="C4388">
        <v>81.620999999999995</v>
      </c>
    </row>
    <row r="4389" spans="1:3" x14ac:dyDescent="0.3">
      <c r="A4389" s="1">
        <v>45261.041666666664</v>
      </c>
      <c r="B4389">
        <v>14.625500000000001</v>
      </c>
      <c r="C4389">
        <v>81.09</v>
      </c>
    </row>
    <row r="4390" spans="1:3" x14ac:dyDescent="0.3">
      <c r="A4390" s="1">
        <v>45261.052083333336</v>
      </c>
      <c r="B4390">
        <v>14.6191</v>
      </c>
      <c r="C4390">
        <v>80.734999999999999</v>
      </c>
    </row>
    <row r="4391" spans="1:3" x14ac:dyDescent="0.3">
      <c r="A4391" s="1">
        <v>45261.0625</v>
      </c>
      <c r="B4391">
        <v>14.618600000000001</v>
      </c>
      <c r="C4391">
        <v>80.558999999999997</v>
      </c>
    </row>
    <row r="4392" spans="1:3" x14ac:dyDescent="0.3">
      <c r="A4392" s="1">
        <v>45261.072916666664</v>
      </c>
      <c r="B4392">
        <v>14.6172</v>
      </c>
      <c r="C4392">
        <v>80.558999999999997</v>
      </c>
    </row>
    <row r="4393" spans="1:3" x14ac:dyDescent="0.3">
      <c r="A4393" s="1">
        <v>45261.083333333336</v>
      </c>
      <c r="B4393">
        <v>14.616300000000001</v>
      </c>
      <c r="C4393">
        <v>80.734999999999999</v>
      </c>
    </row>
    <row r="4394" spans="1:3" x14ac:dyDescent="0.3">
      <c r="A4394" s="1">
        <v>45261.09375</v>
      </c>
      <c r="B4394">
        <v>14.610799999999999</v>
      </c>
      <c r="C4394">
        <v>80.734999999999999</v>
      </c>
    </row>
    <row r="4395" spans="1:3" x14ac:dyDescent="0.3">
      <c r="A4395" s="1">
        <v>45261.104166666664</v>
      </c>
      <c r="B4395">
        <v>14.6099</v>
      </c>
      <c r="C4395">
        <v>80.911000000000001</v>
      </c>
    </row>
    <row r="4396" spans="1:3" x14ac:dyDescent="0.3">
      <c r="A4396" s="1">
        <v>45261.114583333336</v>
      </c>
      <c r="B4396">
        <v>14.606299999999999</v>
      </c>
      <c r="C4396">
        <v>81.09</v>
      </c>
    </row>
    <row r="4397" spans="1:3" x14ac:dyDescent="0.3">
      <c r="A4397" s="1">
        <v>45261.125</v>
      </c>
      <c r="B4397">
        <v>14.6037</v>
      </c>
      <c r="C4397">
        <v>81.09</v>
      </c>
    </row>
    <row r="4398" spans="1:3" x14ac:dyDescent="0.3">
      <c r="A4398" s="1">
        <v>45261.135416666664</v>
      </c>
      <c r="B4398">
        <v>14.6037</v>
      </c>
      <c r="C4398">
        <v>81.09</v>
      </c>
    </row>
    <row r="4399" spans="1:3" x14ac:dyDescent="0.3">
      <c r="A4399" s="1">
        <v>45261.145833333336</v>
      </c>
      <c r="B4399">
        <v>14.605399999999999</v>
      </c>
      <c r="C4399">
        <v>81.266000000000005</v>
      </c>
    </row>
    <row r="4400" spans="1:3" x14ac:dyDescent="0.3">
      <c r="A4400" s="1">
        <v>45261.15625</v>
      </c>
      <c r="B4400">
        <v>14.6059</v>
      </c>
      <c r="C4400">
        <v>80.911000000000001</v>
      </c>
    </row>
    <row r="4401" spans="1:3" x14ac:dyDescent="0.3">
      <c r="A4401" s="1">
        <v>45261.166666666664</v>
      </c>
      <c r="B4401">
        <v>14.6091</v>
      </c>
      <c r="C4401">
        <v>80.558999999999997</v>
      </c>
    </row>
    <row r="4402" spans="1:3" x14ac:dyDescent="0.3">
      <c r="A4402" s="1">
        <v>45261.177083333336</v>
      </c>
      <c r="B4402">
        <v>14.611700000000001</v>
      </c>
      <c r="C4402">
        <v>80.558999999999997</v>
      </c>
    </row>
    <row r="4403" spans="1:3" x14ac:dyDescent="0.3">
      <c r="A4403" s="1">
        <v>45261.1875</v>
      </c>
      <c r="B4403">
        <v>14.6127</v>
      </c>
      <c r="C4403">
        <v>80.911000000000001</v>
      </c>
    </row>
    <row r="4404" spans="1:3" x14ac:dyDescent="0.3">
      <c r="A4404" s="1">
        <v>45261.197916666664</v>
      </c>
      <c r="B4404">
        <v>14.614100000000001</v>
      </c>
      <c r="C4404">
        <v>80.911000000000001</v>
      </c>
    </row>
    <row r="4405" spans="1:3" x14ac:dyDescent="0.3">
      <c r="A4405" s="1">
        <v>45261.208333333336</v>
      </c>
      <c r="B4405">
        <v>14.6159</v>
      </c>
      <c r="C4405">
        <v>81.09</v>
      </c>
    </row>
    <row r="4406" spans="1:3" x14ac:dyDescent="0.3">
      <c r="A4406" s="1">
        <v>45261.21875</v>
      </c>
      <c r="B4406">
        <v>14.614599999999999</v>
      </c>
      <c r="C4406">
        <v>81.09</v>
      </c>
    </row>
    <row r="4407" spans="1:3" x14ac:dyDescent="0.3">
      <c r="A4407" s="1">
        <v>45261.229166666664</v>
      </c>
      <c r="B4407">
        <v>14.6159</v>
      </c>
      <c r="C4407">
        <v>81.09</v>
      </c>
    </row>
    <row r="4408" spans="1:3" x14ac:dyDescent="0.3">
      <c r="A4408" s="1">
        <v>45261.239583333336</v>
      </c>
      <c r="B4408">
        <v>14.620100000000001</v>
      </c>
      <c r="C4408">
        <v>81.09</v>
      </c>
    </row>
    <row r="4409" spans="1:3" x14ac:dyDescent="0.3">
      <c r="A4409" s="1">
        <v>45261.25</v>
      </c>
      <c r="B4409">
        <v>14.618600000000001</v>
      </c>
      <c r="C4409">
        <v>81.09</v>
      </c>
    </row>
    <row r="4410" spans="1:3" x14ac:dyDescent="0.3">
      <c r="A4410" s="1">
        <v>45261.260416666664</v>
      </c>
      <c r="B4410">
        <v>14.6205</v>
      </c>
      <c r="C4410">
        <v>81.266000000000005</v>
      </c>
    </row>
    <row r="4411" spans="1:3" x14ac:dyDescent="0.3">
      <c r="A4411" s="1">
        <v>45261.270833333336</v>
      </c>
      <c r="B4411">
        <v>14.622400000000001</v>
      </c>
      <c r="C4411">
        <v>81.441999999999993</v>
      </c>
    </row>
    <row r="4412" spans="1:3" x14ac:dyDescent="0.3">
      <c r="A4412" s="1">
        <v>45261.28125</v>
      </c>
      <c r="B4412">
        <v>14.6242</v>
      </c>
      <c r="C4412">
        <v>81.09</v>
      </c>
    </row>
    <row r="4413" spans="1:3" x14ac:dyDescent="0.3">
      <c r="A4413" s="1">
        <v>45261.291666666664</v>
      </c>
      <c r="B4413">
        <v>14.626300000000001</v>
      </c>
      <c r="C4413">
        <v>80.911000000000001</v>
      </c>
    </row>
    <row r="4414" spans="1:3" x14ac:dyDescent="0.3">
      <c r="A4414" s="1">
        <v>45261.302083333336</v>
      </c>
      <c r="B4414">
        <v>14.6318</v>
      </c>
      <c r="C4414">
        <v>80.911000000000001</v>
      </c>
    </row>
    <row r="4415" spans="1:3" x14ac:dyDescent="0.3">
      <c r="A4415" s="1">
        <v>45261.3125</v>
      </c>
      <c r="B4415">
        <v>14.6387</v>
      </c>
      <c r="C4415">
        <v>80.911000000000001</v>
      </c>
    </row>
    <row r="4416" spans="1:3" x14ac:dyDescent="0.3">
      <c r="A4416" s="1">
        <v>45261.322916666664</v>
      </c>
      <c r="B4416">
        <v>14.6433</v>
      </c>
      <c r="C4416">
        <v>81.09</v>
      </c>
    </row>
    <row r="4417" spans="1:3" x14ac:dyDescent="0.3">
      <c r="A4417" s="1">
        <v>45261.333333333336</v>
      </c>
      <c r="B4417">
        <v>14.6516</v>
      </c>
      <c r="C4417">
        <v>81.620999999999995</v>
      </c>
    </row>
    <row r="4418" spans="1:3" x14ac:dyDescent="0.3">
      <c r="A4418" s="1">
        <v>45261.34375</v>
      </c>
      <c r="B4418">
        <v>14.648400000000001</v>
      </c>
      <c r="C4418">
        <v>81.441999999999993</v>
      </c>
    </row>
    <row r="4419" spans="1:3" x14ac:dyDescent="0.3">
      <c r="A4419" s="1">
        <v>45261.354166666664</v>
      </c>
      <c r="B4419">
        <v>14.6478</v>
      </c>
      <c r="C4419">
        <v>81.266000000000005</v>
      </c>
    </row>
    <row r="4420" spans="1:3" x14ac:dyDescent="0.3">
      <c r="A4420" s="1">
        <v>45261.364583333336</v>
      </c>
      <c r="B4420">
        <v>14.6442</v>
      </c>
      <c r="C4420">
        <v>81.441999999999993</v>
      </c>
    </row>
    <row r="4421" spans="1:3" x14ac:dyDescent="0.3">
      <c r="A4421" s="1">
        <v>45261.375</v>
      </c>
      <c r="B4421">
        <v>14.640700000000001</v>
      </c>
      <c r="C4421">
        <v>82.152000000000001</v>
      </c>
    </row>
    <row r="4422" spans="1:3" x14ac:dyDescent="0.3">
      <c r="A4422" s="1">
        <v>45261.385416666664</v>
      </c>
      <c r="B4422">
        <v>14.6404</v>
      </c>
      <c r="C4422">
        <v>82.507999999999996</v>
      </c>
    </row>
    <row r="4423" spans="1:3" x14ac:dyDescent="0.3">
      <c r="A4423" s="1">
        <v>45261.395833333336</v>
      </c>
      <c r="B4423">
        <v>14.639200000000001</v>
      </c>
      <c r="C4423">
        <v>83.578999999999994</v>
      </c>
    </row>
    <row r="4424" spans="1:3" x14ac:dyDescent="0.3">
      <c r="A4424" s="1">
        <v>45261.40625</v>
      </c>
      <c r="B4424">
        <v>14.634600000000001</v>
      </c>
      <c r="C4424">
        <v>84.834000000000003</v>
      </c>
    </row>
    <row r="4425" spans="1:3" x14ac:dyDescent="0.3">
      <c r="A4425" s="1">
        <v>45261.416666666664</v>
      </c>
      <c r="B4425">
        <v>14.6349</v>
      </c>
      <c r="C4425">
        <v>85.915000000000006</v>
      </c>
    </row>
    <row r="4426" spans="1:3" x14ac:dyDescent="0.3">
      <c r="A4426" s="1">
        <v>45261.427083333336</v>
      </c>
      <c r="B4426">
        <v>14.639699999999999</v>
      </c>
      <c r="C4426">
        <v>86.641000000000005</v>
      </c>
    </row>
    <row r="4427" spans="1:3" x14ac:dyDescent="0.3">
      <c r="A4427" s="1">
        <v>45261.4375</v>
      </c>
      <c r="B4427">
        <v>14.6416</v>
      </c>
      <c r="C4427">
        <v>86.822999999999993</v>
      </c>
    </row>
    <row r="4428" spans="1:3" x14ac:dyDescent="0.3">
      <c r="A4428" s="1">
        <v>45261.447916666664</v>
      </c>
      <c r="B4428">
        <v>14.636200000000001</v>
      </c>
      <c r="C4428">
        <v>87.367999999999995</v>
      </c>
    </row>
    <row r="4429" spans="1:3" x14ac:dyDescent="0.3">
      <c r="A4429" s="1">
        <v>45261.458333333336</v>
      </c>
      <c r="B4429">
        <v>14.6347</v>
      </c>
      <c r="C4429">
        <v>88.281999999999996</v>
      </c>
    </row>
    <row r="4430" spans="1:3" x14ac:dyDescent="0.3">
      <c r="A4430" s="1">
        <v>45261.46875</v>
      </c>
      <c r="B4430">
        <v>14.635899999999999</v>
      </c>
      <c r="C4430">
        <v>90.123999999999995</v>
      </c>
    </row>
    <row r="4431" spans="1:3" x14ac:dyDescent="0.3">
      <c r="A4431" s="1">
        <v>45261.479166666664</v>
      </c>
      <c r="B4431">
        <v>14.6432</v>
      </c>
      <c r="C4431">
        <v>93.114999999999995</v>
      </c>
    </row>
    <row r="4432" spans="1:3" x14ac:dyDescent="0.3">
      <c r="A4432" s="1">
        <v>45261.489583333336</v>
      </c>
      <c r="B4432">
        <v>14.6342</v>
      </c>
      <c r="C4432">
        <v>93.304000000000002</v>
      </c>
    </row>
    <row r="4433" spans="1:3" x14ac:dyDescent="0.3">
      <c r="A4433" s="1">
        <v>45261.5</v>
      </c>
      <c r="B4433">
        <v>14.635300000000001</v>
      </c>
      <c r="C4433">
        <v>92.736999999999995</v>
      </c>
    </row>
    <row r="4434" spans="1:3" x14ac:dyDescent="0.3">
      <c r="A4434" s="1">
        <v>45261.510416666664</v>
      </c>
      <c r="B4434">
        <v>14.633900000000001</v>
      </c>
      <c r="C4434">
        <v>93.682000000000002</v>
      </c>
    </row>
    <row r="4435" spans="1:3" x14ac:dyDescent="0.3">
      <c r="A4435" s="1">
        <v>45261.520833333336</v>
      </c>
      <c r="B4435">
        <v>14.633100000000001</v>
      </c>
      <c r="C4435">
        <v>94.825000000000003</v>
      </c>
    </row>
    <row r="4436" spans="1:3" x14ac:dyDescent="0.3">
      <c r="A4436" s="1">
        <v>45261.53125</v>
      </c>
      <c r="B4436">
        <v>14.6355</v>
      </c>
      <c r="C4436">
        <v>97.915999999999997</v>
      </c>
    </row>
    <row r="4437" spans="1:3" x14ac:dyDescent="0.3">
      <c r="A4437" s="1">
        <v>45261.541666666664</v>
      </c>
      <c r="B4437">
        <v>14.633599999999999</v>
      </c>
      <c r="C4437">
        <v>96.361000000000004</v>
      </c>
    </row>
    <row r="4438" spans="1:3" x14ac:dyDescent="0.3">
      <c r="A4438" s="1">
        <v>45261.552083333336</v>
      </c>
      <c r="B4438">
        <v>14.6297</v>
      </c>
      <c r="C4438">
        <v>95.016000000000005</v>
      </c>
    </row>
    <row r="4439" spans="1:3" x14ac:dyDescent="0.3">
      <c r="A4439" s="1">
        <v>45261.5625</v>
      </c>
      <c r="B4439">
        <v>14.6218</v>
      </c>
      <c r="C4439">
        <v>92.363</v>
      </c>
    </row>
    <row r="4440" spans="1:3" x14ac:dyDescent="0.3">
      <c r="A4440" s="1">
        <v>45261.572916666664</v>
      </c>
      <c r="B4440">
        <v>14.623699999999999</v>
      </c>
      <c r="C4440">
        <v>91.611999999999995</v>
      </c>
    </row>
    <row r="4441" spans="1:3" x14ac:dyDescent="0.3">
      <c r="A4441" s="1">
        <v>45261.583333333336</v>
      </c>
      <c r="B4441">
        <v>14.6191</v>
      </c>
      <c r="C4441">
        <v>91.424999999999997</v>
      </c>
    </row>
    <row r="4442" spans="1:3" x14ac:dyDescent="0.3">
      <c r="A4442" s="1">
        <v>45261.59375</v>
      </c>
      <c r="B4442">
        <v>14.624000000000001</v>
      </c>
      <c r="C4442">
        <v>97.72</v>
      </c>
    </row>
    <row r="4443" spans="1:3" x14ac:dyDescent="0.3">
      <c r="A4443" s="1">
        <v>45261.604166666664</v>
      </c>
      <c r="B4443">
        <v>14.6233</v>
      </c>
      <c r="C4443">
        <v>98.897000000000006</v>
      </c>
    </row>
    <row r="4444" spans="1:3" x14ac:dyDescent="0.3">
      <c r="A4444" s="1">
        <v>45261.614583333336</v>
      </c>
      <c r="B4444">
        <v>14.617599999999999</v>
      </c>
      <c r="C4444">
        <v>95.59</v>
      </c>
    </row>
    <row r="4445" spans="1:3" x14ac:dyDescent="0.3">
      <c r="A4445" s="1">
        <v>45261.625</v>
      </c>
      <c r="B4445">
        <v>14.6181</v>
      </c>
      <c r="C4445">
        <v>93.873000000000005</v>
      </c>
    </row>
    <row r="4446" spans="1:3" x14ac:dyDescent="0.3">
      <c r="A4446" s="1">
        <v>45261.635416666664</v>
      </c>
      <c r="B4446">
        <v>14.6175</v>
      </c>
      <c r="C4446">
        <v>93.682000000000002</v>
      </c>
    </row>
    <row r="4447" spans="1:3" x14ac:dyDescent="0.3">
      <c r="A4447" s="1">
        <v>45261.645833333336</v>
      </c>
      <c r="B4447">
        <v>14.6181</v>
      </c>
      <c r="C4447">
        <v>92.926000000000002</v>
      </c>
    </row>
    <row r="4448" spans="1:3" x14ac:dyDescent="0.3">
      <c r="A4448" s="1">
        <v>45261.65625</v>
      </c>
      <c r="B4448">
        <v>14.6191</v>
      </c>
      <c r="C4448">
        <v>92.363</v>
      </c>
    </row>
    <row r="4449" spans="1:3" x14ac:dyDescent="0.3">
      <c r="A4449" s="1">
        <v>45261.666666666664</v>
      </c>
      <c r="B4449">
        <v>14.6175</v>
      </c>
      <c r="C4449">
        <v>90.867000000000004</v>
      </c>
    </row>
    <row r="4450" spans="1:3" x14ac:dyDescent="0.3">
      <c r="A4450" s="1">
        <v>45261.677083333336</v>
      </c>
      <c r="B4450">
        <v>14.6197</v>
      </c>
      <c r="C4450">
        <v>90.68</v>
      </c>
    </row>
    <row r="4451" spans="1:3" x14ac:dyDescent="0.3">
      <c r="A4451" s="1">
        <v>45261.6875</v>
      </c>
      <c r="B4451">
        <v>14.620200000000001</v>
      </c>
      <c r="C4451">
        <v>90.867000000000004</v>
      </c>
    </row>
    <row r="4452" spans="1:3" x14ac:dyDescent="0.3">
      <c r="A4452" s="1">
        <v>45261.697916666664</v>
      </c>
      <c r="B4452">
        <v>14.619899999999999</v>
      </c>
      <c r="C4452">
        <v>91.24</v>
      </c>
    </row>
    <row r="4453" spans="1:3" x14ac:dyDescent="0.3">
      <c r="A4453" s="1">
        <v>45261.708333333336</v>
      </c>
      <c r="B4453">
        <v>14.6189</v>
      </c>
      <c r="C4453">
        <v>90.867000000000004</v>
      </c>
    </row>
    <row r="4454" spans="1:3" x14ac:dyDescent="0.3">
      <c r="A4454" s="1">
        <v>45261.71875</v>
      </c>
      <c r="B4454">
        <v>14.6198</v>
      </c>
      <c r="C4454">
        <v>87.367999999999995</v>
      </c>
    </row>
    <row r="4455" spans="1:3" x14ac:dyDescent="0.3">
      <c r="A4455" s="1">
        <v>45261.729166666664</v>
      </c>
      <c r="B4455">
        <v>14.6197</v>
      </c>
      <c r="C4455">
        <v>85.373999999999995</v>
      </c>
    </row>
    <row r="4456" spans="1:3" x14ac:dyDescent="0.3">
      <c r="A4456" s="1">
        <v>45261.739583333336</v>
      </c>
      <c r="B4456">
        <v>14.619899999999999</v>
      </c>
      <c r="C4456">
        <v>85.013999999999996</v>
      </c>
    </row>
    <row r="4457" spans="1:3" x14ac:dyDescent="0.3">
      <c r="A4457" s="1">
        <v>45261.75</v>
      </c>
      <c r="B4457">
        <v>14.623100000000001</v>
      </c>
      <c r="C4457">
        <v>84.653999999999996</v>
      </c>
    </row>
    <row r="4458" spans="1:3" x14ac:dyDescent="0.3">
      <c r="A4458" s="1">
        <v>45261.760416666664</v>
      </c>
      <c r="B4458">
        <v>14.6258</v>
      </c>
      <c r="C4458">
        <v>84.114999999999995</v>
      </c>
    </row>
    <row r="4459" spans="1:3" x14ac:dyDescent="0.3">
      <c r="A4459" s="1">
        <v>45261.770833333336</v>
      </c>
      <c r="B4459">
        <v>14.6265</v>
      </c>
      <c r="C4459">
        <v>83.399000000000001</v>
      </c>
    </row>
    <row r="4460" spans="1:3" x14ac:dyDescent="0.3">
      <c r="A4460" s="1">
        <v>45261.78125</v>
      </c>
      <c r="B4460">
        <v>14.633100000000001</v>
      </c>
      <c r="C4460">
        <v>82.864000000000004</v>
      </c>
    </row>
    <row r="4461" spans="1:3" x14ac:dyDescent="0.3">
      <c r="A4461" s="1">
        <v>45261.791666666664</v>
      </c>
      <c r="B4461">
        <v>14.638500000000001</v>
      </c>
      <c r="C4461">
        <v>82.33</v>
      </c>
    </row>
    <row r="4462" spans="1:3" x14ac:dyDescent="0.3">
      <c r="A4462" s="1">
        <v>45261.802083333336</v>
      </c>
      <c r="B4462">
        <v>14.6403</v>
      </c>
      <c r="C4462">
        <v>81.974999999999994</v>
      </c>
    </row>
    <row r="4463" spans="1:3" x14ac:dyDescent="0.3">
      <c r="A4463" s="1">
        <v>45261.8125</v>
      </c>
      <c r="B4463">
        <v>14.6433</v>
      </c>
      <c r="C4463">
        <v>81.620999999999995</v>
      </c>
    </row>
    <row r="4464" spans="1:3" x14ac:dyDescent="0.3">
      <c r="A4464" s="1">
        <v>45261.822916666664</v>
      </c>
      <c r="B4464">
        <v>14.645</v>
      </c>
      <c r="C4464">
        <v>81.266000000000005</v>
      </c>
    </row>
    <row r="4465" spans="1:3" x14ac:dyDescent="0.3">
      <c r="A4465" s="1">
        <v>45261.833333333336</v>
      </c>
      <c r="B4465">
        <v>14.6433</v>
      </c>
      <c r="C4465">
        <v>81.09</v>
      </c>
    </row>
    <row r="4466" spans="1:3" x14ac:dyDescent="0.3">
      <c r="A4466" s="1">
        <v>45261.84375</v>
      </c>
      <c r="B4466">
        <v>14.6455</v>
      </c>
      <c r="C4466">
        <v>80.911000000000001</v>
      </c>
    </row>
    <row r="4467" spans="1:3" x14ac:dyDescent="0.3">
      <c r="A4467" s="1">
        <v>45261.854166666664</v>
      </c>
      <c r="B4467">
        <v>14.645</v>
      </c>
      <c r="C4467">
        <v>80.734999999999999</v>
      </c>
    </row>
    <row r="4468" spans="1:3" x14ac:dyDescent="0.3">
      <c r="A4468" s="1">
        <v>45261.864583333336</v>
      </c>
      <c r="B4468">
        <v>14.6404</v>
      </c>
      <c r="C4468">
        <v>80.558999999999997</v>
      </c>
    </row>
    <row r="4469" spans="1:3" x14ac:dyDescent="0.3">
      <c r="A4469" s="1">
        <v>45261.875</v>
      </c>
      <c r="B4469">
        <v>14.641299999999999</v>
      </c>
      <c r="C4469">
        <v>80.382000000000005</v>
      </c>
    </row>
    <row r="4470" spans="1:3" x14ac:dyDescent="0.3">
      <c r="A4470" s="1">
        <v>45261.885416666664</v>
      </c>
      <c r="B4470">
        <v>14.642099999999999</v>
      </c>
      <c r="C4470">
        <v>80.206000000000003</v>
      </c>
    </row>
    <row r="4471" spans="1:3" x14ac:dyDescent="0.3">
      <c r="A4471" s="1">
        <v>45261.895833333336</v>
      </c>
      <c r="B4471">
        <v>14.6494</v>
      </c>
      <c r="C4471">
        <v>79.852999999999994</v>
      </c>
    </row>
    <row r="4472" spans="1:3" x14ac:dyDescent="0.3">
      <c r="A4472" s="1">
        <v>45261.90625</v>
      </c>
      <c r="B4472">
        <v>14.6503</v>
      </c>
      <c r="C4472">
        <v>79.677999999999997</v>
      </c>
    </row>
    <row r="4473" spans="1:3" x14ac:dyDescent="0.3">
      <c r="A4473" s="1">
        <v>45261.916666666664</v>
      </c>
      <c r="B4473">
        <v>14.651999999999999</v>
      </c>
      <c r="C4473">
        <v>79.325999999999993</v>
      </c>
    </row>
    <row r="4474" spans="1:3" x14ac:dyDescent="0.3">
      <c r="A4474" s="1">
        <v>45261.927083333336</v>
      </c>
      <c r="B4474">
        <v>14.6516</v>
      </c>
      <c r="C4474">
        <v>79.150999999999996</v>
      </c>
    </row>
    <row r="4475" spans="1:3" x14ac:dyDescent="0.3">
      <c r="A4475" s="1">
        <v>45261.9375</v>
      </c>
      <c r="B4475">
        <v>14.6556</v>
      </c>
      <c r="C4475">
        <v>79.150999999999996</v>
      </c>
    </row>
    <row r="4476" spans="1:3" x14ac:dyDescent="0.3">
      <c r="A4476" s="1">
        <v>45261.947916666664</v>
      </c>
      <c r="B4476">
        <v>14.6579</v>
      </c>
      <c r="C4476">
        <v>78.974999999999994</v>
      </c>
    </row>
    <row r="4477" spans="1:3" x14ac:dyDescent="0.3">
      <c r="A4477" s="1">
        <v>45261.958333333336</v>
      </c>
      <c r="B4477">
        <v>14.656499999999999</v>
      </c>
      <c r="C4477">
        <v>78.974999999999994</v>
      </c>
    </row>
    <row r="4478" spans="1:3" x14ac:dyDescent="0.3">
      <c r="A4478" s="1">
        <v>45261.96875</v>
      </c>
      <c r="B4478">
        <v>14.6548</v>
      </c>
      <c r="C4478">
        <v>78.8</v>
      </c>
    </row>
    <row r="4479" spans="1:3" x14ac:dyDescent="0.3">
      <c r="A4479" s="1">
        <v>45261.979166666664</v>
      </c>
      <c r="B4479">
        <v>14.6501</v>
      </c>
      <c r="C4479">
        <v>78.623999999999995</v>
      </c>
    </row>
    <row r="4480" spans="1:3" x14ac:dyDescent="0.3">
      <c r="A4480" s="1">
        <v>45261.989583333336</v>
      </c>
      <c r="B4480">
        <v>14.6465</v>
      </c>
      <c r="C4480">
        <v>78.274000000000001</v>
      </c>
    </row>
    <row r="4481" spans="1:3" x14ac:dyDescent="0.3">
      <c r="A4481" s="1">
        <v>45262</v>
      </c>
      <c r="B4481">
        <v>14.646100000000001</v>
      </c>
      <c r="C4481">
        <v>78.097999999999999</v>
      </c>
    </row>
    <row r="4482" spans="1:3" x14ac:dyDescent="0.3">
      <c r="A4482" s="1">
        <v>45262.010416666664</v>
      </c>
      <c r="B4482">
        <v>14.6427</v>
      </c>
      <c r="C4482">
        <v>77.923000000000002</v>
      </c>
    </row>
    <row r="4483" spans="1:3" x14ac:dyDescent="0.3">
      <c r="A4483" s="1">
        <v>45262.020833333336</v>
      </c>
      <c r="B4483">
        <v>14.642300000000001</v>
      </c>
      <c r="C4483">
        <v>77.748999999999995</v>
      </c>
    </row>
    <row r="4484" spans="1:3" x14ac:dyDescent="0.3">
      <c r="A4484" s="1">
        <v>45262.03125</v>
      </c>
      <c r="B4484">
        <v>14.6378</v>
      </c>
      <c r="C4484">
        <v>77.573999999999998</v>
      </c>
    </row>
    <row r="4485" spans="1:3" x14ac:dyDescent="0.3">
      <c r="A4485" s="1">
        <v>45262.041666666664</v>
      </c>
      <c r="B4485">
        <v>14.640499999999999</v>
      </c>
      <c r="C4485">
        <v>77.573999999999998</v>
      </c>
    </row>
    <row r="4486" spans="1:3" x14ac:dyDescent="0.3">
      <c r="A4486" s="1">
        <v>45262.052083333336</v>
      </c>
      <c r="B4486">
        <v>14.6378</v>
      </c>
      <c r="C4486">
        <v>77.573999999999998</v>
      </c>
    </row>
    <row r="4487" spans="1:3" x14ac:dyDescent="0.3">
      <c r="A4487" s="1">
        <v>45262.0625</v>
      </c>
      <c r="B4487">
        <v>14.634600000000001</v>
      </c>
      <c r="C4487">
        <v>77.400000000000006</v>
      </c>
    </row>
    <row r="4488" spans="1:3" x14ac:dyDescent="0.3">
      <c r="A4488" s="1">
        <v>45262.072916666664</v>
      </c>
      <c r="B4488">
        <v>14.633100000000001</v>
      </c>
      <c r="C4488">
        <v>77.400000000000006</v>
      </c>
    </row>
    <row r="4489" spans="1:3" x14ac:dyDescent="0.3">
      <c r="A4489" s="1">
        <v>45262.083333333336</v>
      </c>
      <c r="B4489">
        <v>14.6327</v>
      </c>
      <c r="C4489">
        <v>77.224999999999994</v>
      </c>
    </row>
    <row r="4490" spans="1:3" x14ac:dyDescent="0.3">
      <c r="A4490" s="1">
        <v>45262.09375</v>
      </c>
      <c r="B4490">
        <v>14.6295</v>
      </c>
      <c r="C4490">
        <v>77.05</v>
      </c>
    </row>
    <row r="4491" spans="1:3" x14ac:dyDescent="0.3">
      <c r="A4491" s="1">
        <v>45262.104166666664</v>
      </c>
      <c r="B4491">
        <v>14.6295</v>
      </c>
      <c r="C4491">
        <v>77.05</v>
      </c>
    </row>
    <row r="4492" spans="1:3" x14ac:dyDescent="0.3">
      <c r="A4492" s="1">
        <v>45262.114583333336</v>
      </c>
      <c r="B4492">
        <v>14.6295</v>
      </c>
      <c r="C4492">
        <v>77.05</v>
      </c>
    </row>
    <row r="4493" spans="1:3" x14ac:dyDescent="0.3">
      <c r="A4493" s="1">
        <v>45262.125</v>
      </c>
      <c r="B4493">
        <v>14.6295</v>
      </c>
      <c r="C4493">
        <v>77.05</v>
      </c>
    </row>
    <row r="4494" spans="1:3" x14ac:dyDescent="0.3">
      <c r="A4494" s="1">
        <v>45262.135416666664</v>
      </c>
      <c r="B4494">
        <v>14.629099999999999</v>
      </c>
      <c r="C4494">
        <v>76.876000000000005</v>
      </c>
    </row>
    <row r="4495" spans="1:3" x14ac:dyDescent="0.3">
      <c r="A4495" s="1">
        <v>45262.145833333336</v>
      </c>
      <c r="B4495">
        <v>14.6249</v>
      </c>
      <c r="C4495">
        <v>76.876000000000005</v>
      </c>
    </row>
    <row r="4496" spans="1:3" x14ac:dyDescent="0.3">
      <c r="A4496" s="1">
        <v>45262.15625</v>
      </c>
      <c r="B4496">
        <v>14.624000000000001</v>
      </c>
      <c r="C4496">
        <v>77.05</v>
      </c>
    </row>
    <row r="4497" spans="1:3" x14ac:dyDescent="0.3">
      <c r="A4497" s="1">
        <v>45262.166666666664</v>
      </c>
      <c r="B4497">
        <v>14.625500000000001</v>
      </c>
      <c r="C4497">
        <v>77.05</v>
      </c>
    </row>
    <row r="4498" spans="1:3" x14ac:dyDescent="0.3">
      <c r="A4498" s="1">
        <v>45262.177083333336</v>
      </c>
      <c r="B4498">
        <v>14.626799999999999</v>
      </c>
      <c r="C4498">
        <v>77.05</v>
      </c>
    </row>
    <row r="4499" spans="1:3" x14ac:dyDescent="0.3">
      <c r="A4499" s="1">
        <v>45262.1875</v>
      </c>
      <c r="B4499">
        <v>14.6295</v>
      </c>
      <c r="C4499">
        <v>77.05</v>
      </c>
    </row>
    <row r="4500" spans="1:3" x14ac:dyDescent="0.3">
      <c r="A4500" s="1">
        <v>45262.197916666664</v>
      </c>
      <c r="B4500">
        <v>14.630800000000001</v>
      </c>
      <c r="C4500">
        <v>77.05</v>
      </c>
    </row>
    <row r="4501" spans="1:3" x14ac:dyDescent="0.3">
      <c r="A4501" s="1">
        <v>45262.208333333336</v>
      </c>
      <c r="B4501">
        <v>14.634499999999999</v>
      </c>
      <c r="C4501">
        <v>76.876000000000005</v>
      </c>
    </row>
    <row r="4502" spans="1:3" x14ac:dyDescent="0.3">
      <c r="A4502" s="1">
        <v>45262.21875</v>
      </c>
      <c r="B4502">
        <v>14.6372</v>
      </c>
      <c r="C4502">
        <v>76.876000000000005</v>
      </c>
    </row>
    <row r="4503" spans="1:3" x14ac:dyDescent="0.3">
      <c r="A4503" s="1">
        <v>45262.229166666664</v>
      </c>
      <c r="B4503">
        <v>14.6408</v>
      </c>
      <c r="C4503">
        <v>76.703000000000003</v>
      </c>
    </row>
    <row r="4504" spans="1:3" x14ac:dyDescent="0.3">
      <c r="A4504" s="1">
        <v>45262.239583333336</v>
      </c>
      <c r="B4504">
        <v>14.636799999999999</v>
      </c>
      <c r="C4504">
        <v>76.703000000000003</v>
      </c>
    </row>
    <row r="4505" spans="1:3" x14ac:dyDescent="0.3">
      <c r="A4505" s="1">
        <v>45262.25</v>
      </c>
      <c r="B4505">
        <v>14.6408</v>
      </c>
      <c r="C4505">
        <v>76.703000000000003</v>
      </c>
    </row>
    <row r="4506" spans="1:3" x14ac:dyDescent="0.3">
      <c r="A4506" s="1">
        <v>45262.260416666664</v>
      </c>
      <c r="B4506">
        <v>14.6477</v>
      </c>
      <c r="C4506">
        <v>76.703000000000003</v>
      </c>
    </row>
    <row r="4507" spans="1:3" x14ac:dyDescent="0.3">
      <c r="A4507" s="1">
        <v>45262.270833333336</v>
      </c>
      <c r="B4507">
        <v>14.650399999999999</v>
      </c>
      <c r="C4507">
        <v>77.224999999999994</v>
      </c>
    </row>
    <row r="4508" spans="1:3" x14ac:dyDescent="0.3">
      <c r="A4508" s="1">
        <v>45262.28125</v>
      </c>
      <c r="B4508">
        <v>14.657400000000001</v>
      </c>
      <c r="C4508">
        <v>77.748999999999995</v>
      </c>
    </row>
    <row r="4509" spans="1:3" x14ac:dyDescent="0.3">
      <c r="A4509" s="1">
        <v>45262.291666666664</v>
      </c>
      <c r="B4509">
        <v>14.6601</v>
      </c>
      <c r="C4509">
        <v>78.274000000000001</v>
      </c>
    </row>
    <row r="4510" spans="1:3" x14ac:dyDescent="0.3">
      <c r="A4510" s="1">
        <v>45262.302083333336</v>
      </c>
      <c r="B4510">
        <v>14.657500000000001</v>
      </c>
      <c r="C4510">
        <v>78.8</v>
      </c>
    </row>
    <row r="4511" spans="1:3" x14ac:dyDescent="0.3">
      <c r="A4511" s="1">
        <v>45262.3125</v>
      </c>
      <c r="B4511">
        <v>14.663</v>
      </c>
      <c r="C4511">
        <v>79.325999999999993</v>
      </c>
    </row>
    <row r="4512" spans="1:3" x14ac:dyDescent="0.3">
      <c r="A4512" s="1">
        <v>45262.322916666664</v>
      </c>
      <c r="B4512">
        <v>14.661300000000001</v>
      </c>
      <c r="C4512">
        <v>79.677999999999997</v>
      </c>
    </row>
    <row r="4513" spans="1:3" x14ac:dyDescent="0.3">
      <c r="A4513" s="1">
        <v>45262.333333333336</v>
      </c>
      <c r="B4513">
        <v>14.658200000000001</v>
      </c>
      <c r="C4513">
        <v>80.558999999999997</v>
      </c>
    </row>
    <row r="4514" spans="1:3" x14ac:dyDescent="0.3">
      <c r="A4514" s="1">
        <v>45262.34375</v>
      </c>
      <c r="B4514">
        <v>14.657400000000001</v>
      </c>
      <c r="C4514">
        <v>81.266000000000005</v>
      </c>
    </row>
    <row r="4515" spans="1:3" x14ac:dyDescent="0.3">
      <c r="A4515" s="1">
        <v>45262.354166666664</v>
      </c>
      <c r="B4515">
        <v>14.652100000000001</v>
      </c>
      <c r="C4515">
        <v>82.33</v>
      </c>
    </row>
    <row r="4516" spans="1:3" x14ac:dyDescent="0.3">
      <c r="A4516" s="1">
        <v>45262.364583333336</v>
      </c>
      <c r="B4516">
        <v>14.656499999999999</v>
      </c>
      <c r="C4516">
        <v>83.399000000000001</v>
      </c>
    </row>
    <row r="4517" spans="1:3" x14ac:dyDescent="0.3">
      <c r="A4517" s="1">
        <v>45262.375</v>
      </c>
      <c r="B4517">
        <v>14.6571</v>
      </c>
      <c r="C4517">
        <v>84.114999999999995</v>
      </c>
    </row>
    <row r="4518" spans="1:3" x14ac:dyDescent="0.3">
      <c r="A4518" s="1">
        <v>45262.385416666664</v>
      </c>
      <c r="B4518">
        <v>14.6553</v>
      </c>
      <c r="C4518">
        <v>84.474000000000004</v>
      </c>
    </row>
    <row r="4519" spans="1:3" x14ac:dyDescent="0.3">
      <c r="A4519" s="1">
        <v>45262.395833333336</v>
      </c>
      <c r="B4519">
        <v>14.6555</v>
      </c>
      <c r="C4519">
        <v>85.013999999999996</v>
      </c>
    </row>
    <row r="4520" spans="1:3" x14ac:dyDescent="0.3">
      <c r="A4520" s="1">
        <v>45262.40625</v>
      </c>
      <c r="B4520">
        <v>14.650700000000001</v>
      </c>
      <c r="C4520">
        <v>85.734999999999999</v>
      </c>
    </row>
    <row r="4521" spans="1:3" x14ac:dyDescent="0.3">
      <c r="A4521" s="1">
        <v>45262.416666666664</v>
      </c>
      <c r="B4521">
        <v>14.6488</v>
      </c>
      <c r="C4521">
        <v>87.004000000000005</v>
      </c>
    </row>
    <row r="4522" spans="1:3" x14ac:dyDescent="0.3">
      <c r="A4522" s="1">
        <v>45262.427083333336</v>
      </c>
      <c r="B4522">
        <v>14.6455</v>
      </c>
      <c r="C4522">
        <v>87.733000000000004</v>
      </c>
    </row>
    <row r="4523" spans="1:3" x14ac:dyDescent="0.3">
      <c r="A4523" s="1">
        <v>45262.4375</v>
      </c>
      <c r="B4523">
        <v>14.642899999999999</v>
      </c>
      <c r="C4523">
        <v>88.281999999999996</v>
      </c>
    </row>
    <row r="4524" spans="1:3" x14ac:dyDescent="0.3">
      <c r="A4524" s="1">
        <v>45262.447916666664</v>
      </c>
      <c r="B4524">
        <v>14.642300000000001</v>
      </c>
      <c r="C4524">
        <v>89.016999999999996</v>
      </c>
    </row>
    <row r="4525" spans="1:3" x14ac:dyDescent="0.3">
      <c r="A4525" s="1">
        <v>45262.458333333336</v>
      </c>
      <c r="B4525">
        <v>14.64</v>
      </c>
      <c r="C4525">
        <v>91.052999999999997</v>
      </c>
    </row>
    <row r="4526" spans="1:3" x14ac:dyDescent="0.3">
      <c r="A4526" s="1">
        <v>45262.46875</v>
      </c>
      <c r="B4526">
        <v>14.641</v>
      </c>
      <c r="C4526">
        <v>93.304000000000002</v>
      </c>
    </row>
    <row r="4527" spans="1:3" x14ac:dyDescent="0.3">
      <c r="A4527" s="1">
        <v>45262.479166666664</v>
      </c>
      <c r="B4527">
        <v>14.636799999999999</v>
      </c>
      <c r="C4527">
        <v>97.915999999999997</v>
      </c>
    </row>
    <row r="4528" spans="1:3" x14ac:dyDescent="0.3">
      <c r="A4528" s="1">
        <v>45262.489583333336</v>
      </c>
      <c r="B4528">
        <v>14.6389</v>
      </c>
      <c r="C4528">
        <v>102.697</v>
      </c>
    </row>
    <row r="4529" spans="1:3" x14ac:dyDescent="0.3">
      <c r="A4529" s="1">
        <v>45262.5</v>
      </c>
      <c r="B4529">
        <v>14.638500000000001</v>
      </c>
      <c r="C4529">
        <v>103.923</v>
      </c>
    </row>
    <row r="4530" spans="1:3" x14ac:dyDescent="0.3">
      <c r="A4530" s="1">
        <v>45262.510416666664</v>
      </c>
      <c r="B4530">
        <v>14.6416</v>
      </c>
      <c r="C4530">
        <v>106.205</v>
      </c>
    </row>
    <row r="4531" spans="1:3" x14ac:dyDescent="0.3">
      <c r="A4531" s="1">
        <v>45262.520833333336</v>
      </c>
      <c r="B4531">
        <v>14.638500000000001</v>
      </c>
      <c r="C4531">
        <v>107.895</v>
      </c>
    </row>
    <row r="4532" spans="1:3" x14ac:dyDescent="0.3">
      <c r="A4532" s="1">
        <v>45262.53125</v>
      </c>
      <c r="B4532">
        <v>14.6378</v>
      </c>
      <c r="C4532">
        <v>109.828</v>
      </c>
    </row>
    <row r="4533" spans="1:3" x14ac:dyDescent="0.3">
      <c r="A4533" s="1">
        <v>45262.541666666664</v>
      </c>
      <c r="B4533">
        <v>14.6371</v>
      </c>
      <c r="C4533">
        <v>111.801</v>
      </c>
    </row>
    <row r="4534" spans="1:3" x14ac:dyDescent="0.3">
      <c r="A4534" s="1">
        <v>45262.552083333336</v>
      </c>
      <c r="B4534">
        <v>14.6343</v>
      </c>
      <c r="C4534">
        <v>111.36</v>
      </c>
    </row>
    <row r="4535" spans="1:3" x14ac:dyDescent="0.3">
      <c r="A4535" s="1">
        <v>45262.5625</v>
      </c>
      <c r="B4535">
        <v>14.626200000000001</v>
      </c>
      <c r="C4535">
        <v>107.895</v>
      </c>
    </row>
    <row r="4536" spans="1:3" x14ac:dyDescent="0.3">
      <c r="A4536" s="1">
        <v>45262.572916666664</v>
      </c>
      <c r="B4536">
        <v>14.6258</v>
      </c>
      <c r="C4536">
        <v>105.994</v>
      </c>
    </row>
    <row r="4537" spans="1:3" x14ac:dyDescent="0.3">
      <c r="A4537" s="1">
        <v>45262.583333333336</v>
      </c>
      <c r="B4537">
        <v>14.625299999999999</v>
      </c>
      <c r="C4537">
        <v>104.95399999999999</v>
      </c>
    </row>
    <row r="4538" spans="1:3" x14ac:dyDescent="0.3">
      <c r="A4538" s="1">
        <v>45262.59375</v>
      </c>
      <c r="B4538">
        <v>14.6213</v>
      </c>
      <c r="C4538">
        <v>102.29</v>
      </c>
    </row>
    <row r="4539" spans="1:3" x14ac:dyDescent="0.3">
      <c r="A4539" s="1">
        <v>45262.604166666664</v>
      </c>
      <c r="B4539">
        <v>14.614599999999999</v>
      </c>
      <c r="C4539">
        <v>98.698999999999998</v>
      </c>
    </row>
    <row r="4540" spans="1:3" x14ac:dyDescent="0.3">
      <c r="A4540" s="1">
        <v>45262.614583333336</v>
      </c>
      <c r="B4540">
        <v>14.6105</v>
      </c>
      <c r="C4540">
        <v>95.975999999999999</v>
      </c>
    </row>
    <row r="4541" spans="1:3" x14ac:dyDescent="0.3">
      <c r="A4541" s="1">
        <v>45262.625</v>
      </c>
      <c r="B4541">
        <v>14.6069</v>
      </c>
      <c r="C4541">
        <v>95.206999999999994</v>
      </c>
    </row>
    <row r="4542" spans="1:3" x14ac:dyDescent="0.3">
      <c r="A4542" s="1">
        <v>45262.635416666664</v>
      </c>
      <c r="B4542">
        <v>14.611499999999999</v>
      </c>
      <c r="C4542">
        <v>96.748000000000005</v>
      </c>
    </row>
    <row r="4543" spans="1:3" x14ac:dyDescent="0.3">
      <c r="A4543" s="1">
        <v>45262.645833333336</v>
      </c>
      <c r="B4543">
        <v>14.613</v>
      </c>
      <c r="C4543">
        <v>97.72</v>
      </c>
    </row>
    <row r="4544" spans="1:3" x14ac:dyDescent="0.3">
      <c r="A4544" s="1">
        <v>45262.65625</v>
      </c>
      <c r="B4544">
        <v>14.617900000000001</v>
      </c>
      <c r="C4544">
        <v>100.283</v>
      </c>
    </row>
    <row r="4545" spans="1:3" x14ac:dyDescent="0.3">
      <c r="A4545" s="1">
        <v>45262.666666666664</v>
      </c>
      <c r="B4545">
        <v>14.6107</v>
      </c>
      <c r="C4545">
        <v>99.686999999999998</v>
      </c>
    </row>
    <row r="4546" spans="1:3" x14ac:dyDescent="0.3">
      <c r="A4546" s="1">
        <v>45262.677083333336</v>
      </c>
      <c r="B4546">
        <v>14.616300000000001</v>
      </c>
      <c r="C4546">
        <v>97.915999999999997</v>
      </c>
    </row>
    <row r="4547" spans="1:3" x14ac:dyDescent="0.3">
      <c r="A4547" s="1">
        <v>45262.6875</v>
      </c>
      <c r="B4547">
        <v>14.6159</v>
      </c>
      <c r="C4547">
        <v>98.698999999999998</v>
      </c>
    </row>
    <row r="4548" spans="1:3" x14ac:dyDescent="0.3">
      <c r="A4548" s="1">
        <v>45262.697916666664</v>
      </c>
      <c r="B4548">
        <v>14.616300000000001</v>
      </c>
      <c r="C4548">
        <v>96.555000000000007</v>
      </c>
    </row>
    <row r="4549" spans="1:3" x14ac:dyDescent="0.3">
      <c r="A4549" s="1">
        <v>45262.708333333336</v>
      </c>
      <c r="B4549">
        <v>14.6159</v>
      </c>
      <c r="C4549">
        <v>94.061999999999998</v>
      </c>
    </row>
    <row r="4550" spans="1:3" x14ac:dyDescent="0.3">
      <c r="A4550" s="1">
        <v>45262.71875</v>
      </c>
      <c r="B4550">
        <v>14.616300000000001</v>
      </c>
      <c r="C4550">
        <v>92.363</v>
      </c>
    </row>
    <row r="4551" spans="1:3" x14ac:dyDescent="0.3">
      <c r="A4551" s="1">
        <v>45262.729166666664</v>
      </c>
      <c r="B4551">
        <v>14.618600000000001</v>
      </c>
      <c r="C4551">
        <v>91.24</v>
      </c>
    </row>
    <row r="4552" spans="1:3" x14ac:dyDescent="0.3">
      <c r="A4552" s="1">
        <v>45262.739583333336</v>
      </c>
      <c r="B4552">
        <v>14.6195</v>
      </c>
      <c r="C4552">
        <v>90.123999999999995</v>
      </c>
    </row>
    <row r="4553" spans="1:3" x14ac:dyDescent="0.3">
      <c r="A4553" s="1">
        <v>45262.75</v>
      </c>
      <c r="B4553">
        <v>14.6213</v>
      </c>
      <c r="C4553">
        <v>88.832999999999998</v>
      </c>
    </row>
    <row r="4554" spans="1:3" x14ac:dyDescent="0.3">
      <c r="A4554" s="1">
        <v>45262.760416666664</v>
      </c>
      <c r="B4554">
        <v>14.6227</v>
      </c>
      <c r="C4554">
        <v>87.915000000000006</v>
      </c>
    </row>
    <row r="4555" spans="1:3" x14ac:dyDescent="0.3">
      <c r="A4555" s="1">
        <v>45262.770833333336</v>
      </c>
      <c r="B4555">
        <v>14.620699999999999</v>
      </c>
      <c r="C4555">
        <v>87.186000000000007</v>
      </c>
    </row>
    <row r="4556" spans="1:3" x14ac:dyDescent="0.3">
      <c r="A4556" s="1">
        <v>45262.78125</v>
      </c>
      <c r="B4556">
        <v>14.620799999999999</v>
      </c>
      <c r="C4556">
        <v>86.277000000000001</v>
      </c>
    </row>
    <row r="4557" spans="1:3" x14ac:dyDescent="0.3">
      <c r="A4557" s="1">
        <v>45262.791666666664</v>
      </c>
      <c r="B4557">
        <v>14.621</v>
      </c>
      <c r="C4557">
        <v>85.373999999999995</v>
      </c>
    </row>
    <row r="4558" spans="1:3" x14ac:dyDescent="0.3">
      <c r="A4558" s="1">
        <v>45262.802083333336</v>
      </c>
      <c r="B4558">
        <v>14.626799999999999</v>
      </c>
      <c r="C4558">
        <v>84.474000000000004</v>
      </c>
    </row>
    <row r="4559" spans="1:3" x14ac:dyDescent="0.3">
      <c r="A4559" s="1">
        <v>45262.8125</v>
      </c>
      <c r="B4559">
        <v>14.632</v>
      </c>
      <c r="C4559">
        <v>83.935000000000002</v>
      </c>
    </row>
    <row r="4560" spans="1:3" x14ac:dyDescent="0.3">
      <c r="A4560" s="1">
        <v>45262.822916666664</v>
      </c>
      <c r="B4560">
        <v>14.634600000000001</v>
      </c>
      <c r="C4560">
        <v>83.399000000000001</v>
      </c>
    </row>
    <row r="4561" spans="1:3" x14ac:dyDescent="0.3">
      <c r="A4561" s="1">
        <v>45262.833333333336</v>
      </c>
      <c r="B4561">
        <v>14.639099999999999</v>
      </c>
      <c r="C4561">
        <v>83.043000000000006</v>
      </c>
    </row>
    <row r="4562" spans="1:3" x14ac:dyDescent="0.3">
      <c r="A4562" s="1">
        <v>45262.84375</v>
      </c>
      <c r="B4562">
        <v>14.636799999999999</v>
      </c>
      <c r="C4562">
        <v>82.686000000000007</v>
      </c>
    </row>
    <row r="4563" spans="1:3" x14ac:dyDescent="0.3">
      <c r="A4563" s="1">
        <v>45262.854166666664</v>
      </c>
      <c r="B4563">
        <v>14.634499999999999</v>
      </c>
      <c r="C4563">
        <v>82.33</v>
      </c>
    </row>
    <row r="4564" spans="1:3" x14ac:dyDescent="0.3">
      <c r="A4564" s="1">
        <v>45262.864583333336</v>
      </c>
      <c r="B4564">
        <v>14.633900000000001</v>
      </c>
      <c r="C4564">
        <v>82.152000000000001</v>
      </c>
    </row>
    <row r="4565" spans="1:3" x14ac:dyDescent="0.3">
      <c r="A4565" s="1">
        <v>45262.875</v>
      </c>
      <c r="B4565">
        <v>14.636200000000001</v>
      </c>
      <c r="C4565">
        <v>81.974999999999994</v>
      </c>
    </row>
    <row r="4566" spans="1:3" x14ac:dyDescent="0.3">
      <c r="A4566" s="1">
        <v>45262.885416666664</v>
      </c>
      <c r="B4566">
        <v>14.637499999999999</v>
      </c>
      <c r="C4566">
        <v>81.974999999999994</v>
      </c>
    </row>
    <row r="4567" spans="1:3" x14ac:dyDescent="0.3">
      <c r="A4567" s="1">
        <v>45262.895833333336</v>
      </c>
      <c r="B4567">
        <v>14.6416</v>
      </c>
      <c r="C4567">
        <v>81.974999999999994</v>
      </c>
    </row>
    <row r="4568" spans="1:3" x14ac:dyDescent="0.3">
      <c r="A4568" s="1">
        <v>45262.90625</v>
      </c>
      <c r="B4568">
        <v>14.6456</v>
      </c>
      <c r="C4568">
        <v>81.974999999999994</v>
      </c>
    </row>
    <row r="4569" spans="1:3" x14ac:dyDescent="0.3">
      <c r="A4569" s="1">
        <v>45262.916666666664</v>
      </c>
      <c r="B4569">
        <v>14.6462</v>
      </c>
      <c r="C4569">
        <v>82.152000000000001</v>
      </c>
    </row>
    <row r="4570" spans="1:3" x14ac:dyDescent="0.3">
      <c r="A4570" s="1">
        <v>45262.927083333336</v>
      </c>
      <c r="B4570">
        <v>14.6503</v>
      </c>
      <c r="C4570">
        <v>82.152000000000001</v>
      </c>
    </row>
    <row r="4571" spans="1:3" x14ac:dyDescent="0.3">
      <c r="A4571" s="1">
        <v>45262.9375</v>
      </c>
      <c r="B4571">
        <v>14.6526</v>
      </c>
      <c r="C4571">
        <v>81.974999999999994</v>
      </c>
    </row>
    <row r="4572" spans="1:3" x14ac:dyDescent="0.3">
      <c r="A4572" s="1">
        <v>45262.947916666664</v>
      </c>
      <c r="B4572">
        <v>14.650700000000001</v>
      </c>
      <c r="C4572">
        <v>81.796999999999997</v>
      </c>
    </row>
    <row r="4573" spans="1:3" x14ac:dyDescent="0.3">
      <c r="A4573" s="1">
        <v>45262.958333333336</v>
      </c>
      <c r="B4573">
        <v>14.646100000000001</v>
      </c>
      <c r="C4573">
        <v>81.620999999999995</v>
      </c>
    </row>
    <row r="4574" spans="1:3" x14ac:dyDescent="0.3">
      <c r="A4574" s="1">
        <v>45262.96875</v>
      </c>
      <c r="B4574">
        <v>14.6465</v>
      </c>
      <c r="C4574">
        <v>81.266000000000005</v>
      </c>
    </row>
    <row r="4575" spans="1:3" x14ac:dyDescent="0.3">
      <c r="A4575" s="1">
        <v>45262.979166666664</v>
      </c>
      <c r="B4575">
        <v>14.6455</v>
      </c>
      <c r="C4575">
        <v>80.911000000000001</v>
      </c>
    </row>
    <row r="4576" spans="1:3" x14ac:dyDescent="0.3">
      <c r="A4576" s="1">
        <v>45262.989583333336</v>
      </c>
      <c r="B4576">
        <v>14.6432</v>
      </c>
      <c r="C4576">
        <v>80.558999999999997</v>
      </c>
    </row>
    <row r="4577" spans="1:3" x14ac:dyDescent="0.3">
      <c r="A4577" s="1">
        <v>45263</v>
      </c>
      <c r="B4577">
        <v>14.6394</v>
      </c>
      <c r="C4577">
        <v>80.206000000000003</v>
      </c>
    </row>
    <row r="4578" spans="1:3" x14ac:dyDescent="0.3">
      <c r="A4578" s="1">
        <v>45263.010416666664</v>
      </c>
      <c r="B4578">
        <v>14.6404</v>
      </c>
      <c r="C4578">
        <v>80.028999999999996</v>
      </c>
    </row>
    <row r="4579" spans="1:3" x14ac:dyDescent="0.3">
      <c r="A4579" s="1">
        <v>45263.020833333336</v>
      </c>
      <c r="B4579">
        <v>14.6358</v>
      </c>
      <c r="C4579">
        <v>79.852999999999994</v>
      </c>
    </row>
    <row r="4580" spans="1:3" x14ac:dyDescent="0.3">
      <c r="A4580" s="1">
        <v>45263.03125</v>
      </c>
      <c r="B4580">
        <v>14.6358</v>
      </c>
      <c r="C4580">
        <v>79.852999999999994</v>
      </c>
    </row>
    <row r="4581" spans="1:3" x14ac:dyDescent="0.3">
      <c r="A4581" s="1">
        <v>45263.041666666664</v>
      </c>
      <c r="B4581">
        <v>14.633900000000001</v>
      </c>
      <c r="C4581">
        <v>79.677999999999997</v>
      </c>
    </row>
    <row r="4582" spans="1:3" x14ac:dyDescent="0.3">
      <c r="A4582" s="1">
        <v>45263.052083333336</v>
      </c>
      <c r="B4582">
        <v>14.6326</v>
      </c>
      <c r="C4582">
        <v>79.677999999999997</v>
      </c>
    </row>
    <row r="4583" spans="1:3" x14ac:dyDescent="0.3">
      <c r="A4583" s="1">
        <v>45263.0625</v>
      </c>
      <c r="B4583">
        <v>14.6311</v>
      </c>
      <c r="C4583">
        <v>79.677999999999997</v>
      </c>
    </row>
    <row r="4584" spans="1:3" x14ac:dyDescent="0.3">
      <c r="A4584" s="1">
        <v>45263.072916666664</v>
      </c>
      <c r="B4584">
        <v>14.6279</v>
      </c>
      <c r="C4584">
        <v>79.501999999999995</v>
      </c>
    </row>
    <row r="4585" spans="1:3" x14ac:dyDescent="0.3">
      <c r="A4585" s="1">
        <v>45263.083333333336</v>
      </c>
      <c r="B4585">
        <v>14.623900000000001</v>
      </c>
      <c r="C4585">
        <v>79.501999999999995</v>
      </c>
    </row>
    <row r="4586" spans="1:3" x14ac:dyDescent="0.3">
      <c r="A4586" s="1">
        <v>45263.09375</v>
      </c>
      <c r="B4586">
        <v>14.6252</v>
      </c>
      <c r="C4586">
        <v>79.501999999999995</v>
      </c>
    </row>
    <row r="4587" spans="1:3" x14ac:dyDescent="0.3">
      <c r="A4587" s="1">
        <v>45263.104166666664</v>
      </c>
      <c r="B4587">
        <v>14.617900000000001</v>
      </c>
      <c r="C4587">
        <v>79.325999999999993</v>
      </c>
    </row>
    <row r="4588" spans="1:3" x14ac:dyDescent="0.3">
      <c r="A4588" s="1">
        <v>45263.114583333336</v>
      </c>
      <c r="B4588">
        <v>14.6188</v>
      </c>
      <c r="C4588">
        <v>79.150999999999996</v>
      </c>
    </row>
    <row r="4589" spans="1:3" x14ac:dyDescent="0.3">
      <c r="A4589" s="1">
        <v>45263.125</v>
      </c>
      <c r="B4589">
        <v>14.616</v>
      </c>
      <c r="C4589">
        <v>79.150999999999996</v>
      </c>
    </row>
    <row r="4590" spans="1:3" x14ac:dyDescent="0.3">
      <c r="A4590" s="1">
        <v>45263.135416666664</v>
      </c>
      <c r="B4590">
        <v>14.616899999999999</v>
      </c>
      <c r="C4590">
        <v>78.974999999999994</v>
      </c>
    </row>
    <row r="4591" spans="1:3" x14ac:dyDescent="0.3">
      <c r="A4591" s="1">
        <v>45263.145833333336</v>
      </c>
      <c r="B4591">
        <v>14.620200000000001</v>
      </c>
      <c r="C4591">
        <v>79.150999999999996</v>
      </c>
    </row>
    <row r="4592" spans="1:3" x14ac:dyDescent="0.3">
      <c r="A4592" s="1">
        <v>45263.15625</v>
      </c>
      <c r="B4592">
        <v>14.619199999999999</v>
      </c>
      <c r="C4592">
        <v>79.325999999999993</v>
      </c>
    </row>
    <row r="4593" spans="1:3" x14ac:dyDescent="0.3">
      <c r="A4593" s="1">
        <v>45263.166666666664</v>
      </c>
      <c r="B4593">
        <v>14.6198</v>
      </c>
      <c r="C4593">
        <v>79.501999999999995</v>
      </c>
    </row>
    <row r="4594" spans="1:3" x14ac:dyDescent="0.3">
      <c r="A4594" s="1">
        <v>45263.177083333336</v>
      </c>
      <c r="B4594">
        <v>14.620699999999999</v>
      </c>
      <c r="C4594">
        <v>79.325999999999993</v>
      </c>
    </row>
    <row r="4595" spans="1:3" x14ac:dyDescent="0.3">
      <c r="A4595" s="1">
        <v>45263.1875</v>
      </c>
      <c r="B4595">
        <v>14.622</v>
      </c>
      <c r="C4595">
        <v>79.325999999999993</v>
      </c>
    </row>
    <row r="4596" spans="1:3" x14ac:dyDescent="0.3">
      <c r="A4596" s="1">
        <v>45263.197916666664</v>
      </c>
      <c r="B4596">
        <v>14.622</v>
      </c>
      <c r="C4596">
        <v>79.325999999999993</v>
      </c>
    </row>
    <row r="4597" spans="1:3" x14ac:dyDescent="0.3">
      <c r="A4597" s="1">
        <v>45263.208333333336</v>
      </c>
      <c r="B4597">
        <v>14.6228</v>
      </c>
      <c r="C4597">
        <v>79.150999999999996</v>
      </c>
    </row>
    <row r="4598" spans="1:3" x14ac:dyDescent="0.3">
      <c r="A4598" s="1">
        <v>45263.21875</v>
      </c>
      <c r="B4598">
        <v>14.6243</v>
      </c>
      <c r="C4598">
        <v>79.150999999999996</v>
      </c>
    </row>
    <row r="4599" spans="1:3" x14ac:dyDescent="0.3">
      <c r="A4599" s="1">
        <v>45263.229166666664</v>
      </c>
      <c r="B4599">
        <v>14.6288</v>
      </c>
      <c r="C4599">
        <v>79.325999999999993</v>
      </c>
    </row>
    <row r="4600" spans="1:3" x14ac:dyDescent="0.3">
      <c r="A4600" s="1">
        <v>45263.239583333336</v>
      </c>
      <c r="B4600">
        <v>14.6302</v>
      </c>
      <c r="C4600">
        <v>79.325999999999993</v>
      </c>
    </row>
    <row r="4601" spans="1:3" x14ac:dyDescent="0.3">
      <c r="A4601" s="1">
        <v>45263.25</v>
      </c>
      <c r="B4601">
        <v>14.6343</v>
      </c>
      <c r="C4601">
        <v>79.325999999999993</v>
      </c>
    </row>
    <row r="4602" spans="1:3" x14ac:dyDescent="0.3">
      <c r="A4602" s="1">
        <v>45263.260416666664</v>
      </c>
      <c r="B4602">
        <v>14.6356</v>
      </c>
      <c r="C4602">
        <v>79.325999999999993</v>
      </c>
    </row>
    <row r="4603" spans="1:3" x14ac:dyDescent="0.3">
      <c r="A4603" s="1">
        <v>45263.270833333336</v>
      </c>
      <c r="B4603">
        <v>14.637499999999999</v>
      </c>
      <c r="C4603">
        <v>79.501999999999995</v>
      </c>
    </row>
    <row r="4604" spans="1:3" x14ac:dyDescent="0.3">
      <c r="A4604" s="1">
        <v>45263.28125</v>
      </c>
      <c r="B4604">
        <v>14.641299999999999</v>
      </c>
      <c r="C4604">
        <v>79.852999999999994</v>
      </c>
    </row>
    <row r="4605" spans="1:3" x14ac:dyDescent="0.3">
      <c r="A4605" s="1">
        <v>45263.291666666664</v>
      </c>
      <c r="B4605">
        <v>14.641299999999999</v>
      </c>
      <c r="C4605">
        <v>80.382000000000005</v>
      </c>
    </row>
    <row r="4606" spans="1:3" x14ac:dyDescent="0.3">
      <c r="A4606" s="1">
        <v>45263.302083333336</v>
      </c>
      <c r="B4606">
        <v>14.6408</v>
      </c>
      <c r="C4606">
        <v>80.734999999999999</v>
      </c>
    </row>
    <row r="4607" spans="1:3" x14ac:dyDescent="0.3">
      <c r="A4607" s="1">
        <v>45263.3125</v>
      </c>
      <c r="B4607">
        <v>14.642899999999999</v>
      </c>
      <c r="C4607">
        <v>81.441999999999993</v>
      </c>
    </row>
    <row r="4608" spans="1:3" x14ac:dyDescent="0.3">
      <c r="A4608" s="1">
        <v>45263.322916666664</v>
      </c>
      <c r="B4608">
        <v>14.6426</v>
      </c>
      <c r="C4608">
        <v>82.33</v>
      </c>
    </row>
    <row r="4609" spans="1:3" x14ac:dyDescent="0.3">
      <c r="A4609" s="1">
        <v>45263.333333333336</v>
      </c>
      <c r="B4609">
        <v>14.6448</v>
      </c>
      <c r="C4609">
        <v>83.578999999999994</v>
      </c>
    </row>
    <row r="4610" spans="1:3" x14ac:dyDescent="0.3">
      <c r="A4610" s="1">
        <v>45263.34375</v>
      </c>
      <c r="B4610">
        <v>14.6463</v>
      </c>
      <c r="C4610">
        <v>84.653999999999996</v>
      </c>
    </row>
    <row r="4611" spans="1:3" x14ac:dyDescent="0.3">
      <c r="A4611" s="1">
        <v>45263.354166666664</v>
      </c>
      <c r="B4611">
        <v>14.6479</v>
      </c>
      <c r="C4611">
        <v>85.734999999999999</v>
      </c>
    </row>
    <row r="4612" spans="1:3" x14ac:dyDescent="0.3">
      <c r="A4612" s="1">
        <v>45263.364583333336</v>
      </c>
      <c r="B4612">
        <v>14.648199999999999</v>
      </c>
      <c r="C4612">
        <v>86.277000000000001</v>
      </c>
    </row>
    <row r="4613" spans="1:3" x14ac:dyDescent="0.3">
      <c r="A4613" s="1">
        <v>45263.375</v>
      </c>
      <c r="B4613">
        <v>14.6469</v>
      </c>
      <c r="C4613">
        <v>86.822999999999993</v>
      </c>
    </row>
    <row r="4614" spans="1:3" x14ac:dyDescent="0.3">
      <c r="A4614" s="1">
        <v>45263.385416666664</v>
      </c>
      <c r="B4614">
        <v>14.6439</v>
      </c>
      <c r="C4614">
        <v>87.186000000000007</v>
      </c>
    </row>
    <row r="4615" spans="1:3" x14ac:dyDescent="0.3">
      <c r="A4615" s="1">
        <v>45263.395833333336</v>
      </c>
      <c r="B4615">
        <v>14.6426</v>
      </c>
      <c r="C4615">
        <v>87.186000000000007</v>
      </c>
    </row>
    <row r="4616" spans="1:3" x14ac:dyDescent="0.3">
      <c r="A4616" s="1">
        <v>45263.40625</v>
      </c>
      <c r="B4616">
        <v>14.644500000000001</v>
      </c>
      <c r="C4616">
        <v>87.367999999999995</v>
      </c>
    </row>
    <row r="4617" spans="1:3" x14ac:dyDescent="0.3">
      <c r="A4617" s="1">
        <v>45263.416666666664</v>
      </c>
      <c r="B4617">
        <v>14.640499999999999</v>
      </c>
      <c r="C4617">
        <v>87.915000000000006</v>
      </c>
    </row>
    <row r="4618" spans="1:3" x14ac:dyDescent="0.3">
      <c r="A4618" s="1">
        <v>45263.427083333336</v>
      </c>
      <c r="B4618">
        <v>14.639099999999999</v>
      </c>
      <c r="C4618">
        <v>88.832999999999998</v>
      </c>
    </row>
    <row r="4619" spans="1:3" x14ac:dyDescent="0.3">
      <c r="A4619" s="1">
        <v>45263.4375</v>
      </c>
      <c r="B4619">
        <v>14.6374</v>
      </c>
      <c r="C4619">
        <v>89.2</v>
      </c>
    </row>
    <row r="4620" spans="1:3" x14ac:dyDescent="0.3">
      <c r="A4620" s="1">
        <v>45263.447916666664</v>
      </c>
      <c r="B4620">
        <v>14.6365</v>
      </c>
      <c r="C4620">
        <v>89.384</v>
      </c>
    </row>
    <row r="4621" spans="1:3" x14ac:dyDescent="0.3">
      <c r="A4621" s="1">
        <v>45263.458333333336</v>
      </c>
      <c r="B4621">
        <v>14.633100000000001</v>
      </c>
      <c r="C4621">
        <v>90.123999999999995</v>
      </c>
    </row>
    <row r="4622" spans="1:3" x14ac:dyDescent="0.3">
      <c r="A4622" s="1">
        <v>45263.46875</v>
      </c>
      <c r="B4622">
        <v>14.634499999999999</v>
      </c>
      <c r="C4622">
        <v>91.052999999999997</v>
      </c>
    </row>
    <row r="4623" spans="1:3" x14ac:dyDescent="0.3">
      <c r="A4623" s="1">
        <v>45263.479166666664</v>
      </c>
      <c r="B4623">
        <v>14.6326</v>
      </c>
      <c r="C4623">
        <v>92.736999999999995</v>
      </c>
    </row>
    <row r="4624" spans="1:3" x14ac:dyDescent="0.3">
      <c r="A4624" s="1">
        <v>45263.489583333336</v>
      </c>
      <c r="B4624">
        <v>14.6355</v>
      </c>
      <c r="C4624">
        <v>97.915999999999997</v>
      </c>
    </row>
    <row r="4625" spans="1:3" x14ac:dyDescent="0.3">
      <c r="A4625" s="1">
        <v>45263.5</v>
      </c>
      <c r="B4625">
        <v>14.633100000000001</v>
      </c>
      <c r="C4625">
        <v>99.885000000000005</v>
      </c>
    </row>
    <row r="4626" spans="1:3" x14ac:dyDescent="0.3">
      <c r="A4626" s="1">
        <v>45263.510416666664</v>
      </c>
      <c r="B4626">
        <v>14.6273</v>
      </c>
      <c r="C4626">
        <v>99.290999999999997</v>
      </c>
    </row>
    <row r="4627" spans="1:3" x14ac:dyDescent="0.3">
      <c r="A4627" s="1">
        <v>45263.520833333336</v>
      </c>
      <c r="B4627">
        <v>14.6271</v>
      </c>
      <c r="C4627">
        <v>99.686999999999998</v>
      </c>
    </row>
    <row r="4628" spans="1:3" x14ac:dyDescent="0.3">
      <c r="A4628" s="1">
        <v>45263.53125</v>
      </c>
      <c r="B4628">
        <v>14.627800000000001</v>
      </c>
      <c r="C4628">
        <v>101.282</v>
      </c>
    </row>
    <row r="4629" spans="1:3" x14ac:dyDescent="0.3">
      <c r="A4629" s="1">
        <v>45263.541666666664</v>
      </c>
      <c r="B4629">
        <v>14.6273</v>
      </c>
      <c r="C4629">
        <v>104.747</v>
      </c>
    </row>
    <row r="4630" spans="1:3" x14ac:dyDescent="0.3">
      <c r="A4630" s="1">
        <v>45263.552083333336</v>
      </c>
      <c r="B4630">
        <v>14.625</v>
      </c>
      <c r="C4630">
        <v>103.512</v>
      </c>
    </row>
    <row r="4631" spans="1:3" x14ac:dyDescent="0.3">
      <c r="A4631" s="1">
        <v>45263.5625</v>
      </c>
      <c r="B4631">
        <v>14.6213</v>
      </c>
      <c r="C4631">
        <v>102.29</v>
      </c>
    </row>
    <row r="4632" spans="1:3" x14ac:dyDescent="0.3">
      <c r="A4632" s="1">
        <v>45263.572916666664</v>
      </c>
      <c r="B4632">
        <v>14.6172</v>
      </c>
      <c r="C4632">
        <v>100.483</v>
      </c>
    </row>
    <row r="4633" spans="1:3" x14ac:dyDescent="0.3">
      <c r="A4633" s="1">
        <v>45263.583333333336</v>
      </c>
      <c r="B4633">
        <v>14.613099999999999</v>
      </c>
      <c r="C4633">
        <v>98.698999999999998</v>
      </c>
    </row>
    <row r="4634" spans="1:3" x14ac:dyDescent="0.3">
      <c r="A4634" s="1">
        <v>45263.59375</v>
      </c>
      <c r="B4634">
        <v>14.612299999999999</v>
      </c>
      <c r="C4634">
        <v>99.290999999999997</v>
      </c>
    </row>
    <row r="4635" spans="1:3" x14ac:dyDescent="0.3">
      <c r="A4635" s="1">
        <v>45263.604166666664</v>
      </c>
      <c r="B4635">
        <v>14.6069</v>
      </c>
      <c r="C4635">
        <v>98.897000000000006</v>
      </c>
    </row>
    <row r="4636" spans="1:3" x14ac:dyDescent="0.3">
      <c r="A4636" s="1">
        <v>45263.614583333336</v>
      </c>
      <c r="B4636">
        <v>14.6136</v>
      </c>
      <c r="C4636">
        <v>102.9</v>
      </c>
    </row>
    <row r="4637" spans="1:3" x14ac:dyDescent="0.3">
      <c r="A4637" s="1">
        <v>45263.625</v>
      </c>
      <c r="B4637">
        <v>14.615500000000001</v>
      </c>
      <c r="C4637">
        <v>106.624</v>
      </c>
    </row>
    <row r="4638" spans="1:3" x14ac:dyDescent="0.3">
      <c r="A4638" s="1">
        <v>45263.635416666664</v>
      </c>
      <c r="B4638">
        <v>14.6168</v>
      </c>
      <c r="C4638">
        <v>106.624</v>
      </c>
    </row>
    <row r="4639" spans="1:3" x14ac:dyDescent="0.3">
      <c r="A4639" s="1">
        <v>45263.645833333336</v>
      </c>
      <c r="B4639">
        <v>14.612299999999999</v>
      </c>
      <c r="C4639">
        <v>105.161</v>
      </c>
    </row>
    <row r="4640" spans="1:3" x14ac:dyDescent="0.3">
      <c r="A4640" s="1">
        <v>45263.65625</v>
      </c>
      <c r="B4640">
        <v>14.6073</v>
      </c>
      <c r="C4640">
        <v>103.104</v>
      </c>
    </row>
    <row r="4641" spans="1:3" x14ac:dyDescent="0.3">
      <c r="A4641" s="1">
        <v>45263.666666666664</v>
      </c>
      <c r="B4641">
        <v>14.6059</v>
      </c>
      <c r="C4641">
        <v>101.282</v>
      </c>
    </row>
    <row r="4642" spans="1:3" x14ac:dyDescent="0.3">
      <c r="A4642" s="1">
        <v>45263.677083333336</v>
      </c>
      <c r="B4642">
        <v>14.6083</v>
      </c>
      <c r="C4642">
        <v>104.333</v>
      </c>
    </row>
    <row r="4643" spans="1:3" x14ac:dyDescent="0.3">
      <c r="A4643" s="1">
        <v>45263.6875</v>
      </c>
      <c r="B4643">
        <v>14.6089</v>
      </c>
      <c r="C4643">
        <v>102.29</v>
      </c>
    </row>
    <row r="4644" spans="1:3" x14ac:dyDescent="0.3">
      <c r="A4644" s="1">
        <v>45263.697916666664</v>
      </c>
      <c r="B4644">
        <v>14.610799999999999</v>
      </c>
      <c r="C4644">
        <v>101.08199999999999</v>
      </c>
    </row>
    <row r="4645" spans="1:3" x14ac:dyDescent="0.3">
      <c r="A4645" s="1">
        <v>45263.708333333336</v>
      </c>
      <c r="B4645">
        <v>14.613300000000001</v>
      </c>
      <c r="C4645">
        <v>101.887</v>
      </c>
    </row>
    <row r="4646" spans="1:3" x14ac:dyDescent="0.3">
      <c r="A4646" s="1">
        <v>45263.71875</v>
      </c>
      <c r="B4646">
        <v>14.613899999999999</v>
      </c>
      <c r="C4646">
        <v>100.283</v>
      </c>
    </row>
    <row r="4647" spans="1:3" x14ac:dyDescent="0.3">
      <c r="A4647" s="1">
        <v>45263.729166666664</v>
      </c>
      <c r="B4647">
        <v>14.613099999999999</v>
      </c>
      <c r="C4647">
        <v>96.361000000000004</v>
      </c>
    </row>
    <row r="4648" spans="1:3" x14ac:dyDescent="0.3">
      <c r="A4648" s="1">
        <v>45263.739583333336</v>
      </c>
      <c r="B4648">
        <v>14.610099999999999</v>
      </c>
      <c r="C4648">
        <v>93.492999999999995</v>
      </c>
    </row>
    <row r="4649" spans="1:3" x14ac:dyDescent="0.3">
      <c r="A4649" s="1">
        <v>45263.75</v>
      </c>
      <c r="B4649">
        <v>14.611499999999999</v>
      </c>
      <c r="C4649">
        <v>91.611999999999995</v>
      </c>
    </row>
    <row r="4650" spans="1:3" x14ac:dyDescent="0.3">
      <c r="A4650" s="1">
        <v>45263.760416666664</v>
      </c>
      <c r="B4650">
        <v>14.613899999999999</v>
      </c>
      <c r="C4650">
        <v>89.569000000000003</v>
      </c>
    </row>
    <row r="4651" spans="1:3" x14ac:dyDescent="0.3">
      <c r="A4651" s="1">
        <v>45263.770833333336</v>
      </c>
      <c r="B4651">
        <v>14.614599999999999</v>
      </c>
      <c r="C4651">
        <v>87.915000000000006</v>
      </c>
    </row>
    <row r="4652" spans="1:3" x14ac:dyDescent="0.3">
      <c r="A4652" s="1">
        <v>45263.78125</v>
      </c>
      <c r="B4652">
        <v>14.616199999999999</v>
      </c>
      <c r="C4652">
        <v>86.096999999999994</v>
      </c>
    </row>
    <row r="4653" spans="1:3" x14ac:dyDescent="0.3">
      <c r="A4653" s="1">
        <v>45263.791666666664</v>
      </c>
      <c r="B4653">
        <v>14.6188</v>
      </c>
      <c r="C4653">
        <v>85.554000000000002</v>
      </c>
    </row>
    <row r="4654" spans="1:3" x14ac:dyDescent="0.3">
      <c r="A4654" s="1">
        <v>45263.802083333336</v>
      </c>
      <c r="B4654">
        <v>14.6218</v>
      </c>
      <c r="C4654">
        <v>85.194000000000003</v>
      </c>
    </row>
    <row r="4655" spans="1:3" x14ac:dyDescent="0.3">
      <c r="A4655" s="1">
        <v>45263.8125</v>
      </c>
      <c r="B4655">
        <v>14.6244</v>
      </c>
      <c r="C4655">
        <v>84.653999999999996</v>
      </c>
    </row>
    <row r="4656" spans="1:3" x14ac:dyDescent="0.3">
      <c r="A4656" s="1">
        <v>45263.822916666664</v>
      </c>
      <c r="B4656">
        <v>14.6271</v>
      </c>
      <c r="C4656">
        <v>84.114999999999995</v>
      </c>
    </row>
    <row r="4657" spans="1:3" x14ac:dyDescent="0.3">
      <c r="A4657" s="1">
        <v>45263.833333333336</v>
      </c>
      <c r="B4657">
        <v>14.6279</v>
      </c>
      <c r="C4657">
        <v>83.935000000000002</v>
      </c>
    </row>
    <row r="4658" spans="1:3" x14ac:dyDescent="0.3">
      <c r="A4658" s="1">
        <v>45263.84375</v>
      </c>
      <c r="B4658">
        <v>14.630100000000001</v>
      </c>
      <c r="C4658">
        <v>83.757000000000005</v>
      </c>
    </row>
    <row r="4659" spans="1:3" x14ac:dyDescent="0.3">
      <c r="A4659" s="1">
        <v>45263.854166666664</v>
      </c>
      <c r="B4659">
        <v>14.631600000000001</v>
      </c>
      <c r="C4659">
        <v>83.757000000000005</v>
      </c>
    </row>
    <row r="4660" spans="1:3" x14ac:dyDescent="0.3">
      <c r="A4660" s="1">
        <v>45263.864583333336</v>
      </c>
      <c r="B4660">
        <v>14.6356</v>
      </c>
      <c r="C4660">
        <v>83.757000000000005</v>
      </c>
    </row>
    <row r="4661" spans="1:3" x14ac:dyDescent="0.3">
      <c r="A4661" s="1">
        <v>45263.875</v>
      </c>
      <c r="B4661">
        <v>14.633699999999999</v>
      </c>
      <c r="C4661">
        <v>83.578999999999994</v>
      </c>
    </row>
    <row r="4662" spans="1:3" x14ac:dyDescent="0.3">
      <c r="A4662" s="1">
        <v>45263.885416666664</v>
      </c>
      <c r="B4662">
        <v>14.635999999999999</v>
      </c>
      <c r="C4662">
        <v>83.399000000000001</v>
      </c>
    </row>
    <row r="4663" spans="1:3" x14ac:dyDescent="0.3">
      <c r="A4663" s="1">
        <v>45263.895833333336</v>
      </c>
      <c r="B4663">
        <v>14.635</v>
      </c>
      <c r="C4663">
        <v>83.043000000000006</v>
      </c>
    </row>
    <row r="4664" spans="1:3" x14ac:dyDescent="0.3">
      <c r="A4664" s="1">
        <v>45263.90625</v>
      </c>
      <c r="B4664">
        <v>14.633100000000001</v>
      </c>
      <c r="C4664">
        <v>82.864000000000004</v>
      </c>
    </row>
    <row r="4665" spans="1:3" x14ac:dyDescent="0.3">
      <c r="A4665" s="1">
        <v>45263.916666666664</v>
      </c>
      <c r="B4665">
        <v>14.633100000000001</v>
      </c>
      <c r="C4665">
        <v>82.864000000000004</v>
      </c>
    </row>
    <row r="4666" spans="1:3" x14ac:dyDescent="0.3">
      <c r="A4666" s="1">
        <v>45263.927083333336</v>
      </c>
      <c r="B4666">
        <v>14.634499999999999</v>
      </c>
      <c r="C4666">
        <v>82.864000000000004</v>
      </c>
    </row>
    <row r="4667" spans="1:3" x14ac:dyDescent="0.3">
      <c r="A4667" s="1">
        <v>45263.9375</v>
      </c>
      <c r="B4667">
        <v>14.635899999999999</v>
      </c>
      <c r="C4667">
        <v>82.864000000000004</v>
      </c>
    </row>
    <row r="4668" spans="1:3" x14ac:dyDescent="0.3">
      <c r="A4668" s="1">
        <v>45263.947916666664</v>
      </c>
      <c r="B4668">
        <v>14.6372</v>
      </c>
      <c r="C4668">
        <v>82.864000000000004</v>
      </c>
    </row>
    <row r="4669" spans="1:3" x14ac:dyDescent="0.3">
      <c r="A4669" s="1">
        <v>45263.958333333336</v>
      </c>
      <c r="B4669">
        <v>14.6381</v>
      </c>
      <c r="C4669">
        <v>82.686000000000007</v>
      </c>
    </row>
    <row r="4670" spans="1:3" x14ac:dyDescent="0.3">
      <c r="A4670" s="1">
        <v>45263.96875</v>
      </c>
      <c r="B4670">
        <v>14.636200000000001</v>
      </c>
      <c r="C4670">
        <v>82.507999999999996</v>
      </c>
    </row>
    <row r="4671" spans="1:3" x14ac:dyDescent="0.3">
      <c r="A4671" s="1">
        <v>45263.979166666664</v>
      </c>
      <c r="B4671">
        <v>14.634499999999999</v>
      </c>
      <c r="C4671">
        <v>82.33</v>
      </c>
    </row>
    <row r="4672" spans="1:3" x14ac:dyDescent="0.3">
      <c r="A4672" s="1">
        <v>45263.989583333336</v>
      </c>
      <c r="B4672">
        <v>14.632999999999999</v>
      </c>
      <c r="C4672">
        <v>82.33</v>
      </c>
    </row>
    <row r="4673" spans="1:3" x14ac:dyDescent="0.3">
      <c r="A4673" s="1">
        <v>45264</v>
      </c>
      <c r="B4673">
        <v>14.629799999999999</v>
      </c>
      <c r="C4673">
        <v>82.152000000000001</v>
      </c>
    </row>
    <row r="4674" spans="1:3" x14ac:dyDescent="0.3">
      <c r="A4674" s="1">
        <v>45264.010416666664</v>
      </c>
      <c r="B4674">
        <v>14.6271</v>
      </c>
      <c r="C4674">
        <v>82.152000000000001</v>
      </c>
    </row>
    <row r="4675" spans="1:3" x14ac:dyDescent="0.3">
      <c r="A4675" s="1">
        <v>45264.020833333336</v>
      </c>
      <c r="B4675">
        <v>14.6266</v>
      </c>
      <c r="C4675">
        <v>81.974999999999994</v>
      </c>
    </row>
    <row r="4676" spans="1:3" x14ac:dyDescent="0.3">
      <c r="A4676" s="1">
        <v>45264.03125</v>
      </c>
      <c r="B4676">
        <v>14.6233</v>
      </c>
      <c r="C4676">
        <v>81.796999999999997</v>
      </c>
    </row>
    <row r="4677" spans="1:3" x14ac:dyDescent="0.3">
      <c r="A4677" s="1">
        <v>45264.041666666664</v>
      </c>
      <c r="B4677">
        <v>14.621</v>
      </c>
      <c r="C4677">
        <v>81.441999999999993</v>
      </c>
    </row>
    <row r="4678" spans="1:3" x14ac:dyDescent="0.3">
      <c r="A4678" s="1">
        <v>45264.052083333336</v>
      </c>
      <c r="B4678">
        <v>14.617800000000001</v>
      </c>
      <c r="C4678">
        <v>81.266000000000005</v>
      </c>
    </row>
    <row r="4679" spans="1:3" x14ac:dyDescent="0.3">
      <c r="A4679" s="1">
        <v>45264.0625</v>
      </c>
      <c r="B4679">
        <v>14.619199999999999</v>
      </c>
      <c r="C4679">
        <v>81.266000000000005</v>
      </c>
    </row>
    <row r="4680" spans="1:3" x14ac:dyDescent="0.3">
      <c r="A4680" s="1">
        <v>45264.072916666664</v>
      </c>
      <c r="B4680">
        <v>14.6173</v>
      </c>
      <c r="C4680">
        <v>81.09</v>
      </c>
    </row>
    <row r="4681" spans="1:3" x14ac:dyDescent="0.3">
      <c r="A4681" s="1">
        <v>45264.083333333336</v>
      </c>
      <c r="B4681">
        <v>14.615500000000001</v>
      </c>
      <c r="C4681">
        <v>80.911000000000001</v>
      </c>
    </row>
    <row r="4682" spans="1:3" x14ac:dyDescent="0.3">
      <c r="A4682" s="1">
        <v>45264.09375</v>
      </c>
      <c r="B4682">
        <v>14.614100000000001</v>
      </c>
      <c r="C4682">
        <v>80.911000000000001</v>
      </c>
    </row>
    <row r="4683" spans="1:3" x14ac:dyDescent="0.3">
      <c r="A4683" s="1">
        <v>45264.104166666664</v>
      </c>
      <c r="B4683">
        <v>14.6114</v>
      </c>
      <c r="C4683">
        <v>80.911000000000001</v>
      </c>
    </row>
    <row r="4684" spans="1:3" x14ac:dyDescent="0.3">
      <c r="A4684" s="1">
        <v>45264.114583333336</v>
      </c>
      <c r="B4684">
        <v>14.6136</v>
      </c>
      <c r="C4684">
        <v>80.734999999999999</v>
      </c>
    </row>
    <row r="4685" spans="1:3" x14ac:dyDescent="0.3">
      <c r="A4685" s="1">
        <v>45264.125</v>
      </c>
      <c r="B4685">
        <v>14.612299999999999</v>
      </c>
      <c r="C4685">
        <v>80.734999999999999</v>
      </c>
    </row>
    <row r="4686" spans="1:3" x14ac:dyDescent="0.3">
      <c r="A4686" s="1">
        <v>45264.135416666664</v>
      </c>
      <c r="B4686">
        <v>14.6104</v>
      </c>
      <c r="C4686">
        <v>80.558999999999997</v>
      </c>
    </row>
    <row r="4687" spans="1:3" x14ac:dyDescent="0.3">
      <c r="A4687" s="1">
        <v>45264.145833333336</v>
      </c>
      <c r="B4687">
        <v>14.6098</v>
      </c>
      <c r="C4687">
        <v>79.325999999999993</v>
      </c>
    </row>
    <row r="4688" spans="1:3" x14ac:dyDescent="0.3">
      <c r="A4688" s="1">
        <v>45264.15625</v>
      </c>
      <c r="B4688">
        <v>14.611000000000001</v>
      </c>
      <c r="C4688">
        <v>78.274000000000001</v>
      </c>
    </row>
    <row r="4689" spans="1:3" x14ac:dyDescent="0.3">
      <c r="A4689" s="1">
        <v>45264.166666666664</v>
      </c>
      <c r="B4689">
        <v>14.609500000000001</v>
      </c>
      <c r="C4689">
        <v>77.748999999999995</v>
      </c>
    </row>
    <row r="4690" spans="1:3" x14ac:dyDescent="0.3">
      <c r="A4690" s="1">
        <v>45264.177083333336</v>
      </c>
      <c r="B4690">
        <v>14.606299999999999</v>
      </c>
      <c r="C4690">
        <v>77.573999999999998</v>
      </c>
    </row>
    <row r="4691" spans="1:3" x14ac:dyDescent="0.3">
      <c r="A4691" s="1">
        <v>45264.1875</v>
      </c>
      <c r="B4691">
        <v>14.6091</v>
      </c>
      <c r="C4691">
        <v>77.573999999999998</v>
      </c>
    </row>
    <row r="4692" spans="1:3" x14ac:dyDescent="0.3">
      <c r="A4692" s="1">
        <v>45264.197916666664</v>
      </c>
      <c r="B4692">
        <v>14.6104</v>
      </c>
      <c r="C4692">
        <v>77.573999999999998</v>
      </c>
    </row>
    <row r="4693" spans="1:3" x14ac:dyDescent="0.3">
      <c r="A4693" s="1">
        <v>45264.208333333336</v>
      </c>
      <c r="B4693">
        <v>14.611800000000001</v>
      </c>
      <c r="C4693">
        <v>77.573999999999998</v>
      </c>
    </row>
    <row r="4694" spans="1:3" x14ac:dyDescent="0.3">
      <c r="A4694" s="1">
        <v>45264.21875</v>
      </c>
      <c r="B4694">
        <v>14.6137</v>
      </c>
      <c r="C4694">
        <v>77.748999999999995</v>
      </c>
    </row>
    <row r="4695" spans="1:3" x14ac:dyDescent="0.3">
      <c r="A4695" s="1">
        <v>45264.229166666664</v>
      </c>
      <c r="B4695">
        <v>14.616300000000001</v>
      </c>
      <c r="C4695">
        <v>77.748999999999995</v>
      </c>
    </row>
    <row r="4696" spans="1:3" x14ac:dyDescent="0.3">
      <c r="A4696" s="1">
        <v>45264.239583333336</v>
      </c>
      <c r="B4696">
        <v>14.6195</v>
      </c>
      <c r="C4696">
        <v>77.923000000000002</v>
      </c>
    </row>
    <row r="4697" spans="1:3" x14ac:dyDescent="0.3">
      <c r="A4697" s="1">
        <v>45264.25</v>
      </c>
      <c r="B4697">
        <v>14.6228</v>
      </c>
      <c r="C4697">
        <v>78.097999999999999</v>
      </c>
    </row>
    <row r="4698" spans="1:3" x14ac:dyDescent="0.3">
      <c r="A4698" s="1">
        <v>45264.260416666664</v>
      </c>
      <c r="B4698">
        <v>14.6242</v>
      </c>
      <c r="C4698">
        <v>78.623999999999995</v>
      </c>
    </row>
    <row r="4699" spans="1:3" x14ac:dyDescent="0.3">
      <c r="A4699" s="1">
        <v>45264.270833333336</v>
      </c>
      <c r="B4699">
        <v>14.6265</v>
      </c>
      <c r="C4699">
        <v>78.974999999999994</v>
      </c>
    </row>
    <row r="4700" spans="1:3" x14ac:dyDescent="0.3">
      <c r="A4700" s="1">
        <v>45264.28125</v>
      </c>
      <c r="B4700">
        <v>14.630699999999999</v>
      </c>
      <c r="C4700">
        <v>79.501999999999995</v>
      </c>
    </row>
    <row r="4701" spans="1:3" x14ac:dyDescent="0.3">
      <c r="A4701" s="1">
        <v>45264.291666666664</v>
      </c>
      <c r="B4701">
        <v>14.6326</v>
      </c>
      <c r="C4701">
        <v>79.677999999999997</v>
      </c>
    </row>
    <row r="4702" spans="1:3" x14ac:dyDescent="0.3">
      <c r="A4702" s="1">
        <v>45264.302083333336</v>
      </c>
      <c r="B4702">
        <v>14.6334</v>
      </c>
      <c r="C4702">
        <v>80.028999999999996</v>
      </c>
    </row>
    <row r="4703" spans="1:3" x14ac:dyDescent="0.3">
      <c r="A4703" s="1">
        <v>45264.3125</v>
      </c>
      <c r="B4703">
        <v>14.6313</v>
      </c>
      <c r="C4703">
        <v>80.206000000000003</v>
      </c>
    </row>
    <row r="4704" spans="1:3" x14ac:dyDescent="0.3">
      <c r="A4704" s="1">
        <v>45264.322916666664</v>
      </c>
      <c r="B4704">
        <v>14.631399999999999</v>
      </c>
      <c r="C4704">
        <v>80.734999999999999</v>
      </c>
    </row>
    <row r="4705" spans="1:3" x14ac:dyDescent="0.3">
      <c r="A4705" s="1">
        <v>45264.333333333336</v>
      </c>
      <c r="B4705">
        <v>14.633699999999999</v>
      </c>
      <c r="C4705">
        <v>81.620999999999995</v>
      </c>
    </row>
    <row r="4706" spans="1:3" x14ac:dyDescent="0.3">
      <c r="A4706" s="1">
        <v>45264.34375</v>
      </c>
      <c r="B4706">
        <v>14.6349</v>
      </c>
      <c r="C4706">
        <v>82.507999999999996</v>
      </c>
    </row>
    <row r="4707" spans="1:3" x14ac:dyDescent="0.3">
      <c r="A4707" s="1">
        <v>45264.354166666664</v>
      </c>
      <c r="B4707">
        <v>14.633599999999999</v>
      </c>
      <c r="C4707">
        <v>82.507999999999996</v>
      </c>
    </row>
    <row r="4708" spans="1:3" x14ac:dyDescent="0.3">
      <c r="A4708" s="1">
        <v>45264.364583333336</v>
      </c>
      <c r="B4708">
        <v>14.6374</v>
      </c>
      <c r="C4708">
        <v>83.399000000000001</v>
      </c>
    </row>
    <row r="4709" spans="1:3" x14ac:dyDescent="0.3">
      <c r="A4709" s="1">
        <v>45264.375</v>
      </c>
      <c r="B4709">
        <v>14.6327</v>
      </c>
      <c r="C4709">
        <v>84.653999999999996</v>
      </c>
    </row>
    <row r="4710" spans="1:3" x14ac:dyDescent="0.3">
      <c r="A4710" s="1">
        <v>45264.385416666664</v>
      </c>
      <c r="B4710">
        <v>14.635999999999999</v>
      </c>
      <c r="C4710">
        <v>85.373999999999995</v>
      </c>
    </row>
    <row r="4711" spans="1:3" x14ac:dyDescent="0.3">
      <c r="A4711" s="1">
        <v>45264.395833333336</v>
      </c>
      <c r="B4711">
        <v>14.6347</v>
      </c>
      <c r="C4711">
        <v>86.822999999999993</v>
      </c>
    </row>
    <row r="4712" spans="1:3" x14ac:dyDescent="0.3">
      <c r="A4712" s="1">
        <v>45264.40625</v>
      </c>
      <c r="B4712">
        <v>14.634</v>
      </c>
      <c r="C4712">
        <v>87.552000000000007</v>
      </c>
    </row>
    <row r="4713" spans="1:3" x14ac:dyDescent="0.3">
      <c r="A4713" s="1">
        <v>45264.416666666664</v>
      </c>
      <c r="B4713">
        <v>14.635199999999999</v>
      </c>
      <c r="C4713">
        <v>88.465999999999994</v>
      </c>
    </row>
    <row r="4714" spans="1:3" x14ac:dyDescent="0.3">
      <c r="A4714" s="1">
        <v>45264.427083333336</v>
      </c>
      <c r="B4714">
        <v>14.6379</v>
      </c>
      <c r="C4714">
        <v>89.384</v>
      </c>
    </row>
    <row r="4715" spans="1:3" x14ac:dyDescent="0.3">
      <c r="A4715" s="1">
        <v>45264.4375</v>
      </c>
      <c r="B4715">
        <v>14.6349</v>
      </c>
      <c r="C4715">
        <v>89.754999999999995</v>
      </c>
    </row>
    <row r="4716" spans="1:3" x14ac:dyDescent="0.3">
      <c r="A4716" s="1">
        <v>45264.447916666664</v>
      </c>
      <c r="B4716">
        <v>14.631600000000001</v>
      </c>
      <c r="C4716">
        <v>90.495000000000005</v>
      </c>
    </row>
    <row r="4717" spans="1:3" x14ac:dyDescent="0.3">
      <c r="A4717" s="1">
        <v>45264.458333333336</v>
      </c>
      <c r="B4717">
        <v>14.633599999999999</v>
      </c>
      <c r="C4717">
        <v>92.174000000000007</v>
      </c>
    </row>
    <row r="4718" spans="1:3" x14ac:dyDescent="0.3">
      <c r="A4718" s="1">
        <v>45264.46875</v>
      </c>
      <c r="B4718">
        <v>14.635</v>
      </c>
      <c r="C4718">
        <v>93.114999999999995</v>
      </c>
    </row>
    <row r="4719" spans="1:3" x14ac:dyDescent="0.3">
      <c r="A4719" s="1">
        <v>45264.479166666664</v>
      </c>
      <c r="B4719">
        <v>14.633900000000001</v>
      </c>
      <c r="C4719">
        <v>95.975999999999999</v>
      </c>
    </row>
    <row r="4720" spans="1:3" x14ac:dyDescent="0.3">
      <c r="A4720" s="1">
        <v>45264.489583333336</v>
      </c>
      <c r="B4720">
        <v>14.6347</v>
      </c>
      <c r="C4720">
        <v>94.444000000000003</v>
      </c>
    </row>
    <row r="4721" spans="1:3" x14ac:dyDescent="0.3">
      <c r="A4721" s="1">
        <v>45264.5</v>
      </c>
      <c r="B4721">
        <v>14.631600000000001</v>
      </c>
      <c r="C4721">
        <v>97.525000000000006</v>
      </c>
    </row>
    <row r="4722" spans="1:3" x14ac:dyDescent="0.3">
      <c r="A4722" s="1">
        <v>45264.510416666664</v>
      </c>
      <c r="B4722">
        <v>14.634499999999999</v>
      </c>
      <c r="C4722">
        <v>101.685</v>
      </c>
    </row>
    <row r="4723" spans="1:3" x14ac:dyDescent="0.3">
      <c r="A4723" s="1">
        <v>45264.520833333336</v>
      </c>
      <c r="B4723">
        <v>14.633599999999999</v>
      </c>
      <c r="C4723">
        <v>104.95399999999999</v>
      </c>
    </row>
    <row r="4724" spans="1:3" x14ac:dyDescent="0.3">
      <c r="A4724" s="1">
        <v>45264.53125</v>
      </c>
      <c r="B4724">
        <v>14.635</v>
      </c>
      <c r="C4724">
        <v>108.108</v>
      </c>
    </row>
    <row r="4725" spans="1:3" x14ac:dyDescent="0.3">
      <c r="A4725" s="1">
        <v>45264.541666666664</v>
      </c>
      <c r="B4725">
        <v>14.632999999999999</v>
      </c>
      <c r="C4725">
        <v>108.75</v>
      </c>
    </row>
    <row r="4726" spans="1:3" x14ac:dyDescent="0.3">
      <c r="A4726" s="1">
        <v>45264.552083333336</v>
      </c>
      <c r="B4726">
        <v>14.6128</v>
      </c>
      <c r="C4726">
        <v>90.68</v>
      </c>
    </row>
    <row r="4727" spans="1:3" x14ac:dyDescent="0.3">
      <c r="A4727" s="1">
        <v>45264.5625</v>
      </c>
      <c r="B4727">
        <v>14.6066</v>
      </c>
      <c r="C4727">
        <v>87.552000000000007</v>
      </c>
    </row>
    <row r="4728" spans="1:3" x14ac:dyDescent="0.3">
      <c r="A4728" s="1">
        <v>45264.572916666664</v>
      </c>
      <c r="B4728">
        <v>14.6065</v>
      </c>
      <c r="C4728">
        <v>87.004000000000005</v>
      </c>
    </row>
    <row r="4729" spans="1:3" x14ac:dyDescent="0.3">
      <c r="A4729" s="1">
        <v>45264.583333333336</v>
      </c>
      <c r="B4729">
        <v>14.607200000000001</v>
      </c>
      <c r="C4729">
        <v>90.123999999999995</v>
      </c>
    </row>
    <row r="4730" spans="1:3" x14ac:dyDescent="0.3">
      <c r="A4730" s="1">
        <v>45264.59375</v>
      </c>
      <c r="B4730">
        <v>14.6081</v>
      </c>
      <c r="C4730">
        <v>95.59</v>
      </c>
    </row>
    <row r="4731" spans="1:3" x14ac:dyDescent="0.3">
      <c r="A4731" s="1">
        <v>45264.604166666664</v>
      </c>
      <c r="B4731">
        <v>14.607200000000001</v>
      </c>
      <c r="C4731">
        <v>99.885000000000005</v>
      </c>
    </row>
    <row r="4732" spans="1:3" x14ac:dyDescent="0.3">
      <c r="A4732" s="1">
        <v>45264.614583333336</v>
      </c>
      <c r="B4732">
        <v>14.6088</v>
      </c>
      <c r="C4732">
        <v>105.37</v>
      </c>
    </row>
    <row r="4733" spans="1:3" x14ac:dyDescent="0.3">
      <c r="A4733" s="1">
        <v>45264.625</v>
      </c>
      <c r="B4733">
        <v>14.6092</v>
      </c>
      <c r="C4733">
        <v>107.258</v>
      </c>
    </row>
    <row r="4734" spans="1:3" x14ac:dyDescent="0.3">
      <c r="A4734" s="1">
        <v>45264.635416666664</v>
      </c>
      <c r="B4734">
        <v>14.608499999999999</v>
      </c>
      <c r="C4734">
        <v>107.04600000000001</v>
      </c>
    </row>
    <row r="4735" spans="1:3" x14ac:dyDescent="0.3">
      <c r="A4735" s="1">
        <v>45264.645833333336</v>
      </c>
      <c r="B4735">
        <v>14.605</v>
      </c>
      <c r="C4735">
        <v>107.68300000000001</v>
      </c>
    </row>
    <row r="4736" spans="1:3" x14ac:dyDescent="0.3">
      <c r="A4736" s="1">
        <v>45264.65625</v>
      </c>
      <c r="B4736">
        <v>14.606999999999999</v>
      </c>
      <c r="C4736">
        <v>108.322</v>
      </c>
    </row>
    <row r="4737" spans="1:3" x14ac:dyDescent="0.3">
      <c r="A4737" s="1">
        <v>45264.666666666664</v>
      </c>
      <c r="B4737">
        <v>14.605</v>
      </c>
      <c r="C4737">
        <v>108.108</v>
      </c>
    </row>
    <row r="4738" spans="1:3" x14ac:dyDescent="0.3">
      <c r="A4738" s="1">
        <v>45264.677083333336</v>
      </c>
      <c r="B4738">
        <v>14.602399999999999</v>
      </c>
      <c r="C4738">
        <v>106.414</v>
      </c>
    </row>
    <row r="4739" spans="1:3" x14ac:dyDescent="0.3">
      <c r="A4739" s="1">
        <v>45264.6875</v>
      </c>
      <c r="B4739">
        <v>14.6053</v>
      </c>
      <c r="C4739">
        <v>105.994</v>
      </c>
    </row>
    <row r="4740" spans="1:3" x14ac:dyDescent="0.3">
      <c r="A4740" s="1">
        <v>45264.697916666664</v>
      </c>
      <c r="B4740">
        <v>14.604699999999999</v>
      </c>
      <c r="C4740">
        <v>105.37</v>
      </c>
    </row>
    <row r="4741" spans="1:3" x14ac:dyDescent="0.3">
      <c r="A4741" s="1">
        <v>45264.708333333336</v>
      </c>
      <c r="B4741">
        <v>14.605700000000001</v>
      </c>
      <c r="C4741">
        <v>103.923</v>
      </c>
    </row>
    <row r="4742" spans="1:3" x14ac:dyDescent="0.3">
      <c r="A4742" s="1">
        <v>45264.71875</v>
      </c>
      <c r="B4742">
        <v>14.6031</v>
      </c>
      <c r="C4742">
        <v>99.885000000000005</v>
      </c>
    </row>
    <row r="4743" spans="1:3" x14ac:dyDescent="0.3">
      <c r="A4743" s="1">
        <v>45264.729166666664</v>
      </c>
      <c r="B4743">
        <v>14.6023</v>
      </c>
      <c r="C4743">
        <v>95.016000000000005</v>
      </c>
    </row>
    <row r="4744" spans="1:3" x14ac:dyDescent="0.3">
      <c r="A4744" s="1">
        <v>45264.739583333336</v>
      </c>
      <c r="B4744">
        <v>14.601100000000001</v>
      </c>
      <c r="C4744">
        <v>91.8</v>
      </c>
    </row>
    <row r="4745" spans="1:3" x14ac:dyDescent="0.3">
      <c r="A4745" s="1">
        <v>45264.75</v>
      </c>
      <c r="B4745">
        <v>14.601699999999999</v>
      </c>
      <c r="C4745">
        <v>90.123999999999995</v>
      </c>
    </row>
    <row r="4746" spans="1:3" x14ac:dyDescent="0.3">
      <c r="A4746" s="1">
        <v>45264.760416666664</v>
      </c>
      <c r="B4746">
        <v>14.6038</v>
      </c>
      <c r="C4746">
        <v>88.465999999999994</v>
      </c>
    </row>
    <row r="4747" spans="1:3" x14ac:dyDescent="0.3">
      <c r="A4747" s="1">
        <v>45264.770833333336</v>
      </c>
      <c r="B4747">
        <v>14.6065</v>
      </c>
      <c r="C4747">
        <v>87.004000000000005</v>
      </c>
    </row>
    <row r="4748" spans="1:3" x14ac:dyDescent="0.3">
      <c r="A4748" s="1">
        <v>45264.78125</v>
      </c>
      <c r="B4748">
        <v>14.6081</v>
      </c>
      <c r="C4748">
        <v>86.096999999999994</v>
      </c>
    </row>
    <row r="4749" spans="1:3" x14ac:dyDescent="0.3">
      <c r="A4749" s="1">
        <v>45264.791666666664</v>
      </c>
      <c r="B4749">
        <v>14.610099999999999</v>
      </c>
      <c r="C4749">
        <v>85.373999999999995</v>
      </c>
    </row>
    <row r="4750" spans="1:3" x14ac:dyDescent="0.3">
      <c r="A4750" s="1">
        <v>45264.802083333336</v>
      </c>
      <c r="B4750">
        <v>14.6121</v>
      </c>
      <c r="C4750">
        <v>84.653999999999996</v>
      </c>
    </row>
    <row r="4751" spans="1:3" x14ac:dyDescent="0.3">
      <c r="A4751" s="1">
        <v>45264.8125</v>
      </c>
      <c r="B4751">
        <v>14.612</v>
      </c>
      <c r="C4751">
        <v>84.114999999999995</v>
      </c>
    </row>
    <row r="4752" spans="1:3" x14ac:dyDescent="0.3">
      <c r="A4752" s="1">
        <v>45264.822916666664</v>
      </c>
      <c r="B4752">
        <v>14.612399999999999</v>
      </c>
      <c r="C4752">
        <v>83.757000000000005</v>
      </c>
    </row>
    <row r="4753" spans="1:3" x14ac:dyDescent="0.3">
      <c r="A4753" s="1">
        <v>45264.833333333336</v>
      </c>
      <c r="B4753">
        <v>14.6114</v>
      </c>
      <c r="C4753">
        <v>83.399000000000001</v>
      </c>
    </row>
    <row r="4754" spans="1:3" x14ac:dyDescent="0.3">
      <c r="A4754" s="1">
        <v>45264.84375</v>
      </c>
      <c r="B4754">
        <v>14.611800000000001</v>
      </c>
      <c r="C4754">
        <v>83.043000000000006</v>
      </c>
    </row>
    <row r="4755" spans="1:3" x14ac:dyDescent="0.3">
      <c r="A4755" s="1">
        <v>45264.854166666664</v>
      </c>
      <c r="B4755">
        <v>14.6136</v>
      </c>
      <c r="C4755">
        <v>82.686000000000007</v>
      </c>
    </row>
    <row r="4756" spans="1:3" x14ac:dyDescent="0.3">
      <c r="A4756" s="1">
        <v>45264.864583333336</v>
      </c>
      <c r="B4756">
        <v>14.6157</v>
      </c>
      <c r="C4756">
        <v>82.507999999999996</v>
      </c>
    </row>
    <row r="4757" spans="1:3" x14ac:dyDescent="0.3">
      <c r="A4757" s="1">
        <v>45264.875</v>
      </c>
      <c r="B4757">
        <v>14.6181</v>
      </c>
      <c r="C4757">
        <v>82.33</v>
      </c>
    </row>
    <row r="4758" spans="1:3" x14ac:dyDescent="0.3">
      <c r="A4758" s="1">
        <v>45264.885416666664</v>
      </c>
      <c r="B4758">
        <v>14.619400000000001</v>
      </c>
      <c r="C4758">
        <v>82.33</v>
      </c>
    </row>
    <row r="4759" spans="1:3" x14ac:dyDescent="0.3">
      <c r="A4759" s="1">
        <v>45264.895833333336</v>
      </c>
      <c r="B4759">
        <v>14.621499999999999</v>
      </c>
      <c r="C4759">
        <v>82.152000000000001</v>
      </c>
    </row>
    <row r="4760" spans="1:3" x14ac:dyDescent="0.3">
      <c r="A4760" s="1">
        <v>45264.90625</v>
      </c>
      <c r="B4760">
        <v>14.619199999999999</v>
      </c>
      <c r="C4760">
        <v>81.796999999999997</v>
      </c>
    </row>
    <row r="4761" spans="1:3" x14ac:dyDescent="0.3">
      <c r="A4761" s="1">
        <v>45264.916666666664</v>
      </c>
      <c r="B4761">
        <v>14.620100000000001</v>
      </c>
      <c r="C4761">
        <v>81.620999999999995</v>
      </c>
    </row>
    <row r="4762" spans="1:3" x14ac:dyDescent="0.3">
      <c r="A4762" s="1">
        <v>45264.927083333336</v>
      </c>
      <c r="B4762">
        <v>14.621499999999999</v>
      </c>
      <c r="C4762">
        <v>81.620999999999995</v>
      </c>
    </row>
    <row r="4763" spans="1:3" x14ac:dyDescent="0.3">
      <c r="A4763" s="1">
        <v>45264.9375</v>
      </c>
      <c r="B4763">
        <v>14.620100000000001</v>
      </c>
      <c r="C4763">
        <v>81.620999999999995</v>
      </c>
    </row>
    <row r="4764" spans="1:3" x14ac:dyDescent="0.3">
      <c r="A4764" s="1">
        <v>45264.947916666664</v>
      </c>
      <c r="B4764">
        <v>14.620100000000001</v>
      </c>
      <c r="C4764">
        <v>81.620999999999995</v>
      </c>
    </row>
    <row r="4765" spans="1:3" x14ac:dyDescent="0.3">
      <c r="A4765" s="1">
        <v>45264.958333333336</v>
      </c>
      <c r="B4765">
        <v>14.6188</v>
      </c>
      <c r="C4765">
        <v>81.620999999999995</v>
      </c>
    </row>
    <row r="4766" spans="1:3" x14ac:dyDescent="0.3">
      <c r="A4766" s="1">
        <v>45264.96875</v>
      </c>
      <c r="B4766">
        <v>14.620699999999999</v>
      </c>
      <c r="C4766">
        <v>81.796999999999997</v>
      </c>
    </row>
    <row r="4767" spans="1:3" x14ac:dyDescent="0.3">
      <c r="A4767" s="1">
        <v>45264.979166666664</v>
      </c>
      <c r="B4767">
        <v>14.6165</v>
      </c>
      <c r="C4767">
        <v>81.796999999999997</v>
      </c>
    </row>
    <row r="4768" spans="1:3" x14ac:dyDescent="0.3">
      <c r="A4768" s="1">
        <v>45264.989583333336</v>
      </c>
      <c r="B4768">
        <v>14.613899999999999</v>
      </c>
      <c r="C4768">
        <v>81.796999999999997</v>
      </c>
    </row>
    <row r="4769" spans="1:3" x14ac:dyDescent="0.3">
      <c r="A4769" s="1">
        <v>45265</v>
      </c>
      <c r="B4769">
        <v>14.6111</v>
      </c>
      <c r="C4769">
        <v>81.796999999999997</v>
      </c>
    </row>
    <row r="4770" spans="1:3" x14ac:dyDescent="0.3">
      <c r="A4770" s="1">
        <v>45265.010416666664</v>
      </c>
      <c r="B4770">
        <v>14.6097</v>
      </c>
      <c r="C4770">
        <v>81.796999999999997</v>
      </c>
    </row>
    <row r="4771" spans="1:3" x14ac:dyDescent="0.3">
      <c r="A4771" s="1">
        <v>45265.020833333336</v>
      </c>
      <c r="B4771">
        <v>14.607900000000001</v>
      </c>
      <c r="C4771">
        <v>81.620999999999995</v>
      </c>
    </row>
    <row r="4772" spans="1:3" x14ac:dyDescent="0.3">
      <c r="A4772" s="1">
        <v>45265.03125</v>
      </c>
      <c r="B4772">
        <v>14.6065</v>
      </c>
      <c r="C4772">
        <v>81.620999999999995</v>
      </c>
    </row>
    <row r="4773" spans="1:3" x14ac:dyDescent="0.3">
      <c r="A4773" s="1">
        <v>45265.041666666664</v>
      </c>
      <c r="B4773">
        <v>14.6036</v>
      </c>
      <c r="C4773">
        <v>80.558999999999997</v>
      </c>
    </row>
    <row r="4774" spans="1:3" x14ac:dyDescent="0.3">
      <c r="A4774" s="1">
        <v>45265.052083333336</v>
      </c>
      <c r="B4774">
        <v>14.602399999999999</v>
      </c>
      <c r="C4774">
        <v>79.150999999999996</v>
      </c>
    </row>
    <row r="4775" spans="1:3" x14ac:dyDescent="0.3">
      <c r="A4775" s="1">
        <v>45265.0625</v>
      </c>
      <c r="B4775">
        <v>14.600899999999999</v>
      </c>
      <c r="C4775">
        <v>78.623999999999995</v>
      </c>
    </row>
    <row r="4776" spans="1:3" x14ac:dyDescent="0.3">
      <c r="A4776" s="1">
        <v>45265.072916666664</v>
      </c>
      <c r="B4776">
        <v>14.6028</v>
      </c>
      <c r="C4776">
        <v>78.274000000000001</v>
      </c>
    </row>
    <row r="4777" spans="1:3" x14ac:dyDescent="0.3">
      <c r="A4777" s="1">
        <v>45265.083333333336</v>
      </c>
      <c r="B4777">
        <v>14.6005</v>
      </c>
      <c r="C4777">
        <v>77.923000000000002</v>
      </c>
    </row>
    <row r="4778" spans="1:3" x14ac:dyDescent="0.3">
      <c r="A4778" s="1">
        <v>45265.09375</v>
      </c>
      <c r="B4778">
        <v>14.600899999999999</v>
      </c>
      <c r="C4778">
        <v>77.573999999999998</v>
      </c>
    </row>
    <row r="4779" spans="1:3" x14ac:dyDescent="0.3">
      <c r="A4779" s="1">
        <v>45265.104166666664</v>
      </c>
      <c r="B4779">
        <v>14.6031</v>
      </c>
      <c r="C4779">
        <v>77.400000000000006</v>
      </c>
    </row>
    <row r="4780" spans="1:3" x14ac:dyDescent="0.3">
      <c r="A4780" s="1">
        <v>45265.114583333336</v>
      </c>
      <c r="B4780">
        <v>14.601800000000001</v>
      </c>
      <c r="C4780">
        <v>77.400000000000006</v>
      </c>
    </row>
    <row r="4781" spans="1:3" x14ac:dyDescent="0.3">
      <c r="A4781" s="1">
        <v>45265.125</v>
      </c>
      <c r="B4781">
        <v>14.5999</v>
      </c>
      <c r="C4781">
        <v>77.224999999999994</v>
      </c>
    </row>
    <row r="4782" spans="1:3" x14ac:dyDescent="0.3">
      <c r="A4782" s="1">
        <v>45265.135416666664</v>
      </c>
      <c r="B4782">
        <v>14.6004</v>
      </c>
      <c r="C4782">
        <v>77.400000000000006</v>
      </c>
    </row>
    <row r="4783" spans="1:3" x14ac:dyDescent="0.3">
      <c r="A4783" s="1">
        <v>45265.145833333336</v>
      </c>
      <c r="B4783">
        <v>14.601800000000001</v>
      </c>
      <c r="C4783">
        <v>77.400000000000006</v>
      </c>
    </row>
    <row r="4784" spans="1:3" x14ac:dyDescent="0.3">
      <c r="A4784" s="1">
        <v>45265.15625</v>
      </c>
      <c r="B4784">
        <v>14.600899999999999</v>
      </c>
      <c r="C4784">
        <v>77.573999999999998</v>
      </c>
    </row>
    <row r="4785" spans="1:3" x14ac:dyDescent="0.3">
      <c r="A4785" s="1">
        <v>45265.166666666664</v>
      </c>
      <c r="B4785">
        <v>14.599500000000001</v>
      </c>
      <c r="C4785">
        <v>77.573999999999998</v>
      </c>
    </row>
    <row r="4786" spans="1:3" x14ac:dyDescent="0.3">
      <c r="A4786" s="1">
        <v>45265.177083333336</v>
      </c>
      <c r="B4786">
        <v>14.596299999999999</v>
      </c>
      <c r="C4786">
        <v>77.400000000000006</v>
      </c>
    </row>
    <row r="4787" spans="1:3" x14ac:dyDescent="0.3">
      <c r="A4787" s="1">
        <v>45265.1875</v>
      </c>
      <c r="B4787">
        <v>14.5999</v>
      </c>
      <c r="C4787">
        <v>77.224999999999994</v>
      </c>
    </row>
    <row r="4788" spans="1:3" x14ac:dyDescent="0.3">
      <c r="A4788" s="1">
        <v>45265.197916666664</v>
      </c>
      <c r="B4788">
        <v>14.601800000000001</v>
      </c>
      <c r="C4788">
        <v>77.400000000000006</v>
      </c>
    </row>
    <row r="4789" spans="1:3" x14ac:dyDescent="0.3">
      <c r="A4789" s="1">
        <v>45265.208333333336</v>
      </c>
      <c r="B4789">
        <v>14.6031</v>
      </c>
      <c r="C4789">
        <v>77.400000000000006</v>
      </c>
    </row>
    <row r="4790" spans="1:3" x14ac:dyDescent="0.3">
      <c r="A4790" s="1">
        <v>45265.21875</v>
      </c>
      <c r="B4790">
        <v>14.6023</v>
      </c>
      <c r="C4790">
        <v>77.573999999999998</v>
      </c>
    </row>
    <row r="4791" spans="1:3" x14ac:dyDescent="0.3">
      <c r="A4791" s="1">
        <v>45265.229166666664</v>
      </c>
      <c r="B4791">
        <v>14.6082</v>
      </c>
      <c r="C4791">
        <v>77.748999999999995</v>
      </c>
    </row>
    <row r="4792" spans="1:3" x14ac:dyDescent="0.3">
      <c r="A4792" s="1">
        <v>45265.239583333336</v>
      </c>
      <c r="B4792">
        <v>14.607200000000001</v>
      </c>
      <c r="C4792">
        <v>77.400000000000006</v>
      </c>
    </row>
    <row r="4793" spans="1:3" x14ac:dyDescent="0.3">
      <c r="A4793" s="1">
        <v>45265.25</v>
      </c>
      <c r="B4793">
        <v>14.6091</v>
      </c>
      <c r="C4793">
        <v>77.573999999999998</v>
      </c>
    </row>
    <row r="4794" spans="1:3" x14ac:dyDescent="0.3">
      <c r="A4794" s="1">
        <v>45265.260416666664</v>
      </c>
      <c r="B4794">
        <v>14.615</v>
      </c>
      <c r="C4794">
        <v>77.748999999999995</v>
      </c>
    </row>
    <row r="4795" spans="1:3" x14ac:dyDescent="0.3">
      <c r="A4795" s="1">
        <v>45265.270833333336</v>
      </c>
      <c r="B4795">
        <v>14.6182</v>
      </c>
      <c r="C4795">
        <v>77.923000000000002</v>
      </c>
    </row>
    <row r="4796" spans="1:3" x14ac:dyDescent="0.3">
      <c r="A4796" s="1">
        <v>45265.28125</v>
      </c>
      <c r="B4796">
        <v>14.6195</v>
      </c>
      <c r="C4796">
        <v>77.923000000000002</v>
      </c>
    </row>
    <row r="4797" spans="1:3" x14ac:dyDescent="0.3">
      <c r="A4797" s="1">
        <v>45265.291666666664</v>
      </c>
      <c r="B4797">
        <v>14.6173</v>
      </c>
      <c r="C4797">
        <v>78.097999999999999</v>
      </c>
    </row>
    <row r="4798" spans="1:3" x14ac:dyDescent="0.3">
      <c r="A4798" s="1">
        <v>45265.302083333336</v>
      </c>
      <c r="B4798">
        <v>14.6197</v>
      </c>
      <c r="C4798">
        <v>78.448999999999998</v>
      </c>
    </row>
    <row r="4799" spans="1:3" x14ac:dyDescent="0.3">
      <c r="A4799" s="1">
        <v>45265.3125</v>
      </c>
      <c r="B4799">
        <v>14.620100000000001</v>
      </c>
      <c r="C4799">
        <v>78.623999999999995</v>
      </c>
    </row>
    <row r="4800" spans="1:3" x14ac:dyDescent="0.3">
      <c r="A4800" s="1">
        <v>45265.322916666664</v>
      </c>
      <c r="B4800">
        <v>14.623900000000001</v>
      </c>
      <c r="C4800">
        <v>78.974999999999994</v>
      </c>
    </row>
    <row r="4801" spans="1:3" x14ac:dyDescent="0.3">
      <c r="A4801" s="1">
        <v>45265.333333333336</v>
      </c>
      <c r="B4801">
        <v>14.6234</v>
      </c>
      <c r="C4801">
        <v>79.325999999999993</v>
      </c>
    </row>
    <row r="4802" spans="1:3" x14ac:dyDescent="0.3">
      <c r="A4802" s="1">
        <v>45265.34375</v>
      </c>
      <c r="B4802">
        <v>14.6252</v>
      </c>
      <c r="C4802">
        <v>79.501999999999995</v>
      </c>
    </row>
    <row r="4803" spans="1:3" x14ac:dyDescent="0.3">
      <c r="A4803" s="1">
        <v>45265.354166666664</v>
      </c>
      <c r="B4803">
        <v>14.621700000000001</v>
      </c>
      <c r="C4803">
        <v>80.206000000000003</v>
      </c>
    </row>
    <row r="4804" spans="1:3" x14ac:dyDescent="0.3">
      <c r="A4804" s="1">
        <v>45265.364583333336</v>
      </c>
      <c r="B4804">
        <v>14.621700000000001</v>
      </c>
      <c r="C4804">
        <v>80.206000000000003</v>
      </c>
    </row>
    <row r="4805" spans="1:3" x14ac:dyDescent="0.3">
      <c r="A4805" s="1">
        <v>45265.375</v>
      </c>
      <c r="B4805">
        <v>14.621</v>
      </c>
      <c r="C4805">
        <v>80.911000000000001</v>
      </c>
    </row>
    <row r="4806" spans="1:3" x14ac:dyDescent="0.3">
      <c r="A4806" s="1">
        <v>45265.385416666664</v>
      </c>
      <c r="B4806">
        <v>14.6211</v>
      </c>
      <c r="C4806">
        <v>81.974999999999994</v>
      </c>
    </row>
    <row r="4807" spans="1:3" x14ac:dyDescent="0.3">
      <c r="A4807" s="1">
        <v>45265.395833333336</v>
      </c>
      <c r="B4807">
        <v>14.621499999999999</v>
      </c>
      <c r="C4807">
        <v>81.620999999999995</v>
      </c>
    </row>
    <row r="4808" spans="1:3" x14ac:dyDescent="0.3">
      <c r="A4808" s="1">
        <v>45265.40625</v>
      </c>
      <c r="B4808">
        <v>14.621499999999999</v>
      </c>
      <c r="C4808">
        <v>81.620999999999995</v>
      </c>
    </row>
    <row r="4809" spans="1:3" x14ac:dyDescent="0.3">
      <c r="A4809" s="1">
        <v>45265.416666666664</v>
      </c>
      <c r="B4809">
        <v>14.6198</v>
      </c>
      <c r="C4809">
        <v>82.507999999999996</v>
      </c>
    </row>
    <row r="4810" spans="1:3" x14ac:dyDescent="0.3">
      <c r="A4810" s="1">
        <v>45265.427083333336</v>
      </c>
      <c r="B4810">
        <v>14.6189</v>
      </c>
      <c r="C4810">
        <v>82.686000000000007</v>
      </c>
    </row>
    <row r="4811" spans="1:3" x14ac:dyDescent="0.3">
      <c r="A4811" s="1">
        <v>45265.4375</v>
      </c>
      <c r="B4811">
        <v>14.617800000000001</v>
      </c>
      <c r="C4811">
        <v>83.221000000000004</v>
      </c>
    </row>
    <row r="4812" spans="1:3" x14ac:dyDescent="0.3">
      <c r="A4812" s="1">
        <v>45265.447916666664</v>
      </c>
      <c r="B4812">
        <v>14.6134</v>
      </c>
      <c r="C4812">
        <v>84.114999999999995</v>
      </c>
    </row>
    <row r="4813" spans="1:3" x14ac:dyDescent="0.3">
      <c r="A4813" s="1">
        <v>45265.458333333336</v>
      </c>
      <c r="B4813">
        <v>14.6128</v>
      </c>
      <c r="C4813">
        <v>85.373999999999995</v>
      </c>
    </row>
    <row r="4814" spans="1:3" x14ac:dyDescent="0.3">
      <c r="A4814" s="1">
        <v>45265.46875</v>
      </c>
      <c r="B4814">
        <v>14.611000000000001</v>
      </c>
      <c r="C4814">
        <v>85.194000000000003</v>
      </c>
    </row>
    <row r="4815" spans="1:3" x14ac:dyDescent="0.3">
      <c r="A4815" s="1">
        <v>45265.479166666664</v>
      </c>
      <c r="B4815">
        <v>14.6097</v>
      </c>
      <c r="C4815">
        <v>85.194000000000003</v>
      </c>
    </row>
    <row r="4816" spans="1:3" x14ac:dyDescent="0.3">
      <c r="A4816" s="1">
        <v>45265.489583333336</v>
      </c>
      <c r="B4816">
        <v>14.6053</v>
      </c>
      <c r="C4816">
        <v>86.096999999999994</v>
      </c>
    </row>
    <row r="4817" spans="1:3" x14ac:dyDescent="0.3">
      <c r="A4817" s="1">
        <v>45265.5</v>
      </c>
      <c r="B4817">
        <v>14.603999999999999</v>
      </c>
      <c r="C4817">
        <v>89.016999999999996</v>
      </c>
    </row>
    <row r="4818" spans="1:3" x14ac:dyDescent="0.3">
      <c r="A4818" s="1">
        <v>45265.510416666664</v>
      </c>
      <c r="B4818">
        <v>14.6031</v>
      </c>
      <c r="C4818">
        <v>90.123999999999995</v>
      </c>
    </row>
    <row r="4819" spans="1:3" x14ac:dyDescent="0.3">
      <c r="A4819" s="1">
        <v>45265.520833333336</v>
      </c>
      <c r="B4819">
        <v>14.600099999999999</v>
      </c>
      <c r="C4819">
        <v>91.424999999999997</v>
      </c>
    </row>
    <row r="4820" spans="1:3" x14ac:dyDescent="0.3">
      <c r="A4820" s="1">
        <v>45265.53125</v>
      </c>
      <c r="B4820">
        <v>14.5989</v>
      </c>
      <c r="C4820">
        <v>93.873000000000005</v>
      </c>
    </row>
    <row r="4821" spans="1:3" x14ac:dyDescent="0.3">
      <c r="A4821" s="1">
        <v>45265.541666666664</v>
      </c>
      <c r="B4821">
        <v>14.596500000000001</v>
      </c>
      <c r="C4821">
        <v>93.492999999999995</v>
      </c>
    </row>
    <row r="4822" spans="1:3" x14ac:dyDescent="0.3">
      <c r="A4822" s="1">
        <v>45265.552083333336</v>
      </c>
      <c r="B4822">
        <v>14.593999999999999</v>
      </c>
      <c r="C4822">
        <v>93.114999999999995</v>
      </c>
    </row>
    <row r="4823" spans="1:3" x14ac:dyDescent="0.3">
      <c r="A4823" s="1">
        <v>45265.5625</v>
      </c>
      <c r="B4823">
        <v>14.593999999999999</v>
      </c>
      <c r="C4823">
        <v>94.061999999999998</v>
      </c>
    </row>
    <row r="4824" spans="1:3" x14ac:dyDescent="0.3">
      <c r="A4824" s="1">
        <v>45265.572916666664</v>
      </c>
      <c r="B4824">
        <v>14.5905</v>
      </c>
      <c r="C4824">
        <v>97.525000000000006</v>
      </c>
    </row>
    <row r="4825" spans="1:3" x14ac:dyDescent="0.3">
      <c r="A4825" s="1">
        <v>45265.583333333336</v>
      </c>
      <c r="B4825">
        <v>14.587899999999999</v>
      </c>
      <c r="C4825">
        <v>96.168000000000006</v>
      </c>
    </row>
    <row r="4826" spans="1:3" x14ac:dyDescent="0.3">
      <c r="A4826" s="1">
        <v>45265.59375</v>
      </c>
      <c r="B4826">
        <v>14.587899999999999</v>
      </c>
      <c r="C4826">
        <v>91.986999999999995</v>
      </c>
    </row>
    <row r="4827" spans="1:3" x14ac:dyDescent="0.3">
      <c r="A4827" s="1">
        <v>45265.604166666664</v>
      </c>
      <c r="B4827">
        <v>14.579000000000001</v>
      </c>
      <c r="C4827">
        <v>86.459000000000003</v>
      </c>
    </row>
    <row r="4828" spans="1:3" x14ac:dyDescent="0.3">
      <c r="A4828" s="1">
        <v>45265.614583333336</v>
      </c>
      <c r="B4828">
        <v>14.577199999999999</v>
      </c>
      <c r="C4828">
        <v>89.2</v>
      </c>
    </row>
    <row r="4829" spans="1:3" x14ac:dyDescent="0.3">
      <c r="A4829" s="1">
        <v>45265.625</v>
      </c>
      <c r="B4829">
        <v>14.581200000000001</v>
      </c>
      <c r="C4829">
        <v>95.783000000000001</v>
      </c>
    </row>
    <row r="4830" spans="1:3" x14ac:dyDescent="0.3">
      <c r="A4830" s="1">
        <v>45265.635416666664</v>
      </c>
      <c r="B4830">
        <v>14.5846</v>
      </c>
      <c r="C4830">
        <v>101.48399999999999</v>
      </c>
    </row>
    <row r="4831" spans="1:3" x14ac:dyDescent="0.3">
      <c r="A4831" s="1">
        <v>45265.645833333336</v>
      </c>
      <c r="B4831">
        <v>14.5846</v>
      </c>
      <c r="C4831">
        <v>100.083</v>
      </c>
    </row>
    <row r="4832" spans="1:3" x14ac:dyDescent="0.3">
      <c r="A4832" s="1">
        <v>45265.65625</v>
      </c>
      <c r="B4832">
        <v>14.581099999999999</v>
      </c>
      <c r="C4832">
        <v>98.503</v>
      </c>
    </row>
    <row r="4833" spans="1:3" x14ac:dyDescent="0.3">
      <c r="A4833" s="1">
        <v>45265.666666666664</v>
      </c>
      <c r="B4833">
        <v>14.5815</v>
      </c>
      <c r="C4833">
        <v>95.4</v>
      </c>
    </row>
    <row r="4834" spans="1:3" x14ac:dyDescent="0.3">
      <c r="A4834" s="1">
        <v>45265.677083333336</v>
      </c>
      <c r="B4834">
        <v>14.584099999999999</v>
      </c>
      <c r="C4834">
        <v>96.748000000000005</v>
      </c>
    </row>
    <row r="4835" spans="1:3" x14ac:dyDescent="0.3">
      <c r="A4835" s="1">
        <v>45265.6875</v>
      </c>
      <c r="B4835">
        <v>14.5846</v>
      </c>
      <c r="C4835">
        <v>97.331000000000003</v>
      </c>
    </row>
    <row r="4836" spans="1:3" x14ac:dyDescent="0.3">
      <c r="A4836" s="1">
        <v>45265.697916666664</v>
      </c>
      <c r="B4836">
        <v>14.5854</v>
      </c>
      <c r="C4836">
        <v>96.748000000000005</v>
      </c>
    </row>
    <row r="4837" spans="1:3" x14ac:dyDescent="0.3">
      <c r="A4837" s="1">
        <v>45265.708333333336</v>
      </c>
      <c r="B4837">
        <v>14.588800000000001</v>
      </c>
      <c r="C4837">
        <v>98.307000000000002</v>
      </c>
    </row>
    <row r="4838" spans="1:3" x14ac:dyDescent="0.3">
      <c r="A4838" s="1">
        <v>45265.71875</v>
      </c>
      <c r="B4838">
        <v>14.5886</v>
      </c>
      <c r="C4838">
        <v>95.975999999999999</v>
      </c>
    </row>
    <row r="4839" spans="1:3" x14ac:dyDescent="0.3">
      <c r="A4839" s="1">
        <v>45265.729166666664</v>
      </c>
      <c r="B4839">
        <v>14.5847</v>
      </c>
      <c r="C4839">
        <v>91.8</v>
      </c>
    </row>
    <row r="4840" spans="1:3" x14ac:dyDescent="0.3">
      <c r="A4840" s="1">
        <v>45265.739583333336</v>
      </c>
      <c r="B4840">
        <v>14.585100000000001</v>
      </c>
      <c r="C4840">
        <v>89.569000000000003</v>
      </c>
    </row>
    <row r="4841" spans="1:3" x14ac:dyDescent="0.3">
      <c r="A4841" s="1">
        <v>45265.75</v>
      </c>
      <c r="B4841">
        <v>14.5837</v>
      </c>
      <c r="C4841">
        <v>85.194000000000003</v>
      </c>
    </row>
    <row r="4842" spans="1:3" x14ac:dyDescent="0.3">
      <c r="A4842" s="1">
        <v>45265.760416666664</v>
      </c>
      <c r="B4842">
        <v>14.5853</v>
      </c>
      <c r="C4842">
        <v>82.864000000000004</v>
      </c>
    </row>
    <row r="4843" spans="1:3" x14ac:dyDescent="0.3">
      <c r="A4843" s="1">
        <v>45265.770833333336</v>
      </c>
      <c r="B4843">
        <v>14.5883</v>
      </c>
      <c r="C4843">
        <v>81.974999999999994</v>
      </c>
    </row>
    <row r="4844" spans="1:3" x14ac:dyDescent="0.3">
      <c r="A4844" s="1">
        <v>45265.78125</v>
      </c>
      <c r="B4844">
        <v>14.588800000000001</v>
      </c>
      <c r="C4844">
        <v>81.620999999999995</v>
      </c>
    </row>
    <row r="4845" spans="1:3" x14ac:dyDescent="0.3">
      <c r="A4845" s="1">
        <v>45265.791666666664</v>
      </c>
      <c r="B4845">
        <v>14.5905</v>
      </c>
      <c r="C4845">
        <v>81.266000000000005</v>
      </c>
    </row>
    <row r="4846" spans="1:3" x14ac:dyDescent="0.3">
      <c r="A4846" s="1">
        <v>45265.802083333336</v>
      </c>
      <c r="B4846">
        <v>14.591799999999999</v>
      </c>
      <c r="C4846">
        <v>81.266000000000005</v>
      </c>
    </row>
    <row r="4847" spans="1:3" x14ac:dyDescent="0.3">
      <c r="A4847" s="1">
        <v>45265.8125</v>
      </c>
      <c r="B4847">
        <v>14.597200000000001</v>
      </c>
      <c r="C4847">
        <v>80.206000000000003</v>
      </c>
    </row>
    <row r="4848" spans="1:3" x14ac:dyDescent="0.3">
      <c r="A4848" s="1">
        <v>45265.822916666664</v>
      </c>
      <c r="B4848">
        <v>14.600199999999999</v>
      </c>
      <c r="C4848">
        <v>79.325999999999993</v>
      </c>
    </row>
    <row r="4849" spans="1:3" x14ac:dyDescent="0.3">
      <c r="A4849" s="1">
        <v>45265.833333333336</v>
      </c>
      <c r="B4849">
        <v>14.600099999999999</v>
      </c>
      <c r="C4849">
        <v>78.8</v>
      </c>
    </row>
    <row r="4850" spans="1:3" x14ac:dyDescent="0.3">
      <c r="A4850" s="1">
        <v>45265.84375</v>
      </c>
      <c r="B4850">
        <v>14.6037</v>
      </c>
      <c r="C4850">
        <v>78.623999999999995</v>
      </c>
    </row>
    <row r="4851" spans="1:3" x14ac:dyDescent="0.3">
      <c r="A4851" s="1">
        <v>45265.854166666664</v>
      </c>
      <c r="B4851">
        <v>14.605600000000001</v>
      </c>
      <c r="C4851">
        <v>78.8</v>
      </c>
    </row>
    <row r="4852" spans="1:3" x14ac:dyDescent="0.3">
      <c r="A4852" s="1">
        <v>45265.864583333336</v>
      </c>
      <c r="B4852">
        <v>14.604699999999999</v>
      </c>
      <c r="C4852">
        <v>78.974999999999994</v>
      </c>
    </row>
    <row r="4853" spans="1:3" x14ac:dyDescent="0.3">
      <c r="A4853" s="1">
        <v>45265.875</v>
      </c>
      <c r="B4853">
        <v>14.6075</v>
      </c>
      <c r="C4853">
        <v>78.974999999999994</v>
      </c>
    </row>
    <row r="4854" spans="1:3" x14ac:dyDescent="0.3">
      <c r="A4854" s="1">
        <v>45265.885416666664</v>
      </c>
      <c r="B4854">
        <v>14.6075</v>
      </c>
      <c r="C4854">
        <v>78.974999999999994</v>
      </c>
    </row>
    <row r="4855" spans="1:3" x14ac:dyDescent="0.3">
      <c r="A4855" s="1">
        <v>45265.895833333336</v>
      </c>
      <c r="B4855">
        <v>14.6098</v>
      </c>
      <c r="C4855">
        <v>79.325999999999993</v>
      </c>
    </row>
    <row r="4856" spans="1:3" x14ac:dyDescent="0.3">
      <c r="A4856" s="1">
        <v>45265.90625</v>
      </c>
      <c r="B4856">
        <v>14.606999999999999</v>
      </c>
      <c r="C4856">
        <v>79.325999999999993</v>
      </c>
    </row>
    <row r="4857" spans="1:3" x14ac:dyDescent="0.3">
      <c r="A4857" s="1">
        <v>45265.916666666664</v>
      </c>
      <c r="B4857">
        <v>14.607900000000001</v>
      </c>
      <c r="C4857">
        <v>79.150999999999996</v>
      </c>
    </row>
    <row r="4858" spans="1:3" x14ac:dyDescent="0.3">
      <c r="A4858" s="1">
        <v>45265.927083333336</v>
      </c>
      <c r="B4858">
        <v>14.6075</v>
      </c>
      <c r="C4858">
        <v>78.974999999999994</v>
      </c>
    </row>
    <row r="4859" spans="1:3" x14ac:dyDescent="0.3">
      <c r="A4859" s="1">
        <v>45265.9375</v>
      </c>
      <c r="B4859">
        <v>14.6083</v>
      </c>
      <c r="C4859">
        <v>78.8</v>
      </c>
    </row>
    <row r="4860" spans="1:3" x14ac:dyDescent="0.3">
      <c r="A4860" s="1">
        <v>45265.947916666664</v>
      </c>
      <c r="B4860">
        <v>14.6069</v>
      </c>
      <c r="C4860">
        <v>78.8</v>
      </c>
    </row>
    <row r="4861" spans="1:3" x14ac:dyDescent="0.3">
      <c r="A4861" s="1">
        <v>45265.958333333336</v>
      </c>
      <c r="B4861">
        <v>14.6069</v>
      </c>
      <c r="C4861">
        <v>78.8</v>
      </c>
    </row>
    <row r="4862" spans="1:3" x14ac:dyDescent="0.3">
      <c r="A4862" s="1">
        <v>45265.96875</v>
      </c>
      <c r="B4862">
        <v>14.6052</v>
      </c>
      <c r="C4862">
        <v>78.623999999999995</v>
      </c>
    </row>
    <row r="4863" spans="1:3" x14ac:dyDescent="0.3">
      <c r="A4863" s="1">
        <v>45265.979166666664</v>
      </c>
      <c r="B4863">
        <v>14.6052</v>
      </c>
      <c r="C4863">
        <v>78.623999999999995</v>
      </c>
    </row>
    <row r="4864" spans="1:3" x14ac:dyDescent="0.3">
      <c r="A4864" s="1">
        <v>45265.989583333336</v>
      </c>
      <c r="B4864">
        <v>14.6005</v>
      </c>
      <c r="C4864">
        <v>78.448999999999998</v>
      </c>
    </row>
    <row r="4865" spans="1:3" x14ac:dyDescent="0.3">
      <c r="A4865" s="1">
        <v>45266</v>
      </c>
      <c r="B4865">
        <v>14.596500000000001</v>
      </c>
      <c r="C4865">
        <v>78.448999999999998</v>
      </c>
    </row>
    <row r="4866" spans="1:3" x14ac:dyDescent="0.3">
      <c r="A4866" s="1">
        <v>45266.010416666664</v>
      </c>
      <c r="B4866">
        <v>14.5928</v>
      </c>
      <c r="C4866">
        <v>78.623999999999995</v>
      </c>
    </row>
    <row r="4867" spans="1:3" x14ac:dyDescent="0.3">
      <c r="A4867" s="1">
        <v>45266.020833333336</v>
      </c>
      <c r="B4867">
        <v>14.5914</v>
      </c>
      <c r="C4867">
        <v>78.623999999999995</v>
      </c>
    </row>
    <row r="4868" spans="1:3" x14ac:dyDescent="0.3">
      <c r="A4868" s="1">
        <v>45266.03125</v>
      </c>
      <c r="B4868">
        <v>14.588800000000001</v>
      </c>
      <c r="C4868">
        <v>78.623999999999995</v>
      </c>
    </row>
    <row r="4869" spans="1:3" x14ac:dyDescent="0.3">
      <c r="A4869" s="1">
        <v>45266.041666666664</v>
      </c>
      <c r="B4869">
        <v>14.587300000000001</v>
      </c>
      <c r="C4869">
        <v>78.623999999999995</v>
      </c>
    </row>
    <row r="4870" spans="1:3" x14ac:dyDescent="0.3">
      <c r="A4870" s="1">
        <v>45266.052083333336</v>
      </c>
      <c r="B4870">
        <v>14.586</v>
      </c>
      <c r="C4870">
        <v>78.623999999999995</v>
      </c>
    </row>
    <row r="4871" spans="1:3" x14ac:dyDescent="0.3">
      <c r="A4871" s="1">
        <v>45266.0625</v>
      </c>
      <c r="B4871">
        <v>14.5792</v>
      </c>
      <c r="C4871">
        <v>78.623999999999995</v>
      </c>
    </row>
    <row r="4872" spans="1:3" x14ac:dyDescent="0.3">
      <c r="A4872" s="1">
        <v>45266.072916666664</v>
      </c>
      <c r="B4872">
        <v>14.577299999999999</v>
      </c>
      <c r="C4872">
        <v>78.448999999999998</v>
      </c>
    </row>
    <row r="4873" spans="1:3" x14ac:dyDescent="0.3">
      <c r="A4873" s="1">
        <v>45266.083333333336</v>
      </c>
      <c r="B4873">
        <v>14.5754</v>
      </c>
      <c r="C4873">
        <v>78.274000000000001</v>
      </c>
    </row>
    <row r="4874" spans="1:3" x14ac:dyDescent="0.3">
      <c r="A4874" s="1">
        <v>45266.09375</v>
      </c>
      <c r="B4874">
        <v>14.5764</v>
      </c>
      <c r="C4874">
        <v>78.097999999999999</v>
      </c>
    </row>
    <row r="4875" spans="1:3" x14ac:dyDescent="0.3">
      <c r="A4875" s="1">
        <v>45266.104166666664</v>
      </c>
      <c r="B4875">
        <v>14.5754</v>
      </c>
      <c r="C4875">
        <v>78.274000000000001</v>
      </c>
    </row>
    <row r="4876" spans="1:3" x14ac:dyDescent="0.3">
      <c r="A4876" s="1">
        <v>45266.114583333336</v>
      </c>
      <c r="B4876">
        <v>14.5769</v>
      </c>
      <c r="C4876">
        <v>78.274000000000001</v>
      </c>
    </row>
    <row r="4877" spans="1:3" x14ac:dyDescent="0.3">
      <c r="A4877" s="1">
        <v>45266.125</v>
      </c>
      <c r="B4877">
        <v>14.5769</v>
      </c>
      <c r="C4877">
        <v>78.274000000000001</v>
      </c>
    </row>
    <row r="4878" spans="1:3" x14ac:dyDescent="0.3">
      <c r="A4878" s="1">
        <v>45266.135416666664</v>
      </c>
      <c r="B4878">
        <v>14.5722</v>
      </c>
      <c r="C4878">
        <v>78.097999999999999</v>
      </c>
    </row>
    <row r="4879" spans="1:3" x14ac:dyDescent="0.3">
      <c r="A4879" s="1">
        <v>45266.145833333336</v>
      </c>
      <c r="B4879">
        <v>14.5722</v>
      </c>
      <c r="C4879">
        <v>78.097999999999999</v>
      </c>
    </row>
    <row r="4880" spans="1:3" x14ac:dyDescent="0.3">
      <c r="A4880" s="1">
        <v>45266.15625</v>
      </c>
      <c r="B4880">
        <v>14.5718</v>
      </c>
      <c r="C4880">
        <v>77.923000000000002</v>
      </c>
    </row>
    <row r="4881" spans="1:3" x14ac:dyDescent="0.3">
      <c r="A4881" s="1">
        <v>45266.166666666664</v>
      </c>
      <c r="B4881">
        <v>14.5741</v>
      </c>
      <c r="C4881">
        <v>77.748999999999995</v>
      </c>
    </row>
    <row r="4882" spans="1:3" x14ac:dyDescent="0.3">
      <c r="A4882" s="1">
        <v>45266.177083333336</v>
      </c>
      <c r="B4882">
        <v>14.577299999999999</v>
      </c>
      <c r="C4882">
        <v>77.923000000000002</v>
      </c>
    </row>
    <row r="4883" spans="1:3" x14ac:dyDescent="0.3">
      <c r="A4883" s="1">
        <v>45266.1875</v>
      </c>
      <c r="B4883">
        <v>14.5746</v>
      </c>
      <c r="C4883">
        <v>77.923000000000002</v>
      </c>
    </row>
    <row r="4884" spans="1:3" x14ac:dyDescent="0.3">
      <c r="A4884" s="1">
        <v>45266.197916666664</v>
      </c>
      <c r="B4884">
        <v>14.579000000000001</v>
      </c>
      <c r="C4884">
        <v>78.097999999999999</v>
      </c>
    </row>
    <row r="4885" spans="1:3" x14ac:dyDescent="0.3">
      <c r="A4885" s="1">
        <v>45266.208333333336</v>
      </c>
      <c r="B4885">
        <v>14.577299999999999</v>
      </c>
      <c r="C4885">
        <v>77.923000000000002</v>
      </c>
    </row>
    <row r="4886" spans="1:3" x14ac:dyDescent="0.3">
      <c r="A4886" s="1">
        <v>45266.21875</v>
      </c>
      <c r="B4886">
        <v>14.582700000000001</v>
      </c>
      <c r="C4886">
        <v>77.923000000000002</v>
      </c>
    </row>
    <row r="4887" spans="1:3" x14ac:dyDescent="0.3">
      <c r="A4887" s="1">
        <v>45266.229166666664</v>
      </c>
      <c r="B4887">
        <v>14.5801</v>
      </c>
      <c r="C4887">
        <v>77.923000000000002</v>
      </c>
    </row>
    <row r="4888" spans="1:3" x14ac:dyDescent="0.3">
      <c r="A4888" s="1">
        <v>45266.239583333336</v>
      </c>
      <c r="B4888">
        <v>14.5846</v>
      </c>
      <c r="C4888">
        <v>78.097999999999999</v>
      </c>
    </row>
    <row r="4889" spans="1:3" x14ac:dyDescent="0.3">
      <c r="A4889" s="1">
        <v>45266.25</v>
      </c>
      <c r="B4889">
        <v>14.5909</v>
      </c>
      <c r="C4889">
        <v>77.923000000000002</v>
      </c>
    </row>
    <row r="4890" spans="1:3" x14ac:dyDescent="0.3">
      <c r="A4890" s="1">
        <v>45266.260416666664</v>
      </c>
      <c r="B4890">
        <v>14.5937</v>
      </c>
      <c r="C4890">
        <v>77.923000000000002</v>
      </c>
    </row>
    <row r="4891" spans="1:3" x14ac:dyDescent="0.3">
      <c r="A4891" s="1">
        <v>45266.270833333336</v>
      </c>
      <c r="B4891">
        <v>14.5954</v>
      </c>
      <c r="C4891">
        <v>78.097999999999999</v>
      </c>
    </row>
    <row r="4892" spans="1:3" x14ac:dyDescent="0.3">
      <c r="A4892" s="1">
        <v>45266.28125</v>
      </c>
      <c r="B4892">
        <v>14.5992</v>
      </c>
      <c r="C4892">
        <v>78.448999999999998</v>
      </c>
    </row>
    <row r="4893" spans="1:3" x14ac:dyDescent="0.3">
      <c r="A4893" s="1">
        <v>45266.291666666664</v>
      </c>
      <c r="B4893">
        <v>14.601100000000001</v>
      </c>
      <c r="C4893">
        <v>79.150999999999996</v>
      </c>
    </row>
    <row r="4894" spans="1:3" x14ac:dyDescent="0.3">
      <c r="A4894" s="1">
        <v>45266.302083333336</v>
      </c>
      <c r="B4894">
        <v>14.6038</v>
      </c>
      <c r="C4894">
        <v>79.150999999999996</v>
      </c>
    </row>
    <row r="4895" spans="1:3" x14ac:dyDescent="0.3">
      <c r="A4895" s="1">
        <v>45266.3125</v>
      </c>
      <c r="B4895">
        <v>14.6038</v>
      </c>
      <c r="C4895">
        <v>79.677999999999997</v>
      </c>
    </row>
    <row r="4896" spans="1:3" x14ac:dyDescent="0.3">
      <c r="A4896" s="1">
        <v>45266.322916666664</v>
      </c>
      <c r="B4896">
        <v>14.604699999999999</v>
      </c>
      <c r="C4896">
        <v>79.501999999999995</v>
      </c>
    </row>
    <row r="4897" spans="1:3" x14ac:dyDescent="0.3">
      <c r="A4897" s="1">
        <v>45266.333333333336</v>
      </c>
      <c r="B4897">
        <v>14.6066</v>
      </c>
      <c r="C4897">
        <v>79.677999999999997</v>
      </c>
    </row>
    <row r="4898" spans="1:3" x14ac:dyDescent="0.3">
      <c r="A4898" s="1">
        <v>45266.34375</v>
      </c>
      <c r="B4898">
        <v>14.6053</v>
      </c>
      <c r="C4898">
        <v>80.206000000000003</v>
      </c>
    </row>
    <row r="4899" spans="1:3" x14ac:dyDescent="0.3">
      <c r="A4899" s="1">
        <v>45266.354166666664</v>
      </c>
      <c r="B4899">
        <v>14.6069</v>
      </c>
      <c r="C4899">
        <v>81.266000000000005</v>
      </c>
    </row>
    <row r="4900" spans="1:3" x14ac:dyDescent="0.3">
      <c r="A4900" s="1">
        <v>45266.364583333336</v>
      </c>
      <c r="B4900">
        <v>14.6073</v>
      </c>
      <c r="C4900">
        <v>81.441999999999993</v>
      </c>
    </row>
    <row r="4901" spans="1:3" x14ac:dyDescent="0.3">
      <c r="A4901" s="1">
        <v>45266.375</v>
      </c>
      <c r="B4901">
        <v>14.607900000000001</v>
      </c>
      <c r="C4901">
        <v>81.620999999999995</v>
      </c>
    </row>
    <row r="4902" spans="1:3" x14ac:dyDescent="0.3">
      <c r="A4902" s="1">
        <v>45266.385416666664</v>
      </c>
      <c r="B4902">
        <v>14.606299999999999</v>
      </c>
      <c r="C4902">
        <v>81.09</v>
      </c>
    </row>
    <row r="4903" spans="1:3" x14ac:dyDescent="0.3">
      <c r="A4903" s="1">
        <v>45266.395833333336</v>
      </c>
      <c r="B4903">
        <v>14.6076</v>
      </c>
      <c r="C4903">
        <v>80.558999999999997</v>
      </c>
    </row>
    <row r="4904" spans="1:3" x14ac:dyDescent="0.3">
      <c r="A4904" s="1">
        <v>45266.40625</v>
      </c>
      <c r="B4904">
        <v>14.609500000000001</v>
      </c>
      <c r="C4904">
        <v>80.734999999999999</v>
      </c>
    </row>
    <row r="4905" spans="1:3" x14ac:dyDescent="0.3">
      <c r="A4905" s="1">
        <v>45266.416666666664</v>
      </c>
      <c r="B4905">
        <v>14.6068</v>
      </c>
      <c r="C4905">
        <v>80.206000000000003</v>
      </c>
    </row>
    <row r="4906" spans="1:3" x14ac:dyDescent="0.3">
      <c r="A4906" s="1">
        <v>45266.427083333336</v>
      </c>
      <c r="B4906">
        <v>14.6076</v>
      </c>
      <c r="C4906">
        <v>80.558999999999997</v>
      </c>
    </row>
    <row r="4907" spans="1:3" x14ac:dyDescent="0.3">
      <c r="A4907" s="1">
        <v>45266.4375</v>
      </c>
      <c r="B4907">
        <v>14.6076</v>
      </c>
      <c r="C4907">
        <v>82.507999999999996</v>
      </c>
    </row>
    <row r="4908" spans="1:3" x14ac:dyDescent="0.3">
      <c r="A4908" s="1">
        <v>45266.447916666664</v>
      </c>
      <c r="B4908">
        <v>14.606</v>
      </c>
      <c r="C4908">
        <v>81.974999999999994</v>
      </c>
    </row>
    <row r="4909" spans="1:3" x14ac:dyDescent="0.3">
      <c r="A4909" s="1">
        <v>45266.458333333336</v>
      </c>
      <c r="B4909">
        <v>14.602</v>
      </c>
      <c r="C4909">
        <v>81.974999999999994</v>
      </c>
    </row>
    <row r="4910" spans="1:3" x14ac:dyDescent="0.3">
      <c r="A4910" s="1">
        <v>45266.46875</v>
      </c>
      <c r="B4910">
        <v>14.597899999999999</v>
      </c>
      <c r="C4910">
        <v>81.974999999999994</v>
      </c>
    </row>
    <row r="4911" spans="1:3" x14ac:dyDescent="0.3">
      <c r="A4911" s="1">
        <v>45266.479166666664</v>
      </c>
      <c r="B4911">
        <v>14.601100000000001</v>
      </c>
      <c r="C4911">
        <v>82.152000000000001</v>
      </c>
    </row>
    <row r="4912" spans="1:3" x14ac:dyDescent="0.3">
      <c r="A4912" s="1">
        <v>45266.489583333336</v>
      </c>
      <c r="B4912">
        <v>14.595700000000001</v>
      </c>
      <c r="C4912">
        <v>82.686000000000007</v>
      </c>
    </row>
    <row r="4913" spans="1:3" x14ac:dyDescent="0.3">
      <c r="A4913" s="1">
        <v>45266.5</v>
      </c>
      <c r="B4913">
        <v>14.5954</v>
      </c>
      <c r="C4913">
        <v>83.043000000000006</v>
      </c>
    </row>
    <row r="4914" spans="1:3" x14ac:dyDescent="0.3">
      <c r="A4914" s="1">
        <v>45266.510416666664</v>
      </c>
      <c r="B4914">
        <v>14.5921</v>
      </c>
      <c r="C4914">
        <v>84.295000000000002</v>
      </c>
    </row>
    <row r="4915" spans="1:3" x14ac:dyDescent="0.3">
      <c r="A4915" s="1">
        <v>45266.520833333336</v>
      </c>
      <c r="B4915">
        <v>14.5876</v>
      </c>
      <c r="C4915">
        <v>84.653999999999996</v>
      </c>
    </row>
    <row r="4916" spans="1:3" x14ac:dyDescent="0.3">
      <c r="A4916" s="1">
        <v>45266.53125</v>
      </c>
      <c r="B4916">
        <v>14.5867</v>
      </c>
      <c r="C4916">
        <v>84.834000000000003</v>
      </c>
    </row>
    <row r="4917" spans="1:3" x14ac:dyDescent="0.3">
      <c r="A4917" s="1">
        <v>45266.541666666664</v>
      </c>
      <c r="B4917">
        <v>14.582800000000001</v>
      </c>
      <c r="C4917">
        <v>83.935000000000002</v>
      </c>
    </row>
    <row r="4918" spans="1:3" x14ac:dyDescent="0.3">
      <c r="A4918" s="1">
        <v>45266.552083333336</v>
      </c>
      <c r="B4918">
        <v>14.583500000000001</v>
      </c>
      <c r="C4918">
        <v>82.686000000000007</v>
      </c>
    </row>
    <row r="4919" spans="1:3" x14ac:dyDescent="0.3">
      <c r="A4919" s="1">
        <v>45266.5625</v>
      </c>
      <c r="B4919">
        <v>14.581099999999999</v>
      </c>
      <c r="C4919">
        <v>81.796999999999997</v>
      </c>
    </row>
    <row r="4920" spans="1:3" x14ac:dyDescent="0.3">
      <c r="A4920" s="1">
        <v>45266.572916666664</v>
      </c>
      <c r="B4920">
        <v>14.579499999999999</v>
      </c>
      <c r="C4920">
        <v>81.266000000000005</v>
      </c>
    </row>
    <row r="4921" spans="1:3" x14ac:dyDescent="0.3">
      <c r="A4921" s="1">
        <v>45266.583333333336</v>
      </c>
      <c r="B4921">
        <v>14.5776</v>
      </c>
      <c r="C4921">
        <v>80.558999999999997</v>
      </c>
    </row>
    <row r="4922" spans="1:3" x14ac:dyDescent="0.3">
      <c r="A4922" s="1">
        <v>45266.59375</v>
      </c>
      <c r="B4922">
        <v>14.577199999999999</v>
      </c>
      <c r="C4922">
        <v>80.382000000000005</v>
      </c>
    </row>
    <row r="4923" spans="1:3" x14ac:dyDescent="0.3">
      <c r="A4923" s="1">
        <v>45266.604166666664</v>
      </c>
      <c r="B4923">
        <v>14.577199999999999</v>
      </c>
      <c r="C4923">
        <v>80.911000000000001</v>
      </c>
    </row>
    <row r="4924" spans="1:3" x14ac:dyDescent="0.3">
      <c r="A4924" s="1">
        <v>45266.614583333336</v>
      </c>
      <c r="B4924">
        <v>14.577999999999999</v>
      </c>
      <c r="C4924">
        <v>80.734999999999999</v>
      </c>
    </row>
    <row r="4925" spans="1:3" x14ac:dyDescent="0.3">
      <c r="A4925" s="1">
        <v>45266.625</v>
      </c>
      <c r="B4925">
        <v>14.579000000000001</v>
      </c>
      <c r="C4925">
        <v>80.558999999999997</v>
      </c>
    </row>
    <row r="4926" spans="1:3" x14ac:dyDescent="0.3">
      <c r="A4926" s="1">
        <v>45266.635416666664</v>
      </c>
      <c r="B4926">
        <v>14.5763</v>
      </c>
      <c r="C4926">
        <v>80.558999999999997</v>
      </c>
    </row>
    <row r="4927" spans="1:3" x14ac:dyDescent="0.3">
      <c r="A4927" s="1">
        <v>45266.645833333336</v>
      </c>
      <c r="B4927">
        <v>14.5763</v>
      </c>
      <c r="C4927">
        <v>80.558999999999997</v>
      </c>
    </row>
    <row r="4928" spans="1:3" x14ac:dyDescent="0.3">
      <c r="A4928" s="1">
        <v>45266.65625</v>
      </c>
      <c r="B4928">
        <v>14.5754</v>
      </c>
      <c r="C4928">
        <v>80.734999999999999</v>
      </c>
    </row>
    <row r="4929" spans="1:3" x14ac:dyDescent="0.3">
      <c r="A4929" s="1">
        <v>45266.666666666664</v>
      </c>
      <c r="B4929">
        <v>14.5763</v>
      </c>
      <c r="C4929">
        <v>81.09</v>
      </c>
    </row>
    <row r="4930" spans="1:3" x14ac:dyDescent="0.3">
      <c r="A4930" s="1">
        <v>45266.677083333336</v>
      </c>
      <c r="B4930">
        <v>14.575100000000001</v>
      </c>
      <c r="C4930">
        <v>82.152000000000001</v>
      </c>
    </row>
    <row r="4931" spans="1:3" x14ac:dyDescent="0.3">
      <c r="A4931" s="1">
        <v>45266.6875</v>
      </c>
      <c r="B4931">
        <v>14.577500000000001</v>
      </c>
      <c r="C4931">
        <v>84.474000000000004</v>
      </c>
    </row>
    <row r="4932" spans="1:3" x14ac:dyDescent="0.3">
      <c r="A4932" s="1">
        <v>45266.697916666664</v>
      </c>
      <c r="B4932">
        <v>14.5746</v>
      </c>
      <c r="C4932">
        <v>81.441999999999993</v>
      </c>
    </row>
    <row r="4933" spans="1:3" x14ac:dyDescent="0.3">
      <c r="A4933" s="1">
        <v>45266.708333333336</v>
      </c>
      <c r="B4933">
        <v>14.5761</v>
      </c>
      <c r="C4933">
        <v>82.507999999999996</v>
      </c>
    </row>
    <row r="4934" spans="1:3" x14ac:dyDescent="0.3">
      <c r="A4934" s="1">
        <v>45266.71875</v>
      </c>
      <c r="B4934">
        <v>14.578200000000001</v>
      </c>
      <c r="C4934">
        <v>83.221000000000004</v>
      </c>
    </row>
    <row r="4935" spans="1:3" x14ac:dyDescent="0.3">
      <c r="A4935" s="1">
        <v>45266.729166666664</v>
      </c>
      <c r="B4935">
        <v>14.5725</v>
      </c>
      <c r="C4935">
        <v>82.686000000000007</v>
      </c>
    </row>
    <row r="4936" spans="1:3" x14ac:dyDescent="0.3">
      <c r="A4936" s="1">
        <v>45266.739583333336</v>
      </c>
      <c r="B4936">
        <v>14.575100000000001</v>
      </c>
      <c r="C4936">
        <v>82.152000000000001</v>
      </c>
    </row>
    <row r="4937" spans="1:3" x14ac:dyDescent="0.3">
      <c r="A4937" s="1">
        <v>45266.75</v>
      </c>
      <c r="B4937">
        <v>14.5763</v>
      </c>
      <c r="C4937">
        <v>81.09</v>
      </c>
    </row>
    <row r="4938" spans="1:3" x14ac:dyDescent="0.3">
      <c r="A4938" s="1">
        <v>45266.760416666664</v>
      </c>
      <c r="B4938">
        <v>14.5799</v>
      </c>
      <c r="C4938">
        <v>80.382000000000005</v>
      </c>
    </row>
    <row r="4939" spans="1:3" x14ac:dyDescent="0.3">
      <c r="A4939" s="1">
        <v>45266.770833333336</v>
      </c>
      <c r="B4939">
        <v>14.579800000000001</v>
      </c>
      <c r="C4939">
        <v>79.852999999999994</v>
      </c>
    </row>
    <row r="4940" spans="1:3" x14ac:dyDescent="0.3">
      <c r="A4940" s="1">
        <v>45266.78125</v>
      </c>
      <c r="B4940">
        <v>14.5815</v>
      </c>
      <c r="C4940">
        <v>79.501999999999995</v>
      </c>
    </row>
    <row r="4941" spans="1:3" x14ac:dyDescent="0.3">
      <c r="A4941" s="1">
        <v>45266.791666666664</v>
      </c>
      <c r="B4941">
        <v>14.5838</v>
      </c>
      <c r="C4941">
        <v>79.325999999999993</v>
      </c>
    </row>
    <row r="4942" spans="1:3" x14ac:dyDescent="0.3">
      <c r="A4942" s="1">
        <v>45266.802083333336</v>
      </c>
      <c r="B4942">
        <v>14.586</v>
      </c>
      <c r="C4942">
        <v>79.150999999999996</v>
      </c>
    </row>
    <row r="4943" spans="1:3" x14ac:dyDescent="0.3">
      <c r="A4943" s="1">
        <v>45266.8125</v>
      </c>
      <c r="B4943">
        <v>14.591100000000001</v>
      </c>
      <c r="C4943">
        <v>78.974999999999994</v>
      </c>
    </row>
    <row r="4944" spans="1:3" x14ac:dyDescent="0.3">
      <c r="A4944" s="1">
        <v>45266.822916666664</v>
      </c>
      <c r="B4944">
        <v>14.5924</v>
      </c>
      <c r="C4944">
        <v>78.974999999999994</v>
      </c>
    </row>
    <row r="4945" spans="1:3" x14ac:dyDescent="0.3">
      <c r="A4945" s="1">
        <v>45266.833333333336</v>
      </c>
      <c r="B4945">
        <v>14.5951</v>
      </c>
      <c r="C4945">
        <v>78.974999999999994</v>
      </c>
    </row>
    <row r="4946" spans="1:3" x14ac:dyDescent="0.3">
      <c r="A4946" s="1">
        <v>45266.84375</v>
      </c>
      <c r="B4946">
        <v>14.596</v>
      </c>
      <c r="C4946">
        <v>78.8</v>
      </c>
    </row>
    <row r="4947" spans="1:3" x14ac:dyDescent="0.3">
      <c r="A4947" s="1">
        <v>45266.854166666664</v>
      </c>
      <c r="B4947">
        <v>14.6015</v>
      </c>
      <c r="C4947">
        <v>78.8</v>
      </c>
    </row>
    <row r="4948" spans="1:3" x14ac:dyDescent="0.3">
      <c r="A4948" s="1">
        <v>45266.864583333336</v>
      </c>
      <c r="B4948">
        <v>14.600099999999999</v>
      </c>
      <c r="C4948">
        <v>78.8</v>
      </c>
    </row>
    <row r="4949" spans="1:3" x14ac:dyDescent="0.3">
      <c r="A4949" s="1">
        <v>45266.875</v>
      </c>
      <c r="B4949">
        <v>14.603300000000001</v>
      </c>
      <c r="C4949">
        <v>78.974999999999994</v>
      </c>
    </row>
    <row r="4950" spans="1:3" x14ac:dyDescent="0.3">
      <c r="A4950" s="1">
        <v>45266.885416666664</v>
      </c>
      <c r="B4950">
        <v>14.6075</v>
      </c>
      <c r="C4950">
        <v>78.974999999999994</v>
      </c>
    </row>
    <row r="4951" spans="1:3" x14ac:dyDescent="0.3">
      <c r="A4951" s="1">
        <v>45266.895833333336</v>
      </c>
      <c r="B4951">
        <v>14.6088</v>
      </c>
      <c r="C4951">
        <v>78.974999999999994</v>
      </c>
    </row>
    <row r="4952" spans="1:3" x14ac:dyDescent="0.3">
      <c r="A4952" s="1">
        <v>45266.90625</v>
      </c>
      <c r="B4952">
        <v>14.611499999999999</v>
      </c>
      <c r="C4952">
        <v>78.974999999999994</v>
      </c>
    </row>
    <row r="4953" spans="1:3" x14ac:dyDescent="0.3">
      <c r="A4953" s="1">
        <v>45266.916666666664</v>
      </c>
      <c r="B4953">
        <v>14.6097</v>
      </c>
      <c r="C4953">
        <v>78.8</v>
      </c>
    </row>
    <row r="4954" spans="1:3" x14ac:dyDescent="0.3">
      <c r="A4954" s="1">
        <v>45266.927083333336</v>
      </c>
      <c r="B4954">
        <v>14.6083</v>
      </c>
      <c r="C4954">
        <v>78.8</v>
      </c>
    </row>
    <row r="4955" spans="1:3" x14ac:dyDescent="0.3">
      <c r="A4955" s="1">
        <v>45266.9375</v>
      </c>
      <c r="B4955">
        <v>14.6083</v>
      </c>
      <c r="C4955">
        <v>78.8</v>
      </c>
    </row>
    <row r="4956" spans="1:3" x14ac:dyDescent="0.3">
      <c r="A4956" s="1">
        <v>45266.947916666664</v>
      </c>
      <c r="B4956">
        <v>14.605600000000001</v>
      </c>
      <c r="C4956">
        <v>78.8</v>
      </c>
    </row>
    <row r="4957" spans="1:3" x14ac:dyDescent="0.3">
      <c r="A4957" s="1">
        <v>45266.958333333336</v>
      </c>
      <c r="B4957">
        <v>14.6069</v>
      </c>
      <c r="C4957">
        <v>78.8</v>
      </c>
    </row>
    <row r="4958" spans="1:3" x14ac:dyDescent="0.3">
      <c r="A4958" s="1">
        <v>45266.96875</v>
      </c>
      <c r="B4958">
        <v>14.6083</v>
      </c>
      <c r="C4958">
        <v>78.8</v>
      </c>
    </row>
    <row r="4959" spans="1:3" x14ac:dyDescent="0.3">
      <c r="A4959" s="1">
        <v>45266.979166666664</v>
      </c>
      <c r="B4959">
        <v>14.6069</v>
      </c>
      <c r="C4959">
        <v>78.8</v>
      </c>
    </row>
    <row r="4960" spans="1:3" x14ac:dyDescent="0.3">
      <c r="A4960" s="1">
        <v>45266.989583333336</v>
      </c>
      <c r="B4960">
        <v>14.605600000000001</v>
      </c>
      <c r="C4960">
        <v>78.8</v>
      </c>
    </row>
    <row r="4961" spans="1:3" x14ac:dyDescent="0.3">
      <c r="A4961" s="1">
        <v>45267</v>
      </c>
      <c r="B4961">
        <v>14.600099999999999</v>
      </c>
      <c r="C4961">
        <v>78.8</v>
      </c>
    </row>
    <row r="4962" spans="1:3" x14ac:dyDescent="0.3">
      <c r="A4962" s="1">
        <v>45267.010416666664</v>
      </c>
      <c r="B4962">
        <v>14.5969</v>
      </c>
      <c r="C4962">
        <v>78.623999999999995</v>
      </c>
    </row>
    <row r="4963" spans="1:3" x14ac:dyDescent="0.3">
      <c r="A4963" s="1">
        <v>45267.020833333336</v>
      </c>
      <c r="B4963">
        <v>14.596</v>
      </c>
      <c r="C4963">
        <v>78.8</v>
      </c>
    </row>
    <row r="4964" spans="1:3" x14ac:dyDescent="0.3">
      <c r="A4964" s="1">
        <v>45267.03125</v>
      </c>
      <c r="B4964">
        <v>14.597300000000001</v>
      </c>
      <c r="C4964">
        <v>78.8</v>
      </c>
    </row>
    <row r="4965" spans="1:3" x14ac:dyDescent="0.3">
      <c r="A4965" s="1">
        <v>45267.041666666664</v>
      </c>
      <c r="B4965">
        <v>14.5947</v>
      </c>
      <c r="C4965">
        <v>78.8</v>
      </c>
    </row>
    <row r="4966" spans="1:3" x14ac:dyDescent="0.3">
      <c r="A4966" s="1">
        <v>45267.052083333336</v>
      </c>
      <c r="B4966">
        <v>14.593299999999999</v>
      </c>
      <c r="C4966">
        <v>78.8</v>
      </c>
    </row>
    <row r="4967" spans="1:3" x14ac:dyDescent="0.3">
      <c r="A4967" s="1">
        <v>45267.0625</v>
      </c>
      <c r="B4967">
        <v>14.5905</v>
      </c>
      <c r="C4967">
        <v>78.8</v>
      </c>
    </row>
    <row r="4968" spans="1:3" x14ac:dyDescent="0.3">
      <c r="A4968" s="1">
        <v>45267.072916666664</v>
      </c>
      <c r="B4968">
        <v>14.587899999999999</v>
      </c>
      <c r="C4968">
        <v>78.8</v>
      </c>
    </row>
    <row r="4969" spans="1:3" x14ac:dyDescent="0.3">
      <c r="A4969" s="1">
        <v>45267.083333333336</v>
      </c>
      <c r="B4969">
        <v>14.586399999999999</v>
      </c>
      <c r="C4969">
        <v>78.8</v>
      </c>
    </row>
    <row r="4970" spans="1:3" x14ac:dyDescent="0.3">
      <c r="A4970" s="1">
        <v>45267.09375</v>
      </c>
      <c r="B4970">
        <v>14.581899999999999</v>
      </c>
      <c r="C4970">
        <v>78.623999999999995</v>
      </c>
    </row>
    <row r="4971" spans="1:3" x14ac:dyDescent="0.3">
      <c r="A4971" s="1">
        <v>45267.104166666664</v>
      </c>
      <c r="B4971">
        <v>14.578799999999999</v>
      </c>
      <c r="C4971">
        <v>78.448999999999998</v>
      </c>
    </row>
    <row r="4972" spans="1:3" x14ac:dyDescent="0.3">
      <c r="A4972" s="1">
        <v>45267.114583333336</v>
      </c>
      <c r="B4972">
        <v>14.577299999999999</v>
      </c>
      <c r="C4972">
        <v>78.448999999999998</v>
      </c>
    </row>
    <row r="4973" spans="1:3" x14ac:dyDescent="0.3">
      <c r="A4973" s="1">
        <v>45267.125</v>
      </c>
      <c r="B4973">
        <v>14.577299999999999</v>
      </c>
      <c r="C4973">
        <v>78.448999999999998</v>
      </c>
    </row>
    <row r="4974" spans="1:3" x14ac:dyDescent="0.3">
      <c r="A4974" s="1">
        <v>45267.135416666664</v>
      </c>
      <c r="B4974">
        <v>14.578200000000001</v>
      </c>
      <c r="C4974">
        <v>78.274000000000001</v>
      </c>
    </row>
    <row r="4975" spans="1:3" x14ac:dyDescent="0.3">
      <c r="A4975" s="1">
        <v>45267.145833333336</v>
      </c>
      <c r="B4975">
        <v>14.5746</v>
      </c>
      <c r="C4975">
        <v>78.448999999999998</v>
      </c>
    </row>
    <row r="4976" spans="1:3" x14ac:dyDescent="0.3">
      <c r="A4976" s="1">
        <v>45267.15625</v>
      </c>
      <c r="B4976">
        <v>14.577299999999999</v>
      </c>
      <c r="C4976">
        <v>78.448999999999998</v>
      </c>
    </row>
    <row r="4977" spans="1:3" x14ac:dyDescent="0.3">
      <c r="A4977" s="1">
        <v>45267.166666666664</v>
      </c>
      <c r="B4977">
        <v>14.578799999999999</v>
      </c>
      <c r="C4977">
        <v>78.448999999999998</v>
      </c>
    </row>
    <row r="4978" spans="1:3" x14ac:dyDescent="0.3">
      <c r="A4978" s="1">
        <v>45267.177083333336</v>
      </c>
      <c r="B4978">
        <v>14.5792</v>
      </c>
      <c r="C4978">
        <v>78.623999999999995</v>
      </c>
    </row>
    <row r="4979" spans="1:3" x14ac:dyDescent="0.3">
      <c r="A4979" s="1">
        <v>45267.1875</v>
      </c>
      <c r="B4979">
        <v>14.5792</v>
      </c>
      <c r="C4979">
        <v>78.623999999999995</v>
      </c>
    </row>
    <row r="4980" spans="1:3" x14ac:dyDescent="0.3">
      <c r="A4980" s="1">
        <v>45267.197916666664</v>
      </c>
      <c r="B4980">
        <v>14.5777</v>
      </c>
      <c r="C4980">
        <v>78.623999999999995</v>
      </c>
    </row>
    <row r="4981" spans="1:3" x14ac:dyDescent="0.3">
      <c r="A4981" s="1">
        <v>45267.208333333336</v>
      </c>
      <c r="B4981">
        <v>14.5814</v>
      </c>
      <c r="C4981">
        <v>78.448999999999998</v>
      </c>
    </row>
    <row r="4982" spans="1:3" x14ac:dyDescent="0.3">
      <c r="A4982" s="1">
        <v>45267.21875</v>
      </c>
      <c r="B4982">
        <v>14.5814</v>
      </c>
      <c r="C4982">
        <v>78.448999999999998</v>
      </c>
    </row>
    <row r="4983" spans="1:3" x14ac:dyDescent="0.3">
      <c r="A4983" s="1">
        <v>45267.229166666664</v>
      </c>
      <c r="B4983">
        <v>14.5809</v>
      </c>
      <c r="C4983">
        <v>78.274000000000001</v>
      </c>
    </row>
    <row r="4984" spans="1:3" x14ac:dyDescent="0.3">
      <c r="A4984" s="1">
        <v>45267.239583333336</v>
      </c>
      <c r="B4984">
        <v>14.583299999999999</v>
      </c>
      <c r="C4984">
        <v>78.097999999999999</v>
      </c>
    </row>
    <row r="4985" spans="1:3" x14ac:dyDescent="0.3">
      <c r="A4985" s="1">
        <v>45267.25</v>
      </c>
      <c r="B4985">
        <v>14.583299999999999</v>
      </c>
      <c r="C4985">
        <v>78.097999999999999</v>
      </c>
    </row>
    <row r="4986" spans="1:3" x14ac:dyDescent="0.3">
      <c r="A4986" s="1">
        <v>45267.260416666664</v>
      </c>
      <c r="B4986">
        <v>14.5892</v>
      </c>
      <c r="C4986">
        <v>78.274000000000001</v>
      </c>
    </row>
    <row r="4987" spans="1:3" x14ac:dyDescent="0.3">
      <c r="A4987" s="1">
        <v>45267.270833333336</v>
      </c>
      <c r="B4987">
        <v>14.589600000000001</v>
      </c>
      <c r="C4987">
        <v>78.448999999999998</v>
      </c>
    </row>
    <row r="4988" spans="1:3" x14ac:dyDescent="0.3">
      <c r="A4988" s="1">
        <v>45267.28125</v>
      </c>
      <c r="B4988">
        <v>14.5937</v>
      </c>
      <c r="C4988">
        <v>78.448999999999998</v>
      </c>
    </row>
    <row r="4989" spans="1:3" x14ac:dyDescent="0.3">
      <c r="A4989" s="1">
        <v>45267.291666666664</v>
      </c>
      <c r="B4989">
        <v>14.597899999999999</v>
      </c>
      <c r="C4989">
        <v>78.974999999999994</v>
      </c>
    </row>
    <row r="4990" spans="1:3" x14ac:dyDescent="0.3">
      <c r="A4990" s="1">
        <v>45267.302083333336</v>
      </c>
      <c r="B4990">
        <v>14.597</v>
      </c>
      <c r="C4990">
        <v>79.150999999999996</v>
      </c>
    </row>
    <row r="4991" spans="1:3" x14ac:dyDescent="0.3">
      <c r="A4991" s="1">
        <v>45267.3125</v>
      </c>
      <c r="B4991">
        <v>14.5985</v>
      </c>
      <c r="C4991">
        <v>79.677999999999997</v>
      </c>
    </row>
    <row r="4992" spans="1:3" x14ac:dyDescent="0.3">
      <c r="A4992" s="1">
        <v>45267.322916666664</v>
      </c>
      <c r="B4992">
        <v>14.5989</v>
      </c>
      <c r="C4992">
        <v>80.382000000000005</v>
      </c>
    </row>
    <row r="4993" spans="1:3" x14ac:dyDescent="0.3">
      <c r="A4993" s="1">
        <v>45267.333333333336</v>
      </c>
      <c r="B4993">
        <v>14.600099999999999</v>
      </c>
      <c r="C4993">
        <v>81.266000000000005</v>
      </c>
    </row>
    <row r="4994" spans="1:3" x14ac:dyDescent="0.3">
      <c r="A4994" s="1">
        <v>45267.34375</v>
      </c>
      <c r="B4994">
        <v>14.6007</v>
      </c>
      <c r="C4994">
        <v>81.974999999999994</v>
      </c>
    </row>
    <row r="4995" spans="1:3" x14ac:dyDescent="0.3">
      <c r="A4995" s="1">
        <v>45267.354166666664</v>
      </c>
      <c r="B4995">
        <v>14.603400000000001</v>
      </c>
      <c r="C4995">
        <v>82.507999999999996</v>
      </c>
    </row>
    <row r="4996" spans="1:3" x14ac:dyDescent="0.3">
      <c r="A4996" s="1">
        <v>45267.364583333336</v>
      </c>
      <c r="B4996">
        <v>14.601100000000001</v>
      </c>
      <c r="C4996">
        <v>82.152000000000001</v>
      </c>
    </row>
    <row r="4997" spans="1:3" x14ac:dyDescent="0.3">
      <c r="A4997" s="1">
        <v>45267.375</v>
      </c>
      <c r="B4997">
        <v>14.5999</v>
      </c>
      <c r="C4997">
        <v>82.686000000000007</v>
      </c>
    </row>
    <row r="4998" spans="1:3" x14ac:dyDescent="0.3">
      <c r="A4998" s="1">
        <v>45267.385416666664</v>
      </c>
      <c r="B4998">
        <v>14.604100000000001</v>
      </c>
      <c r="C4998">
        <v>83.221000000000004</v>
      </c>
    </row>
    <row r="4999" spans="1:3" x14ac:dyDescent="0.3">
      <c r="A4999" s="1">
        <v>45267.395833333336</v>
      </c>
      <c r="B4999">
        <v>14.603300000000001</v>
      </c>
      <c r="C4999">
        <v>83.399000000000001</v>
      </c>
    </row>
    <row r="5000" spans="1:3" x14ac:dyDescent="0.3">
      <c r="A5000" s="1">
        <v>45267.40625</v>
      </c>
      <c r="B5000">
        <v>14.603400000000001</v>
      </c>
      <c r="C5000">
        <v>84.474000000000004</v>
      </c>
    </row>
    <row r="5001" spans="1:3" x14ac:dyDescent="0.3">
      <c r="A5001" s="1">
        <v>45267.416666666664</v>
      </c>
      <c r="B5001">
        <v>14.6031</v>
      </c>
      <c r="C5001">
        <v>84.834000000000003</v>
      </c>
    </row>
    <row r="5002" spans="1:3" x14ac:dyDescent="0.3">
      <c r="A5002" s="1">
        <v>45267.427083333336</v>
      </c>
      <c r="B5002">
        <v>14.602399999999999</v>
      </c>
      <c r="C5002">
        <v>85.554000000000002</v>
      </c>
    </row>
    <row r="5003" spans="1:3" x14ac:dyDescent="0.3">
      <c r="A5003" s="1">
        <v>45267.4375</v>
      </c>
      <c r="B5003">
        <v>14.599600000000001</v>
      </c>
      <c r="C5003">
        <v>87.004000000000005</v>
      </c>
    </row>
    <row r="5004" spans="1:3" x14ac:dyDescent="0.3">
      <c r="A5004" s="1">
        <v>45267.447916666664</v>
      </c>
      <c r="B5004">
        <v>14.596299999999999</v>
      </c>
      <c r="C5004">
        <v>87.733000000000004</v>
      </c>
    </row>
    <row r="5005" spans="1:3" x14ac:dyDescent="0.3">
      <c r="A5005" s="1">
        <v>45267.458333333336</v>
      </c>
      <c r="B5005">
        <v>14.5954</v>
      </c>
      <c r="C5005">
        <v>89.384</v>
      </c>
    </row>
    <row r="5006" spans="1:3" x14ac:dyDescent="0.3">
      <c r="A5006" s="1">
        <v>45267.46875</v>
      </c>
      <c r="B5006">
        <v>14.5982</v>
      </c>
      <c r="C5006">
        <v>90.308999999999997</v>
      </c>
    </row>
    <row r="5007" spans="1:3" x14ac:dyDescent="0.3">
      <c r="A5007" s="1">
        <v>45267.479166666664</v>
      </c>
      <c r="B5007">
        <v>14.596299999999999</v>
      </c>
      <c r="C5007">
        <v>90.123999999999995</v>
      </c>
    </row>
    <row r="5008" spans="1:3" x14ac:dyDescent="0.3">
      <c r="A5008" s="1">
        <v>45267.489583333336</v>
      </c>
      <c r="B5008">
        <v>14.591200000000001</v>
      </c>
      <c r="C5008">
        <v>84.474000000000004</v>
      </c>
    </row>
    <row r="5009" spans="1:3" x14ac:dyDescent="0.3">
      <c r="A5009" s="1">
        <v>45267.5</v>
      </c>
      <c r="B5009">
        <v>14.5876</v>
      </c>
      <c r="C5009">
        <v>82.686000000000007</v>
      </c>
    </row>
    <row r="5010" spans="1:3" x14ac:dyDescent="0.3">
      <c r="A5010" s="1">
        <v>45267.510416666664</v>
      </c>
      <c r="B5010">
        <v>14.5863</v>
      </c>
      <c r="C5010">
        <v>83.221000000000004</v>
      </c>
    </row>
    <row r="5011" spans="1:3" x14ac:dyDescent="0.3">
      <c r="A5011" s="1">
        <v>45267.520833333336</v>
      </c>
      <c r="B5011">
        <v>14.5844</v>
      </c>
      <c r="C5011">
        <v>84.474000000000004</v>
      </c>
    </row>
    <row r="5012" spans="1:3" x14ac:dyDescent="0.3">
      <c r="A5012" s="1">
        <v>45267.53125</v>
      </c>
      <c r="B5012">
        <v>14.585699999999999</v>
      </c>
      <c r="C5012">
        <v>88.832999999999998</v>
      </c>
    </row>
    <row r="5013" spans="1:3" x14ac:dyDescent="0.3">
      <c r="A5013" s="1">
        <v>45267.541666666664</v>
      </c>
      <c r="B5013">
        <v>14.5846</v>
      </c>
      <c r="C5013">
        <v>89.384</v>
      </c>
    </row>
    <row r="5014" spans="1:3" x14ac:dyDescent="0.3">
      <c r="A5014" s="1">
        <v>45267.552083333336</v>
      </c>
      <c r="B5014">
        <v>14.582100000000001</v>
      </c>
      <c r="C5014">
        <v>89.938000000000002</v>
      </c>
    </row>
    <row r="5015" spans="1:3" x14ac:dyDescent="0.3">
      <c r="A5015" s="1">
        <v>45267.5625</v>
      </c>
      <c r="B5015">
        <v>14.579800000000001</v>
      </c>
      <c r="C5015">
        <v>93.873000000000005</v>
      </c>
    </row>
    <row r="5016" spans="1:3" x14ac:dyDescent="0.3">
      <c r="A5016" s="1">
        <v>45267.572916666664</v>
      </c>
      <c r="B5016">
        <v>14.578200000000001</v>
      </c>
      <c r="C5016">
        <v>90.495000000000005</v>
      </c>
    </row>
    <row r="5017" spans="1:3" x14ac:dyDescent="0.3">
      <c r="A5017" s="1">
        <v>45267.583333333336</v>
      </c>
      <c r="B5017">
        <v>14.5746</v>
      </c>
      <c r="C5017">
        <v>86.822999999999993</v>
      </c>
    </row>
    <row r="5018" spans="1:3" x14ac:dyDescent="0.3">
      <c r="A5018" s="1">
        <v>45267.59375</v>
      </c>
      <c r="B5018">
        <v>14.5741</v>
      </c>
      <c r="C5018">
        <v>90.495000000000005</v>
      </c>
    </row>
    <row r="5019" spans="1:3" x14ac:dyDescent="0.3">
      <c r="A5019" s="1">
        <v>45267.604166666664</v>
      </c>
      <c r="B5019">
        <v>14.573700000000001</v>
      </c>
      <c r="C5019">
        <v>91.8</v>
      </c>
    </row>
    <row r="5020" spans="1:3" x14ac:dyDescent="0.3">
      <c r="A5020" s="1">
        <v>45267.614583333336</v>
      </c>
      <c r="B5020">
        <v>14.5732</v>
      </c>
      <c r="C5020">
        <v>95.4</v>
      </c>
    </row>
    <row r="5021" spans="1:3" x14ac:dyDescent="0.3">
      <c r="A5021" s="1">
        <v>45267.625</v>
      </c>
      <c r="B5021">
        <v>14.576599999999999</v>
      </c>
      <c r="C5021">
        <v>99.290999999999997</v>
      </c>
    </row>
    <row r="5022" spans="1:3" x14ac:dyDescent="0.3">
      <c r="A5022" s="1">
        <v>45267.635416666664</v>
      </c>
      <c r="B5022">
        <v>14.574299999999999</v>
      </c>
      <c r="C5022">
        <v>99.885000000000005</v>
      </c>
    </row>
    <row r="5023" spans="1:3" x14ac:dyDescent="0.3">
      <c r="A5023" s="1">
        <v>45267.645833333336</v>
      </c>
      <c r="B5023">
        <v>14.568</v>
      </c>
      <c r="C5023">
        <v>95.016000000000005</v>
      </c>
    </row>
    <row r="5024" spans="1:3" x14ac:dyDescent="0.3">
      <c r="A5024" s="1">
        <v>45267.65625</v>
      </c>
      <c r="B5024">
        <v>14.571099999999999</v>
      </c>
      <c r="C5024">
        <v>93.682000000000002</v>
      </c>
    </row>
    <row r="5025" spans="1:3" x14ac:dyDescent="0.3">
      <c r="A5025" s="1">
        <v>45267.666666666664</v>
      </c>
      <c r="B5025">
        <v>14.5664</v>
      </c>
      <c r="C5025">
        <v>93.492999999999995</v>
      </c>
    </row>
    <row r="5026" spans="1:3" x14ac:dyDescent="0.3">
      <c r="A5026" s="1">
        <v>45267.677083333336</v>
      </c>
      <c r="B5026">
        <v>14.5717</v>
      </c>
      <c r="C5026">
        <v>97.137</v>
      </c>
    </row>
    <row r="5027" spans="1:3" x14ac:dyDescent="0.3">
      <c r="A5027" s="1">
        <v>45267.6875</v>
      </c>
      <c r="B5027">
        <v>14.5717</v>
      </c>
      <c r="C5027">
        <v>97.137</v>
      </c>
    </row>
    <row r="5028" spans="1:3" x14ac:dyDescent="0.3">
      <c r="A5028" s="1">
        <v>45267.697916666664</v>
      </c>
      <c r="B5028">
        <v>14.567399999999999</v>
      </c>
      <c r="C5028">
        <v>97.137</v>
      </c>
    </row>
    <row r="5029" spans="1:3" x14ac:dyDescent="0.3">
      <c r="A5029" s="1">
        <v>45267.708333333336</v>
      </c>
      <c r="B5029">
        <v>14.568</v>
      </c>
      <c r="C5029">
        <v>94.061999999999998</v>
      </c>
    </row>
    <row r="5030" spans="1:3" x14ac:dyDescent="0.3">
      <c r="A5030" s="1">
        <v>45267.71875</v>
      </c>
      <c r="B5030">
        <v>14.5693</v>
      </c>
      <c r="C5030">
        <v>91.24</v>
      </c>
    </row>
    <row r="5031" spans="1:3" x14ac:dyDescent="0.3">
      <c r="A5031" s="1">
        <v>45267.729166666664</v>
      </c>
      <c r="B5031">
        <v>14.570600000000001</v>
      </c>
      <c r="C5031">
        <v>89.754999999999995</v>
      </c>
    </row>
    <row r="5032" spans="1:3" x14ac:dyDescent="0.3">
      <c r="A5032" s="1">
        <v>45267.739583333336</v>
      </c>
      <c r="B5032">
        <v>14.5732</v>
      </c>
      <c r="C5032">
        <v>88.281999999999996</v>
      </c>
    </row>
    <row r="5033" spans="1:3" x14ac:dyDescent="0.3">
      <c r="A5033" s="1">
        <v>45267.75</v>
      </c>
      <c r="B5033">
        <v>14.578200000000001</v>
      </c>
      <c r="C5033">
        <v>86.641000000000005</v>
      </c>
    </row>
    <row r="5034" spans="1:3" x14ac:dyDescent="0.3">
      <c r="A5034" s="1">
        <v>45267.760416666664</v>
      </c>
      <c r="B5034">
        <v>14.579499999999999</v>
      </c>
      <c r="C5034">
        <v>85.194000000000003</v>
      </c>
    </row>
    <row r="5035" spans="1:3" x14ac:dyDescent="0.3">
      <c r="A5035" s="1">
        <v>45267.770833333336</v>
      </c>
      <c r="B5035">
        <v>14.581099999999999</v>
      </c>
      <c r="C5035">
        <v>84.295000000000002</v>
      </c>
    </row>
    <row r="5036" spans="1:3" x14ac:dyDescent="0.3">
      <c r="A5036" s="1">
        <v>45267.78125</v>
      </c>
      <c r="B5036">
        <v>14.5792</v>
      </c>
      <c r="C5036">
        <v>83.578999999999994</v>
      </c>
    </row>
    <row r="5037" spans="1:3" x14ac:dyDescent="0.3">
      <c r="A5037" s="1">
        <v>45267.791666666664</v>
      </c>
      <c r="B5037">
        <v>14.582700000000001</v>
      </c>
      <c r="C5037">
        <v>82.864000000000004</v>
      </c>
    </row>
    <row r="5038" spans="1:3" x14ac:dyDescent="0.3">
      <c r="A5038" s="1">
        <v>45267.802083333336</v>
      </c>
      <c r="B5038">
        <v>14.5825</v>
      </c>
      <c r="C5038">
        <v>82.33</v>
      </c>
    </row>
    <row r="5039" spans="1:3" x14ac:dyDescent="0.3">
      <c r="A5039" s="1">
        <v>45267.8125</v>
      </c>
      <c r="B5039">
        <v>14.585100000000001</v>
      </c>
      <c r="C5039">
        <v>81.796999999999997</v>
      </c>
    </row>
    <row r="5040" spans="1:3" x14ac:dyDescent="0.3">
      <c r="A5040" s="1">
        <v>45267.822916666664</v>
      </c>
      <c r="B5040">
        <v>14.586399999999999</v>
      </c>
      <c r="C5040">
        <v>81.266000000000005</v>
      </c>
    </row>
    <row r="5041" spans="1:3" x14ac:dyDescent="0.3">
      <c r="A5041" s="1">
        <v>45267.833333333336</v>
      </c>
      <c r="B5041">
        <v>14.589499999999999</v>
      </c>
      <c r="C5041">
        <v>80.911000000000001</v>
      </c>
    </row>
    <row r="5042" spans="1:3" x14ac:dyDescent="0.3">
      <c r="A5042" s="1">
        <v>45267.84375</v>
      </c>
      <c r="B5042">
        <v>14.592700000000001</v>
      </c>
      <c r="C5042">
        <v>80.558999999999997</v>
      </c>
    </row>
    <row r="5043" spans="1:3" x14ac:dyDescent="0.3">
      <c r="A5043" s="1">
        <v>45267.854166666664</v>
      </c>
      <c r="B5043">
        <v>14.5921</v>
      </c>
      <c r="C5043">
        <v>80.382000000000005</v>
      </c>
    </row>
    <row r="5044" spans="1:3" x14ac:dyDescent="0.3">
      <c r="A5044" s="1">
        <v>45267.864583333336</v>
      </c>
      <c r="B5044">
        <v>14.593</v>
      </c>
      <c r="C5044">
        <v>80.206000000000003</v>
      </c>
    </row>
    <row r="5045" spans="1:3" x14ac:dyDescent="0.3">
      <c r="A5045" s="1">
        <v>45267.875</v>
      </c>
      <c r="B5045">
        <v>14.592499999999999</v>
      </c>
      <c r="C5045">
        <v>80.028999999999996</v>
      </c>
    </row>
    <row r="5046" spans="1:3" x14ac:dyDescent="0.3">
      <c r="A5046" s="1">
        <v>45267.885416666664</v>
      </c>
      <c r="B5046">
        <v>14.5921</v>
      </c>
      <c r="C5046">
        <v>79.852999999999994</v>
      </c>
    </row>
    <row r="5047" spans="1:3" x14ac:dyDescent="0.3">
      <c r="A5047" s="1">
        <v>45267.895833333336</v>
      </c>
      <c r="B5047">
        <v>14.590199999999999</v>
      </c>
      <c r="C5047">
        <v>79.677999999999997</v>
      </c>
    </row>
    <row r="5048" spans="1:3" x14ac:dyDescent="0.3">
      <c r="A5048" s="1">
        <v>45267.90625</v>
      </c>
      <c r="B5048">
        <v>14.593</v>
      </c>
      <c r="C5048">
        <v>79.677999999999997</v>
      </c>
    </row>
    <row r="5049" spans="1:3" x14ac:dyDescent="0.3">
      <c r="A5049" s="1">
        <v>45267.916666666664</v>
      </c>
      <c r="B5049">
        <v>14.592499999999999</v>
      </c>
      <c r="C5049">
        <v>79.501999999999995</v>
      </c>
    </row>
    <row r="5050" spans="1:3" x14ac:dyDescent="0.3">
      <c r="A5050" s="1">
        <v>45267.927083333336</v>
      </c>
      <c r="B5050">
        <v>14.5938</v>
      </c>
      <c r="C5050">
        <v>79.501999999999995</v>
      </c>
    </row>
    <row r="5051" spans="1:3" x14ac:dyDescent="0.3">
      <c r="A5051" s="1">
        <v>45267.9375</v>
      </c>
      <c r="B5051">
        <v>14.593400000000001</v>
      </c>
      <c r="C5051">
        <v>79.325999999999993</v>
      </c>
    </row>
    <row r="5052" spans="1:3" x14ac:dyDescent="0.3">
      <c r="A5052" s="1">
        <v>45267.947916666664</v>
      </c>
      <c r="B5052">
        <v>14.590199999999999</v>
      </c>
      <c r="C5052">
        <v>79.150999999999996</v>
      </c>
    </row>
    <row r="5053" spans="1:3" x14ac:dyDescent="0.3">
      <c r="A5053" s="1">
        <v>45267.958333333336</v>
      </c>
      <c r="B5053">
        <v>14.5915</v>
      </c>
      <c r="C5053">
        <v>79.150999999999996</v>
      </c>
    </row>
    <row r="5054" spans="1:3" x14ac:dyDescent="0.3">
      <c r="A5054" s="1">
        <v>45267.96875</v>
      </c>
      <c r="B5054">
        <v>14.588800000000001</v>
      </c>
      <c r="C5054">
        <v>79.150999999999996</v>
      </c>
    </row>
    <row r="5055" spans="1:3" x14ac:dyDescent="0.3">
      <c r="A5055" s="1">
        <v>45267.979166666664</v>
      </c>
      <c r="B5055">
        <v>14.5883</v>
      </c>
      <c r="C5055">
        <v>78.974999999999994</v>
      </c>
    </row>
    <row r="5056" spans="1:3" x14ac:dyDescent="0.3">
      <c r="A5056" s="1">
        <v>45267.989583333336</v>
      </c>
      <c r="B5056">
        <v>14.585599999999999</v>
      </c>
      <c r="C5056">
        <v>78.974999999999994</v>
      </c>
    </row>
    <row r="5057" spans="1:3" x14ac:dyDescent="0.3">
      <c r="A5057" s="1">
        <v>45268</v>
      </c>
      <c r="B5057">
        <v>14.585100000000001</v>
      </c>
      <c r="C5057">
        <v>78.8</v>
      </c>
    </row>
    <row r="5058" spans="1:3" x14ac:dyDescent="0.3">
      <c r="A5058" s="1">
        <v>45268.010416666664</v>
      </c>
      <c r="B5058">
        <v>14.581899999999999</v>
      </c>
      <c r="C5058">
        <v>78.623999999999995</v>
      </c>
    </row>
    <row r="5059" spans="1:3" x14ac:dyDescent="0.3">
      <c r="A5059" s="1">
        <v>45268.020833333336</v>
      </c>
      <c r="B5059">
        <v>14.5814</v>
      </c>
      <c r="C5059">
        <v>78.448999999999998</v>
      </c>
    </row>
    <row r="5060" spans="1:3" x14ac:dyDescent="0.3">
      <c r="A5060" s="1">
        <v>45268.03125</v>
      </c>
      <c r="B5060">
        <v>14.577299999999999</v>
      </c>
      <c r="C5060">
        <v>78.448999999999998</v>
      </c>
    </row>
    <row r="5061" spans="1:3" x14ac:dyDescent="0.3">
      <c r="A5061" s="1">
        <v>45268.041666666664</v>
      </c>
      <c r="B5061">
        <v>14.572800000000001</v>
      </c>
      <c r="C5061">
        <v>78.274000000000001</v>
      </c>
    </row>
    <row r="5062" spans="1:3" x14ac:dyDescent="0.3">
      <c r="A5062" s="1">
        <v>45268.052083333336</v>
      </c>
      <c r="B5062">
        <v>14.568199999999999</v>
      </c>
      <c r="C5062">
        <v>78.097999999999999</v>
      </c>
    </row>
    <row r="5063" spans="1:3" x14ac:dyDescent="0.3">
      <c r="A5063" s="1">
        <v>45268.0625</v>
      </c>
      <c r="B5063">
        <v>14.5677</v>
      </c>
      <c r="C5063">
        <v>77.923000000000002</v>
      </c>
    </row>
    <row r="5064" spans="1:3" x14ac:dyDescent="0.3">
      <c r="A5064" s="1">
        <v>45268.072916666664</v>
      </c>
      <c r="B5064">
        <v>14.5631</v>
      </c>
      <c r="C5064">
        <v>77.748999999999995</v>
      </c>
    </row>
    <row r="5065" spans="1:3" x14ac:dyDescent="0.3">
      <c r="A5065" s="1">
        <v>45268.083333333336</v>
      </c>
      <c r="B5065">
        <v>14.559900000000001</v>
      </c>
      <c r="C5065">
        <v>77.573999999999998</v>
      </c>
    </row>
    <row r="5066" spans="1:3" x14ac:dyDescent="0.3">
      <c r="A5066" s="1">
        <v>45268.09375</v>
      </c>
      <c r="B5066">
        <v>14.5586</v>
      </c>
      <c r="C5066">
        <v>77.573999999999998</v>
      </c>
    </row>
    <row r="5067" spans="1:3" x14ac:dyDescent="0.3">
      <c r="A5067" s="1">
        <v>45268.104166666664</v>
      </c>
      <c r="B5067">
        <v>14.556699999999999</v>
      </c>
      <c r="C5067">
        <v>77.400000000000006</v>
      </c>
    </row>
    <row r="5068" spans="1:3" x14ac:dyDescent="0.3">
      <c r="A5068" s="1">
        <v>45268.114583333336</v>
      </c>
      <c r="B5068">
        <v>14.556699999999999</v>
      </c>
      <c r="C5068">
        <v>77.400000000000006</v>
      </c>
    </row>
    <row r="5069" spans="1:3" x14ac:dyDescent="0.3">
      <c r="A5069" s="1">
        <v>45268.125</v>
      </c>
      <c r="B5069">
        <v>14.555400000000001</v>
      </c>
      <c r="C5069">
        <v>77.400000000000006</v>
      </c>
    </row>
    <row r="5070" spans="1:3" x14ac:dyDescent="0.3">
      <c r="A5070" s="1">
        <v>45268.135416666664</v>
      </c>
      <c r="B5070">
        <v>14.5535</v>
      </c>
      <c r="C5070">
        <v>77.224999999999994</v>
      </c>
    </row>
    <row r="5071" spans="1:3" x14ac:dyDescent="0.3">
      <c r="A5071" s="1">
        <v>45268.145833333336</v>
      </c>
      <c r="B5071">
        <v>14.550800000000001</v>
      </c>
      <c r="C5071">
        <v>77.224999999999994</v>
      </c>
    </row>
    <row r="5072" spans="1:3" x14ac:dyDescent="0.3">
      <c r="A5072" s="1">
        <v>45268.15625</v>
      </c>
      <c r="B5072">
        <v>14.5535</v>
      </c>
      <c r="C5072">
        <v>77.224999999999994</v>
      </c>
    </row>
    <row r="5073" spans="1:3" x14ac:dyDescent="0.3">
      <c r="A5073" s="1">
        <v>45268.166666666664</v>
      </c>
      <c r="B5073">
        <v>14.5503</v>
      </c>
      <c r="C5073">
        <v>77.05</v>
      </c>
    </row>
    <row r="5074" spans="1:3" x14ac:dyDescent="0.3">
      <c r="A5074" s="1">
        <v>45268.177083333336</v>
      </c>
      <c r="B5074">
        <v>14.554399999999999</v>
      </c>
      <c r="C5074">
        <v>77.05</v>
      </c>
    </row>
    <row r="5075" spans="1:3" x14ac:dyDescent="0.3">
      <c r="A5075" s="1">
        <v>45268.1875</v>
      </c>
      <c r="B5075">
        <v>14.555400000000001</v>
      </c>
      <c r="C5075">
        <v>76.876000000000005</v>
      </c>
    </row>
    <row r="5076" spans="1:3" x14ac:dyDescent="0.3">
      <c r="A5076" s="1">
        <v>45268.197916666664</v>
      </c>
      <c r="B5076">
        <v>14.555400000000001</v>
      </c>
      <c r="C5076">
        <v>76.876000000000005</v>
      </c>
    </row>
    <row r="5077" spans="1:3" x14ac:dyDescent="0.3">
      <c r="A5077" s="1">
        <v>45268.208333333336</v>
      </c>
      <c r="B5077">
        <v>14.558</v>
      </c>
      <c r="C5077">
        <v>76.876000000000005</v>
      </c>
    </row>
    <row r="5078" spans="1:3" x14ac:dyDescent="0.3">
      <c r="A5078" s="1">
        <v>45268.21875</v>
      </c>
      <c r="B5078">
        <v>14.556699999999999</v>
      </c>
      <c r="C5078">
        <v>76.876000000000005</v>
      </c>
    </row>
    <row r="5079" spans="1:3" x14ac:dyDescent="0.3">
      <c r="A5079" s="1">
        <v>45268.229166666664</v>
      </c>
      <c r="B5079">
        <v>14.5586</v>
      </c>
      <c r="C5079">
        <v>77.05</v>
      </c>
    </row>
    <row r="5080" spans="1:3" x14ac:dyDescent="0.3">
      <c r="A5080" s="1">
        <v>45268.239583333336</v>
      </c>
      <c r="B5080">
        <v>14.564</v>
      </c>
      <c r="C5080">
        <v>77.05</v>
      </c>
    </row>
    <row r="5081" spans="1:3" x14ac:dyDescent="0.3">
      <c r="A5081" s="1">
        <v>45268.25</v>
      </c>
      <c r="B5081">
        <v>14.5654</v>
      </c>
      <c r="C5081">
        <v>77.05</v>
      </c>
    </row>
    <row r="5082" spans="1:3" x14ac:dyDescent="0.3">
      <c r="A5082" s="1">
        <v>45268.260416666664</v>
      </c>
      <c r="B5082">
        <v>14.569900000000001</v>
      </c>
      <c r="C5082">
        <v>77.224999999999994</v>
      </c>
    </row>
    <row r="5083" spans="1:3" x14ac:dyDescent="0.3">
      <c r="A5083" s="1">
        <v>45268.270833333336</v>
      </c>
      <c r="B5083">
        <v>14.573499999999999</v>
      </c>
      <c r="C5083">
        <v>77.573999999999998</v>
      </c>
    </row>
    <row r="5084" spans="1:3" x14ac:dyDescent="0.3">
      <c r="A5084" s="1">
        <v>45268.28125</v>
      </c>
      <c r="B5084">
        <v>14.5777</v>
      </c>
      <c r="C5084">
        <v>78.097999999999999</v>
      </c>
    </row>
    <row r="5085" spans="1:3" x14ac:dyDescent="0.3">
      <c r="A5085" s="1">
        <v>45268.291666666664</v>
      </c>
      <c r="B5085">
        <v>14.5792</v>
      </c>
      <c r="C5085">
        <v>78.623999999999995</v>
      </c>
    </row>
    <row r="5086" spans="1:3" x14ac:dyDescent="0.3">
      <c r="A5086" s="1">
        <v>45268.302083333336</v>
      </c>
      <c r="B5086">
        <v>14.578799999999999</v>
      </c>
      <c r="C5086">
        <v>78.974999999999994</v>
      </c>
    </row>
    <row r="5087" spans="1:3" x14ac:dyDescent="0.3">
      <c r="A5087" s="1">
        <v>45268.3125</v>
      </c>
      <c r="B5087">
        <v>14.578799999999999</v>
      </c>
      <c r="C5087">
        <v>79.501999999999995</v>
      </c>
    </row>
    <row r="5088" spans="1:3" x14ac:dyDescent="0.3">
      <c r="A5088" s="1">
        <v>45268.322916666664</v>
      </c>
      <c r="B5088">
        <v>14.5793</v>
      </c>
      <c r="C5088">
        <v>80.206000000000003</v>
      </c>
    </row>
    <row r="5089" spans="1:3" x14ac:dyDescent="0.3">
      <c r="A5089" s="1">
        <v>45268.333333333336</v>
      </c>
      <c r="B5089">
        <v>14.5799</v>
      </c>
      <c r="C5089">
        <v>80.911000000000001</v>
      </c>
    </row>
    <row r="5090" spans="1:3" x14ac:dyDescent="0.3">
      <c r="A5090" s="1">
        <v>45268.34375</v>
      </c>
      <c r="B5090">
        <v>14.581099999999999</v>
      </c>
      <c r="C5090">
        <v>81.796999999999997</v>
      </c>
    </row>
    <row r="5091" spans="1:3" x14ac:dyDescent="0.3">
      <c r="A5091" s="1">
        <v>45268.354166666664</v>
      </c>
      <c r="B5091">
        <v>14.5848</v>
      </c>
      <c r="C5091">
        <v>82.686000000000007</v>
      </c>
    </row>
    <row r="5092" spans="1:3" x14ac:dyDescent="0.3">
      <c r="A5092" s="1">
        <v>45268.364583333336</v>
      </c>
      <c r="B5092">
        <v>14.5883</v>
      </c>
      <c r="C5092">
        <v>83.935000000000002</v>
      </c>
    </row>
    <row r="5093" spans="1:3" x14ac:dyDescent="0.3">
      <c r="A5093" s="1">
        <v>45268.375</v>
      </c>
      <c r="B5093">
        <v>14.583299999999999</v>
      </c>
      <c r="C5093">
        <v>85.554000000000002</v>
      </c>
    </row>
    <row r="5094" spans="1:3" x14ac:dyDescent="0.3">
      <c r="A5094" s="1">
        <v>45268.385416666664</v>
      </c>
      <c r="B5094">
        <v>14.584</v>
      </c>
      <c r="C5094">
        <v>86.277000000000001</v>
      </c>
    </row>
    <row r="5095" spans="1:3" x14ac:dyDescent="0.3">
      <c r="A5095" s="1">
        <v>45268.395833333336</v>
      </c>
      <c r="B5095">
        <v>14.583399999999999</v>
      </c>
      <c r="C5095">
        <v>86.096999999999994</v>
      </c>
    </row>
    <row r="5096" spans="1:3" x14ac:dyDescent="0.3">
      <c r="A5096" s="1">
        <v>45268.40625</v>
      </c>
      <c r="B5096">
        <v>14.585699999999999</v>
      </c>
      <c r="C5096">
        <v>85.915000000000006</v>
      </c>
    </row>
    <row r="5097" spans="1:3" x14ac:dyDescent="0.3">
      <c r="A5097" s="1">
        <v>45268.416666666664</v>
      </c>
      <c r="B5097">
        <v>14.583500000000001</v>
      </c>
      <c r="C5097">
        <v>86.641000000000005</v>
      </c>
    </row>
    <row r="5098" spans="1:3" x14ac:dyDescent="0.3">
      <c r="A5098" s="1">
        <v>45268.427083333336</v>
      </c>
      <c r="B5098">
        <v>14.582100000000001</v>
      </c>
      <c r="C5098">
        <v>87.552000000000007</v>
      </c>
    </row>
    <row r="5099" spans="1:3" x14ac:dyDescent="0.3">
      <c r="A5099" s="1">
        <v>45268.4375</v>
      </c>
      <c r="B5099">
        <v>14.578900000000001</v>
      </c>
      <c r="C5099">
        <v>87.367999999999995</v>
      </c>
    </row>
    <row r="5100" spans="1:3" x14ac:dyDescent="0.3">
      <c r="A5100" s="1">
        <v>45268.447916666664</v>
      </c>
      <c r="B5100">
        <v>14.5801</v>
      </c>
      <c r="C5100">
        <v>86.822999999999993</v>
      </c>
    </row>
    <row r="5101" spans="1:3" x14ac:dyDescent="0.3">
      <c r="A5101" s="1">
        <v>45268.458333333336</v>
      </c>
      <c r="B5101">
        <v>14.5776</v>
      </c>
      <c r="C5101">
        <v>87.915000000000006</v>
      </c>
    </row>
    <row r="5102" spans="1:3" x14ac:dyDescent="0.3">
      <c r="A5102" s="1">
        <v>45268.46875</v>
      </c>
      <c r="B5102">
        <v>14.5777</v>
      </c>
      <c r="C5102">
        <v>89.384</v>
      </c>
    </row>
    <row r="5103" spans="1:3" x14ac:dyDescent="0.3">
      <c r="A5103" s="1">
        <v>45268.479166666664</v>
      </c>
      <c r="B5103">
        <v>14.577</v>
      </c>
      <c r="C5103">
        <v>91.052999999999997</v>
      </c>
    </row>
    <row r="5104" spans="1:3" x14ac:dyDescent="0.3">
      <c r="A5104" s="1">
        <v>45268.489583333336</v>
      </c>
      <c r="B5104">
        <v>14.5776</v>
      </c>
      <c r="C5104">
        <v>91.24</v>
      </c>
    </row>
    <row r="5105" spans="1:3" x14ac:dyDescent="0.3">
      <c r="A5105" s="1">
        <v>45268.5</v>
      </c>
      <c r="B5105">
        <v>14.574400000000001</v>
      </c>
      <c r="C5105">
        <v>90.123999999999995</v>
      </c>
    </row>
    <row r="5106" spans="1:3" x14ac:dyDescent="0.3">
      <c r="A5106" s="1">
        <v>45268.510416666664</v>
      </c>
      <c r="B5106">
        <v>14.572699999999999</v>
      </c>
      <c r="C5106">
        <v>88.099000000000004</v>
      </c>
    </row>
    <row r="5107" spans="1:3" x14ac:dyDescent="0.3">
      <c r="A5107" s="1">
        <v>45268.520833333336</v>
      </c>
      <c r="B5107">
        <v>14.5647</v>
      </c>
      <c r="C5107">
        <v>84.295000000000002</v>
      </c>
    </row>
    <row r="5108" spans="1:3" x14ac:dyDescent="0.3">
      <c r="A5108" s="1">
        <v>45268.53125</v>
      </c>
      <c r="B5108">
        <v>14.560499999999999</v>
      </c>
      <c r="C5108">
        <v>83.757000000000005</v>
      </c>
    </row>
    <row r="5109" spans="1:3" x14ac:dyDescent="0.3">
      <c r="A5109" s="1">
        <v>45268.541666666664</v>
      </c>
      <c r="B5109">
        <v>14.560600000000001</v>
      </c>
      <c r="C5109">
        <v>91.052999999999997</v>
      </c>
    </row>
    <row r="5110" spans="1:3" x14ac:dyDescent="0.3">
      <c r="A5110" s="1">
        <v>45268.552083333336</v>
      </c>
      <c r="B5110">
        <v>14.559799999999999</v>
      </c>
      <c r="C5110">
        <v>93.114999999999995</v>
      </c>
    </row>
    <row r="5111" spans="1:3" x14ac:dyDescent="0.3">
      <c r="A5111" s="1">
        <v>45268.5625</v>
      </c>
      <c r="B5111">
        <v>14.553699999999999</v>
      </c>
      <c r="C5111">
        <v>95.206999999999994</v>
      </c>
    </row>
    <row r="5112" spans="1:3" x14ac:dyDescent="0.3">
      <c r="A5112" s="1">
        <v>45268.572916666664</v>
      </c>
      <c r="B5112">
        <v>14.5471</v>
      </c>
      <c r="C5112">
        <v>96.748000000000005</v>
      </c>
    </row>
    <row r="5113" spans="1:3" x14ac:dyDescent="0.3">
      <c r="A5113" s="1">
        <v>45268.583333333336</v>
      </c>
      <c r="B5113">
        <v>14.548299999999999</v>
      </c>
      <c r="C5113">
        <v>101.685</v>
      </c>
    </row>
    <row r="5114" spans="1:3" x14ac:dyDescent="0.3">
      <c r="A5114" s="1">
        <v>45268.59375</v>
      </c>
      <c r="B5114">
        <v>14.543100000000001</v>
      </c>
      <c r="C5114">
        <v>99.489000000000004</v>
      </c>
    </row>
    <row r="5115" spans="1:3" x14ac:dyDescent="0.3">
      <c r="A5115" s="1">
        <v>45268.604166666664</v>
      </c>
      <c r="B5115">
        <v>14.5442</v>
      </c>
      <c r="C5115">
        <v>99.885000000000005</v>
      </c>
    </row>
    <row r="5116" spans="1:3" x14ac:dyDescent="0.3">
      <c r="A5116" s="1">
        <v>45268.614583333336</v>
      </c>
      <c r="B5116">
        <v>14.543200000000001</v>
      </c>
      <c r="C5116">
        <v>104.54</v>
      </c>
    </row>
    <row r="5117" spans="1:3" x14ac:dyDescent="0.3">
      <c r="A5117" s="1">
        <v>45268.625</v>
      </c>
      <c r="B5117">
        <v>14.5482</v>
      </c>
      <c r="C5117">
        <v>107.895</v>
      </c>
    </row>
    <row r="5118" spans="1:3" x14ac:dyDescent="0.3">
      <c r="A5118" s="1">
        <v>45268.635416666664</v>
      </c>
      <c r="B5118">
        <v>14.550800000000001</v>
      </c>
      <c r="C5118">
        <v>110.04600000000001</v>
      </c>
    </row>
    <row r="5119" spans="1:3" x14ac:dyDescent="0.3">
      <c r="A5119" s="1">
        <v>45268.645833333336</v>
      </c>
      <c r="B5119">
        <v>14.5495</v>
      </c>
      <c r="C5119">
        <v>109.61199999999999</v>
      </c>
    </row>
    <row r="5120" spans="1:3" x14ac:dyDescent="0.3">
      <c r="A5120" s="1">
        <v>45268.65625</v>
      </c>
      <c r="B5120">
        <v>14.5464</v>
      </c>
      <c r="C5120">
        <v>105.577</v>
      </c>
    </row>
    <row r="5121" spans="1:3" x14ac:dyDescent="0.3">
      <c r="A5121" s="1">
        <v>45268.666666666664</v>
      </c>
      <c r="B5121">
        <v>14.5444</v>
      </c>
      <c r="C5121">
        <v>101.282</v>
      </c>
    </row>
    <row r="5122" spans="1:3" x14ac:dyDescent="0.3">
      <c r="A5122" s="1">
        <v>45268.677083333336</v>
      </c>
      <c r="B5122">
        <v>14.541499999999999</v>
      </c>
      <c r="C5122">
        <v>98.503</v>
      </c>
    </row>
    <row r="5123" spans="1:3" x14ac:dyDescent="0.3">
      <c r="A5123" s="1">
        <v>45268.6875</v>
      </c>
      <c r="B5123">
        <v>14.5387</v>
      </c>
      <c r="C5123">
        <v>98.503</v>
      </c>
    </row>
    <row r="5124" spans="1:3" x14ac:dyDescent="0.3">
      <c r="A5124" s="1">
        <v>45268.697916666664</v>
      </c>
      <c r="B5124">
        <v>14.5412</v>
      </c>
      <c r="C5124">
        <v>100.68300000000001</v>
      </c>
    </row>
    <row r="5125" spans="1:3" x14ac:dyDescent="0.3">
      <c r="A5125" s="1">
        <v>45268.708333333336</v>
      </c>
      <c r="B5125">
        <v>14.5412</v>
      </c>
      <c r="C5125">
        <v>96.555000000000007</v>
      </c>
    </row>
    <row r="5126" spans="1:3" x14ac:dyDescent="0.3">
      <c r="A5126" s="1">
        <v>45268.71875</v>
      </c>
      <c r="B5126">
        <v>14.535500000000001</v>
      </c>
      <c r="C5126">
        <v>88.465999999999994</v>
      </c>
    </row>
    <row r="5127" spans="1:3" x14ac:dyDescent="0.3">
      <c r="A5127" s="1">
        <v>45268.729166666664</v>
      </c>
      <c r="B5127">
        <v>14.536099999999999</v>
      </c>
      <c r="C5127">
        <v>84.295000000000002</v>
      </c>
    </row>
    <row r="5128" spans="1:3" x14ac:dyDescent="0.3">
      <c r="A5128" s="1">
        <v>45268.739583333336</v>
      </c>
      <c r="B5128">
        <v>14.5367</v>
      </c>
      <c r="C5128">
        <v>83.043000000000006</v>
      </c>
    </row>
    <row r="5129" spans="1:3" x14ac:dyDescent="0.3">
      <c r="A5129" s="1">
        <v>45268.75</v>
      </c>
      <c r="B5129">
        <v>14.5403</v>
      </c>
      <c r="C5129">
        <v>82.864000000000004</v>
      </c>
    </row>
    <row r="5130" spans="1:3" x14ac:dyDescent="0.3">
      <c r="A5130" s="1">
        <v>45268.760416666664</v>
      </c>
      <c r="B5130">
        <v>14.5448</v>
      </c>
      <c r="C5130">
        <v>83.043000000000006</v>
      </c>
    </row>
    <row r="5131" spans="1:3" x14ac:dyDescent="0.3">
      <c r="A5131" s="1">
        <v>45268.770833333336</v>
      </c>
      <c r="B5131">
        <v>14.5457</v>
      </c>
      <c r="C5131">
        <v>82.864000000000004</v>
      </c>
    </row>
    <row r="5132" spans="1:3" x14ac:dyDescent="0.3">
      <c r="A5132" s="1">
        <v>45268.78125</v>
      </c>
      <c r="B5132">
        <v>14.548299999999999</v>
      </c>
      <c r="C5132">
        <v>82.33</v>
      </c>
    </row>
    <row r="5133" spans="1:3" x14ac:dyDescent="0.3">
      <c r="A5133" s="1">
        <v>45268.791666666664</v>
      </c>
      <c r="B5133">
        <v>14.55</v>
      </c>
      <c r="C5133">
        <v>81.974999999999994</v>
      </c>
    </row>
    <row r="5134" spans="1:3" x14ac:dyDescent="0.3">
      <c r="A5134" s="1">
        <v>45268.802083333336</v>
      </c>
      <c r="B5134">
        <v>14.551299999999999</v>
      </c>
      <c r="C5134">
        <v>81.441999999999993</v>
      </c>
    </row>
    <row r="5135" spans="1:3" x14ac:dyDescent="0.3">
      <c r="A5135" s="1">
        <v>45268.8125</v>
      </c>
      <c r="B5135">
        <v>14.548999999999999</v>
      </c>
      <c r="C5135">
        <v>81.09</v>
      </c>
    </row>
    <row r="5136" spans="1:3" x14ac:dyDescent="0.3">
      <c r="A5136" s="1">
        <v>45268.822916666664</v>
      </c>
      <c r="B5136">
        <v>14.5535</v>
      </c>
      <c r="C5136">
        <v>80.734999999999999</v>
      </c>
    </row>
    <row r="5137" spans="1:3" x14ac:dyDescent="0.3">
      <c r="A5137" s="1">
        <v>45268.833333333336</v>
      </c>
      <c r="B5137">
        <v>14.555300000000001</v>
      </c>
      <c r="C5137">
        <v>80.382000000000005</v>
      </c>
    </row>
    <row r="5138" spans="1:3" x14ac:dyDescent="0.3">
      <c r="A5138" s="1">
        <v>45268.84375</v>
      </c>
      <c r="B5138">
        <v>14.5585</v>
      </c>
      <c r="C5138">
        <v>80.028999999999996</v>
      </c>
    </row>
    <row r="5139" spans="1:3" x14ac:dyDescent="0.3">
      <c r="A5139" s="1">
        <v>45268.854166666664</v>
      </c>
      <c r="B5139">
        <v>14.5585</v>
      </c>
      <c r="C5139">
        <v>80.028999999999996</v>
      </c>
    </row>
    <row r="5140" spans="1:3" x14ac:dyDescent="0.3">
      <c r="A5140" s="1">
        <v>45268.864583333336</v>
      </c>
      <c r="B5140">
        <v>14.555300000000001</v>
      </c>
      <c r="C5140">
        <v>79.852999999999994</v>
      </c>
    </row>
    <row r="5141" spans="1:3" x14ac:dyDescent="0.3">
      <c r="A5141" s="1">
        <v>45268.875</v>
      </c>
      <c r="B5141">
        <v>14.553800000000001</v>
      </c>
      <c r="C5141">
        <v>79.852999999999994</v>
      </c>
    </row>
    <row r="5142" spans="1:3" x14ac:dyDescent="0.3">
      <c r="A5142" s="1">
        <v>45268.885416666664</v>
      </c>
      <c r="B5142">
        <v>14.5511</v>
      </c>
      <c r="C5142">
        <v>79.852999999999994</v>
      </c>
    </row>
    <row r="5143" spans="1:3" x14ac:dyDescent="0.3">
      <c r="A5143" s="1">
        <v>45268.895833333336</v>
      </c>
      <c r="B5143">
        <v>14.5593</v>
      </c>
      <c r="C5143">
        <v>79.852999999999994</v>
      </c>
    </row>
    <row r="5144" spans="1:3" x14ac:dyDescent="0.3">
      <c r="A5144" s="1">
        <v>45268.90625</v>
      </c>
      <c r="B5144">
        <v>14.561500000000001</v>
      </c>
      <c r="C5144">
        <v>79.677999999999997</v>
      </c>
    </row>
    <row r="5145" spans="1:3" x14ac:dyDescent="0.3">
      <c r="A5145" s="1">
        <v>45268.916666666664</v>
      </c>
      <c r="B5145">
        <v>14.564299999999999</v>
      </c>
      <c r="C5145">
        <v>79.677999999999997</v>
      </c>
    </row>
    <row r="5146" spans="1:3" x14ac:dyDescent="0.3">
      <c r="A5146" s="1">
        <v>45268.927083333336</v>
      </c>
      <c r="B5146">
        <v>14.5619</v>
      </c>
      <c r="C5146">
        <v>79.325999999999993</v>
      </c>
    </row>
    <row r="5147" spans="1:3" x14ac:dyDescent="0.3">
      <c r="A5147" s="1">
        <v>45268.9375</v>
      </c>
      <c r="B5147">
        <v>14.561500000000001</v>
      </c>
      <c r="C5147">
        <v>79.150999999999996</v>
      </c>
    </row>
    <row r="5148" spans="1:3" x14ac:dyDescent="0.3">
      <c r="A5148" s="1">
        <v>45268.947916666664</v>
      </c>
      <c r="B5148">
        <v>14.5596</v>
      </c>
      <c r="C5148">
        <v>78.974999999999994</v>
      </c>
    </row>
    <row r="5149" spans="1:3" x14ac:dyDescent="0.3">
      <c r="A5149" s="1">
        <v>45268.958333333336</v>
      </c>
      <c r="B5149">
        <v>14.5611</v>
      </c>
      <c r="C5149">
        <v>78.974999999999994</v>
      </c>
    </row>
    <row r="5150" spans="1:3" x14ac:dyDescent="0.3">
      <c r="A5150" s="1">
        <v>45268.96875</v>
      </c>
      <c r="B5150">
        <v>14.56</v>
      </c>
      <c r="C5150">
        <v>79.150999999999996</v>
      </c>
    </row>
    <row r="5151" spans="1:3" x14ac:dyDescent="0.3">
      <c r="A5151" s="1">
        <v>45268.979166666664</v>
      </c>
      <c r="B5151">
        <v>14.557399999999999</v>
      </c>
      <c r="C5151">
        <v>79.150999999999996</v>
      </c>
    </row>
    <row r="5152" spans="1:3" x14ac:dyDescent="0.3">
      <c r="A5152" s="1">
        <v>45268.989583333336</v>
      </c>
      <c r="B5152">
        <v>14.556900000000001</v>
      </c>
      <c r="C5152">
        <v>78.448999999999998</v>
      </c>
    </row>
    <row r="5153" spans="1:3" x14ac:dyDescent="0.3">
      <c r="A5153" s="1">
        <v>45269</v>
      </c>
      <c r="B5153">
        <v>14.5541</v>
      </c>
      <c r="C5153">
        <v>77.923000000000002</v>
      </c>
    </row>
    <row r="5154" spans="1:3" x14ac:dyDescent="0.3">
      <c r="A5154" s="1">
        <v>45269.010416666664</v>
      </c>
      <c r="B5154">
        <v>14.5535</v>
      </c>
      <c r="C5154">
        <v>77.748999999999995</v>
      </c>
    </row>
    <row r="5155" spans="1:3" x14ac:dyDescent="0.3">
      <c r="A5155" s="1">
        <v>45269.020833333336</v>
      </c>
      <c r="B5155">
        <v>14.547700000000001</v>
      </c>
      <c r="C5155">
        <v>77.573999999999998</v>
      </c>
    </row>
    <row r="5156" spans="1:3" x14ac:dyDescent="0.3">
      <c r="A5156" s="1">
        <v>45269.03125</v>
      </c>
      <c r="B5156">
        <v>14.539</v>
      </c>
      <c r="C5156">
        <v>77.400000000000006</v>
      </c>
    </row>
    <row r="5157" spans="1:3" x14ac:dyDescent="0.3">
      <c r="A5157" s="1">
        <v>45269.041666666664</v>
      </c>
      <c r="B5157">
        <v>14.5344</v>
      </c>
      <c r="C5157">
        <v>77.224999999999994</v>
      </c>
    </row>
    <row r="5158" spans="1:3" x14ac:dyDescent="0.3">
      <c r="A5158" s="1">
        <v>45269.052083333336</v>
      </c>
      <c r="B5158">
        <v>14.536300000000001</v>
      </c>
      <c r="C5158">
        <v>77.400000000000006</v>
      </c>
    </row>
    <row r="5159" spans="1:3" x14ac:dyDescent="0.3">
      <c r="A5159" s="1">
        <v>45269.0625</v>
      </c>
      <c r="B5159">
        <v>14.530799999999999</v>
      </c>
      <c r="C5159">
        <v>77.400000000000006</v>
      </c>
    </row>
    <row r="5160" spans="1:3" x14ac:dyDescent="0.3">
      <c r="A5160" s="1">
        <v>45269.072916666664</v>
      </c>
      <c r="B5160">
        <v>14.5276</v>
      </c>
      <c r="C5160">
        <v>77.224999999999994</v>
      </c>
    </row>
    <row r="5161" spans="1:3" x14ac:dyDescent="0.3">
      <c r="A5161" s="1">
        <v>45269.083333333336</v>
      </c>
      <c r="B5161">
        <v>14.529</v>
      </c>
      <c r="C5161">
        <v>77.224999999999994</v>
      </c>
    </row>
    <row r="5162" spans="1:3" x14ac:dyDescent="0.3">
      <c r="A5162" s="1">
        <v>45269.09375</v>
      </c>
      <c r="B5162">
        <v>14.524900000000001</v>
      </c>
      <c r="C5162">
        <v>77.224999999999994</v>
      </c>
    </row>
    <row r="5163" spans="1:3" x14ac:dyDescent="0.3">
      <c r="A5163" s="1">
        <v>45269.104166666664</v>
      </c>
      <c r="B5163">
        <v>14.5267</v>
      </c>
      <c r="C5163">
        <v>77.400000000000006</v>
      </c>
    </row>
    <row r="5164" spans="1:3" x14ac:dyDescent="0.3">
      <c r="A5164" s="1">
        <v>45269.114583333336</v>
      </c>
      <c r="B5164">
        <v>14.5213</v>
      </c>
      <c r="C5164">
        <v>77.400000000000006</v>
      </c>
    </row>
    <row r="5165" spans="1:3" x14ac:dyDescent="0.3">
      <c r="A5165" s="1">
        <v>45269.125</v>
      </c>
      <c r="B5165">
        <v>14.519399999999999</v>
      </c>
      <c r="C5165">
        <v>77.224999999999994</v>
      </c>
    </row>
    <row r="5166" spans="1:3" x14ac:dyDescent="0.3">
      <c r="A5166" s="1">
        <v>45269.135416666664</v>
      </c>
      <c r="B5166">
        <v>14.5181</v>
      </c>
      <c r="C5166">
        <v>77.224999999999994</v>
      </c>
    </row>
    <row r="5167" spans="1:3" x14ac:dyDescent="0.3">
      <c r="A5167" s="1">
        <v>45269.145833333336</v>
      </c>
      <c r="B5167">
        <v>14.520300000000001</v>
      </c>
      <c r="C5167">
        <v>77.05</v>
      </c>
    </row>
    <row r="5168" spans="1:3" x14ac:dyDescent="0.3">
      <c r="A5168" s="1">
        <v>45269.15625</v>
      </c>
      <c r="B5168">
        <v>14.5184</v>
      </c>
      <c r="C5168">
        <v>76.876000000000005</v>
      </c>
    </row>
    <row r="5169" spans="1:3" x14ac:dyDescent="0.3">
      <c r="A5169" s="1">
        <v>45269.166666666664</v>
      </c>
      <c r="B5169">
        <v>14.5158</v>
      </c>
      <c r="C5169">
        <v>76.876000000000005</v>
      </c>
    </row>
    <row r="5170" spans="1:3" x14ac:dyDescent="0.3">
      <c r="A5170" s="1">
        <v>45269.177083333336</v>
      </c>
      <c r="B5170">
        <v>14.5199</v>
      </c>
      <c r="C5170">
        <v>76.876000000000005</v>
      </c>
    </row>
    <row r="5171" spans="1:3" x14ac:dyDescent="0.3">
      <c r="A5171" s="1">
        <v>45269.1875</v>
      </c>
      <c r="B5171">
        <v>14.5184</v>
      </c>
      <c r="C5171">
        <v>76.876000000000005</v>
      </c>
    </row>
    <row r="5172" spans="1:3" x14ac:dyDescent="0.3">
      <c r="A5172" s="1">
        <v>45269.197916666664</v>
      </c>
      <c r="B5172">
        <v>14.519</v>
      </c>
      <c r="C5172">
        <v>77.05</v>
      </c>
    </row>
    <row r="5173" spans="1:3" x14ac:dyDescent="0.3">
      <c r="A5173" s="1">
        <v>45269.208333333336</v>
      </c>
      <c r="B5173">
        <v>14.521800000000001</v>
      </c>
      <c r="C5173">
        <v>77.05</v>
      </c>
    </row>
    <row r="5174" spans="1:3" x14ac:dyDescent="0.3">
      <c r="A5174" s="1">
        <v>45269.21875</v>
      </c>
      <c r="B5174">
        <v>14.5258</v>
      </c>
      <c r="C5174">
        <v>77.05</v>
      </c>
    </row>
    <row r="5175" spans="1:3" x14ac:dyDescent="0.3">
      <c r="A5175" s="1">
        <v>45269.229166666664</v>
      </c>
      <c r="B5175">
        <v>14.5299</v>
      </c>
      <c r="C5175">
        <v>77.05</v>
      </c>
    </row>
    <row r="5176" spans="1:3" x14ac:dyDescent="0.3">
      <c r="A5176" s="1">
        <v>45269.239583333336</v>
      </c>
      <c r="B5176">
        <v>14.5312</v>
      </c>
      <c r="C5176">
        <v>77.05</v>
      </c>
    </row>
    <row r="5177" spans="1:3" x14ac:dyDescent="0.3">
      <c r="A5177" s="1">
        <v>45269.25</v>
      </c>
      <c r="B5177">
        <v>14.535399999999999</v>
      </c>
      <c r="C5177">
        <v>77.05</v>
      </c>
    </row>
    <row r="5178" spans="1:3" x14ac:dyDescent="0.3">
      <c r="A5178" s="1">
        <v>45269.260416666664</v>
      </c>
      <c r="B5178">
        <v>14.537100000000001</v>
      </c>
      <c r="C5178">
        <v>77.224999999999994</v>
      </c>
    </row>
    <row r="5179" spans="1:3" x14ac:dyDescent="0.3">
      <c r="A5179" s="1">
        <v>45269.270833333336</v>
      </c>
      <c r="B5179">
        <v>14.544499999999999</v>
      </c>
      <c r="C5179">
        <v>77.400000000000006</v>
      </c>
    </row>
    <row r="5180" spans="1:3" x14ac:dyDescent="0.3">
      <c r="A5180" s="1">
        <v>45269.28125</v>
      </c>
      <c r="B5180">
        <v>14.5458</v>
      </c>
      <c r="C5180">
        <v>77.400000000000006</v>
      </c>
    </row>
    <row r="5181" spans="1:3" x14ac:dyDescent="0.3">
      <c r="A5181" s="1">
        <v>45269.291666666664</v>
      </c>
      <c r="B5181">
        <v>14.547700000000001</v>
      </c>
      <c r="C5181">
        <v>77.573999999999998</v>
      </c>
    </row>
    <row r="5182" spans="1:3" x14ac:dyDescent="0.3">
      <c r="A5182" s="1">
        <v>45269.302083333336</v>
      </c>
      <c r="B5182">
        <v>14.545</v>
      </c>
      <c r="C5182">
        <v>77.573999999999998</v>
      </c>
    </row>
    <row r="5183" spans="1:3" x14ac:dyDescent="0.3">
      <c r="A5183" s="1">
        <v>45269.3125</v>
      </c>
      <c r="B5183">
        <v>14.5503</v>
      </c>
      <c r="C5183">
        <v>77.573999999999998</v>
      </c>
    </row>
    <row r="5184" spans="1:3" x14ac:dyDescent="0.3">
      <c r="A5184" s="1">
        <v>45269.322916666664</v>
      </c>
      <c r="B5184">
        <v>14.5463</v>
      </c>
      <c r="C5184">
        <v>77.573999999999998</v>
      </c>
    </row>
    <row r="5185" spans="1:3" x14ac:dyDescent="0.3">
      <c r="A5185" s="1">
        <v>45269.333333333336</v>
      </c>
      <c r="B5185">
        <v>14.544499999999999</v>
      </c>
      <c r="C5185">
        <v>77.923000000000002</v>
      </c>
    </row>
    <row r="5186" spans="1:3" x14ac:dyDescent="0.3">
      <c r="A5186" s="1">
        <v>45269.34375</v>
      </c>
      <c r="B5186">
        <v>14.5496</v>
      </c>
      <c r="C5186">
        <v>78.274000000000001</v>
      </c>
    </row>
    <row r="5187" spans="1:3" x14ac:dyDescent="0.3">
      <c r="A5187" s="1">
        <v>45269.354166666664</v>
      </c>
      <c r="B5187">
        <v>14.5532</v>
      </c>
      <c r="C5187">
        <v>79.150999999999996</v>
      </c>
    </row>
    <row r="5188" spans="1:3" x14ac:dyDescent="0.3">
      <c r="A5188" s="1">
        <v>45269.364583333336</v>
      </c>
      <c r="B5188">
        <v>14.5566</v>
      </c>
      <c r="C5188">
        <v>79.852999999999994</v>
      </c>
    </row>
    <row r="5189" spans="1:3" x14ac:dyDescent="0.3">
      <c r="A5189" s="1">
        <v>45269.375</v>
      </c>
      <c r="B5189">
        <v>14.5557</v>
      </c>
      <c r="C5189">
        <v>80.028999999999996</v>
      </c>
    </row>
    <row r="5190" spans="1:3" x14ac:dyDescent="0.3">
      <c r="A5190" s="1">
        <v>45269.385416666664</v>
      </c>
      <c r="B5190">
        <v>14.5579</v>
      </c>
      <c r="C5190">
        <v>78.8</v>
      </c>
    </row>
    <row r="5191" spans="1:3" x14ac:dyDescent="0.3">
      <c r="A5191" s="1">
        <v>45269.395833333336</v>
      </c>
      <c r="B5191">
        <v>14.5509</v>
      </c>
      <c r="C5191">
        <v>77.748999999999995</v>
      </c>
    </row>
    <row r="5192" spans="1:3" x14ac:dyDescent="0.3">
      <c r="A5192" s="1">
        <v>45269.40625</v>
      </c>
      <c r="B5192">
        <v>14.5505</v>
      </c>
      <c r="C5192">
        <v>78.097999999999999</v>
      </c>
    </row>
    <row r="5193" spans="1:3" x14ac:dyDescent="0.3">
      <c r="A5193" s="1">
        <v>45269.416666666664</v>
      </c>
      <c r="B5193">
        <v>14.545500000000001</v>
      </c>
      <c r="C5193">
        <v>78.8</v>
      </c>
    </row>
    <row r="5194" spans="1:3" x14ac:dyDescent="0.3">
      <c r="A5194" s="1">
        <v>45269.427083333336</v>
      </c>
      <c r="B5194">
        <v>14.547599999999999</v>
      </c>
      <c r="C5194">
        <v>80.558999999999997</v>
      </c>
    </row>
    <row r="5195" spans="1:3" x14ac:dyDescent="0.3">
      <c r="A5195" s="1">
        <v>45269.4375</v>
      </c>
      <c r="B5195">
        <v>14.5474</v>
      </c>
      <c r="C5195">
        <v>82.507999999999996</v>
      </c>
    </row>
    <row r="5196" spans="1:3" x14ac:dyDescent="0.3">
      <c r="A5196" s="1">
        <v>45269.447916666664</v>
      </c>
      <c r="B5196">
        <v>14.5464</v>
      </c>
      <c r="C5196">
        <v>83.578999999999994</v>
      </c>
    </row>
    <row r="5197" spans="1:3" x14ac:dyDescent="0.3">
      <c r="A5197" s="1">
        <v>45269.458333333336</v>
      </c>
      <c r="B5197">
        <v>14.542899999999999</v>
      </c>
      <c r="C5197">
        <v>84.295000000000002</v>
      </c>
    </row>
    <row r="5198" spans="1:3" x14ac:dyDescent="0.3">
      <c r="A5198" s="1">
        <v>45269.46875</v>
      </c>
      <c r="B5198">
        <v>14.54</v>
      </c>
      <c r="C5198">
        <v>85.734999999999999</v>
      </c>
    </row>
    <row r="5199" spans="1:3" x14ac:dyDescent="0.3">
      <c r="A5199" s="1">
        <v>45269.479166666664</v>
      </c>
      <c r="B5199">
        <v>14.537000000000001</v>
      </c>
      <c r="C5199">
        <v>87.552000000000007</v>
      </c>
    </row>
    <row r="5200" spans="1:3" x14ac:dyDescent="0.3">
      <c r="A5200" s="1">
        <v>45269.489583333336</v>
      </c>
      <c r="B5200">
        <v>14.533200000000001</v>
      </c>
      <c r="C5200">
        <v>91.986999999999995</v>
      </c>
    </row>
    <row r="5201" spans="1:3" x14ac:dyDescent="0.3">
      <c r="A5201" s="1">
        <v>45269.5</v>
      </c>
      <c r="B5201">
        <v>14.5334</v>
      </c>
      <c r="C5201">
        <v>94.825000000000003</v>
      </c>
    </row>
    <row r="5202" spans="1:3" x14ac:dyDescent="0.3">
      <c r="A5202" s="1">
        <v>45269.510416666664</v>
      </c>
      <c r="B5202">
        <v>14.529400000000001</v>
      </c>
      <c r="C5202">
        <v>94.444000000000003</v>
      </c>
    </row>
    <row r="5203" spans="1:3" x14ac:dyDescent="0.3">
      <c r="A5203" s="1">
        <v>45269.520833333336</v>
      </c>
      <c r="B5203">
        <v>14.529299999999999</v>
      </c>
      <c r="C5203">
        <v>95.783000000000001</v>
      </c>
    </row>
    <row r="5204" spans="1:3" x14ac:dyDescent="0.3">
      <c r="A5204" s="1">
        <v>45269.53125</v>
      </c>
      <c r="B5204">
        <v>14.53</v>
      </c>
      <c r="C5204">
        <v>96.941999999999993</v>
      </c>
    </row>
    <row r="5205" spans="1:3" x14ac:dyDescent="0.3">
      <c r="A5205" s="1">
        <v>45269.541666666664</v>
      </c>
      <c r="B5205">
        <v>14.5274</v>
      </c>
      <c r="C5205">
        <v>95.59</v>
      </c>
    </row>
    <row r="5206" spans="1:3" x14ac:dyDescent="0.3">
      <c r="A5206" s="1">
        <v>45269.552083333336</v>
      </c>
      <c r="B5206">
        <v>14.5296</v>
      </c>
      <c r="C5206">
        <v>100.483</v>
      </c>
    </row>
    <row r="5207" spans="1:3" x14ac:dyDescent="0.3">
      <c r="A5207" s="1">
        <v>45269.5625</v>
      </c>
      <c r="B5207">
        <v>14.526999999999999</v>
      </c>
      <c r="C5207">
        <v>100.083</v>
      </c>
    </row>
    <row r="5208" spans="1:3" x14ac:dyDescent="0.3">
      <c r="A5208" s="1">
        <v>45269.572916666664</v>
      </c>
      <c r="B5208">
        <v>14.527900000000001</v>
      </c>
      <c r="C5208">
        <v>97.137</v>
      </c>
    </row>
    <row r="5209" spans="1:3" x14ac:dyDescent="0.3">
      <c r="A5209" s="1">
        <v>45269.583333333336</v>
      </c>
      <c r="B5209">
        <v>14.5223</v>
      </c>
      <c r="C5209">
        <v>93.873000000000005</v>
      </c>
    </row>
    <row r="5210" spans="1:3" x14ac:dyDescent="0.3">
      <c r="A5210" s="1">
        <v>45269.59375</v>
      </c>
      <c r="B5210">
        <v>14.5191</v>
      </c>
      <c r="C5210">
        <v>90.867000000000004</v>
      </c>
    </row>
    <row r="5211" spans="1:3" x14ac:dyDescent="0.3">
      <c r="A5211" s="1">
        <v>45269.604166666664</v>
      </c>
      <c r="B5211">
        <v>14.516400000000001</v>
      </c>
      <c r="C5211">
        <v>85.554000000000002</v>
      </c>
    </row>
    <row r="5212" spans="1:3" x14ac:dyDescent="0.3">
      <c r="A5212" s="1">
        <v>45269.614583333336</v>
      </c>
      <c r="B5212">
        <v>14.5129</v>
      </c>
      <c r="C5212">
        <v>82.864000000000004</v>
      </c>
    </row>
    <row r="5213" spans="1:3" x14ac:dyDescent="0.3">
      <c r="A5213" s="1">
        <v>45269.625</v>
      </c>
      <c r="B5213">
        <v>14.515499999999999</v>
      </c>
      <c r="C5213">
        <v>81.796999999999997</v>
      </c>
    </row>
    <row r="5214" spans="1:3" x14ac:dyDescent="0.3">
      <c r="A5214" s="1">
        <v>45269.635416666664</v>
      </c>
      <c r="B5214">
        <v>14.5174</v>
      </c>
      <c r="C5214">
        <v>80.028999999999996</v>
      </c>
    </row>
    <row r="5215" spans="1:3" x14ac:dyDescent="0.3">
      <c r="A5215" s="1">
        <v>45269.645833333336</v>
      </c>
      <c r="B5215">
        <v>14.5151</v>
      </c>
      <c r="C5215">
        <v>78.623999999999995</v>
      </c>
    </row>
    <row r="5216" spans="1:3" x14ac:dyDescent="0.3">
      <c r="A5216" s="1">
        <v>45269.65625</v>
      </c>
      <c r="B5216">
        <v>14.5167</v>
      </c>
      <c r="C5216">
        <v>77.748999999999995</v>
      </c>
    </row>
    <row r="5217" spans="1:3" x14ac:dyDescent="0.3">
      <c r="A5217" s="1">
        <v>45269.666666666664</v>
      </c>
      <c r="B5217">
        <v>14.5162</v>
      </c>
      <c r="C5217">
        <v>77.05</v>
      </c>
    </row>
    <row r="5218" spans="1:3" x14ac:dyDescent="0.3">
      <c r="A5218" s="1">
        <v>45269.677083333336</v>
      </c>
      <c r="B5218">
        <v>14.5116</v>
      </c>
      <c r="C5218">
        <v>76.876000000000005</v>
      </c>
    </row>
    <row r="5219" spans="1:3" x14ac:dyDescent="0.3">
      <c r="A5219" s="1">
        <v>45269.6875</v>
      </c>
      <c r="B5219">
        <v>14.5116</v>
      </c>
      <c r="C5219">
        <v>76.876000000000005</v>
      </c>
    </row>
    <row r="5220" spans="1:3" x14ac:dyDescent="0.3">
      <c r="A5220" s="1">
        <v>45269.697916666664</v>
      </c>
      <c r="B5220">
        <v>14.5099</v>
      </c>
      <c r="C5220">
        <v>77.224999999999994</v>
      </c>
    </row>
    <row r="5221" spans="1:3" x14ac:dyDescent="0.3">
      <c r="A5221" s="1">
        <v>45269.708333333336</v>
      </c>
      <c r="B5221">
        <v>14.5099</v>
      </c>
      <c r="C5221">
        <v>77.224999999999994</v>
      </c>
    </row>
    <row r="5222" spans="1:3" x14ac:dyDescent="0.3">
      <c r="A5222" s="1">
        <v>45269.71875</v>
      </c>
      <c r="B5222">
        <v>14.510899999999999</v>
      </c>
      <c r="C5222">
        <v>77.573999999999998</v>
      </c>
    </row>
    <row r="5223" spans="1:3" x14ac:dyDescent="0.3">
      <c r="A5223" s="1">
        <v>45269.729166666664</v>
      </c>
      <c r="B5223">
        <v>14.5113</v>
      </c>
      <c r="C5223">
        <v>77.748999999999995</v>
      </c>
    </row>
    <row r="5224" spans="1:3" x14ac:dyDescent="0.3">
      <c r="A5224" s="1">
        <v>45269.739583333336</v>
      </c>
      <c r="B5224">
        <v>14.514099999999999</v>
      </c>
      <c r="C5224">
        <v>77.748999999999995</v>
      </c>
    </row>
    <row r="5225" spans="1:3" x14ac:dyDescent="0.3">
      <c r="A5225" s="1">
        <v>45269.75</v>
      </c>
      <c r="B5225">
        <v>14.518599999999999</v>
      </c>
      <c r="C5225">
        <v>77.923000000000002</v>
      </c>
    </row>
    <row r="5226" spans="1:3" x14ac:dyDescent="0.3">
      <c r="A5226" s="1">
        <v>45269.760416666664</v>
      </c>
      <c r="B5226">
        <v>14.520300000000001</v>
      </c>
      <c r="C5226">
        <v>77.573999999999998</v>
      </c>
    </row>
    <row r="5227" spans="1:3" x14ac:dyDescent="0.3">
      <c r="A5227" s="1">
        <v>45269.770833333336</v>
      </c>
      <c r="B5227">
        <v>14.519399999999999</v>
      </c>
      <c r="C5227">
        <v>77.224999999999994</v>
      </c>
    </row>
    <row r="5228" spans="1:3" x14ac:dyDescent="0.3">
      <c r="A5228" s="1">
        <v>45269.78125</v>
      </c>
      <c r="B5228">
        <v>14.5212</v>
      </c>
      <c r="C5228">
        <v>76.876000000000005</v>
      </c>
    </row>
    <row r="5229" spans="1:3" x14ac:dyDescent="0.3">
      <c r="A5229" s="1">
        <v>45269.791666666664</v>
      </c>
      <c r="B5229">
        <v>14.522</v>
      </c>
      <c r="C5229">
        <v>76.703000000000003</v>
      </c>
    </row>
    <row r="5230" spans="1:3" x14ac:dyDescent="0.3">
      <c r="A5230" s="1">
        <v>45269.802083333336</v>
      </c>
      <c r="B5230">
        <v>14.5244</v>
      </c>
      <c r="C5230">
        <v>76.528000000000006</v>
      </c>
    </row>
    <row r="5231" spans="1:3" x14ac:dyDescent="0.3">
      <c r="A5231" s="1">
        <v>45269.8125</v>
      </c>
      <c r="B5231">
        <v>14.527100000000001</v>
      </c>
      <c r="C5231">
        <v>76.528000000000006</v>
      </c>
    </row>
    <row r="5232" spans="1:3" x14ac:dyDescent="0.3">
      <c r="A5232" s="1">
        <v>45269.822916666664</v>
      </c>
      <c r="B5232">
        <v>14.5312</v>
      </c>
      <c r="C5232">
        <v>76.528000000000006</v>
      </c>
    </row>
    <row r="5233" spans="1:3" x14ac:dyDescent="0.3">
      <c r="A5233" s="1">
        <v>45269.833333333336</v>
      </c>
      <c r="B5233">
        <v>14.538</v>
      </c>
      <c r="C5233">
        <v>76.528000000000006</v>
      </c>
    </row>
    <row r="5234" spans="1:3" x14ac:dyDescent="0.3">
      <c r="A5234" s="1">
        <v>45269.84375</v>
      </c>
      <c r="B5234">
        <v>14.5395</v>
      </c>
      <c r="C5234">
        <v>76.528000000000006</v>
      </c>
    </row>
    <row r="5235" spans="1:3" x14ac:dyDescent="0.3">
      <c r="A5235" s="1">
        <v>45269.854166666664</v>
      </c>
      <c r="B5235">
        <v>14.5435</v>
      </c>
      <c r="C5235">
        <v>76.528000000000006</v>
      </c>
    </row>
    <row r="5236" spans="1:3" x14ac:dyDescent="0.3">
      <c r="A5236" s="1">
        <v>45269.864583333336</v>
      </c>
      <c r="B5236">
        <v>14.548</v>
      </c>
      <c r="C5236">
        <v>76.703000000000003</v>
      </c>
    </row>
    <row r="5237" spans="1:3" x14ac:dyDescent="0.3">
      <c r="A5237" s="1">
        <v>45269.875</v>
      </c>
      <c r="B5237">
        <v>14.549899999999999</v>
      </c>
      <c r="C5237">
        <v>76.876000000000005</v>
      </c>
    </row>
    <row r="5238" spans="1:3" x14ac:dyDescent="0.3">
      <c r="A5238" s="1">
        <v>45269.885416666664</v>
      </c>
      <c r="B5238">
        <v>14.553100000000001</v>
      </c>
      <c r="C5238">
        <v>77.05</v>
      </c>
    </row>
    <row r="5239" spans="1:3" x14ac:dyDescent="0.3">
      <c r="A5239" s="1">
        <v>45269.895833333336</v>
      </c>
      <c r="B5239">
        <v>14.553100000000001</v>
      </c>
      <c r="C5239">
        <v>77.05</v>
      </c>
    </row>
    <row r="5240" spans="1:3" x14ac:dyDescent="0.3">
      <c r="A5240" s="1">
        <v>45269.90625</v>
      </c>
      <c r="B5240">
        <v>14.554399999999999</v>
      </c>
      <c r="C5240">
        <v>77.05</v>
      </c>
    </row>
    <row r="5241" spans="1:3" x14ac:dyDescent="0.3">
      <c r="A5241" s="1">
        <v>45269.916666666664</v>
      </c>
      <c r="B5241">
        <v>14.548999999999999</v>
      </c>
      <c r="C5241">
        <v>77.05</v>
      </c>
    </row>
    <row r="5242" spans="1:3" x14ac:dyDescent="0.3">
      <c r="A5242" s="1">
        <v>45269.927083333336</v>
      </c>
      <c r="B5242">
        <v>14.550800000000001</v>
      </c>
      <c r="C5242">
        <v>77.224999999999994</v>
      </c>
    </row>
    <row r="5243" spans="1:3" x14ac:dyDescent="0.3">
      <c r="A5243" s="1">
        <v>45269.9375</v>
      </c>
      <c r="B5243">
        <v>14.5495</v>
      </c>
      <c r="C5243">
        <v>77.224999999999994</v>
      </c>
    </row>
    <row r="5244" spans="1:3" x14ac:dyDescent="0.3">
      <c r="A5244" s="1">
        <v>45269.947916666664</v>
      </c>
      <c r="B5244">
        <v>14.545400000000001</v>
      </c>
      <c r="C5244">
        <v>77.224999999999994</v>
      </c>
    </row>
    <row r="5245" spans="1:3" x14ac:dyDescent="0.3">
      <c r="A5245" s="1">
        <v>45269.958333333336</v>
      </c>
      <c r="B5245">
        <v>14.545400000000001</v>
      </c>
      <c r="C5245">
        <v>77.224999999999994</v>
      </c>
    </row>
    <row r="5246" spans="1:3" x14ac:dyDescent="0.3">
      <c r="A5246" s="1">
        <v>45269.96875</v>
      </c>
      <c r="B5246">
        <v>14.5458</v>
      </c>
      <c r="C5246">
        <v>77.400000000000006</v>
      </c>
    </row>
    <row r="5247" spans="1:3" x14ac:dyDescent="0.3">
      <c r="A5247" s="1">
        <v>45269.979166666664</v>
      </c>
      <c r="B5247">
        <v>14.544499999999999</v>
      </c>
      <c r="C5247">
        <v>77.400000000000006</v>
      </c>
    </row>
    <row r="5248" spans="1:3" x14ac:dyDescent="0.3">
      <c r="A5248" s="1">
        <v>45269.989583333336</v>
      </c>
      <c r="B5248">
        <v>14.539</v>
      </c>
      <c r="C5248">
        <v>77.400000000000006</v>
      </c>
    </row>
    <row r="5249" spans="1:3" x14ac:dyDescent="0.3">
      <c r="A5249" s="1">
        <v>45270</v>
      </c>
      <c r="B5249">
        <v>14.5344</v>
      </c>
      <c r="C5249">
        <v>77.224999999999994</v>
      </c>
    </row>
    <row r="5250" spans="1:3" x14ac:dyDescent="0.3">
      <c r="A5250" s="1">
        <v>45270.010416666664</v>
      </c>
      <c r="B5250">
        <v>14.5344</v>
      </c>
      <c r="C5250">
        <v>77.224999999999994</v>
      </c>
    </row>
    <row r="5251" spans="1:3" x14ac:dyDescent="0.3">
      <c r="A5251" s="1">
        <v>45270.020833333336</v>
      </c>
      <c r="B5251">
        <v>14.5299</v>
      </c>
      <c r="C5251">
        <v>77.05</v>
      </c>
    </row>
    <row r="5252" spans="1:3" x14ac:dyDescent="0.3">
      <c r="A5252" s="1">
        <v>45270.03125</v>
      </c>
      <c r="B5252">
        <v>14.5258</v>
      </c>
      <c r="C5252">
        <v>77.05</v>
      </c>
    </row>
    <row r="5253" spans="1:3" x14ac:dyDescent="0.3">
      <c r="A5253" s="1">
        <v>45270.041666666664</v>
      </c>
      <c r="B5253">
        <v>14.527100000000001</v>
      </c>
      <c r="C5253">
        <v>77.05</v>
      </c>
    </row>
    <row r="5254" spans="1:3" x14ac:dyDescent="0.3">
      <c r="A5254" s="1">
        <v>45270.052083333336</v>
      </c>
      <c r="B5254">
        <v>14.525399999999999</v>
      </c>
      <c r="C5254">
        <v>76.876000000000005</v>
      </c>
    </row>
    <row r="5255" spans="1:3" x14ac:dyDescent="0.3">
      <c r="A5255" s="1">
        <v>45270.0625</v>
      </c>
      <c r="B5255">
        <v>14.521800000000001</v>
      </c>
      <c r="C5255">
        <v>77.05</v>
      </c>
    </row>
    <row r="5256" spans="1:3" x14ac:dyDescent="0.3">
      <c r="A5256" s="1">
        <v>45270.072916666664</v>
      </c>
      <c r="B5256">
        <v>14.5207</v>
      </c>
      <c r="C5256">
        <v>77.224999999999994</v>
      </c>
    </row>
    <row r="5257" spans="1:3" x14ac:dyDescent="0.3">
      <c r="A5257" s="1">
        <v>45270.083333333336</v>
      </c>
      <c r="B5257">
        <v>14.524900000000001</v>
      </c>
      <c r="C5257">
        <v>77.224999999999994</v>
      </c>
    </row>
    <row r="5258" spans="1:3" x14ac:dyDescent="0.3">
      <c r="A5258" s="1">
        <v>45270.09375</v>
      </c>
      <c r="B5258">
        <v>14.5176</v>
      </c>
      <c r="C5258">
        <v>77.05</v>
      </c>
    </row>
    <row r="5259" spans="1:3" x14ac:dyDescent="0.3">
      <c r="A5259" s="1">
        <v>45270.104166666664</v>
      </c>
      <c r="B5259">
        <v>14.5122</v>
      </c>
      <c r="C5259">
        <v>77.05</v>
      </c>
    </row>
    <row r="5260" spans="1:3" x14ac:dyDescent="0.3">
      <c r="A5260" s="1">
        <v>45270.114583333336</v>
      </c>
      <c r="B5260">
        <v>14.5113</v>
      </c>
      <c r="C5260">
        <v>77.224999999999994</v>
      </c>
    </row>
    <row r="5261" spans="1:3" x14ac:dyDescent="0.3">
      <c r="A5261" s="1">
        <v>45270.125</v>
      </c>
      <c r="B5261">
        <v>14.507999999999999</v>
      </c>
      <c r="C5261">
        <v>77.05</v>
      </c>
    </row>
    <row r="5262" spans="1:3" x14ac:dyDescent="0.3">
      <c r="A5262" s="1">
        <v>45270.135416666664</v>
      </c>
      <c r="B5262">
        <v>14.5054</v>
      </c>
      <c r="C5262">
        <v>77.05</v>
      </c>
    </row>
    <row r="5263" spans="1:3" x14ac:dyDescent="0.3">
      <c r="A5263" s="1">
        <v>45270.145833333336</v>
      </c>
      <c r="B5263">
        <v>14.5107</v>
      </c>
      <c r="C5263">
        <v>77.05</v>
      </c>
    </row>
    <row r="5264" spans="1:3" x14ac:dyDescent="0.3">
      <c r="A5264" s="1">
        <v>45270.15625</v>
      </c>
      <c r="B5264">
        <v>14.5107</v>
      </c>
      <c r="C5264">
        <v>77.05</v>
      </c>
    </row>
    <row r="5265" spans="1:3" x14ac:dyDescent="0.3">
      <c r="A5265" s="1">
        <v>45270.166666666664</v>
      </c>
      <c r="B5265">
        <v>14.5107</v>
      </c>
      <c r="C5265">
        <v>77.05</v>
      </c>
    </row>
    <row r="5266" spans="1:3" x14ac:dyDescent="0.3">
      <c r="A5266" s="1">
        <v>45270.177083333336</v>
      </c>
      <c r="B5266">
        <v>14.5113</v>
      </c>
      <c r="C5266">
        <v>77.224999999999994</v>
      </c>
    </row>
    <row r="5267" spans="1:3" x14ac:dyDescent="0.3">
      <c r="A5267" s="1">
        <v>45270.1875</v>
      </c>
      <c r="B5267">
        <v>14.5139</v>
      </c>
      <c r="C5267">
        <v>77.224999999999994</v>
      </c>
    </row>
    <row r="5268" spans="1:3" x14ac:dyDescent="0.3">
      <c r="A5268" s="1">
        <v>45270.197916666664</v>
      </c>
      <c r="B5268">
        <v>14.5139</v>
      </c>
      <c r="C5268">
        <v>77.224999999999994</v>
      </c>
    </row>
    <row r="5269" spans="1:3" x14ac:dyDescent="0.3">
      <c r="A5269" s="1">
        <v>45270.208333333336</v>
      </c>
      <c r="B5269">
        <v>14.5154</v>
      </c>
      <c r="C5269">
        <v>77.224999999999994</v>
      </c>
    </row>
    <row r="5270" spans="1:3" x14ac:dyDescent="0.3">
      <c r="A5270" s="1">
        <v>45270.21875</v>
      </c>
      <c r="B5270">
        <v>14.524900000000001</v>
      </c>
      <c r="C5270">
        <v>77.224999999999994</v>
      </c>
    </row>
    <row r="5271" spans="1:3" x14ac:dyDescent="0.3">
      <c r="A5271" s="1">
        <v>45270.229166666664</v>
      </c>
      <c r="B5271">
        <v>14.5222</v>
      </c>
      <c r="C5271">
        <v>77.224999999999994</v>
      </c>
    </row>
    <row r="5272" spans="1:3" x14ac:dyDescent="0.3">
      <c r="A5272" s="1">
        <v>45270.239583333336</v>
      </c>
      <c r="B5272">
        <v>14.519399999999999</v>
      </c>
      <c r="C5272">
        <v>77.224999999999994</v>
      </c>
    </row>
    <row r="5273" spans="1:3" x14ac:dyDescent="0.3">
      <c r="A5273" s="1">
        <v>45270.25</v>
      </c>
      <c r="B5273">
        <v>14.5213</v>
      </c>
      <c r="C5273">
        <v>77.400000000000006</v>
      </c>
    </row>
    <row r="5274" spans="1:3" x14ac:dyDescent="0.3">
      <c r="A5274" s="1">
        <v>45270.260416666664</v>
      </c>
      <c r="B5274">
        <v>14.5235</v>
      </c>
      <c r="C5274">
        <v>77.224999999999994</v>
      </c>
    </row>
    <row r="5275" spans="1:3" x14ac:dyDescent="0.3">
      <c r="A5275" s="1">
        <v>45270.270833333336</v>
      </c>
      <c r="B5275">
        <v>14.5244</v>
      </c>
      <c r="C5275">
        <v>77.05</v>
      </c>
    </row>
    <row r="5276" spans="1:3" x14ac:dyDescent="0.3">
      <c r="A5276" s="1">
        <v>45270.28125</v>
      </c>
      <c r="B5276">
        <v>14.5303</v>
      </c>
      <c r="C5276">
        <v>76.703000000000003</v>
      </c>
    </row>
    <row r="5277" spans="1:3" x14ac:dyDescent="0.3">
      <c r="A5277" s="1">
        <v>45270.291666666664</v>
      </c>
      <c r="B5277">
        <v>14.530799999999999</v>
      </c>
      <c r="C5277">
        <v>76.876000000000005</v>
      </c>
    </row>
    <row r="5278" spans="1:3" x14ac:dyDescent="0.3">
      <c r="A5278" s="1">
        <v>45270.302083333336</v>
      </c>
      <c r="B5278">
        <v>14.537100000000001</v>
      </c>
      <c r="C5278">
        <v>77.224999999999994</v>
      </c>
    </row>
    <row r="5279" spans="1:3" x14ac:dyDescent="0.3">
      <c r="A5279" s="1">
        <v>45270.3125</v>
      </c>
      <c r="B5279">
        <v>14.5367</v>
      </c>
      <c r="C5279">
        <v>77.573999999999998</v>
      </c>
    </row>
    <row r="5280" spans="1:3" x14ac:dyDescent="0.3">
      <c r="A5280" s="1">
        <v>45270.322916666664</v>
      </c>
      <c r="B5280">
        <v>14.535</v>
      </c>
      <c r="C5280">
        <v>77.923000000000002</v>
      </c>
    </row>
    <row r="5281" spans="1:3" x14ac:dyDescent="0.3">
      <c r="A5281" s="1">
        <v>45270.333333333336</v>
      </c>
      <c r="B5281">
        <v>14.538600000000001</v>
      </c>
      <c r="C5281">
        <v>78.274000000000001</v>
      </c>
    </row>
    <row r="5282" spans="1:3" x14ac:dyDescent="0.3">
      <c r="A5282" s="1">
        <v>45270.34375</v>
      </c>
      <c r="B5282">
        <v>14.5405</v>
      </c>
      <c r="C5282">
        <v>78.448999999999998</v>
      </c>
    </row>
    <row r="5283" spans="1:3" x14ac:dyDescent="0.3">
      <c r="A5283" s="1">
        <v>45270.354166666664</v>
      </c>
      <c r="B5283">
        <v>14.541499999999999</v>
      </c>
      <c r="C5283">
        <v>78.8</v>
      </c>
    </row>
    <row r="5284" spans="1:3" x14ac:dyDescent="0.3">
      <c r="A5284" s="1">
        <v>45270.364583333336</v>
      </c>
      <c r="B5284">
        <v>14.5396</v>
      </c>
      <c r="C5284">
        <v>79.150999999999996</v>
      </c>
    </row>
    <row r="5285" spans="1:3" x14ac:dyDescent="0.3">
      <c r="A5285" s="1">
        <v>45270.375</v>
      </c>
      <c r="B5285">
        <v>14.5406</v>
      </c>
      <c r="C5285">
        <v>79.501999999999995</v>
      </c>
    </row>
    <row r="5286" spans="1:3" x14ac:dyDescent="0.3">
      <c r="A5286" s="1">
        <v>45270.385416666664</v>
      </c>
      <c r="B5286">
        <v>14.542899999999999</v>
      </c>
      <c r="C5286">
        <v>79.852999999999994</v>
      </c>
    </row>
    <row r="5287" spans="1:3" x14ac:dyDescent="0.3">
      <c r="A5287" s="1">
        <v>45270.395833333336</v>
      </c>
      <c r="B5287">
        <v>14.543900000000001</v>
      </c>
      <c r="C5287">
        <v>80.206000000000003</v>
      </c>
    </row>
    <row r="5288" spans="1:3" x14ac:dyDescent="0.3">
      <c r="A5288" s="1">
        <v>45270.40625</v>
      </c>
      <c r="B5288">
        <v>14.5426</v>
      </c>
      <c r="C5288">
        <v>80.734999999999999</v>
      </c>
    </row>
    <row r="5289" spans="1:3" x14ac:dyDescent="0.3">
      <c r="A5289" s="1">
        <v>45270.416666666664</v>
      </c>
      <c r="B5289">
        <v>14.5426</v>
      </c>
      <c r="C5289">
        <v>81.266000000000005</v>
      </c>
    </row>
    <row r="5290" spans="1:3" x14ac:dyDescent="0.3">
      <c r="A5290" s="1">
        <v>45270.427083333336</v>
      </c>
      <c r="B5290">
        <v>14.540900000000001</v>
      </c>
      <c r="C5290">
        <v>81.620999999999995</v>
      </c>
    </row>
    <row r="5291" spans="1:3" x14ac:dyDescent="0.3">
      <c r="A5291" s="1">
        <v>45270.4375</v>
      </c>
      <c r="B5291">
        <v>14.5379</v>
      </c>
      <c r="C5291">
        <v>81.974999999999994</v>
      </c>
    </row>
    <row r="5292" spans="1:3" x14ac:dyDescent="0.3">
      <c r="A5292" s="1">
        <v>45270.447916666664</v>
      </c>
      <c r="B5292">
        <v>14.5397</v>
      </c>
      <c r="C5292">
        <v>82.686000000000007</v>
      </c>
    </row>
    <row r="5293" spans="1:3" x14ac:dyDescent="0.3">
      <c r="A5293" s="1">
        <v>45270.458333333336</v>
      </c>
      <c r="B5293">
        <v>14.5344</v>
      </c>
      <c r="C5293">
        <v>82.686000000000007</v>
      </c>
    </row>
    <row r="5294" spans="1:3" x14ac:dyDescent="0.3">
      <c r="A5294" s="1">
        <v>45270.46875</v>
      </c>
      <c r="B5294">
        <v>14.5335</v>
      </c>
      <c r="C5294">
        <v>82.864000000000004</v>
      </c>
    </row>
    <row r="5295" spans="1:3" x14ac:dyDescent="0.3">
      <c r="A5295" s="1">
        <v>45270.479166666664</v>
      </c>
      <c r="B5295">
        <v>14.528600000000001</v>
      </c>
      <c r="C5295">
        <v>83.578999999999994</v>
      </c>
    </row>
    <row r="5296" spans="1:3" x14ac:dyDescent="0.3">
      <c r="A5296" s="1">
        <v>45270.489583333336</v>
      </c>
      <c r="B5296">
        <v>14.526</v>
      </c>
      <c r="C5296">
        <v>84.114999999999995</v>
      </c>
    </row>
    <row r="5297" spans="1:3" x14ac:dyDescent="0.3">
      <c r="A5297" s="1">
        <v>45270.5</v>
      </c>
      <c r="B5297">
        <v>14.527699999999999</v>
      </c>
      <c r="C5297">
        <v>85.194000000000003</v>
      </c>
    </row>
    <row r="5298" spans="1:3" x14ac:dyDescent="0.3">
      <c r="A5298" s="1">
        <v>45270.510416666664</v>
      </c>
      <c r="B5298">
        <v>14.5281</v>
      </c>
      <c r="C5298">
        <v>86.822999999999993</v>
      </c>
    </row>
    <row r="5299" spans="1:3" x14ac:dyDescent="0.3">
      <c r="A5299" s="1">
        <v>45270.520833333336</v>
      </c>
      <c r="B5299">
        <v>14.5283</v>
      </c>
      <c r="C5299">
        <v>85.915000000000006</v>
      </c>
    </row>
    <row r="5300" spans="1:3" x14ac:dyDescent="0.3">
      <c r="A5300" s="1">
        <v>45270.53125</v>
      </c>
      <c r="B5300">
        <v>14.5242</v>
      </c>
      <c r="C5300">
        <v>87.367999999999995</v>
      </c>
    </row>
    <row r="5301" spans="1:3" x14ac:dyDescent="0.3">
      <c r="A5301" s="1">
        <v>45270.541666666664</v>
      </c>
      <c r="B5301">
        <v>14.5245</v>
      </c>
      <c r="C5301">
        <v>88.465999999999994</v>
      </c>
    </row>
    <row r="5302" spans="1:3" x14ac:dyDescent="0.3">
      <c r="A5302" s="1">
        <v>45270.552083333336</v>
      </c>
      <c r="B5302">
        <v>14.5183</v>
      </c>
      <c r="C5302">
        <v>88.65</v>
      </c>
    </row>
    <row r="5303" spans="1:3" x14ac:dyDescent="0.3">
      <c r="A5303" s="1">
        <v>45270.5625</v>
      </c>
      <c r="B5303">
        <v>14.521800000000001</v>
      </c>
      <c r="C5303">
        <v>91.8</v>
      </c>
    </row>
    <row r="5304" spans="1:3" x14ac:dyDescent="0.3">
      <c r="A5304" s="1">
        <v>45270.572916666664</v>
      </c>
      <c r="B5304">
        <v>14.518599999999999</v>
      </c>
      <c r="C5304">
        <v>92.55</v>
      </c>
    </row>
    <row r="5305" spans="1:3" x14ac:dyDescent="0.3">
      <c r="A5305" s="1">
        <v>45270.583333333336</v>
      </c>
      <c r="B5305">
        <v>14.519</v>
      </c>
      <c r="C5305">
        <v>93.682000000000002</v>
      </c>
    </row>
    <row r="5306" spans="1:3" x14ac:dyDescent="0.3">
      <c r="A5306" s="1">
        <v>45270.59375</v>
      </c>
      <c r="B5306">
        <v>14.5162</v>
      </c>
      <c r="C5306">
        <v>95.975999999999999</v>
      </c>
    </row>
    <row r="5307" spans="1:3" x14ac:dyDescent="0.3">
      <c r="A5307" s="1">
        <v>45270.604166666664</v>
      </c>
      <c r="B5307">
        <v>14.5168</v>
      </c>
      <c r="C5307">
        <v>96.168000000000006</v>
      </c>
    </row>
    <row r="5308" spans="1:3" x14ac:dyDescent="0.3">
      <c r="A5308" s="1">
        <v>45270.614583333336</v>
      </c>
      <c r="B5308">
        <v>14.5181</v>
      </c>
      <c r="C5308">
        <v>96.168000000000006</v>
      </c>
    </row>
    <row r="5309" spans="1:3" x14ac:dyDescent="0.3">
      <c r="A5309" s="1">
        <v>45270.625</v>
      </c>
      <c r="B5309">
        <v>14.516999999999999</v>
      </c>
      <c r="C5309">
        <v>95.783000000000001</v>
      </c>
    </row>
    <row r="5310" spans="1:3" x14ac:dyDescent="0.3">
      <c r="A5310" s="1">
        <v>45270.635416666664</v>
      </c>
      <c r="B5310">
        <v>14.5161</v>
      </c>
      <c r="C5310">
        <v>94.061999999999998</v>
      </c>
    </row>
    <row r="5311" spans="1:3" x14ac:dyDescent="0.3">
      <c r="A5311" s="1">
        <v>45270.645833333336</v>
      </c>
      <c r="B5311">
        <v>14.519299999999999</v>
      </c>
      <c r="C5311">
        <v>96.555000000000007</v>
      </c>
    </row>
    <row r="5312" spans="1:3" x14ac:dyDescent="0.3">
      <c r="A5312" s="1">
        <v>45270.65625</v>
      </c>
      <c r="B5312">
        <v>14.521599999999999</v>
      </c>
      <c r="C5312">
        <v>95.016000000000005</v>
      </c>
    </row>
    <row r="5313" spans="1:3" x14ac:dyDescent="0.3">
      <c r="A5313" s="1">
        <v>45270.666666666664</v>
      </c>
      <c r="B5313">
        <v>14.519</v>
      </c>
      <c r="C5313">
        <v>96.941999999999993</v>
      </c>
    </row>
    <row r="5314" spans="1:3" x14ac:dyDescent="0.3">
      <c r="A5314" s="1">
        <v>45270.677083333336</v>
      </c>
      <c r="B5314">
        <v>14.523199999999999</v>
      </c>
      <c r="C5314">
        <v>101.08199999999999</v>
      </c>
    </row>
    <row r="5315" spans="1:3" x14ac:dyDescent="0.3">
      <c r="A5315" s="1">
        <v>45270.6875</v>
      </c>
      <c r="B5315">
        <v>14.5244</v>
      </c>
      <c r="C5315">
        <v>100.083</v>
      </c>
    </row>
    <row r="5316" spans="1:3" x14ac:dyDescent="0.3">
      <c r="A5316" s="1">
        <v>45270.697916666664</v>
      </c>
      <c r="B5316">
        <v>14.5267</v>
      </c>
      <c r="C5316">
        <v>100.88200000000001</v>
      </c>
    </row>
    <row r="5317" spans="1:3" x14ac:dyDescent="0.3">
      <c r="A5317" s="1">
        <v>45270.708333333336</v>
      </c>
      <c r="B5317">
        <v>14.5258</v>
      </c>
      <c r="C5317">
        <v>98.307000000000002</v>
      </c>
    </row>
    <row r="5318" spans="1:3" x14ac:dyDescent="0.3">
      <c r="A5318" s="1">
        <v>45270.71875</v>
      </c>
      <c r="B5318">
        <v>14.5235</v>
      </c>
      <c r="C5318">
        <v>95.206999999999994</v>
      </c>
    </row>
    <row r="5319" spans="1:3" x14ac:dyDescent="0.3">
      <c r="A5319" s="1">
        <v>45270.729166666664</v>
      </c>
      <c r="B5319">
        <v>14.522600000000001</v>
      </c>
      <c r="C5319">
        <v>90.68</v>
      </c>
    </row>
    <row r="5320" spans="1:3" x14ac:dyDescent="0.3">
      <c r="A5320" s="1">
        <v>45270.739583333336</v>
      </c>
      <c r="B5320">
        <v>14.524900000000001</v>
      </c>
      <c r="C5320">
        <v>88.099000000000004</v>
      </c>
    </row>
    <row r="5321" spans="1:3" x14ac:dyDescent="0.3">
      <c r="A5321" s="1">
        <v>45270.75</v>
      </c>
      <c r="B5321">
        <v>14.5299</v>
      </c>
      <c r="C5321">
        <v>86.459000000000003</v>
      </c>
    </row>
    <row r="5322" spans="1:3" x14ac:dyDescent="0.3">
      <c r="A5322" s="1">
        <v>45270.760416666664</v>
      </c>
      <c r="B5322">
        <v>14.53</v>
      </c>
      <c r="C5322">
        <v>85.554000000000002</v>
      </c>
    </row>
    <row r="5323" spans="1:3" x14ac:dyDescent="0.3">
      <c r="A5323" s="1">
        <v>45270.770833333336</v>
      </c>
      <c r="B5323">
        <v>14.5289</v>
      </c>
      <c r="C5323">
        <v>84.653999999999996</v>
      </c>
    </row>
    <row r="5324" spans="1:3" x14ac:dyDescent="0.3">
      <c r="A5324" s="1">
        <v>45270.78125</v>
      </c>
      <c r="B5324">
        <v>14.5296</v>
      </c>
      <c r="C5324">
        <v>83.935000000000002</v>
      </c>
    </row>
    <row r="5325" spans="1:3" x14ac:dyDescent="0.3">
      <c r="A5325" s="1">
        <v>45270.791666666664</v>
      </c>
      <c r="B5325">
        <v>14.533099999999999</v>
      </c>
      <c r="C5325">
        <v>83.221000000000004</v>
      </c>
    </row>
    <row r="5326" spans="1:3" x14ac:dyDescent="0.3">
      <c r="A5326" s="1">
        <v>45270.802083333336</v>
      </c>
      <c r="B5326">
        <v>14.5344</v>
      </c>
      <c r="C5326">
        <v>82.686000000000007</v>
      </c>
    </row>
    <row r="5327" spans="1:3" x14ac:dyDescent="0.3">
      <c r="A5327" s="1">
        <v>45270.8125</v>
      </c>
      <c r="B5327">
        <v>14.5342</v>
      </c>
      <c r="C5327">
        <v>82.152000000000001</v>
      </c>
    </row>
    <row r="5328" spans="1:3" x14ac:dyDescent="0.3">
      <c r="A5328" s="1">
        <v>45270.822916666664</v>
      </c>
      <c r="B5328">
        <v>14.5373</v>
      </c>
      <c r="C5328">
        <v>81.796999999999997</v>
      </c>
    </row>
    <row r="5329" spans="1:3" x14ac:dyDescent="0.3">
      <c r="A5329" s="1">
        <v>45270.833333333336</v>
      </c>
      <c r="B5329">
        <v>14.539</v>
      </c>
      <c r="C5329">
        <v>81.441999999999993</v>
      </c>
    </row>
    <row r="5330" spans="1:3" x14ac:dyDescent="0.3">
      <c r="A5330" s="1">
        <v>45270.84375</v>
      </c>
      <c r="B5330">
        <v>14.538600000000001</v>
      </c>
      <c r="C5330">
        <v>81.266000000000005</v>
      </c>
    </row>
    <row r="5331" spans="1:3" x14ac:dyDescent="0.3">
      <c r="A5331" s="1">
        <v>45270.854166666664</v>
      </c>
      <c r="B5331">
        <v>14.5395</v>
      </c>
      <c r="C5331">
        <v>81.09</v>
      </c>
    </row>
    <row r="5332" spans="1:3" x14ac:dyDescent="0.3">
      <c r="A5332" s="1">
        <v>45270.864583333336</v>
      </c>
      <c r="B5332">
        <v>14.5444</v>
      </c>
      <c r="C5332">
        <v>80.911000000000001</v>
      </c>
    </row>
    <row r="5333" spans="1:3" x14ac:dyDescent="0.3">
      <c r="A5333" s="1">
        <v>45270.875</v>
      </c>
      <c r="B5333">
        <v>14.550800000000001</v>
      </c>
      <c r="C5333">
        <v>80.734999999999999</v>
      </c>
    </row>
    <row r="5334" spans="1:3" x14ac:dyDescent="0.3">
      <c r="A5334" s="1">
        <v>45270.885416666664</v>
      </c>
      <c r="B5334">
        <v>14.5535</v>
      </c>
      <c r="C5334">
        <v>80.734999999999999</v>
      </c>
    </row>
    <row r="5335" spans="1:3" x14ac:dyDescent="0.3">
      <c r="A5335" s="1">
        <v>45270.895833333336</v>
      </c>
      <c r="B5335">
        <v>14.552199999999999</v>
      </c>
      <c r="C5335">
        <v>80.734999999999999</v>
      </c>
    </row>
    <row r="5336" spans="1:3" x14ac:dyDescent="0.3">
      <c r="A5336" s="1">
        <v>45270.90625</v>
      </c>
      <c r="B5336">
        <v>14.553100000000001</v>
      </c>
      <c r="C5336">
        <v>80.558999999999997</v>
      </c>
    </row>
    <row r="5337" spans="1:3" x14ac:dyDescent="0.3">
      <c r="A5337" s="1">
        <v>45270.916666666664</v>
      </c>
      <c r="B5337">
        <v>14.554399999999999</v>
      </c>
      <c r="C5337">
        <v>80.558999999999997</v>
      </c>
    </row>
    <row r="5338" spans="1:3" x14ac:dyDescent="0.3">
      <c r="A5338" s="1">
        <v>45270.927083333336</v>
      </c>
      <c r="B5338">
        <v>14.552099999999999</v>
      </c>
      <c r="C5338">
        <v>79.677999999999997</v>
      </c>
    </row>
    <row r="5339" spans="1:3" x14ac:dyDescent="0.3">
      <c r="A5339" s="1">
        <v>45270.9375</v>
      </c>
      <c r="B5339">
        <v>14.5519</v>
      </c>
      <c r="C5339">
        <v>79.150999999999996</v>
      </c>
    </row>
    <row r="5340" spans="1:3" x14ac:dyDescent="0.3">
      <c r="A5340" s="1">
        <v>45270.947916666664</v>
      </c>
      <c r="B5340">
        <v>14.5532</v>
      </c>
      <c r="C5340">
        <v>79.150999999999996</v>
      </c>
    </row>
    <row r="5341" spans="1:3" x14ac:dyDescent="0.3">
      <c r="A5341" s="1">
        <v>45270.958333333336</v>
      </c>
      <c r="B5341">
        <v>14.5547</v>
      </c>
      <c r="C5341">
        <v>79.150999999999996</v>
      </c>
    </row>
    <row r="5342" spans="1:3" x14ac:dyDescent="0.3">
      <c r="A5342" s="1">
        <v>45270.96875</v>
      </c>
      <c r="B5342">
        <v>14.5542</v>
      </c>
      <c r="C5342">
        <v>78.974999999999994</v>
      </c>
    </row>
    <row r="5343" spans="1:3" x14ac:dyDescent="0.3">
      <c r="A5343" s="1">
        <v>45270.979166666664</v>
      </c>
      <c r="B5343">
        <v>14.5528</v>
      </c>
      <c r="C5343">
        <v>78.974999999999994</v>
      </c>
    </row>
    <row r="5344" spans="1:3" x14ac:dyDescent="0.3">
      <c r="A5344" s="1">
        <v>45270.989583333336</v>
      </c>
      <c r="B5344">
        <v>14.5519</v>
      </c>
      <c r="C5344">
        <v>79.150999999999996</v>
      </c>
    </row>
    <row r="5345" spans="1:3" x14ac:dyDescent="0.3">
      <c r="A5345" s="1">
        <v>45271</v>
      </c>
      <c r="B5345">
        <v>14.5487</v>
      </c>
      <c r="C5345">
        <v>79.501999999999995</v>
      </c>
    </row>
    <row r="5346" spans="1:3" x14ac:dyDescent="0.3">
      <c r="A5346" s="1">
        <v>45271.010416666664</v>
      </c>
      <c r="B5346">
        <v>14.544700000000001</v>
      </c>
      <c r="C5346">
        <v>79.501999999999995</v>
      </c>
    </row>
    <row r="5347" spans="1:3" x14ac:dyDescent="0.3">
      <c r="A5347" s="1">
        <v>45271.020833333336</v>
      </c>
      <c r="B5347">
        <v>14.5425</v>
      </c>
      <c r="C5347">
        <v>79.677999999999997</v>
      </c>
    </row>
    <row r="5348" spans="1:3" x14ac:dyDescent="0.3">
      <c r="A5348" s="1">
        <v>45271.03125</v>
      </c>
      <c r="B5348">
        <v>14.5425</v>
      </c>
      <c r="C5348">
        <v>79.677999999999997</v>
      </c>
    </row>
    <row r="5349" spans="1:3" x14ac:dyDescent="0.3">
      <c r="A5349" s="1">
        <v>45271.041666666664</v>
      </c>
      <c r="B5349">
        <v>14.5373</v>
      </c>
      <c r="C5349">
        <v>78.8</v>
      </c>
    </row>
    <row r="5350" spans="1:3" x14ac:dyDescent="0.3">
      <c r="A5350" s="1">
        <v>45271.052083333336</v>
      </c>
      <c r="B5350">
        <v>14.5319</v>
      </c>
      <c r="C5350">
        <v>78.8</v>
      </c>
    </row>
    <row r="5351" spans="1:3" x14ac:dyDescent="0.3">
      <c r="A5351" s="1">
        <v>45271.0625</v>
      </c>
      <c r="B5351">
        <v>14.5296</v>
      </c>
      <c r="C5351">
        <v>78.974999999999994</v>
      </c>
    </row>
    <row r="5352" spans="1:3" x14ac:dyDescent="0.3">
      <c r="A5352" s="1">
        <v>45271.072916666664</v>
      </c>
      <c r="B5352">
        <v>14.5268</v>
      </c>
      <c r="C5352">
        <v>78.974999999999994</v>
      </c>
    </row>
    <row r="5353" spans="1:3" x14ac:dyDescent="0.3">
      <c r="A5353" s="1">
        <v>45271.083333333336</v>
      </c>
      <c r="B5353">
        <v>14.5274</v>
      </c>
      <c r="C5353">
        <v>79.150999999999996</v>
      </c>
    </row>
    <row r="5354" spans="1:3" x14ac:dyDescent="0.3">
      <c r="A5354" s="1">
        <v>45271.09375</v>
      </c>
      <c r="B5354">
        <v>14.5238</v>
      </c>
      <c r="C5354">
        <v>79.325999999999993</v>
      </c>
    </row>
    <row r="5355" spans="1:3" x14ac:dyDescent="0.3">
      <c r="A5355" s="1">
        <v>45271.104166666664</v>
      </c>
      <c r="B5355">
        <v>14.527900000000001</v>
      </c>
      <c r="C5355">
        <v>79.325999999999993</v>
      </c>
    </row>
    <row r="5356" spans="1:3" x14ac:dyDescent="0.3">
      <c r="A5356" s="1">
        <v>45271.114583333336</v>
      </c>
      <c r="B5356">
        <v>14.524699999999999</v>
      </c>
      <c r="C5356">
        <v>79.150999999999996</v>
      </c>
    </row>
    <row r="5357" spans="1:3" x14ac:dyDescent="0.3">
      <c r="A5357" s="1">
        <v>45271.125</v>
      </c>
      <c r="B5357">
        <v>14.5215</v>
      </c>
      <c r="C5357">
        <v>78.974999999999994</v>
      </c>
    </row>
    <row r="5358" spans="1:3" x14ac:dyDescent="0.3">
      <c r="A5358" s="1">
        <v>45271.135416666664</v>
      </c>
      <c r="B5358">
        <v>14.5242</v>
      </c>
      <c r="C5358">
        <v>78.974999999999994</v>
      </c>
    </row>
    <row r="5359" spans="1:3" x14ac:dyDescent="0.3">
      <c r="A5359" s="1">
        <v>45271.145833333336</v>
      </c>
      <c r="B5359">
        <v>14.528700000000001</v>
      </c>
      <c r="C5359">
        <v>79.150999999999996</v>
      </c>
    </row>
    <row r="5360" spans="1:3" x14ac:dyDescent="0.3">
      <c r="A5360" s="1">
        <v>45271.15625</v>
      </c>
      <c r="B5360">
        <v>14.528700000000001</v>
      </c>
      <c r="C5360">
        <v>79.150999999999996</v>
      </c>
    </row>
    <row r="5361" spans="1:3" x14ac:dyDescent="0.3">
      <c r="A5361" s="1">
        <v>45271.166666666664</v>
      </c>
      <c r="B5361">
        <v>14.5274</v>
      </c>
      <c r="C5361">
        <v>79.150999999999996</v>
      </c>
    </row>
    <row r="5362" spans="1:3" x14ac:dyDescent="0.3">
      <c r="A5362" s="1">
        <v>45271.177083333336</v>
      </c>
      <c r="B5362">
        <v>14.528700000000001</v>
      </c>
      <c r="C5362">
        <v>79.150999999999996</v>
      </c>
    </row>
    <row r="5363" spans="1:3" x14ac:dyDescent="0.3">
      <c r="A5363" s="1">
        <v>45271.1875</v>
      </c>
      <c r="B5363">
        <v>14.531499999999999</v>
      </c>
      <c r="C5363">
        <v>79.150999999999996</v>
      </c>
    </row>
    <row r="5364" spans="1:3" x14ac:dyDescent="0.3">
      <c r="A5364" s="1">
        <v>45271.197916666664</v>
      </c>
      <c r="B5364">
        <v>14.5274</v>
      </c>
      <c r="C5364">
        <v>79.150999999999996</v>
      </c>
    </row>
    <row r="5365" spans="1:3" x14ac:dyDescent="0.3">
      <c r="A5365" s="1">
        <v>45271.208333333336</v>
      </c>
      <c r="B5365">
        <v>14.528700000000001</v>
      </c>
      <c r="C5365">
        <v>79.150999999999996</v>
      </c>
    </row>
    <row r="5366" spans="1:3" x14ac:dyDescent="0.3">
      <c r="A5366" s="1">
        <v>45271.21875</v>
      </c>
      <c r="B5366">
        <v>14.5319</v>
      </c>
      <c r="C5366">
        <v>79.325999999999993</v>
      </c>
    </row>
    <row r="5367" spans="1:3" x14ac:dyDescent="0.3">
      <c r="A5367" s="1">
        <v>45271.229166666664</v>
      </c>
      <c r="B5367">
        <v>14.5334</v>
      </c>
      <c r="C5367">
        <v>79.325999999999993</v>
      </c>
    </row>
    <row r="5368" spans="1:3" x14ac:dyDescent="0.3">
      <c r="A5368" s="1">
        <v>45271.239583333336</v>
      </c>
      <c r="B5368">
        <v>14.534700000000001</v>
      </c>
      <c r="C5368">
        <v>79.325999999999993</v>
      </c>
    </row>
    <row r="5369" spans="1:3" x14ac:dyDescent="0.3">
      <c r="A5369" s="1">
        <v>45271.25</v>
      </c>
      <c r="B5369">
        <v>14.5379</v>
      </c>
      <c r="C5369">
        <v>79.501999999999995</v>
      </c>
    </row>
    <row r="5370" spans="1:3" x14ac:dyDescent="0.3">
      <c r="A5370" s="1">
        <v>45271.260416666664</v>
      </c>
      <c r="B5370">
        <v>14.5425</v>
      </c>
      <c r="C5370">
        <v>79.677999999999997</v>
      </c>
    </row>
    <row r="5371" spans="1:3" x14ac:dyDescent="0.3">
      <c r="A5371" s="1">
        <v>45271.270833333336</v>
      </c>
      <c r="B5371">
        <v>14.541600000000001</v>
      </c>
      <c r="C5371">
        <v>79.852999999999994</v>
      </c>
    </row>
    <row r="5372" spans="1:3" x14ac:dyDescent="0.3">
      <c r="A5372" s="1">
        <v>45271.28125</v>
      </c>
      <c r="B5372">
        <v>14.545500000000001</v>
      </c>
      <c r="C5372">
        <v>79.325999999999993</v>
      </c>
    </row>
    <row r="5373" spans="1:3" x14ac:dyDescent="0.3">
      <c r="A5373" s="1">
        <v>45271.291666666664</v>
      </c>
      <c r="B5373">
        <v>14.545500000000001</v>
      </c>
      <c r="C5373">
        <v>78.8</v>
      </c>
    </row>
    <row r="5374" spans="1:3" x14ac:dyDescent="0.3">
      <c r="A5374" s="1">
        <v>45271.302083333336</v>
      </c>
      <c r="B5374">
        <v>14.553699999999999</v>
      </c>
      <c r="C5374">
        <v>78.8</v>
      </c>
    </row>
    <row r="5375" spans="1:3" x14ac:dyDescent="0.3">
      <c r="A5375" s="1">
        <v>45271.3125</v>
      </c>
      <c r="B5375">
        <v>14.5556</v>
      </c>
      <c r="C5375">
        <v>78.974999999999994</v>
      </c>
    </row>
    <row r="5376" spans="1:3" x14ac:dyDescent="0.3">
      <c r="A5376" s="1">
        <v>45271.322916666664</v>
      </c>
      <c r="B5376">
        <v>14.5579</v>
      </c>
      <c r="C5376">
        <v>79.325999999999993</v>
      </c>
    </row>
    <row r="5377" spans="1:3" x14ac:dyDescent="0.3">
      <c r="A5377" s="1">
        <v>45271.333333333336</v>
      </c>
      <c r="B5377">
        <v>14.559200000000001</v>
      </c>
      <c r="C5377">
        <v>79.325999999999993</v>
      </c>
    </row>
    <row r="5378" spans="1:3" x14ac:dyDescent="0.3">
      <c r="A5378" s="1">
        <v>45271.34375</v>
      </c>
      <c r="B5378">
        <v>14.5579</v>
      </c>
      <c r="C5378">
        <v>79.325999999999993</v>
      </c>
    </row>
    <row r="5379" spans="1:3" x14ac:dyDescent="0.3">
      <c r="A5379" s="1">
        <v>45271.354166666664</v>
      </c>
      <c r="B5379">
        <v>14.556900000000001</v>
      </c>
      <c r="C5379">
        <v>78.974999999999994</v>
      </c>
    </row>
    <row r="5380" spans="1:3" x14ac:dyDescent="0.3">
      <c r="A5380" s="1">
        <v>45271.364583333336</v>
      </c>
      <c r="B5380">
        <v>14.555099999999999</v>
      </c>
      <c r="C5380">
        <v>79.325999999999993</v>
      </c>
    </row>
    <row r="5381" spans="1:3" x14ac:dyDescent="0.3">
      <c r="A5381" s="1">
        <v>45271.375</v>
      </c>
      <c r="B5381">
        <v>14.5589</v>
      </c>
      <c r="C5381">
        <v>79.677999999999997</v>
      </c>
    </row>
    <row r="5382" spans="1:3" x14ac:dyDescent="0.3">
      <c r="A5382" s="1">
        <v>45271.385416666664</v>
      </c>
      <c r="B5382">
        <v>14.5585</v>
      </c>
      <c r="C5382">
        <v>80.028999999999996</v>
      </c>
    </row>
    <row r="5383" spans="1:3" x14ac:dyDescent="0.3">
      <c r="A5383" s="1">
        <v>45271.395833333336</v>
      </c>
      <c r="B5383">
        <v>14.559900000000001</v>
      </c>
      <c r="C5383">
        <v>80.558999999999997</v>
      </c>
    </row>
    <row r="5384" spans="1:3" x14ac:dyDescent="0.3">
      <c r="A5384" s="1">
        <v>45271.40625</v>
      </c>
      <c r="B5384">
        <v>14.5619</v>
      </c>
      <c r="C5384">
        <v>81.796999999999997</v>
      </c>
    </row>
    <row r="5385" spans="1:3" x14ac:dyDescent="0.3">
      <c r="A5385" s="1">
        <v>45271.416666666664</v>
      </c>
      <c r="B5385">
        <v>14.5609</v>
      </c>
      <c r="C5385">
        <v>81.441999999999993</v>
      </c>
    </row>
    <row r="5386" spans="1:3" x14ac:dyDescent="0.3">
      <c r="A5386" s="1">
        <v>45271.427083333336</v>
      </c>
      <c r="B5386">
        <v>14.5571</v>
      </c>
      <c r="C5386">
        <v>80.558999999999997</v>
      </c>
    </row>
    <row r="5387" spans="1:3" x14ac:dyDescent="0.3">
      <c r="A5387" s="1">
        <v>45271.4375</v>
      </c>
      <c r="B5387">
        <v>14.553100000000001</v>
      </c>
      <c r="C5387">
        <v>80.558999999999997</v>
      </c>
    </row>
    <row r="5388" spans="1:3" x14ac:dyDescent="0.3">
      <c r="A5388" s="1">
        <v>45271.447916666664</v>
      </c>
      <c r="B5388">
        <v>14.553100000000001</v>
      </c>
      <c r="C5388">
        <v>81.09</v>
      </c>
    </row>
    <row r="5389" spans="1:3" x14ac:dyDescent="0.3">
      <c r="A5389" s="1">
        <v>45271.458333333336</v>
      </c>
      <c r="B5389">
        <v>14.55</v>
      </c>
      <c r="C5389">
        <v>81.441999999999993</v>
      </c>
    </row>
    <row r="5390" spans="1:3" x14ac:dyDescent="0.3">
      <c r="A5390" s="1">
        <v>45271.46875</v>
      </c>
      <c r="B5390">
        <v>14.5474</v>
      </c>
      <c r="C5390">
        <v>81.974999999999994</v>
      </c>
    </row>
    <row r="5391" spans="1:3" x14ac:dyDescent="0.3">
      <c r="A5391" s="1">
        <v>45271.479166666664</v>
      </c>
      <c r="B5391">
        <v>14.5444</v>
      </c>
      <c r="C5391">
        <v>82.864000000000004</v>
      </c>
    </row>
    <row r="5392" spans="1:3" x14ac:dyDescent="0.3">
      <c r="A5392" s="1">
        <v>45271.489583333336</v>
      </c>
      <c r="B5392">
        <v>14.5435</v>
      </c>
      <c r="C5392">
        <v>85.013999999999996</v>
      </c>
    </row>
    <row r="5393" spans="1:3" x14ac:dyDescent="0.3">
      <c r="A5393" s="1">
        <v>45271.5</v>
      </c>
      <c r="B5393">
        <v>14.544700000000001</v>
      </c>
      <c r="C5393">
        <v>87.367999999999995</v>
      </c>
    </row>
    <row r="5394" spans="1:3" x14ac:dyDescent="0.3">
      <c r="A5394" s="1">
        <v>45271.510416666664</v>
      </c>
      <c r="B5394">
        <v>14.5457</v>
      </c>
      <c r="C5394">
        <v>86.277000000000001</v>
      </c>
    </row>
    <row r="5395" spans="1:3" x14ac:dyDescent="0.3">
      <c r="A5395" s="1">
        <v>45271.520833333336</v>
      </c>
      <c r="B5395">
        <v>14.543799999999999</v>
      </c>
      <c r="C5395">
        <v>86.096999999999994</v>
      </c>
    </row>
    <row r="5396" spans="1:3" x14ac:dyDescent="0.3">
      <c r="A5396" s="1">
        <v>45271.53125</v>
      </c>
      <c r="B5396">
        <v>14.5428</v>
      </c>
      <c r="C5396">
        <v>85.734999999999999</v>
      </c>
    </row>
    <row r="5397" spans="1:3" x14ac:dyDescent="0.3">
      <c r="A5397" s="1">
        <v>45271.541666666664</v>
      </c>
      <c r="B5397">
        <v>14.5457</v>
      </c>
      <c r="C5397">
        <v>87.733000000000004</v>
      </c>
    </row>
    <row r="5398" spans="1:3" x14ac:dyDescent="0.3">
      <c r="A5398" s="1">
        <v>45271.552083333336</v>
      </c>
      <c r="B5398">
        <v>14.5458</v>
      </c>
      <c r="C5398">
        <v>92.55</v>
      </c>
    </row>
    <row r="5399" spans="1:3" x14ac:dyDescent="0.3">
      <c r="A5399" s="1">
        <v>45271.5625</v>
      </c>
      <c r="B5399">
        <v>14.543200000000001</v>
      </c>
      <c r="C5399">
        <v>94.444000000000003</v>
      </c>
    </row>
    <row r="5400" spans="1:3" x14ac:dyDescent="0.3">
      <c r="A5400" s="1">
        <v>45271.572916666664</v>
      </c>
      <c r="B5400">
        <v>14.543100000000001</v>
      </c>
      <c r="C5400">
        <v>96.748000000000005</v>
      </c>
    </row>
    <row r="5401" spans="1:3" x14ac:dyDescent="0.3">
      <c r="A5401" s="1">
        <v>45271.583333333336</v>
      </c>
      <c r="B5401">
        <v>14.5366</v>
      </c>
      <c r="C5401">
        <v>94.061999999999998</v>
      </c>
    </row>
    <row r="5402" spans="1:3" x14ac:dyDescent="0.3">
      <c r="A5402" s="1">
        <v>45271.59375</v>
      </c>
      <c r="B5402">
        <v>14.537100000000001</v>
      </c>
      <c r="C5402">
        <v>93.304000000000002</v>
      </c>
    </row>
    <row r="5403" spans="1:3" x14ac:dyDescent="0.3">
      <c r="A5403" s="1">
        <v>45271.604166666664</v>
      </c>
      <c r="B5403">
        <v>14.5374</v>
      </c>
      <c r="C5403">
        <v>92.926000000000002</v>
      </c>
    </row>
    <row r="5404" spans="1:3" x14ac:dyDescent="0.3">
      <c r="A5404" s="1">
        <v>45271.614583333336</v>
      </c>
      <c r="B5404">
        <v>14.531499999999999</v>
      </c>
      <c r="C5404">
        <v>90.867000000000004</v>
      </c>
    </row>
    <row r="5405" spans="1:3" x14ac:dyDescent="0.3">
      <c r="A5405" s="1">
        <v>45271.625</v>
      </c>
      <c r="B5405">
        <v>14.531599999999999</v>
      </c>
      <c r="C5405">
        <v>89.016999999999996</v>
      </c>
    </row>
    <row r="5406" spans="1:3" x14ac:dyDescent="0.3">
      <c r="A5406" s="1">
        <v>45271.635416666664</v>
      </c>
      <c r="B5406">
        <v>14.5267</v>
      </c>
      <c r="C5406">
        <v>86.822999999999993</v>
      </c>
    </row>
    <row r="5407" spans="1:3" x14ac:dyDescent="0.3">
      <c r="A5407" s="1">
        <v>45271.645833333336</v>
      </c>
      <c r="B5407">
        <v>14.5273</v>
      </c>
      <c r="C5407">
        <v>83.578999999999994</v>
      </c>
    </row>
    <row r="5408" spans="1:3" x14ac:dyDescent="0.3">
      <c r="A5408" s="1">
        <v>45271.65625</v>
      </c>
      <c r="B5408">
        <v>14.5213</v>
      </c>
      <c r="C5408">
        <v>81.441999999999993</v>
      </c>
    </row>
    <row r="5409" spans="1:3" x14ac:dyDescent="0.3">
      <c r="A5409" s="1">
        <v>45271.666666666664</v>
      </c>
      <c r="B5409">
        <v>14.519299999999999</v>
      </c>
      <c r="C5409">
        <v>80.206000000000003</v>
      </c>
    </row>
    <row r="5410" spans="1:3" x14ac:dyDescent="0.3">
      <c r="A5410" s="1">
        <v>45271.677083333336</v>
      </c>
      <c r="B5410">
        <v>14.518700000000001</v>
      </c>
      <c r="C5410">
        <v>79.501999999999995</v>
      </c>
    </row>
    <row r="5411" spans="1:3" x14ac:dyDescent="0.3">
      <c r="A5411" s="1">
        <v>45271.6875</v>
      </c>
      <c r="B5411">
        <v>14.5229</v>
      </c>
      <c r="C5411">
        <v>79.501999999999995</v>
      </c>
    </row>
    <row r="5412" spans="1:3" x14ac:dyDescent="0.3">
      <c r="A5412" s="1">
        <v>45271.697916666664</v>
      </c>
      <c r="B5412">
        <v>14.521000000000001</v>
      </c>
      <c r="C5412">
        <v>79.852999999999994</v>
      </c>
    </row>
    <row r="5413" spans="1:3" x14ac:dyDescent="0.3">
      <c r="A5413" s="1">
        <v>45271.708333333336</v>
      </c>
      <c r="B5413">
        <v>14.5222</v>
      </c>
      <c r="C5413">
        <v>80.734999999999999</v>
      </c>
    </row>
    <row r="5414" spans="1:3" x14ac:dyDescent="0.3">
      <c r="A5414" s="1">
        <v>45271.71875</v>
      </c>
      <c r="B5414">
        <v>14.523899999999999</v>
      </c>
      <c r="C5414">
        <v>80.911000000000001</v>
      </c>
    </row>
    <row r="5415" spans="1:3" x14ac:dyDescent="0.3">
      <c r="A5415" s="1">
        <v>45271.729166666664</v>
      </c>
      <c r="B5415">
        <v>14.526300000000001</v>
      </c>
      <c r="C5415">
        <v>80.734999999999999</v>
      </c>
    </row>
    <row r="5416" spans="1:3" x14ac:dyDescent="0.3">
      <c r="A5416" s="1">
        <v>45271.739583333336</v>
      </c>
      <c r="B5416">
        <v>14.5299</v>
      </c>
      <c r="C5416">
        <v>80.558999999999997</v>
      </c>
    </row>
    <row r="5417" spans="1:3" x14ac:dyDescent="0.3">
      <c r="A5417" s="1">
        <v>45271.75</v>
      </c>
      <c r="B5417">
        <v>14.5289</v>
      </c>
      <c r="C5417">
        <v>80.206000000000003</v>
      </c>
    </row>
    <row r="5418" spans="1:3" x14ac:dyDescent="0.3">
      <c r="A5418" s="1">
        <v>45271.760416666664</v>
      </c>
      <c r="B5418">
        <v>14.5284</v>
      </c>
      <c r="C5418">
        <v>80.028999999999996</v>
      </c>
    </row>
    <row r="5419" spans="1:3" x14ac:dyDescent="0.3">
      <c r="A5419" s="1">
        <v>45271.770833333336</v>
      </c>
      <c r="B5419">
        <v>14.5306</v>
      </c>
      <c r="C5419">
        <v>79.852999999999994</v>
      </c>
    </row>
    <row r="5420" spans="1:3" x14ac:dyDescent="0.3">
      <c r="A5420" s="1">
        <v>45271.78125</v>
      </c>
      <c r="B5420">
        <v>14.5321</v>
      </c>
      <c r="C5420">
        <v>79.852999999999994</v>
      </c>
    </row>
    <row r="5421" spans="1:3" x14ac:dyDescent="0.3">
      <c r="A5421" s="1">
        <v>45271.791666666664</v>
      </c>
      <c r="B5421">
        <v>14.534700000000001</v>
      </c>
      <c r="C5421">
        <v>79.852999999999994</v>
      </c>
    </row>
    <row r="5422" spans="1:3" x14ac:dyDescent="0.3">
      <c r="A5422" s="1">
        <v>45271.802083333336</v>
      </c>
      <c r="B5422">
        <v>14.5383</v>
      </c>
      <c r="C5422">
        <v>79.677999999999997</v>
      </c>
    </row>
    <row r="5423" spans="1:3" x14ac:dyDescent="0.3">
      <c r="A5423" s="1">
        <v>45271.8125</v>
      </c>
      <c r="B5423">
        <v>14.5397</v>
      </c>
      <c r="C5423">
        <v>79.677999999999997</v>
      </c>
    </row>
    <row r="5424" spans="1:3" x14ac:dyDescent="0.3">
      <c r="A5424" s="1">
        <v>45271.822916666664</v>
      </c>
      <c r="B5424">
        <v>14.5419</v>
      </c>
      <c r="C5424">
        <v>79.501999999999995</v>
      </c>
    </row>
    <row r="5425" spans="1:3" x14ac:dyDescent="0.3">
      <c r="A5425" s="1">
        <v>45271.833333333336</v>
      </c>
      <c r="B5425">
        <v>14.539300000000001</v>
      </c>
      <c r="C5425">
        <v>79.501999999999995</v>
      </c>
    </row>
    <row r="5426" spans="1:3" x14ac:dyDescent="0.3">
      <c r="A5426" s="1">
        <v>45271.84375</v>
      </c>
      <c r="B5426">
        <v>14.5397</v>
      </c>
      <c r="C5426">
        <v>79.677999999999997</v>
      </c>
    </row>
    <row r="5427" spans="1:3" x14ac:dyDescent="0.3">
      <c r="A5427" s="1">
        <v>45271.854166666664</v>
      </c>
      <c r="B5427">
        <v>14.5451</v>
      </c>
      <c r="C5427">
        <v>79.677999999999997</v>
      </c>
    </row>
    <row r="5428" spans="1:3" x14ac:dyDescent="0.3">
      <c r="A5428" s="1">
        <v>45271.864583333336</v>
      </c>
      <c r="B5428">
        <v>14.5466</v>
      </c>
      <c r="C5428">
        <v>79.677999999999997</v>
      </c>
    </row>
    <row r="5429" spans="1:3" x14ac:dyDescent="0.3">
      <c r="A5429" s="1">
        <v>45271.875</v>
      </c>
      <c r="B5429">
        <v>14.549300000000001</v>
      </c>
      <c r="C5429">
        <v>79.677999999999997</v>
      </c>
    </row>
    <row r="5430" spans="1:3" x14ac:dyDescent="0.3">
      <c r="A5430" s="1">
        <v>45271.885416666664</v>
      </c>
      <c r="B5430">
        <v>14.5556</v>
      </c>
      <c r="C5430">
        <v>79.501999999999995</v>
      </c>
    </row>
    <row r="5431" spans="1:3" x14ac:dyDescent="0.3">
      <c r="A5431" s="1">
        <v>45271.895833333336</v>
      </c>
      <c r="B5431">
        <v>14.557</v>
      </c>
      <c r="C5431">
        <v>79.501999999999995</v>
      </c>
    </row>
    <row r="5432" spans="1:3" x14ac:dyDescent="0.3">
      <c r="A5432" s="1">
        <v>45271.90625</v>
      </c>
      <c r="B5432">
        <v>14.5602</v>
      </c>
      <c r="C5432">
        <v>79.677999999999997</v>
      </c>
    </row>
    <row r="5433" spans="1:3" x14ac:dyDescent="0.3">
      <c r="A5433" s="1">
        <v>45271.916666666664</v>
      </c>
      <c r="B5433">
        <v>14.5624</v>
      </c>
      <c r="C5433">
        <v>79.501999999999995</v>
      </c>
    </row>
    <row r="5434" spans="1:3" x14ac:dyDescent="0.3">
      <c r="A5434" s="1">
        <v>45271.927083333336</v>
      </c>
      <c r="B5434">
        <v>14.5587</v>
      </c>
      <c r="C5434">
        <v>79.150999999999996</v>
      </c>
    </row>
    <row r="5435" spans="1:3" x14ac:dyDescent="0.3">
      <c r="A5435" s="1">
        <v>45271.9375</v>
      </c>
      <c r="B5435">
        <v>14.5619</v>
      </c>
      <c r="C5435">
        <v>79.325999999999993</v>
      </c>
    </row>
    <row r="5436" spans="1:3" x14ac:dyDescent="0.3">
      <c r="A5436" s="1">
        <v>45271.947916666664</v>
      </c>
      <c r="B5436">
        <v>14.5647</v>
      </c>
      <c r="C5436">
        <v>79.325999999999993</v>
      </c>
    </row>
    <row r="5437" spans="1:3" x14ac:dyDescent="0.3">
      <c r="A5437" s="1">
        <v>45271.958333333336</v>
      </c>
      <c r="B5437">
        <v>14.5611</v>
      </c>
      <c r="C5437">
        <v>78.974999999999994</v>
      </c>
    </row>
    <row r="5438" spans="1:3" x14ac:dyDescent="0.3">
      <c r="A5438" s="1">
        <v>45271.96875</v>
      </c>
      <c r="B5438">
        <v>14.557700000000001</v>
      </c>
      <c r="C5438">
        <v>78.274000000000001</v>
      </c>
    </row>
    <row r="5439" spans="1:3" x14ac:dyDescent="0.3">
      <c r="A5439" s="1">
        <v>45271.979166666664</v>
      </c>
      <c r="B5439">
        <v>14.561400000000001</v>
      </c>
      <c r="C5439">
        <v>78.097999999999999</v>
      </c>
    </row>
    <row r="5440" spans="1:3" x14ac:dyDescent="0.3">
      <c r="A5440" s="1">
        <v>45271.989583333336</v>
      </c>
      <c r="B5440">
        <v>14.5632</v>
      </c>
      <c r="C5440">
        <v>78.274000000000001</v>
      </c>
    </row>
    <row r="5441" spans="1:3" x14ac:dyDescent="0.3">
      <c r="A5441" s="1">
        <v>45272</v>
      </c>
      <c r="B5441">
        <v>14.5618</v>
      </c>
      <c r="C5441">
        <v>78.274000000000001</v>
      </c>
    </row>
    <row r="5442" spans="1:3" x14ac:dyDescent="0.3">
      <c r="A5442" s="1">
        <v>45272.010416666664</v>
      </c>
      <c r="B5442">
        <v>14.558199999999999</v>
      </c>
      <c r="C5442">
        <v>78.448999999999998</v>
      </c>
    </row>
    <row r="5443" spans="1:3" x14ac:dyDescent="0.3">
      <c r="A5443" s="1">
        <v>45272.020833333336</v>
      </c>
      <c r="B5443">
        <v>14.555999999999999</v>
      </c>
      <c r="C5443">
        <v>78.623999999999995</v>
      </c>
    </row>
    <row r="5444" spans="1:3" x14ac:dyDescent="0.3">
      <c r="A5444" s="1">
        <v>45272.03125</v>
      </c>
      <c r="B5444">
        <v>14.560499999999999</v>
      </c>
      <c r="C5444">
        <v>78.8</v>
      </c>
    </row>
    <row r="5445" spans="1:3" x14ac:dyDescent="0.3">
      <c r="A5445" s="1">
        <v>45272.041666666664</v>
      </c>
      <c r="B5445">
        <v>14.5519</v>
      </c>
      <c r="C5445">
        <v>78.623999999999995</v>
      </c>
    </row>
    <row r="5446" spans="1:3" x14ac:dyDescent="0.3">
      <c r="A5446" s="1">
        <v>45272.052083333336</v>
      </c>
      <c r="B5446">
        <v>14.5486</v>
      </c>
      <c r="C5446">
        <v>78.448999999999998</v>
      </c>
    </row>
    <row r="5447" spans="1:3" x14ac:dyDescent="0.3">
      <c r="A5447" s="1">
        <v>45272.0625</v>
      </c>
      <c r="B5447">
        <v>14.5486</v>
      </c>
      <c r="C5447">
        <v>78.448999999999998</v>
      </c>
    </row>
    <row r="5448" spans="1:3" x14ac:dyDescent="0.3">
      <c r="A5448" s="1">
        <v>45272.072916666664</v>
      </c>
      <c r="B5448">
        <v>14.5451</v>
      </c>
      <c r="C5448">
        <v>78.623999999999995</v>
      </c>
    </row>
    <row r="5449" spans="1:3" x14ac:dyDescent="0.3">
      <c r="A5449" s="1">
        <v>45272.083333333336</v>
      </c>
      <c r="B5449">
        <v>14.545999999999999</v>
      </c>
      <c r="C5449">
        <v>78.448999999999998</v>
      </c>
    </row>
    <row r="5450" spans="1:3" x14ac:dyDescent="0.3">
      <c r="A5450" s="1">
        <v>45272.09375</v>
      </c>
      <c r="B5450">
        <v>14.545999999999999</v>
      </c>
      <c r="C5450">
        <v>78.448999999999998</v>
      </c>
    </row>
    <row r="5451" spans="1:3" x14ac:dyDescent="0.3">
      <c r="A5451" s="1">
        <v>45272.104166666664</v>
      </c>
      <c r="B5451">
        <v>14.5464</v>
      </c>
      <c r="C5451">
        <v>78.623999999999995</v>
      </c>
    </row>
    <row r="5452" spans="1:3" x14ac:dyDescent="0.3">
      <c r="A5452" s="1">
        <v>45272.114583333336</v>
      </c>
      <c r="B5452">
        <v>14.5464</v>
      </c>
      <c r="C5452">
        <v>78.623999999999995</v>
      </c>
    </row>
    <row r="5453" spans="1:3" x14ac:dyDescent="0.3">
      <c r="A5453" s="1">
        <v>45272.125</v>
      </c>
      <c r="B5453">
        <v>14.5464</v>
      </c>
      <c r="C5453">
        <v>78.623999999999995</v>
      </c>
    </row>
    <row r="5454" spans="1:3" x14ac:dyDescent="0.3">
      <c r="A5454" s="1">
        <v>45272.135416666664</v>
      </c>
      <c r="B5454">
        <v>14.549200000000001</v>
      </c>
      <c r="C5454">
        <v>78.623999999999995</v>
      </c>
    </row>
    <row r="5455" spans="1:3" x14ac:dyDescent="0.3">
      <c r="A5455" s="1">
        <v>45272.145833333336</v>
      </c>
      <c r="B5455">
        <v>14.547700000000001</v>
      </c>
      <c r="C5455">
        <v>78.623999999999995</v>
      </c>
    </row>
    <row r="5456" spans="1:3" x14ac:dyDescent="0.3">
      <c r="A5456" s="1">
        <v>45272.15625</v>
      </c>
      <c r="B5456">
        <v>14.549200000000001</v>
      </c>
      <c r="C5456">
        <v>78.623999999999995</v>
      </c>
    </row>
    <row r="5457" spans="1:3" x14ac:dyDescent="0.3">
      <c r="A5457" s="1">
        <v>45272.166666666664</v>
      </c>
      <c r="B5457">
        <v>14.5486</v>
      </c>
      <c r="C5457">
        <v>78.448999999999998</v>
      </c>
    </row>
    <row r="5458" spans="1:3" x14ac:dyDescent="0.3">
      <c r="A5458" s="1">
        <v>45272.177083333336</v>
      </c>
      <c r="B5458">
        <v>14.551299999999999</v>
      </c>
      <c r="C5458">
        <v>78.448999999999998</v>
      </c>
    </row>
    <row r="5459" spans="1:3" x14ac:dyDescent="0.3">
      <c r="A5459" s="1">
        <v>45272.1875</v>
      </c>
      <c r="B5459">
        <v>14.555</v>
      </c>
      <c r="C5459">
        <v>78.274000000000001</v>
      </c>
    </row>
    <row r="5460" spans="1:3" x14ac:dyDescent="0.3">
      <c r="A5460" s="1">
        <v>45272.197916666664</v>
      </c>
      <c r="B5460">
        <v>14.5586</v>
      </c>
      <c r="C5460">
        <v>78.097999999999999</v>
      </c>
    </row>
    <row r="5461" spans="1:3" x14ac:dyDescent="0.3">
      <c r="A5461" s="1">
        <v>45272.208333333336</v>
      </c>
      <c r="B5461">
        <v>14.5631</v>
      </c>
      <c r="C5461">
        <v>77.748999999999995</v>
      </c>
    </row>
    <row r="5462" spans="1:3" x14ac:dyDescent="0.3">
      <c r="A5462" s="1">
        <v>45272.21875</v>
      </c>
      <c r="B5462">
        <v>14.564399999999999</v>
      </c>
      <c r="C5462">
        <v>77.224999999999994</v>
      </c>
    </row>
    <row r="5463" spans="1:3" x14ac:dyDescent="0.3">
      <c r="A5463" s="1">
        <v>45272.229166666664</v>
      </c>
      <c r="B5463">
        <v>14.564</v>
      </c>
      <c r="C5463">
        <v>77.05</v>
      </c>
    </row>
    <row r="5464" spans="1:3" x14ac:dyDescent="0.3">
      <c r="A5464" s="1">
        <v>45272.239583333336</v>
      </c>
      <c r="B5464">
        <v>14.5627</v>
      </c>
      <c r="C5464">
        <v>77.05</v>
      </c>
    </row>
    <row r="5465" spans="1:3" x14ac:dyDescent="0.3">
      <c r="A5465" s="1">
        <v>45272.25</v>
      </c>
      <c r="B5465">
        <v>14.568</v>
      </c>
      <c r="C5465">
        <v>77.05</v>
      </c>
    </row>
    <row r="5466" spans="1:3" x14ac:dyDescent="0.3">
      <c r="A5466" s="1">
        <v>45272.260416666664</v>
      </c>
      <c r="B5466">
        <v>14.569900000000001</v>
      </c>
      <c r="C5466">
        <v>77.224999999999994</v>
      </c>
    </row>
    <row r="5467" spans="1:3" x14ac:dyDescent="0.3">
      <c r="A5467" s="1">
        <v>45272.270833333336</v>
      </c>
      <c r="B5467">
        <v>14.5718</v>
      </c>
      <c r="C5467">
        <v>77.400000000000006</v>
      </c>
    </row>
    <row r="5468" spans="1:3" x14ac:dyDescent="0.3">
      <c r="A5468" s="1">
        <v>45272.28125</v>
      </c>
      <c r="B5468">
        <v>14.5763</v>
      </c>
      <c r="C5468">
        <v>77.573999999999998</v>
      </c>
    </row>
    <row r="5469" spans="1:3" x14ac:dyDescent="0.3">
      <c r="A5469" s="1">
        <v>45272.291666666664</v>
      </c>
      <c r="B5469">
        <v>14.578200000000001</v>
      </c>
      <c r="C5469">
        <v>77.748999999999995</v>
      </c>
    </row>
    <row r="5470" spans="1:3" x14ac:dyDescent="0.3">
      <c r="A5470" s="1">
        <v>45272.302083333336</v>
      </c>
      <c r="B5470">
        <v>14.580500000000001</v>
      </c>
      <c r="C5470">
        <v>78.097999999999999</v>
      </c>
    </row>
    <row r="5471" spans="1:3" x14ac:dyDescent="0.3">
      <c r="A5471" s="1">
        <v>45272.3125</v>
      </c>
      <c r="B5471">
        <v>14.5801</v>
      </c>
      <c r="C5471">
        <v>78.448999999999998</v>
      </c>
    </row>
    <row r="5472" spans="1:3" x14ac:dyDescent="0.3">
      <c r="A5472" s="1">
        <v>45272.322916666664</v>
      </c>
      <c r="B5472">
        <v>14.579599999999999</v>
      </c>
      <c r="C5472">
        <v>78.8</v>
      </c>
    </row>
    <row r="5473" spans="1:3" x14ac:dyDescent="0.3">
      <c r="A5473" s="1">
        <v>45272.333333333336</v>
      </c>
      <c r="B5473">
        <v>14.5806</v>
      </c>
      <c r="C5473">
        <v>79.150999999999996</v>
      </c>
    </row>
    <row r="5474" spans="1:3" x14ac:dyDescent="0.3">
      <c r="A5474" s="1">
        <v>45272.34375</v>
      </c>
      <c r="B5474">
        <v>14.586600000000001</v>
      </c>
      <c r="C5474">
        <v>79.325999999999993</v>
      </c>
    </row>
    <row r="5475" spans="1:3" x14ac:dyDescent="0.3">
      <c r="A5475" s="1">
        <v>45272.354166666664</v>
      </c>
      <c r="B5475">
        <v>14.5883</v>
      </c>
      <c r="C5475">
        <v>79.501999999999995</v>
      </c>
    </row>
    <row r="5476" spans="1:3" x14ac:dyDescent="0.3">
      <c r="A5476" s="1">
        <v>45272.364583333336</v>
      </c>
      <c r="B5476">
        <v>14.5876</v>
      </c>
      <c r="C5476">
        <v>80.206000000000003</v>
      </c>
    </row>
    <row r="5477" spans="1:3" x14ac:dyDescent="0.3">
      <c r="A5477" s="1">
        <v>45272.375</v>
      </c>
      <c r="B5477">
        <v>14.5863</v>
      </c>
      <c r="C5477">
        <v>80.734999999999999</v>
      </c>
    </row>
    <row r="5478" spans="1:3" x14ac:dyDescent="0.3">
      <c r="A5478" s="1">
        <v>45272.385416666664</v>
      </c>
      <c r="B5478">
        <v>14.5867</v>
      </c>
      <c r="C5478">
        <v>80.911000000000001</v>
      </c>
    </row>
    <row r="5479" spans="1:3" x14ac:dyDescent="0.3">
      <c r="A5479" s="1">
        <v>45272.395833333336</v>
      </c>
      <c r="B5479">
        <v>14.5891</v>
      </c>
      <c r="C5479">
        <v>81.266000000000005</v>
      </c>
    </row>
    <row r="5480" spans="1:3" x14ac:dyDescent="0.3">
      <c r="A5480" s="1">
        <v>45272.40625</v>
      </c>
      <c r="B5480">
        <v>14.5892</v>
      </c>
      <c r="C5480">
        <v>81.796999999999997</v>
      </c>
    </row>
    <row r="5481" spans="1:3" x14ac:dyDescent="0.3">
      <c r="A5481" s="1">
        <v>45272.416666666664</v>
      </c>
      <c r="B5481">
        <v>14.5883</v>
      </c>
      <c r="C5481">
        <v>81.974999999999994</v>
      </c>
    </row>
    <row r="5482" spans="1:3" x14ac:dyDescent="0.3">
      <c r="A5482" s="1">
        <v>45272.427083333336</v>
      </c>
      <c r="B5482">
        <v>14.5898</v>
      </c>
      <c r="C5482">
        <v>82.507999999999996</v>
      </c>
    </row>
    <row r="5483" spans="1:3" x14ac:dyDescent="0.3">
      <c r="A5483" s="1">
        <v>45272.4375</v>
      </c>
      <c r="B5483">
        <v>14.5885</v>
      </c>
      <c r="C5483">
        <v>82.507999999999996</v>
      </c>
    </row>
    <row r="5484" spans="1:3" x14ac:dyDescent="0.3">
      <c r="A5484" s="1">
        <v>45272.447916666664</v>
      </c>
      <c r="B5484">
        <v>14.587</v>
      </c>
      <c r="C5484">
        <v>82.507999999999996</v>
      </c>
    </row>
    <row r="5485" spans="1:3" x14ac:dyDescent="0.3">
      <c r="A5485" s="1">
        <v>45272.458333333336</v>
      </c>
      <c r="B5485">
        <v>14.587300000000001</v>
      </c>
      <c r="C5485">
        <v>81.620999999999995</v>
      </c>
    </row>
    <row r="5486" spans="1:3" x14ac:dyDescent="0.3">
      <c r="A5486" s="1">
        <v>45272.46875</v>
      </c>
      <c r="B5486">
        <v>14.5848</v>
      </c>
      <c r="C5486">
        <v>80.206000000000003</v>
      </c>
    </row>
    <row r="5487" spans="1:3" x14ac:dyDescent="0.3">
      <c r="A5487" s="1">
        <v>45272.479166666664</v>
      </c>
      <c r="B5487">
        <v>14.5825</v>
      </c>
      <c r="C5487">
        <v>79.852999999999994</v>
      </c>
    </row>
    <row r="5488" spans="1:3" x14ac:dyDescent="0.3">
      <c r="A5488" s="1">
        <v>45272.489583333336</v>
      </c>
      <c r="B5488">
        <v>14.5825</v>
      </c>
      <c r="C5488">
        <v>80.382000000000005</v>
      </c>
    </row>
    <row r="5489" spans="1:3" x14ac:dyDescent="0.3">
      <c r="A5489" s="1">
        <v>45272.5</v>
      </c>
      <c r="B5489">
        <v>14.5814</v>
      </c>
      <c r="C5489">
        <v>80.911000000000001</v>
      </c>
    </row>
    <row r="5490" spans="1:3" x14ac:dyDescent="0.3">
      <c r="A5490" s="1">
        <v>45272.510416666664</v>
      </c>
      <c r="B5490">
        <v>14.579499999999999</v>
      </c>
      <c r="C5490">
        <v>80.734999999999999</v>
      </c>
    </row>
    <row r="5491" spans="1:3" x14ac:dyDescent="0.3">
      <c r="A5491" s="1">
        <v>45272.520833333336</v>
      </c>
      <c r="B5491">
        <v>14.5776</v>
      </c>
      <c r="C5491">
        <v>80.558999999999997</v>
      </c>
    </row>
    <row r="5492" spans="1:3" x14ac:dyDescent="0.3">
      <c r="A5492" s="1">
        <v>45272.53125</v>
      </c>
      <c r="B5492">
        <v>14.577199999999999</v>
      </c>
      <c r="C5492">
        <v>80.382000000000005</v>
      </c>
    </row>
    <row r="5493" spans="1:3" x14ac:dyDescent="0.3">
      <c r="A5493" s="1">
        <v>45272.541666666664</v>
      </c>
      <c r="B5493">
        <v>14.5776</v>
      </c>
      <c r="C5493">
        <v>80.558999999999997</v>
      </c>
    </row>
    <row r="5494" spans="1:3" x14ac:dyDescent="0.3">
      <c r="A5494" s="1">
        <v>45272.552083333336</v>
      </c>
      <c r="B5494">
        <v>14.571400000000001</v>
      </c>
      <c r="C5494">
        <v>81.266000000000005</v>
      </c>
    </row>
    <row r="5495" spans="1:3" x14ac:dyDescent="0.3">
      <c r="A5495" s="1">
        <v>45272.5625</v>
      </c>
      <c r="B5495">
        <v>14.5709</v>
      </c>
      <c r="C5495">
        <v>81.09</v>
      </c>
    </row>
    <row r="5496" spans="1:3" x14ac:dyDescent="0.3">
      <c r="A5496" s="1">
        <v>45272.572916666664</v>
      </c>
      <c r="B5496">
        <v>14.5692</v>
      </c>
      <c r="C5496">
        <v>81.441999999999993</v>
      </c>
    </row>
    <row r="5497" spans="1:3" x14ac:dyDescent="0.3">
      <c r="A5497" s="1">
        <v>45272.583333333336</v>
      </c>
      <c r="B5497">
        <v>14.567299999999999</v>
      </c>
      <c r="C5497">
        <v>81.796999999999997</v>
      </c>
    </row>
    <row r="5498" spans="1:3" x14ac:dyDescent="0.3">
      <c r="A5498" s="1">
        <v>45272.59375</v>
      </c>
      <c r="B5498">
        <v>14.566000000000001</v>
      </c>
      <c r="C5498">
        <v>81.796999999999997</v>
      </c>
    </row>
    <row r="5499" spans="1:3" x14ac:dyDescent="0.3">
      <c r="A5499" s="1">
        <v>45272.604166666664</v>
      </c>
      <c r="B5499">
        <v>14.5611</v>
      </c>
      <c r="C5499">
        <v>82.507999999999996</v>
      </c>
    </row>
    <row r="5500" spans="1:3" x14ac:dyDescent="0.3">
      <c r="A5500" s="1">
        <v>45272.614583333336</v>
      </c>
      <c r="B5500">
        <v>14.5602</v>
      </c>
      <c r="C5500">
        <v>82.686000000000007</v>
      </c>
    </row>
    <row r="5501" spans="1:3" x14ac:dyDescent="0.3">
      <c r="A5501" s="1">
        <v>45272.625</v>
      </c>
      <c r="B5501">
        <v>14.5585</v>
      </c>
      <c r="C5501">
        <v>82.507999999999996</v>
      </c>
    </row>
    <row r="5502" spans="1:3" x14ac:dyDescent="0.3">
      <c r="A5502" s="1">
        <v>45272.635416666664</v>
      </c>
      <c r="B5502">
        <v>14.5528</v>
      </c>
      <c r="C5502">
        <v>81.974999999999994</v>
      </c>
    </row>
    <row r="5503" spans="1:3" x14ac:dyDescent="0.3">
      <c r="A5503" s="1">
        <v>45272.645833333336</v>
      </c>
      <c r="B5503">
        <v>14.5509</v>
      </c>
      <c r="C5503">
        <v>81.796999999999997</v>
      </c>
    </row>
    <row r="5504" spans="1:3" x14ac:dyDescent="0.3">
      <c r="A5504" s="1">
        <v>45272.65625</v>
      </c>
      <c r="B5504">
        <v>14.5528</v>
      </c>
      <c r="C5504">
        <v>81.974999999999994</v>
      </c>
    </row>
    <row r="5505" spans="1:3" x14ac:dyDescent="0.3">
      <c r="A5505" s="1">
        <v>45272.666666666664</v>
      </c>
      <c r="B5505">
        <v>14.555099999999999</v>
      </c>
      <c r="C5505">
        <v>82.33</v>
      </c>
    </row>
    <row r="5506" spans="1:3" x14ac:dyDescent="0.3">
      <c r="A5506" s="1">
        <v>45272.677083333336</v>
      </c>
      <c r="B5506">
        <v>14.556699999999999</v>
      </c>
      <c r="C5506">
        <v>82.864000000000004</v>
      </c>
    </row>
    <row r="5507" spans="1:3" x14ac:dyDescent="0.3">
      <c r="A5507" s="1">
        <v>45272.6875</v>
      </c>
      <c r="B5507">
        <v>14.557600000000001</v>
      </c>
      <c r="C5507">
        <v>83.221000000000004</v>
      </c>
    </row>
    <row r="5508" spans="1:3" x14ac:dyDescent="0.3">
      <c r="A5508" s="1">
        <v>45272.697916666664</v>
      </c>
      <c r="B5508">
        <v>14.557600000000001</v>
      </c>
      <c r="C5508">
        <v>82.686000000000007</v>
      </c>
    </row>
    <row r="5509" spans="1:3" x14ac:dyDescent="0.3">
      <c r="A5509" s="1">
        <v>45272.708333333336</v>
      </c>
      <c r="B5509">
        <v>14.5556</v>
      </c>
      <c r="C5509">
        <v>81.974999999999994</v>
      </c>
    </row>
    <row r="5510" spans="1:3" x14ac:dyDescent="0.3">
      <c r="A5510" s="1">
        <v>45272.71875</v>
      </c>
      <c r="B5510">
        <v>14.5558</v>
      </c>
      <c r="C5510">
        <v>81.09</v>
      </c>
    </row>
    <row r="5511" spans="1:3" x14ac:dyDescent="0.3">
      <c r="A5511" s="1">
        <v>45272.729166666664</v>
      </c>
      <c r="B5511">
        <v>14.555300000000001</v>
      </c>
      <c r="C5511">
        <v>80.382000000000005</v>
      </c>
    </row>
    <row r="5512" spans="1:3" x14ac:dyDescent="0.3">
      <c r="A5512" s="1">
        <v>45272.739583333336</v>
      </c>
      <c r="B5512">
        <v>14.560600000000001</v>
      </c>
      <c r="C5512">
        <v>79.852999999999994</v>
      </c>
    </row>
    <row r="5513" spans="1:3" x14ac:dyDescent="0.3">
      <c r="A5513" s="1">
        <v>45272.75</v>
      </c>
      <c r="B5513">
        <v>14.5619</v>
      </c>
      <c r="C5513">
        <v>79.325999999999993</v>
      </c>
    </row>
    <row r="5514" spans="1:3" x14ac:dyDescent="0.3">
      <c r="A5514" s="1">
        <v>45272.760416666664</v>
      </c>
      <c r="B5514">
        <v>14.561500000000001</v>
      </c>
      <c r="C5514">
        <v>79.150999999999996</v>
      </c>
    </row>
    <row r="5515" spans="1:3" x14ac:dyDescent="0.3">
      <c r="A5515" s="1">
        <v>45272.770833333336</v>
      </c>
      <c r="B5515">
        <v>14.559200000000001</v>
      </c>
      <c r="C5515">
        <v>78.8</v>
      </c>
    </row>
    <row r="5516" spans="1:3" x14ac:dyDescent="0.3">
      <c r="A5516" s="1">
        <v>45272.78125</v>
      </c>
      <c r="B5516">
        <v>14.5609</v>
      </c>
      <c r="C5516">
        <v>78.448999999999998</v>
      </c>
    </row>
    <row r="5517" spans="1:3" x14ac:dyDescent="0.3">
      <c r="A5517" s="1">
        <v>45272.791666666664</v>
      </c>
      <c r="B5517">
        <v>14.5632</v>
      </c>
      <c r="C5517">
        <v>78.274000000000001</v>
      </c>
    </row>
    <row r="5518" spans="1:3" x14ac:dyDescent="0.3">
      <c r="A5518" s="1">
        <v>45272.802083333336</v>
      </c>
      <c r="B5518">
        <v>14.5641</v>
      </c>
      <c r="C5518">
        <v>78.097999999999999</v>
      </c>
    </row>
    <row r="5519" spans="1:3" x14ac:dyDescent="0.3">
      <c r="A5519" s="1">
        <v>45272.8125</v>
      </c>
      <c r="B5519">
        <v>14.565</v>
      </c>
      <c r="C5519">
        <v>77.923000000000002</v>
      </c>
    </row>
    <row r="5520" spans="1:3" x14ac:dyDescent="0.3">
      <c r="A5520" s="1">
        <v>45272.822916666664</v>
      </c>
      <c r="B5520">
        <v>14.569000000000001</v>
      </c>
      <c r="C5520">
        <v>77.923000000000002</v>
      </c>
    </row>
    <row r="5521" spans="1:3" x14ac:dyDescent="0.3">
      <c r="A5521" s="1">
        <v>45272.833333333336</v>
      </c>
      <c r="B5521">
        <v>14.569000000000001</v>
      </c>
      <c r="C5521">
        <v>77.923000000000002</v>
      </c>
    </row>
    <row r="5522" spans="1:3" x14ac:dyDescent="0.3">
      <c r="A5522" s="1">
        <v>45272.84375</v>
      </c>
      <c r="B5522">
        <v>14.5722</v>
      </c>
      <c r="C5522">
        <v>78.097999999999999</v>
      </c>
    </row>
    <row r="5523" spans="1:3" x14ac:dyDescent="0.3">
      <c r="A5523" s="1">
        <v>45272.854166666664</v>
      </c>
      <c r="B5523">
        <v>14.5754</v>
      </c>
      <c r="C5523">
        <v>78.274000000000001</v>
      </c>
    </row>
    <row r="5524" spans="1:3" x14ac:dyDescent="0.3">
      <c r="A5524" s="1">
        <v>45272.864583333336</v>
      </c>
      <c r="B5524">
        <v>14.578200000000001</v>
      </c>
      <c r="C5524">
        <v>78.274000000000001</v>
      </c>
    </row>
    <row r="5525" spans="1:3" x14ac:dyDescent="0.3">
      <c r="A5525" s="1">
        <v>45272.875</v>
      </c>
      <c r="B5525">
        <v>14.578200000000001</v>
      </c>
      <c r="C5525">
        <v>78.274000000000001</v>
      </c>
    </row>
    <row r="5526" spans="1:3" x14ac:dyDescent="0.3">
      <c r="A5526" s="1">
        <v>45272.885416666664</v>
      </c>
      <c r="B5526">
        <v>14.5809</v>
      </c>
      <c r="C5526">
        <v>78.274000000000001</v>
      </c>
    </row>
    <row r="5527" spans="1:3" x14ac:dyDescent="0.3">
      <c r="A5527" s="1">
        <v>45272.895833333336</v>
      </c>
      <c r="B5527">
        <v>14.5822</v>
      </c>
      <c r="C5527">
        <v>78.274000000000001</v>
      </c>
    </row>
    <row r="5528" spans="1:3" x14ac:dyDescent="0.3">
      <c r="A5528" s="1">
        <v>45272.90625</v>
      </c>
      <c r="B5528">
        <v>14.5809</v>
      </c>
      <c r="C5528">
        <v>78.274000000000001</v>
      </c>
    </row>
    <row r="5529" spans="1:3" x14ac:dyDescent="0.3">
      <c r="A5529" s="1">
        <v>45272.916666666664</v>
      </c>
      <c r="B5529">
        <v>14.585000000000001</v>
      </c>
      <c r="C5529">
        <v>78.274000000000001</v>
      </c>
    </row>
    <row r="5530" spans="1:3" x14ac:dyDescent="0.3">
      <c r="A5530" s="1">
        <v>45272.927083333336</v>
      </c>
      <c r="B5530">
        <v>14.5878</v>
      </c>
      <c r="C5530">
        <v>78.274000000000001</v>
      </c>
    </row>
    <row r="5531" spans="1:3" x14ac:dyDescent="0.3">
      <c r="A5531" s="1">
        <v>45272.9375</v>
      </c>
      <c r="B5531">
        <v>14.585000000000001</v>
      </c>
      <c r="C5531">
        <v>78.274000000000001</v>
      </c>
    </row>
    <row r="5532" spans="1:3" x14ac:dyDescent="0.3">
      <c r="A5532" s="1">
        <v>45272.947916666664</v>
      </c>
      <c r="B5532">
        <v>14.5837</v>
      </c>
      <c r="C5532">
        <v>78.274000000000001</v>
      </c>
    </row>
    <row r="5533" spans="1:3" x14ac:dyDescent="0.3">
      <c r="A5533" s="1">
        <v>45272.958333333336</v>
      </c>
      <c r="B5533">
        <v>14.5878</v>
      </c>
      <c r="C5533">
        <v>78.274000000000001</v>
      </c>
    </row>
    <row r="5534" spans="1:3" x14ac:dyDescent="0.3">
      <c r="A5534" s="1">
        <v>45272.96875</v>
      </c>
      <c r="B5534">
        <v>14.5892</v>
      </c>
      <c r="C5534">
        <v>78.274000000000001</v>
      </c>
    </row>
    <row r="5535" spans="1:3" x14ac:dyDescent="0.3">
      <c r="A5535" s="1">
        <v>45272.979166666664</v>
      </c>
      <c r="B5535">
        <v>14.586399999999999</v>
      </c>
      <c r="C5535">
        <v>78.274000000000001</v>
      </c>
    </row>
    <row r="5536" spans="1:3" x14ac:dyDescent="0.3">
      <c r="A5536" s="1">
        <v>45272.989583333336</v>
      </c>
      <c r="B5536">
        <v>14.583299999999999</v>
      </c>
      <c r="C5536">
        <v>78.097999999999999</v>
      </c>
    </row>
    <row r="5537" spans="1:3" x14ac:dyDescent="0.3">
      <c r="A5537" s="1">
        <v>45273</v>
      </c>
      <c r="B5537">
        <v>14.5814</v>
      </c>
      <c r="C5537">
        <v>77.923000000000002</v>
      </c>
    </row>
    <row r="5538" spans="1:3" x14ac:dyDescent="0.3">
      <c r="A5538" s="1">
        <v>45273.010416666664</v>
      </c>
      <c r="B5538">
        <v>14.576700000000001</v>
      </c>
      <c r="C5538">
        <v>77.748999999999995</v>
      </c>
    </row>
    <row r="5539" spans="1:3" x14ac:dyDescent="0.3">
      <c r="A5539" s="1">
        <v>45273.020833333336</v>
      </c>
      <c r="B5539">
        <v>14.574999999999999</v>
      </c>
      <c r="C5539">
        <v>77.573999999999998</v>
      </c>
    </row>
    <row r="5540" spans="1:3" x14ac:dyDescent="0.3">
      <c r="A5540" s="1">
        <v>45273.03125</v>
      </c>
      <c r="B5540">
        <v>14.5709</v>
      </c>
      <c r="C5540">
        <v>77.573999999999998</v>
      </c>
    </row>
    <row r="5541" spans="1:3" x14ac:dyDescent="0.3">
      <c r="A5541" s="1">
        <v>45273.041666666664</v>
      </c>
      <c r="B5541">
        <v>14.567600000000001</v>
      </c>
      <c r="C5541">
        <v>77.400000000000006</v>
      </c>
    </row>
    <row r="5542" spans="1:3" x14ac:dyDescent="0.3">
      <c r="A5542" s="1">
        <v>45273.052083333336</v>
      </c>
      <c r="B5542">
        <v>14.5672</v>
      </c>
      <c r="C5542">
        <v>77.224999999999994</v>
      </c>
    </row>
    <row r="5543" spans="1:3" x14ac:dyDescent="0.3">
      <c r="A5543" s="1">
        <v>45273.0625</v>
      </c>
      <c r="B5543">
        <v>14.565799999999999</v>
      </c>
      <c r="C5543">
        <v>77.224999999999994</v>
      </c>
    </row>
    <row r="5544" spans="1:3" x14ac:dyDescent="0.3">
      <c r="A5544" s="1">
        <v>45273.072916666664</v>
      </c>
      <c r="B5544">
        <v>14.5663</v>
      </c>
      <c r="C5544">
        <v>77.400000000000006</v>
      </c>
    </row>
    <row r="5545" spans="1:3" x14ac:dyDescent="0.3">
      <c r="A5545" s="1">
        <v>45273.083333333336</v>
      </c>
      <c r="B5545">
        <v>14.562200000000001</v>
      </c>
      <c r="C5545">
        <v>77.400000000000006</v>
      </c>
    </row>
    <row r="5546" spans="1:3" x14ac:dyDescent="0.3">
      <c r="A5546" s="1">
        <v>45273.09375</v>
      </c>
      <c r="B5546">
        <v>14.5608</v>
      </c>
      <c r="C5546">
        <v>77.400000000000006</v>
      </c>
    </row>
    <row r="5547" spans="1:3" x14ac:dyDescent="0.3">
      <c r="A5547" s="1">
        <v>45273.104166666664</v>
      </c>
      <c r="B5547">
        <v>14.5608</v>
      </c>
      <c r="C5547">
        <v>77.400000000000006</v>
      </c>
    </row>
    <row r="5548" spans="1:3" x14ac:dyDescent="0.3">
      <c r="A5548" s="1">
        <v>45273.114583333336</v>
      </c>
      <c r="B5548">
        <v>14.562200000000001</v>
      </c>
      <c r="C5548">
        <v>77.400000000000006</v>
      </c>
    </row>
    <row r="5549" spans="1:3" x14ac:dyDescent="0.3">
      <c r="A5549" s="1">
        <v>45273.125</v>
      </c>
      <c r="B5549">
        <v>14.5595</v>
      </c>
      <c r="C5549">
        <v>77.400000000000006</v>
      </c>
    </row>
    <row r="5550" spans="1:3" x14ac:dyDescent="0.3">
      <c r="A5550" s="1">
        <v>45273.135416666664</v>
      </c>
      <c r="B5550">
        <v>14.5595</v>
      </c>
      <c r="C5550">
        <v>77.400000000000006</v>
      </c>
    </row>
    <row r="5551" spans="1:3" x14ac:dyDescent="0.3">
      <c r="A5551" s="1">
        <v>45273.145833333336</v>
      </c>
      <c r="B5551">
        <v>14.556699999999999</v>
      </c>
      <c r="C5551">
        <v>77.400000000000006</v>
      </c>
    </row>
    <row r="5552" spans="1:3" x14ac:dyDescent="0.3">
      <c r="A5552" s="1">
        <v>45273.15625</v>
      </c>
      <c r="B5552">
        <v>14.554</v>
      </c>
      <c r="C5552">
        <v>77.400000000000006</v>
      </c>
    </row>
    <row r="5553" spans="1:3" x14ac:dyDescent="0.3">
      <c r="A5553" s="1">
        <v>45273.166666666664</v>
      </c>
      <c r="B5553">
        <v>14.555</v>
      </c>
      <c r="C5553">
        <v>77.224999999999994</v>
      </c>
    </row>
    <row r="5554" spans="1:3" x14ac:dyDescent="0.3">
      <c r="A5554" s="1">
        <v>45273.177083333336</v>
      </c>
      <c r="B5554">
        <v>14.555</v>
      </c>
      <c r="C5554">
        <v>77.224999999999994</v>
      </c>
    </row>
    <row r="5555" spans="1:3" x14ac:dyDescent="0.3">
      <c r="A5555" s="1">
        <v>45273.1875</v>
      </c>
      <c r="B5555">
        <v>14.5535</v>
      </c>
      <c r="C5555">
        <v>77.224999999999994</v>
      </c>
    </row>
    <row r="5556" spans="1:3" x14ac:dyDescent="0.3">
      <c r="A5556" s="1">
        <v>45273.197916666664</v>
      </c>
      <c r="B5556">
        <v>14.5535</v>
      </c>
      <c r="C5556">
        <v>77.224999999999994</v>
      </c>
    </row>
    <row r="5557" spans="1:3" x14ac:dyDescent="0.3">
      <c r="A5557" s="1">
        <v>45273.208333333336</v>
      </c>
      <c r="B5557">
        <v>14.552199999999999</v>
      </c>
      <c r="C5557">
        <v>77.224999999999994</v>
      </c>
    </row>
    <row r="5558" spans="1:3" x14ac:dyDescent="0.3">
      <c r="A5558" s="1">
        <v>45273.21875</v>
      </c>
      <c r="B5558">
        <v>14.552199999999999</v>
      </c>
      <c r="C5558">
        <v>77.224999999999994</v>
      </c>
    </row>
    <row r="5559" spans="1:3" x14ac:dyDescent="0.3">
      <c r="A5559" s="1">
        <v>45273.229166666664</v>
      </c>
      <c r="B5559">
        <v>14.556699999999999</v>
      </c>
      <c r="C5559">
        <v>77.400000000000006</v>
      </c>
    </row>
    <row r="5560" spans="1:3" x14ac:dyDescent="0.3">
      <c r="A5560" s="1">
        <v>45273.239583333336</v>
      </c>
      <c r="B5560">
        <v>14.558199999999999</v>
      </c>
      <c r="C5560">
        <v>77.400000000000006</v>
      </c>
    </row>
    <row r="5561" spans="1:3" x14ac:dyDescent="0.3">
      <c r="A5561" s="1">
        <v>45273.25</v>
      </c>
      <c r="B5561">
        <v>14.5608</v>
      </c>
      <c r="C5561">
        <v>77.400000000000006</v>
      </c>
    </row>
    <row r="5562" spans="1:3" x14ac:dyDescent="0.3">
      <c r="A5562" s="1">
        <v>45273.260416666664</v>
      </c>
      <c r="B5562">
        <v>14.568199999999999</v>
      </c>
      <c r="C5562">
        <v>77.573999999999998</v>
      </c>
    </row>
    <row r="5563" spans="1:3" x14ac:dyDescent="0.3">
      <c r="A5563" s="1">
        <v>45273.270833333336</v>
      </c>
      <c r="B5563">
        <v>14.569900000000001</v>
      </c>
      <c r="C5563">
        <v>77.748999999999995</v>
      </c>
    </row>
    <row r="5564" spans="1:3" x14ac:dyDescent="0.3">
      <c r="A5564" s="1">
        <v>45273.28125</v>
      </c>
      <c r="B5564">
        <v>14.5709</v>
      </c>
      <c r="C5564">
        <v>78.097999999999999</v>
      </c>
    </row>
    <row r="5565" spans="1:3" x14ac:dyDescent="0.3">
      <c r="A5565" s="1">
        <v>45273.291666666664</v>
      </c>
      <c r="B5565">
        <v>14.5718</v>
      </c>
      <c r="C5565">
        <v>78.448999999999998</v>
      </c>
    </row>
    <row r="5566" spans="1:3" x14ac:dyDescent="0.3">
      <c r="A5566" s="1">
        <v>45273.302083333336</v>
      </c>
      <c r="B5566">
        <v>14.572800000000001</v>
      </c>
      <c r="C5566">
        <v>78.8</v>
      </c>
    </row>
    <row r="5567" spans="1:3" x14ac:dyDescent="0.3">
      <c r="A5567" s="1">
        <v>45273.3125</v>
      </c>
      <c r="B5567">
        <v>14.5747</v>
      </c>
      <c r="C5567">
        <v>78.974999999999994</v>
      </c>
    </row>
    <row r="5568" spans="1:3" x14ac:dyDescent="0.3">
      <c r="A5568" s="1">
        <v>45273.322916666664</v>
      </c>
      <c r="B5568">
        <v>14.574299999999999</v>
      </c>
      <c r="C5568">
        <v>79.325999999999993</v>
      </c>
    </row>
    <row r="5569" spans="1:3" x14ac:dyDescent="0.3">
      <c r="A5569" s="1">
        <v>45273.333333333336</v>
      </c>
      <c r="B5569">
        <v>14.575100000000001</v>
      </c>
      <c r="C5569">
        <v>79.677999999999997</v>
      </c>
    </row>
    <row r="5570" spans="1:3" x14ac:dyDescent="0.3">
      <c r="A5570" s="1">
        <v>45273.34375</v>
      </c>
      <c r="B5570">
        <v>14.576599999999999</v>
      </c>
      <c r="C5570">
        <v>80.206000000000003</v>
      </c>
    </row>
    <row r="5571" spans="1:3" x14ac:dyDescent="0.3">
      <c r="A5571" s="1">
        <v>45273.354166666664</v>
      </c>
      <c r="B5571">
        <v>14.5763</v>
      </c>
      <c r="C5571">
        <v>80.558999999999997</v>
      </c>
    </row>
    <row r="5572" spans="1:3" x14ac:dyDescent="0.3">
      <c r="A5572" s="1">
        <v>45273.364583333336</v>
      </c>
      <c r="B5572">
        <v>14.5786</v>
      </c>
      <c r="C5572">
        <v>80.911000000000001</v>
      </c>
    </row>
    <row r="5573" spans="1:3" x14ac:dyDescent="0.3">
      <c r="A5573" s="1">
        <v>45273.375</v>
      </c>
      <c r="B5573">
        <v>14.578200000000001</v>
      </c>
      <c r="C5573">
        <v>81.266000000000005</v>
      </c>
    </row>
    <row r="5574" spans="1:3" x14ac:dyDescent="0.3">
      <c r="A5574" s="1">
        <v>45273.385416666664</v>
      </c>
      <c r="B5574">
        <v>14.5779</v>
      </c>
      <c r="C5574">
        <v>82.152000000000001</v>
      </c>
    </row>
    <row r="5575" spans="1:3" x14ac:dyDescent="0.3">
      <c r="A5575" s="1">
        <v>45273.395833333336</v>
      </c>
      <c r="B5575">
        <v>14.5817</v>
      </c>
      <c r="C5575">
        <v>83.043000000000006</v>
      </c>
    </row>
    <row r="5576" spans="1:3" x14ac:dyDescent="0.3">
      <c r="A5576" s="1">
        <v>45273.40625</v>
      </c>
      <c r="B5576">
        <v>14.582800000000001</v>
      </c>
      <c r="C5576">
        <v>83.935000000000002</v>
      </c>
    </row>
    <row r="5577" spans="1:3" x14ac:dyDescent="0.3">
      <c r="A5577" s="1">
        <v>45273.416666666664</v>
      </c>
      <c r="B5577">
        <v>14.581799999999999</v>
      </c>
      <c r="C5577">
        <v>83.578999999999994</v>
      </c>
    </row>
    <row r="5578" spans="1:3" x14ac:dyDescent="0.3">
      <c r="A5578" s="1">
        <v>45273.427083333336</v>
      </c>
      <c r="B5578">
        <v>14.578200000000001</v>
      </c>
      <c r="C5578">
        <v>83.221000000000004</v>
      </c>
    </row>
    <row r="5579" spans="1:3" x14ac:dyDescent="0.3">
      <c r="A5579" s="1">
        <v>45273.4375</v>
      </c>
      <c r="B5579">
        <v>14.575900000000001</v>
      </c>
      <c r="C5579">
        <v>83.399000000000001</v>
      </c>
    </row>
    <row r="5580" spans="1:3" x14ac:dyDescent="0.3">
      <c r="A5580" s="1">
        <v>45273.447916666664</v>
      </c>
      <c r="B5580">
        <v>14.5741</v>
      </c>
      <c r="C5580">
        <v>83.757000000000005</v>
      </c>
    </row>
    <row r="5581" spans="1:3" x14ac:dyDescent="0.3">
      <c r="A5581" s="1">
        <v>45273.458333333336</v>
      </c>
      <c r="B5581">
        <v>14.572100000000001</v>
      </c>
      <c r="C5581">
        <v>84.474000000000004</v>
      </c>
    </row>
    <row r="5582" spans="1:3" x14ac:dyDescent="0.3">
      <c r="A5582" s="1">
        <v>45273.46875</v>
      </c>
      <c r="B5582">
        <v>14.572800000000001</v>
      </c>
      <c r="C5582">
        <v>85.734999999999999</v>
      </c>
    </row>
    <row r="5583" spans="1:3" x14ac:dyDescent="0.3">
      <c r="A5583" s="1">
        <v>45273.479166666664</v>
      </c>
      <c r="B5583">
        <v>14.573700000000001</v>
      </c>
      <c r="C5583">
        <v>85.554000000000002</v>
      </c>
    </row>
    <row r="5584" spans="1:3" x14ac:dyDescent="0.3">
      <c r="A5584" s="1">
        <v>45273.489583333336</v>
      </c>
      <c r="B5584">
        <v>14.5688</v>
      </c>
      <c r="C5584">
        <v>83.757000000000005</v>
      </c>
    </row>
    <row r="5585" spans="1:3" x14ac:dyDescent="0.3">
      <c r="A5585" s="1">
        <v>45273.5</v>
      </c>
      <c r="B5585">
        <v>14.5677</v>
      </c>
      <c r="C5585">
        <v>83.399000000000001</v>
      </c>
    </row>
    <row r="5586" spans="1:3" x14ac:dyDescent="0.3">
      <c r="A5586" s="1">
        <v>45273.510416666664</v>
      </c>
      <c r="B5586">
        <v>14.565300000000001</v>
      </c>
      <c r="C5586">
        <v>86.459000000000003</v>
      </c>
    </row>
    <row r="5587" spans="1:3" x14ac:dyDescent="0.3">
      <c r="A5587" s="1">
        <v>45273.520833333336</v>
      </c>
      <c r="B5587">
        <v>14.562799999999999</v>
      </c>
      <c r="C5587">
        <v>87.004000000000005</v>
      </c>
    </row>
    <row r="5588" spans="1:3" x14ac:dyDescent="0.3">
      <c r="A5588" s="1">
        <v>45273.53125</v>
      </c>
      <c r="B5588">
        <v>14.562099999999999</v>
      </c>
      <c r="C5588">
        <v>84.834000000000003</v>
      </c>
    </row>
    <row r="5589" spans="1:3" x14ac:dyDescent="0.3">
      <c r="A5589" s="1">
        <v>45273.541666666664</v>
      </c>
      <c r="B5589">
        <v>14.558999999999999</v>
      </c>
      <c r="C5589">
        <v>83.221000000000004</v>
      </c>
    </row>
    <row r="5590" spans="1:3" x14ac:dyDescent="0.3">
      <c r="A5590" s="1">
        <v>45273.552083333336</v>
      </c>
      <c r="B5590">
        <v>14.5585</v>
      </c>
      <c r="C5590">
        <v>84.474000000000004</v>
      </c>
    </row>
    <row r="5591" spans="1:3" x14ac:dyDescent="0.3">
      <c r="A5591" s="1">
        <v>45273.5625</v>
      </c>
      <c r="B5591">
        <v>14.556100000000001</v>
      </c>
      <c r="C5591">
        <v>84.653999999999996</v>
      </c>
    </row>
    <row r="5592" spans="1:3" x14ac:dyDescent="0.3">
      <c r="A5592" s="1">
        <v>45273.572916666664</v>
      </c>
      <c r="B5592">
        <v>14.5585</v>
      </c>
      <c r="C5592">
        <v>84.474000000000004</v>
      </c>
    </row>
    <row r="5593" spans="1:3" x14ac:dyDescent="0.3">
      <c r="A5593" s="1">
        <v>45273.583333333336</v>
      </c>
      <c r="B5593">
        <v>14.5558</v>
      </c>
      <c r="C5593">
        <v>83.043000000000006</v>
      </c>
    </row>
    <row r="5594" spans="1:3" x14ac:dyDescent="0.3">
      <c r="A5594" s="1">
        <v>45273.59375</v>
      </c>
      <c r="B5594">
        <v>14.553699999999999</v>
      </c>
      <c r="C5594">
        <v>81.796999999999997</v>
      </c>
    </row>
    <row r="5595" spans="1:3" x14ac:dyDescent="0.3">
      <c r="A5595" s="1">
        <v>45273.604166666664</v>
      </c>
      <c r="B5595">
        <v>14.5509</v>
      </c>
      <c r="C5595">
        <v>81.266000000000005</v>
      </c>
    </row>
    <row r="5596" spans="1:3" x14ac:dyDescent="0.3">
      <c r="A5596" s="1">
        <v>45273.614583333336</v>
      </c>
      <c r="B5596">
        <v>14.551600000000001</v>
      </c>
      <c r="C5596">
        <v>80.028999999999996</v>
      </c>
    </row>
    <row r="5597" spans="1:3" x14ac:dyDescent="0.3">
      <c r="A5597" s="1">
        <v>45273.625</v>
      </c>
      <c r="B5597">
        <v>14.5487</v>
      </c>
      <c r="C5597">
        <v>79.501999999999995</v>
      </c>
    </row>
    <row r="5598" spans="1:3" x14ac:dyDescent="0.3">
      <c r="A5598" s="1">
        <v>45273.635416666664</v>
      </c>
      <c r="B5598">
        <v>14.550599999999999</v>
      </c>
      <c r="C5598">
        <v>79.677999999999997</v>
      </c>
    </row>
    <row r="5599" spans="1:3" x14ac:dyDescent="0.3">
      <c r="A5599" s="1">
        <v>45273.645833333336</v>
      </c>
      <c r="B5599">
        <v>14.5487</v>
      </c>
      <c r="C5599">
        <v>79.501999999999995</v>
      </c>
    </row>
    <row r="5600" spans="1:3" x14ac:dyDescent="0.3">
      <c r="A5600" s="1">
        <v>45273.65625</v>
      </c>
      <c r="B5600">
        <v>14.5474</v>
      </c>
      <c r="C5600">
        <v>79.501999999999995</v>
      </c>
    </row>
    <row r="5601" spans="1:3" x14ac:dyDescent="0.3">
      <c r="A5601" s="1">
        <v>45273.666666666664</v>
      </c>
      <c r="B5601">
        <v>14.548400000000001</v>
      </c>
      <c r="C5601">
        <v>80.382000000000005</v>
      </c>
    </row>
    <row r="5602" spans="1:3" x14ac:dyDescent="0.3">
      <c r="A5602" s="1">
        <v>45273.677083333336</v>
      </c>
      <c r="B5602">
        <v>14.547599999999999</v>
      </c>
      <c r="C5602">
        <v>80.558999999999997</v>
      </c>
    </row>
    <row r="5603" spans="1:3" x14ac:dyDescent="0.3">
      <c r="A5603" s="1">
        <v>45273.6875</v>
      </c>
      <c r="B5603">
        <v>14.5466</v>
      </c>
      <c r="C5603">
        <v>80.206000000000003</v>
      </c>
    </row>
    <row r="5604" spans="1:3" x14ac:dyDescent="0.3">
      <c r="A5604" s="1">
        <v>45273.697916666664</v>
      </c>
      <c r="B5604">
        <v>14.548400000000001</v>
      </c>
      <c r="C5604">
        <v>79.852999999999994</v>
      </c>
    </row>
    <row r="5605" spans="1:3" x14ac:dyDescent="0.3">
      <c r="A5605" s="1">
        <v>45273.708333333336</v>
      </c>
      <c r="B5605">
        <v>14.5466</v>
      </c>
      <c r="C5605">
        <v>79.677999999999997</v>
      </c>
    </row>
    <row r="5606" spans="1:3" x14ac:dyDescent="0.3">
      <c r="A5606" s="1">
        <v>45273.71875</v>
      </c>
      <c r="B5606">
        <v>14.5466</v>
      </c>
      <c r="C5606">
        <v>79.677999999999997</v>
      </c>
    </row>
    <row r="5607" spans="1:3" x14ac:dyDescent="0.3">
      <c r="A5607" s="1">
        <v>45273.729166666664</v>
      </c>
      <c r="B5607">
        <v>14.5487</v>
      </c>
      <c r="C5607">
        <v>79.501999999999995</v>
      </c>
    </row>
    <row r="5608" spans="1:3" x14ac:dyDescent="0.3">
      <c r="A5608" s="1">
        <v>45273.739583333336</v>
      </c>
      <c r="B5608">
        <v>14.5542</v>
      </c>
      <c r="C5608">
        <v>79.501999999999995</v>
      </c>
    </row>
    <row r="5609" spans="1:3" x14ac:dyDescent="0.3">
      <c r="A5609" s="1">
        <v>45273.75</v>
      </c>
      <c r="B5609">
        <v>14.556100000000001</v>
      </c>
      <c r="C5609">
        <v>79.677999999999997</v>
      </c>
    </row>
    <row r="5610" spans="1:3" x14ac:dyDescent="0.3">
      <c r="A5610" s="1">
        <v>45273.760416666664</v>
      </c>
      <c r="B5610">
        <v>14.557</v>
      </c>
      <c r="C5610">
        <v>79.501999999999995</v>
      </c>
    </row>
    <row r="5611" spans="1:3" x14ac:dyDescent="0.3">
      <c r="A5611" s="1">
        <v>45273.770833333336</v>
      </c>
      <c r="B5611">
        <v>14.56</v>
      </c>
      <c r="C5611">
        <v>79.150999999999996</v>
      </c>
    </row>
    <row r="5612" spans="1:3" x14ac:dyDescent="0.3">
      <c r="A5612" s="1">
        <v>45273.78125</v>
      </c>
      <c r="B5612">
        <v>14.5624</v>
      </c>
      <c r="C5612">
        <v>78.974999999999994</v>
      </c>
    </row>
    <row r="5613" spans="1:3" x14ac:dyDescent="0.3">
      <c r="A5613" s="1">
        <v>45273.791666666664</v>
      </c>
      <c r="B5613">
        <v>14.5632</v>
      </c>
      <c r="C5613">
        <v>78.8</v>
      </c>
    </row>
    <row r="5614" spans="1:3" x14ac:dyDescent="0.3">
      <c r="A5614" s="1">
        <v>45273.802083333336</v>
      </c>
      <c r="B5614">
        <v>14.5624</v>
      </c>
      <c r="C5614">
        <v>78.448999999999998</v>
      </c>
    </row>
    <row r="5615" spans="1:3" x14ac:dyDescent="0.3">
      <c r="A5615" s="1">
        <v>45273.8125</v>
      </c>
      <c r="B5615">
        <v>14.5677</v>
      </c>
      <c r="C5615">
        <v>78.448999999999998</v>
      </c>
    </row>
    <row r="5616" spans="1:3" x14ac:dyDescent="0.3">
      <c r="A5616" s="1">
        <v>45273.822916666664</v>
      </c>
      <c r="B5616">
        <v>14.565</v>
      </c>
      <c r="C5616">
        <v>78.448999999999998</v>
      </c>
    </row>
    <row r="5617" spans="1:3" x14ac:dyDescent="0.3">
      <c r="A5617" s="1">
        <v>45273.833333333336</v>
      </c>
      <c r="B5617">
        <v>14.5677</v>
      </c>
      <c r="C5617">
        <v>78.448999999999998</v>
      </c>
    </row>
    <row r="5618" spans="1:3" x14ac:dyDescent="0.3">
      <c r="A5618" s="1">
        <v>45273.84375</v>
      </c>
      <c r="B5618">
        <v>14.5692</v>
      </c>
      <c r="C5618">
        <v>78.448999999999998</v>
      </c>
    </row>
    <row r="5619" spans="1:3" x14ac:dyDescent="0.3">
      <c r="A5619" s="1">
        <v>45273.854166666664</v>
      </c>
      <c r="B5619">
        <v>14.572800000000001</v>
      </c>
      <c r="C5619">
        <v>78.274000000000001</v>
      </c>
    </row>
    <row r="5620" spans="1:3" x14ac:dyDescent="0.3">
      <c r="A5620" s="1">
        <v>45273.864583333336</v>
      </c>
      <c r="B5620">
        <v>14.5764</v>
      </c>
      <c r="C5620">
        <v>78.097999999999999</v>
      </c>
    </row>
    <row r="5621" spans="1:3" x14ac:dyDescent="0.3">
      <c r="A5621" s="1">
        <v>45273.875</v>
      </c>
      <c r="B5621">
        <v>14.5777</v>
      </c>
      <c r="C5621">
        <v>78.097999999999999</v>
      </c>
    </row>
    <row r="5622" spans="1:3" x14ac:dyDescent="0.3">
      <c r="A5622" s="1">
        <v>45273.885416666664</v>
      </c>
      <c r="B5622">
        <v>14.579000000000001</v>
      </c>
      <c r="C5622">
        <v>78.097999999999999</v>
      </c>
    </row>
    <row r="5623" spans="1:3" x14ac:dyDescent="0.3">
      <c r="A5623" s="1">
        <v>45273.895833333336</v>
      </c>
      <c r="B5623">
        <v>14.5809</v>
      </c>
      <c r="C5623">
        <v>78.274000000000001</v>
      </c>
    </row>
    <row r="5624" spans="1:3" x14ac:dyDescent="0.3">
      <c r="A5624" s="1">
        <v>45273.90625</v>
      </c>
      <c r="B5624">
        <v>14.581799999999999</v>
      </c>
      <c r="C5624">
        <v>78.097999999999999</v>
      </c>
    </row>
    <row r="5625" spans="1:3" x14ac:dyDescent="0.3">
      <c r="A5625" s="1">
        <v>45273.916666666664</v>
      </c>
      <c r="B5625">
        <v>14.5846</v>
      </c>
      <c r="C5625">
        <v>78.097999999999999</v>
      </c>
    </row>
    <row r="5626" spans="1:3" x14ac:dyDescent="0.3">
      <c r="A5626" s="1">
        <v>45273.927083333336</v>
      </c>
      <c r="B5626">
        <v>14.5837</v>
      </c>
      <c r="C5626">
        <v>77.748999999999995</v>
      </c>
    </row>
    <row r="5627" spans="1:3" x14ac:dyDescent="0.3">
      <c r="A5627" s="1">
        <v>45273.9375</v>
      </c>
      <c r="B5627">
        <v>14.6746</v>
      </c>
      <c r="C5627">
        <v>77.573999999999998</v>
      </c>
    </row>
    <row r="5628" spans="1:3" x14ac:dyDescent="0.3">
      <c r="A5628" s="1">
        <v>45273.947916666664</v>
      </c>
      <c r="B5628">
        <v>15.212899999999999</v>
      </c>
      <c r="C5628">
        <v>77.573999999999998</v>
      </c>
    </row>
    <row r="5629" spans="1:3" x14ac:dyDescent="0.3">
      <c r="A5629" s="1">
        <v>45273.958333333336</v>
      </c>
      <c r="B5629">
        <v>15.7369</v>
      </c>
      <c r="C5629">
        <v>77.05</v>
      </c>
    </row>
    <row r="5630" spans="1:3" x14ac:dyDescent="0.3">
      <c r="A5630" s="1">
        <v>45273.96875</v>
      </c>
      <c r="B5630">
        <v>15.491899999999999</v>
      </c>
      <c r="C5630">
        <v>77.05</v>
      </c>
    </row>
    <row r="5631" spans="1:3" x14ac:dyDescent="0.3">
      <c r="A5631" s="1">
        <v>45273.979166666664</v>
      </c>
      <c r="B5631">
        <v>15.639699999999999</v>
      </c>
      <c r="C5631">
        <v>77.05</v>
      </c>
    </row>
    <row r="5632" spans="1:3" x14ac:dyDescent="0.3">
      <c r="A5632" s="1">
        <v>45273.989583333336</v>
      </c>
      <c r="B5632">
        <v>15.3696</v>
      </c>
      <c r="C5632">
        <v>76.876000000000005</v>
      </c>
    </row>
    <row r="5633" spans="1:3" x14ac:dyDescent="0.3">
      <c r="A5633" s="1">
        <v>45274</v>
      </c>
      <c r="B5633">
        <v>15.513199999999999</v>
      </c>
      <c r="C5633">
        <v>76.876000000000005</v>
      </c>
    </row>
    <row r="5634" spans="1:3" x14ac:dyDescent="0.3">
      <c r="A5634" s="1">
        <v>45274.010416666664</v>
      </c>
      <c r="B5634">
        <v>15.364699999999999</v>
      </c>
      <c r="C5634">
        <v>77.05</v>
      </c>
    </row>
    <row r="5635" spans="1:3" x14ac:dyDescent="0.3">
      <c r="A5635" s="1">
        <v>45274.020833333336</v>
      </c>
      <c r="B5635">
        <v>15.6493</v>
      </c>
      <c r="C5635">
        <v>77.05</v>
      </c>
    </row>
    <row r="5636" spans="1:3" x14ac:dyDescent="0.3">
      <c r="A5636" s="1">
        <v>45274.03125</v>
      </c>
      <c r="B5636">
        <v>15.6365</v>
      </c>
      <c r="C5636">
        <v>76.876000000000005</v>
      </c>
    </row>
    <row r="5637" spans="1:3" x14ac:dyDescent="0.3">
      <c r="A5637" s="1">
        <v>45274.041666666664</v>
      </c>
      <c r="B5637">
        <v>15.3286</v>
      </c>
      <c r="C5637">
        <v>76.876000000000005</v>
      </c>
    </row>
    <row r="5638" spans="1:3" x14ac:dyDescent="0.3">
      <c r="A5638" s="1">
        <v>45274.052083333336</v>
      </c>
      <c r="B5638">
        <v>15.3573</v>
      </c>
      <c r="C5638">
        <v>76.876000000000005</v>
      </c>
    </row>
    <row r="5639" spans="1:3" x14ac:dyDescent="0.3">
      <c r="A5639" s="1">
        <v>45274.0625</v>
      </c>
      <c r="B5639">
        <v>15.3828</v>
      </c>
      <c r="C5639">
        <v>76.703000000000003</v>
      </c>
    </row>
    <row r="5640" spans="1:3" x14ac:dyDescent="0.3">
      <c r="A5640" s="1">
        <v>45274.072916666664</v>
      </c>
      <c r="B5640">
        <v>15.2029</v>
      </c>
      <c r="C5640">
        <v>76.876000000000005</v>
      </c>
    </row>
    <row r="5641" spans="1:3" x14ac:dyDescent="0.3">
      <c r="A5641" s="1">
        <v>45274.083333333336</v>
      </c>
      <c r="B5641">
        <v>15.4092</v>
      </c>
      <c r="C5641">
        <v>76.876000000000005</v>
      </c>
    </row>
    <row r="5642" spans="1:3" x14ac:dyDescent="0.3">
      <c r="A5642" s="1">
        <v>45274.09375</v>
      </c>
      <c r="B5642">
        <v>15.3286</v>
      </c>
      <c r="C5642">
        <v>76.876000000000005</v>
      </c>
    </row>
    <row r="5643" spans="1:3" x14ac:dyDescent="0.3">
      <c r="A5643" s="1">
        <v>45274.104166666664</v>
      </c>
      <c r="B5643">
        <v>15.1408</v>
      </c>
      <c r="C5643">
        <v>76.703000000000003</v>
      </c>
    </row>
    <row r="5644" spans="1:3" x14ac:dyDescent="0.3">
      <c r="A5644" s="1">
        <v>45274.114583333336</v>
      </c>
      <c r="B5644">
        <v>15.1212</v>
      </c>
      <c r="C5644">
        <v>76.528000000000006</v>
      </c>
    </row>
    <row r="5645" spans="1:3" x14ac:dyDescent="0.3">
      <c r="A5645" s="1">
        <v>45274.125</v>
      </c>
      <c r="B5645">
        <v>15.2227</v>
      </c>
      <c r="C5645">
        <v>76.180999999999997</v>
      </c>
    </row>
    <row r="5646" spans="1:3" x14ac:dyDescent="0.3">
      <c r="A5646" s="1">
        <v>45274.135416666664</v>
      </c>
      <c r="B5646">
        <v>15.069100000000001</v>
      </c>
      <c r="C5646">
        <v>76.006</v>
      </c>
    </row>
    <row r="5647" spans="1:3" x14ac:dyDescent="0.3">
      <c r="A5647" s="1">
        <v>45274.145833333336</v>
      </c>
      <c r="B5647">
        <v>15.265499999999999</v>
      </c>
      <c r="C5647">
        <v>75.831999999999994</v>
      </c>
    </row>
    <row r="5648" spans="1:3" x14ac:dyDescent="0.3">
      <c r="A5648" s="1">
        <v>45274.15625</v>
      </c>
      <c r="B5648">
        <v>15.1562</v>
      </c>
      <c r="C5648">
        <v>75.831999999999994</v>
      </c>
    </row>
    <row r="5649" spans="1:3" x14ac:dyDescent="0.3">
      <c r="A5649" s="1">
        <v>45274.166666666664</v>
      </c>
      <c r="B5649">
        <v>15.0564</v>
      </c>
      <c r="C5649">
        <v>75.831999999999994</v>
      </c>
    </row>
    <row r="5650" spans="1:3" x14ac:dyDescent="0.3">
      <c r="A5650" s="1">
        <v>45274.177083333336</v>
      </c>
      <c r="B5650">
        <v>15.137</v>
      </c>
      <c r="C5650">
        <v>75.831999999999994</v>
      </c>
    </row>
    <row r="5651" spans="1:3" x14ac:dyDescent="0.3">
      <c r="A5651" s="1">
        <v>45274.1875</v>
      </c>
      <c r="B5651">
        <v>14.994</v>
      </c>
      <c r="C5651">
        <v>76.006</v>
      </c>
    </row>
    <row r="5652" spans="1:3" x14ac:dyDescent="0.3">
      <c r="A5652" s="1">
        <v>45274.197916666664</v>
      </c>
      <c r="B5652">
        <v>15.1061</v>
      </c>
      <c r="C5652">
        <v>76.006</v>
      </c>
    </row>
    <row r="5653" spans="1:3" x14ac:dyDescent="0.3">
      <c r="A5653" s="1">
        <v>45274.208333333336</v>
      </c>
      <c r="B5653">
        <v>15.110200000000001</v>
      </c>
      <c r="C5653">
        <v>76.006</v>
      </c>
    </row>
    <row r="5654" spans="1:3" x14ac:dyDescent="0.3">
      <c r="A5654" s="1">
        <v>45274.21875</v>
      </c>
      <c r="B5654">
        <v>14.966699999999999</v>
      </c>
      <c r="C5654">
        <v>76.006</v>
      </c>
    </row>
    <row r="5655" spans="1:3" x14ac:dyDescent="0.3">
      <c r="A5655" s="1">
        <v>45274.229166666664</v>
      </c>
      <c r="B5655">
        <v>14.946099999999999</v>
      </c>
      <c r="C5655">
        <v>76.006</v>
      </c>
    </row>
    <row r="5656" spans="1:3" x14ac:dyDescent="0.3">
      <c r="A5656" s="1">
        <v>45274.239583333336</v>
      </c>
      <c r="B5656">
        <v>14.9695</v>
      </c>
      <c r="C5656">
        <v>76.006</v>
      </c>
    </row>
    <row r="5657" spans="1:3" x14ac:dyDescent="0.3">
      <c r="A5657" s="1">
        <v>45274.25</v>
      </c>
      <c r="B5657">
        <v>14.886100000000001</v>
      </c>
      <c r="C5657">
        <v>76.006</v>
      </c>
    </row>
    <row r="5658" spans="1:3" x14ac:dyDescent="0.3">
      <c r="A5658" s="1">
        <v>45274.260416666664</v>
      </c>
      <c r="B5658">
        <v>14.866899999999999</v>
      </c>
      <c r="C5658">
        <v>76.006</v>
      </c>
    </row>
    <row r="5659" spans="1:3" x14ac:dyDescent="0.3">
      <c r="A5659" s="1">
        <v>45274.270833333336</v>
      </c>
      <c r="B5659">
        <v>14.844200000000001</v>
      </c>
      <c r="C5659">
        <v>76.180999999999997</v>
      </c>
    </row>
    <row r="5660" spans="1:3" x14ac:dyDescent="0.3">
      <c r="A5660" s="1">
        <v>45274.28125</v>
      </c>
      <c r="B5660">
        <v>14.866099999999999</v>
      </c>
      <c r="C5660">
        <v>76.180999999999997</v>
      </c>
    </row>
    <row r="5661" spans="1:3" x14ac:dyDescent="0.3">
      <c r="A5661" s="1">
        <v>45274.291666666664</v>
      </c>
      <c r="B5661">
        <v>14.825200000000001</v>
      </c>
      <c r="C5661">
        <v>76.180999999999997</v>
      </c>
    </row>
    <row r="5662" spans="1:3" x14ac:dyDescent="0.3">
      <c r="A5662" s="1">
        <v>45274.302083333336</v>
      </c>
      <c r="B5662">
        <v>14.786899999999999</v>
      </c>
      <c r="C5662">
        <v>76.180999999999997</v>
      </c>
    </row>
    <row r="5663" spans="1:3" x14ac:dyDescent="0.3">
      <c r="A5663" s="1">
        <v>45274.3125</v>
      </c>
      <c r="B5663">
        <v>14.780099999999999</v>
      </c>
      <c r="C5663">
        <v>76.180999999999997</v>
      </c>
    </row>
    <row r="5664" spans="1:3" x14ac:dyDescent="0.3">
      <c r="A5664" s="1">
        <v>45274.322916666664</v>
      </c>
      <c r="B5664">
        <v>14.7956</v>
      </c>
      <c r="C5664">
        <v>76.353999999999999</v>
      </c>
    </row>
    <row r="5665" spans="1:3" x14ac:dyDescent="0.3">
      <c r="A5665" s="1">
        <v>45274.333333333336</v>
      </c>
      <c r="B5665">
        <v>14.7341</v>
      </c>
      <c r="C5665">
        <v>76.353999999999999</v>
      </c>
    </row>
    <row r="5666" spans="1:3" x14ac:dyDescent="0.3">
      <c r="A5666" s="1">
        <v>45274.34375</v>
      </c>
      <c r="B5666">
        <v>14.673999999999999</v>
      </c>
      <c r="C5666">
        <v>76.353999999999999</v>
      </c>
    </row>
    <row r="5667" spans="1:3" x14ac:dyDescent="0.3">
      <c r="A5667" s="1">
        <v>45274.354166666664</v>
      </c>
      <c r="B5667">
        <v>14.7196</v>
      </c>
      <c r="C5667">
        <v>76.528000000000006</v>
      </c>
    </row>
    <row r="5668" spans="1:3" x14ac:dyDescent="0.3">
      <c r="A5668" s="1">
        <v>45274.364583333336</v>
      </c>
      <c r="B5668">
        <v>14.6622</v>
      </c>
      <c r="C5668">
        <v>76.528000000000006</v>
      </c>
    </row>
    <row r="5669" spans="1:3" x14ac:dyDescent="0.3">
      <c r="A5669" s="1">
        <v>45274.375</v>
      </c>
      <c r="B5669">
        <v>14.669600000000001</v>
      </c>
      <c r="C5669">
        <v>76.703000000000003</v>
      </c>
    </row>
    <row r="5670" spans="1:3" x14ac:dyDescent="0.3">
      <c r="A5670" s="1">
        <v>45274.385416666664</v>
      </c>
      <c r="B5670">
        <v>14.635899999999999</v>
      </c>
      <c r="C5670">
        <v>76.876000000000005</v>
      </c>
    </row>
    <row r="5671" spans="1:3" x14ac:dyDescent="0.3">
      <c r="A5671" s="1">
        <v>45274.395833333336</v>
      </c>
      <c r="B5671">
        <v>14.5722</v>
      </c>
      <c r="C5671">
        <v>77.05</v>
      </c>
    </row>
    <row r="5672" spans="1:3" x14ac:dyDescent="0.3">
      <c r="A5672" s="1">
        <v>45274.40625</v>
      </c>
      <c r="B5672">
        <v>14.573499999999999</v>
      </c>
      <c r="C5672">
        <v>77.573999999999998</v>
      </c>
    </row>
    <row r="5673" spans="1:3" x14ac:dyDescent="0.3">
      <c r="A5673" s="1">
        <v>45274.416666666664</v>
      </c>
      <c r="B5673">
        <v>14.569599999999999</v>
      </c>
      <c r="C5673">
        <v>78.097999999999999</v>
      </c>
    </row>
    <row r="5674" spans="1:3" x14ac:dyDescent="0.3">
      <c r="A5674" s="1">
        <v>45274.427083333336</v>
      </c>
      <c r="B5674">
        <v>14.570499999999999</v>
      </c>
      <c r="C5674">
        <v>78.974999999999994</v>
      </c>
    </row>
    <row r="5675" spans="1:3" x14ac:dyDescent="0.3">
      <c r="A5675" s="1">
        <v>45274.4375</v>
      </c>
      <c r="B5675">
        <v>14.572800000000001</v>
      </c>
      <c r="C5675">
        <v>79.325999999999993</v>
      </c>
    </row>
    <row r="5676" spans="1:3" x14ac:dyDescent="0.3">
      <c r="A5676" s="1">
        <v>45274.447916666664</v>
      </c>
      <c r="B5676">
        <v>14.576599999999999</v>
      </c>
      <c r="C5676">
        <v>79.677999999999997</v>
      </c>
    </row>
    <row r="5677" spans="1:3" x14ac:dyDescent="0.3">
      <c r="A5677" s="1">
        <v>45274.458333333336</v>
      </c>
      <c r="B5677">
        <v>14.575100000000001</v>
      </c>
      <c r="C5677">
        <v>79.677999999999997</v>
      </c>
    </row>
    <row r="5678" spans="1:3" x14ac:dyDescent="0.3">
      <c r="A5678" s="1">
        <v>45274.46875</v>
      </c>
      <c r="B5678">
        <v>14.5746</v>
      </c>
      <c r="C5678">
        <v>81.441999999999993</v>
      </c>
    </row>
    <row r="5679" spans="1:3" x14ac:dyDescent="0.3">
      <c r="A5679" s="1">
        <v>45274.479166666664</v>
      </c>
      <c r="B5679">
        <v>14.5732</v>
      </c>
      <c r="C5679">
        <v>81.441999999999993</v>
      </c>
    </row>
    <row r="5680" spans="1:3" x14ac:dyDescent="0.3">
      <c r="A5680" s="1">
        <v>45274.489583333336</v>
      </c>
      <c r="B5680">
        <v>14.573499999999999</v>
      </c>
      <c r="C5680">
        <v>80.558999999999997</v>
      </c>
    </row>
    <row r="5681" spans="1:3" x14ac:dyDescent="0.3">
      <c r="A5681" s="1">
        <v>45274.5</v>
      </c>
      <c r="B5681">
        <v>14.574</v>
      </c>
      <c r="C5681">
        <v>80.734999999999999</v>
      </c>
    </row>
    <row r="5682" spans="1:3" x14ac:dyDescent="0.3">
      <c r="A5682" s="1">
        <v>45274.510416666664</v>
      </c>
      <c r="B5682">
        <v>14.5718</v>
      </c>
      <c r="C5682">
        <v>81.441999999999993</v>
      </c>
    </row>
    <row r="5683" spans="1:3" x14ac:dyDescent="0.3">
      <c r="A5683" s="1">
        <v>45274.520833333336</v>
      </c>
      <c r="B5683">
        <v>14.5701</v>
      </c>
      <c r="C5683">
        <v>81.266000000000005</v>
      </c>
    </row>
    <row r="5684" spans="1:3" x14ac:dyDescent="0.3">
      <c r="A5684" s="1">
        <v>45274.53125</v>
      </c>
      <c r="B5684">
        <v>14.5672</v>
      </c>
      <c r="C5684">
        <v>80.734999999999999</v>
      </c>
    </row>
    <row r="5685" spans="1:3" x14ac:dyDescent="0.3">
      <c r="A5685" s="1">
        <v>45274.541666666664</v>
      </c>
      <c r="B5685">
        <v>14.5672</v>
      </c>
      <c r="C5685">
        <v>80.734999999999999</v>
      </c>
    </row>
    <row r="5686" spans="1:3" x14ac:dyDescent="0.3">
      <c r="A5686" s="1">
        <v>45274.552083333336</v>
      </c>
      <c r="B5686">
        <v>14.564</v>
      </c>
      <c r="C5686">
        <v>80.558999999999997</v>
      </c>
    </row>
    <row r="5687" spans="1:3" x14ac:dyDescent="0.3">
      <c r="A5687" s="1">
        <v>45274.5625</v>
      </c>
      <c r="B5687">
        <v>14.5627</v>
      </c>
      <c r="C5687">
        <v>80.558999999999997</v>
      </c>
    </row>
    <row r="5688" spans="1:3" x14ac:dyDescent="0.3">
      <c r="A5688" s="1">
        <v>45274.572916666664</v>
      </c>
      <c r="B5688">
        <v>14.563499999999999</v>
      </c>
      <c r="C5688">
        <v>80.382000000000005</v>
      </c>
    </row>
    <row r="5689" spans="1:3" x14ac:dyDescent="0.3">
      <c r="A5689" s="1">
        <v>45274.583333333336</v>
      </c>
      <c r="B5689">
        <v>14.5631</v>
      </c>
      <c r="C5689">
        <v>80.734999999999999</v>
      </c>
    </row>
    <row r="5690" spans="1:3" x14ac:dyDescent="0.3">
      <c r="A5690" s="1">
        <v>45274.59375</v>
      </c>
      <c r="B5690">
        <v>14.564</v>
      </c>
      <c r="C5690">
        <v>80.558999999999997</v>
      </c>
    </row>
    <row r="5691" spans="1:3" x14ac:dyDescent="0.3">
      <c r="A5691" s="1">
        <v>45274.604166666664</v>
      </c>
      <c r="B5691">
        <v>14.565</v>
      </c>
      <c r="C5691">
        <v>80.911000000000001</v>
      </c>
    </row>
    <row r="5692" spans="1:3" x14ac:dyDescent="0.3">
      <c r="A5692" s="1">
        <v>45274.614583333336</v>
      </c>
      <c r="B5692">
        <v>14.562200000000001</v>
      </c>
      <c r="C5692">
        <v>80.911000000000001</v>
      </c>
    </row>
    <row r="5693" spans="1:3" x14ac:dyDescent="0.3">
      <c r="A5693" s="1">
        <v>45274.625</v>
      </c>
      <c r="B5693">
        <v>14.555400000000001</v>
      </c>
      <c r="C5693">
        <v>80.911000000000001</v>
      </c>
    </row>
    <row r="5694" spans="1:3" x14ac:dyDescent="0.3">
      <c r="A5694" s="1">
        <v>45274.635416666664</v>
      </c>
      <c r="B5694">
        <v>14.554500000000001</v>
      </c>
      <c r="C5694">
        <v>81.09</v>
      </c>
    </row>
    <row r="5695" spans="1:3" x14ac:dyDescent="0.3">
      <c r="A5695" s="1">
        <v>45274.645833333336</v>
      </c>
      <c r="B5695">
        <v>14.554399999999999</v>
      </c>
      <c r="C5695">
        <v>80.558999999999997</v>
      </c>
    </row>
    <row r="5696" spans="1:3" x14ac:dyDescent="0.3">
      <c r="A5696" s="1">
        <v>45274.65625</v>
      </c>
      <c r="B5696">
        <v>14.5534</v>
      </c>
      <c r="C5696">
        <v>80.206000000000003</v>
      </c>
    </row>
    <row r="5697" spans="1:3" x14ac:dyDescent="0.3">
      <c r="A5697" s="1">
        <v>45274.666666666664</v>
      </c>
      <c r="B5697">
        <v>14.554399999999999</v>
      </c>
      <c r="C5697">
        <v>80.558999999999997</v>
      </c>
    </row>
    <row r="5698" spans="1:3" x14ac:dyDescent="0.3">
      <c r="A5698" s="1">
        <v>45274.677083333336</v>
      </c>
      <c r="B5698">
        <v>14.558199999999999</v>
      </c>
      <c r="C5698">
        <v>80.911000000000001</v>
      </c>
    </row>
    <row r="5699" spans="1:3" x14ac:dyDescent="0.3">
      <c r="A5699" s="1">
        <v>45274.6875</v>
      </c>
      <c r="B5699">
        <v>14.557600000000001</v>
      </c>
      <c r="C5699">
        <v>80.734999999999999</v>
      </c>
    </row>
    <row r="5700" spans="1:3" x14ac:dyDescent="0.3">
      <c r="A5700" s="1">
        <v>45274.697916666664</v>
      </c>
      <c r="B5700">
        <v>14.557600000000001</v>
      </c>
      <c r="C5700">
        <v>80.206000000000003</v>
      </c>
    </row>
    <row r="5701" spans="1:3" x14ac:dyDescent="0.3">
      <c r="A5701" s="1">
        <v>45274.708333333336</v>
      </c>
      <c r="B5701">
        <v>14.556100000000001</v>
      </c>
      <c r="C5701">
        <v>80.206000000000003</v>
      </c>
    </row>
    <row r="5702" spans="1:3" x14ac:dyDescent="0.3">
      <c r="A5702" s="1">
        <v>45274.71875</v>
      </c>
      <c r="B5702">
        <v>14.558</v>
      </c>
      <c r="C5702">
        <v>80.382000000000005</v>
      </c>
    </row>
    <row r="5703" spans="1:3" x14ac:dyDescent="0.3">
      <c r="A5703" s="1">
        <v>45274.729166666664</v>
      </c>
      <c r="B5703">
        <v>14.561199999999999</v>
      </c>
      <c r="C5703">
        <v>80.028999999999996</v>
      </c>
    </row>
    <row r="5704" spans="1:3" x14ac:dyDescent="0.3">
      <c r="A5704" s="1">
        <v>45274.739583333336</v>
      </c>
      <c r="B5704">
        <v>14.564299999999999</v>
      </c>
      <c r="C5704">
        <v>79.677999999999997</v>
      </c>
    </row>
    <row r="5705" spans="1:3" x14ac:dyDescent="0.3">
      <c r="A5705" s="1">
        <v>45274.75</v>
      </c>
      <c r="B5705">
        <v>14.5702</v>
      </c>
      <c r="C5705">
        <v>79.325999999999993</v>
      </c>
    </row>
    <row r="5706" spans="1:3" x14ac:dyDescent="0.3">
      <c r="A5706" s="1">
        <v>45274.760416666664</v>
      </c>
      <c r="B5706">
        <v>14.5701</v>
      </c>
      <c r="C5706">
        <v>78.8</v>
      </c>
    </row>
    <row r="5707" spans="1:3" x14ac:dyDescent="0.3">
      <c r="A5707" s="1">
        <v>45274.770833333336</v>
      </c>
      <c r="B5707">
        <v>14.5724</v>
      </c>
      <c r="C5707">
        <v>78.623999999999995</v>
      </c>
    </row>
    <row r="5708" spans="1:3" x14ac:dyDescent="0.3">
      <c r="A5708" s="1">
        <v>45274.78125</v>
      </c>
      <c r="B5708">
        <v>14.572800000000001</v>
      </c>
      <c r="C5708">
        <v>78.274000000000001</v>
      </c>
    </row>
    <row r="5709" spans="1:3" x14ac:dyDescent="0.3">
      <c r="A5709" s="1">
        <v>45274.791666666664</v>
      </c>
      <c r="B5709">
        <v>14.575900000000001</v>
      </c>
      <c r="C5709">
        <v>77.923000000000002</v>
      </c>
    </row>
    <row r="5710" spans="1:3" x14ac:dyDescent="0.3">
      <c r="A5710" s="1">
        <v>45274.802083333336</v>
      </c>
      <c r="B5710">
        <v>14.578200000000001</v>
      </c>
      <c r="C5710">
        <v>77.748999999999995</v>
      </c>
    </row>
    <row r="5711" spans="1:3" x14ac:dyDescent="0.3">
      <c r="A5711" s="1">
        <v>45274.8125</v>
      </c>
      <c r="B5711">
        <v>14.579000000000001</v>
      </c>
      <c r="C5711">
        <v>77.573999999999998</v>
      </c>
    </row>
    <row r="5712" spans="1:3" x14ac:dyDescent="0.3">
      <c r="A5712" s="1">
        <v>45274.822916666664</v>
      </c>
      <c r="B5712">
        <v>14.581799999999999</v>
      </c>
      <c r="C5712">
        <v>77.573999999999998</v>
      </c>
    </row>
    <row r="5713" spans="1:3" x14ac:dyDescent="0.3">
      <c r="A5713" s="1">
        <v>45274.833333333336</v>
      </c>
      <c r="B5713">
        <v>14.584</v>
      </c>
      <c r="C5713">
        <v>77.400000000000006</v>
      </c>
    </row>
    <row r="5714" spans="1:3" x14ac:dyDescent="0.3">
      <c r="A5714" s="1">
        <v>45274.84375</v>
      </c>
      <c r="B5714">
        <v>14.5867</v>
      </c>
      <c r="C5714">
        <v>77.400000000000006</v>
      </c>
    </row>
    <row r="5715" spans="1:3" x14ac:dyDescent="0.3">
      <c r="A5715" s="1">
        <v>45274.854166666664</v>
      </c>
      <c r="B5715">
        <v>14.590400000000001</v>
      </c>
      <c r="C5715">
        <v>77.224999999999994</v>
      </c>
    </row>
    <row r="5716" spans="1:3" x14ac:dyDescent="0.3">
      <c r="A5716" s="1">
        <v>45274.864583333336</v>
      </c>
      <c r="B5716">
        <v>14.590400000000001</v>
      </c>
      <c r="C5716">
        <v>77.224999999999994</v>
      </c>
    </row>
    <row r="5717" spans="1:3" x14ac:dyDescent="0.3">
      <c r="A5717" s="1">
        <v>45274.875</v>
      </c>
      <c r="B5717">
        <v>14.590400000000001</v>
      </c>
      <c r="C5717">
        <v>77.224999999999994</v>
      </c>
    </row>
    <row r="5718" spans="1:3" x14ac:dyDescent="0.3">
      <c r="A5718" s="1">
        <v>45274.885416666664</v>
      </c>
      <c r="B5718">
        <v>14.5891</v>
      </c>
      <c r="C5718">
        <v>77.224999999999994</v>
      </c>
    </row>
    <row r="5719" spans="1:3" x14ac:dyDescent="0.3">
      <c r="A5719" s="1">
        <v>45274.895833333336</v>
      </c>
      <c r="B5719">
        <v>14.587199999999999</v>
      </c>
      <c r="C5719">
        <v>77.05</v>
      </c>
    </row>
    <row r="5720" spans="1:3" x14ac:dyDescent="0.3">
      <c r="A5720" s="1">
        <v>45274.90625</v>
      </c>
      <c r="B5720">
        <v>14.587199999999999</v>
      </c>
      <c r="C5720">
        <v>77.05</v>
      </c>
    </row>
    <row r="5721" spans="1:3" x14ac:dyDescent="0.3">
      <c r="A5721" s="1">
        <v>45274.916666666664</v>
      </c>
      <c r="B5721">
        <v>14.5867</v>
      </c>
      <c r="C5721">
        <v>76.876000000000005</v>
      </c>
    </row>
    <row r="5722" spans="1:3" x14ac:dyDescent="0.3">
      <c r="A5722" s="1">
        <v>45274.927083333336</v>
      </c>
      <c r="B5722">
        <v>14.587999999999999</v>
      </c>
      <c r="C5722">
        <v>76.876000000000005</v>
      </c>
    </row>
    <row r="5723" spans="1:3" x14ac:dyDescent="0.3">
      <c r="A5723" s="1">
        <v>45274.9375</v>
      </c>
      <c r="B5723">
        <v>14.5867</v>
      </c>
      <c r="C5723">
        <v>76.876000000000005</v>
      </c>
    </row>
    <row r="5724" spans="1:3" x14ac:dyDescent="0.3">
      <c r="A5724" s="1">
        <v>45274.947916666664</v>
      </c>
      <c r="B5724">
        <v>14.5854</v>
      </c>
      <c r="C5724">
        <v>76.876000000000005</v>
      </c>
    </row>
    <row r="5725" spans="1:3" x14ac:dyDescent="0.3">
      <c r="A5725" s="1">
        <v>45274.958333333336</v>
      </c>
      <c r="B5725">
        <v>14.5867</v>
      </c>
      <c r="C5725">
        <v>76.876000000000005</v>
      </c>
    </row>
    <row r="5726" spans="1:3" x14ac:dyDescent="0.3">
      <c r="A5726" s="1">
        <v>45274.96875</v>
      </c>
      <c r="B5726">
        <v>14.5863</v>
      </c>
      <c r="C5726">
        <v>76.703000000000003</v>
      </c>
    </row>
    <row r="5727" spans="1:3" x14ac:dyDescent="0.3">
      <c r="A5727" s="1">
        <v>45274.979166666664</v>
      </c>
      <c r="B5727">
        <v>14.5891</v>
      </c>
      <c r="C5727">
        <v>76.703000000000003</v>
      </c>
    </row>
    <row r="5728" spans="1:3" x14ac:dyDescent="0.3">
      <c r="A5728" s="1">
        <v>45274.989583333336</v>
      </c>
      <c r="B5728">
        <v>14.5876</v>
      </c>
      <c r="C5728">
        <v>76.703000000000003</v>
      </c>
    </row>
    <row r="5729" spans="1:3" x14ac:dyDescent="0.3">
      <c r="A5729" s="1">
        <v>45275</v>
      </c>
      <c r="B5729">
        <v>14.5848</v>
      </c>
      <c r="C5729">
        <v>76.703000000000003</v>
      </c>
    </row>
    <row r="5730" spans="1:3" x14ac:dyDescent="0.3">
      <c r="A5730" s="1">
        <v>45275.010416666664</v>
      </c>
      <c r="B5730">
        <v>14.5808</v>
      </c>
      <c r="C5730">
        <v>76.703000000000003</v>
      </c>
    </row>
    <row r="5731" spans="1:3" x14ac:dyDescent="0.3">
      <c r="A5731" s="1">
        <v>45275.020833333336</v>
      </c>
      <c r="B5731">
        <v>14.578900000000001</v>
      </c>
      <c r="C5731">
        <v>76.528000000000006</v>
      </c>
    </row>
    <row r="5732" spans="1:3" x14ac:dyDescent="0.3">
      <c r="A5732" s="1">
        <v>45275.03125</v>
      </c>
      <c r="B5732">
        <v>14.578900000000001</v>
      </c>
      <c r="C5732">
        <v>76.528000000000006</v>
      </c>
    </row>
    <row r="5733" spans="1:3" x14ac:dyDescent="0.3">
      <c r="A5733" s="1">
        <v>45275.041666666664</v>
      </c>
      <c r="B5733">
        <v>14.578900000000001</v>
      </c>
      <c r="C5733">
        <v>76.528000000000006</v>
      </c>
    </row>
    <row r="5734" spans="1:3" x14ac:dyDescent="0.3">
      <c r="A5734" s="1">
        <v>45275.052083333336</v>
      </c>
      <c r="B5734">
        <v>14.578900000000001</v>
      </c>
      <c r="C5734">
        <v>76.528000000000006</v>
      </c>
    </row>
    <row r="5735" spans="1:3" x14ac:dyDescent="0.3">
      <c r="A5735" s="1">
        <v>45275.0625</v>
      </c>
      <c r="B5735">
        <v>14.5763</v>
      </c>
      <c r="C5735">
        <v>76.528000000000006</v>
      </c>
    </row>
    <row r="5736" spans="1:3" x14ac:dyDescent="0.3">
      <c r="A5736" s="1">
        <v>45275.072916666664</v>
      </c>
      <c r="B5736">
        <v>14.5748</v>
      </c>
      <c r="C5736">
        <v>76.528000000000006</v>
      </c>
    </row>
    <row r="5737" spans="1:3" x14ac:dyDescent="0.3">
      <c r="A5737" s="1">
        <v>45275.083333333336</v>
      </c>
      <c r="B5737">
        <v>14.572699999999999</v>
      </c>
      <c r="C5737">
        <v>76.703000000000003</v>
      </c>
    </row>
    <row r="5738" spans="1:3" x14ac:dyDescent="0.3">
      <c r="A5738" s="1">
        <v>45275.09375</v>
      </c>
      <c r="B5738">
        <v>14.571199999999999</v>
      </c>
      <c r="C5738">
        <v>76.703000000000003</v>
      </c>
    </row>
    <row r="5739" spans="1:3" x14ac:dyDescent="0.3">
      <c r="A5739" s="1">
        <v>45275.104166666664</v>
      </c>
      <c r="B5739">
        <v>14.5672</v>
      </c>
      <c r="C5739">
        <v>76.703000000000003</v>
      </c>
    </row>
    <row r="5740" spans="1:3" x14ac:dyDescent="0.3">
      <c r="A5740" s="1">
        <v>45275.114583333336</v>
      </c>
      <c r="B5740">
        <v>14.565799999999999</v>
      </c>
      <c r="C5740">
        <v>76.703000000000003</v>
      </c>
    </row>
    <row r="5741" spans="1:3" x14ac:dyDescent="0.3">
      <c r="A5741" s="1">
        <v>45275.125</v>
      </c>
      <c r="B5741">
        <v>14.5672</v>
      </c>
      <c r="C5741">
        <v>76.703000000000003</v>
      </c>
    </row>
    <row r="5742" spans="1:3" x14ac:dyDescent="0.3">
      <c r="A5742" s="1">
        <v>45275.135416666664</v>
      </c>
      <c r="B5742">
        <v>14.5703</v>
      </c>
      <c r="C5742">
        <v>76.876000000000005</v>
      </c>
    </row>
    <row r="5743" spans="1:3" x14ac:dyDescent="0.3">
      <c r="A5743" s="1">
        <v>45275.145833333336</v>
      </c>
      <c r="B5743">
        <v>14.569900000000001</v>
      </c>
      <c r="C5743">
        <v>76.703000000000003</v>
      </c>
    </row>
    <row r="5744" spans="1:3" x14ac:dyDescent="0.3">
      <c r="A5744" s="1">
        <v>45275.15625</v>
      </c>
      <c r="B5744">
        <v>14.567600000000001</v>
      </c>
      <c r="C5744">
        <v>76.876000000000005</v>
      </c>
    </row>
    <row r="5745" spans="1:3" x14ac:dyDescent="0.3">
      <c r="A5745" s="1">
        <v>45275.166666666664</v>
      </c>
      <c r="B5745">
        <v>14.567600000000001</v>
      </c>
      <c r="C5745">
        <v>76.876000000000005</v>
      </c>
    </row>
    <row r="5746" spans="1:3" x14ac:dyDescent="0.3">
      <c r="A5746" s="1">
        <v>45275.177083333336</v>
      </c>
      <c r="B5746">
        <v>14.574400000000001</v>
      </c>
      <c r="C5746">
        <v>76.876000000000005</v>
      </c>
    </row>
    <row r="5747" spans="1:3" x14ac:dyDescent="0.3">
      <c r="A5747" s="1">
        <v>45275.1875</v>
      </c>
      <c r="B5747">
        <v>14.5722</v>
      </c>
      <c r="C5747">
        <v>77.05</v>
      </c>
    </row>
    <row r="5748" spans="1:3" x14ac:dyDescent="0.3">
      <c r="A5748" s="1">
        <v>45275.197916666664</v>
      </c>
      <c r="B5748">
        <v>14.5748</v>
      </c>
      <c r="C5748">
        <v>77.05</v>
      </c>
    </row>
    <row r="5749" spans="1:3" x14ac:dyDescent="0.3">
      <c r="A5749" s="1">
        <v>45275.208333333336</v>
      </c>
      <c r="B5749">
        <v>14.5763</v>
      </c>
      <c r="C5749">
        <v>77.05</v>
      </c>
    </row>
    <row r="5750" spans="1:3" x14ac:dyDescent="0.3">
      <c r="A5750" s="1">
        <v>45275.21875</v>
      </c>
      <c r="B5750">
        <v>14.579499999999999</v>
      </c>
      <c r="C5750">
        <v>77.224999999999994</v>
      </c>
    </row>
    <row r="5751" spans="1:3" x14ac:dyDescent="0.3">
      <c r="A5751" s="1">
        <v>45275.229166666664</v>
      </c>
      <c r="B5751">
        <v>14.5822</v>
      </c>
      <c r="C5751">
        <v>77.224999999999994</v>
      </c>
    </row>
    <row r="5752" spans="1:3" x14ac:dyDescent="0.3">
      <c r="A5752" s="1">
        <v>45275.239583333336</v>
      </c>
      <c r="B5752">
        <v>14.585000000000001</v>
      </c>
      <c r="C5752">
        <v>77.224999999999994</v>
      </c>
    </row>
    <row r="5753" spans="1:3" x14ac:dyDescent="0.3">
      <c r="A5753" s="1">
        <v>45275.25</v>
      </c>
      <c r="B5753">
        <v>14.585000000000001</v>
      </c>
      <c r="C5753">
        <v>77.224999999999994</v>
      </c>
    </row>
    <row r="5754" spans="1:3" x14ac:dyDescent="0.3">
      <c r="A5754" s="1">
        <v>45275.260416666664</v>
      </c>
      <c r="B5754">
        <v>14.5867</v>
      </c>
      <c r="C5754">
        <v>77.400000000000006</v>
      </c>
    </row>
    <row r="5755" spans="1:3" x14ac:dyDescent="0.3">
      <c r="A5755" s="1">
        <v>45275.270833333336</v>
      </c>
      <c r="B5755">
        <v>14.5886</v>
      </c>
      <c r="C5755">
        <v>77.573999999999998</v>
      </c>
    </row>
    <row r="5756" spans="1:3" x14ac:dyDescent="0.3">
      <c r="A5756" s="1">
        <v>45275.28125</v>
      </c>
      <c r="B5756">
        <v>14.5899</v>
      </c>
      <c r="C5756">
        <v>77.573999999999998</v>
      </c>
    </row>
    <row r="5757" spans="1:3" x14ac:dyDescent="0.3">
      <c r="A5757" s="1">
        <v>45275.291666666664</v>
      </c>
      <c r="B5757">
        <v>14.5905</v>
      </c>
      <c r="C5757">
        <v>77.748999999999995</v>
      </c>
    </row>
    <row r="5758" spans="1:3" x14ac:dyDescent="0.3">
      <c r="A5758" s="1">
        <v>45275.302083333336</v>
      </c>
      <c r="B5758">
        <v>14.588200000000001</v>
      </c>
      <c r="C5758">
        <v>77.923000000000002</v>
      </c>
    </row>
    <row r="5759" spans="1:3" x14ac:dyDescent="0.3">
      <c r="A5759" s="1">
        <v>45275.3125</v>
      </c>
      <c r="B5759">
        <v>14.5905</v>
      </c>
      <c r="C5759">
        <v>78.274000000000001</v>
      </c>
    </row>
    <row r="5760" spans="1:3" x14ac:dyDescent="0.3">
      <c r="A5760" s="1">
        <v>45275.322916666664</v>
      </c>
      <c r="B5760">
        <v>14.594099999999999</v>
      </c>
      <c r="C5760">
        <v>78.623999999999995</v>
      </c>
    </row>
    <row r="5761" spans="1:3" x14ac:dyDescent="0.3">
      <c r="A5761" s="1">
        <v>45275.333333333336</v>
      </c>
      <c r="B5761">
        <v>14.598800000000001</v>
      </c>
      <c r="C5761">
        <v>78.8</v>
      </c>
    </row>
    <row r="5762" spans="1:3" x14ac:dyDescent="0.3">
      <c r="A5762" s="1">
        <v>45275.34375</v>
      </c>
      <c r="B5762">
        <v>14.600199999999999</v>
      </c>
      <c r="C5762">
        <v>79.325999999999993</v>
      </c>
    </row>
    <row r="5763" spans="1:3" x14ac:dyDescent="0.3">
      <c r="A5763" s="1">
        <v>45275.354166666664</v>
      </c>
      <c r="B5763">
        <v>14.599399999999999</v>
      </c>
      <c r="C5763">
        <v>80.028999999999996</v>
      </c>
    </row>
    <row r="5764" spans="1:3" x14ac:dyDescent="0.3">
      <c r="A5764" s="1">
        <v>45275.364583333336</v>
      </c>
      <c r="B5764">
        <v>14.601699999999999</v>
      </c>
      <c r="C5764">
        <v>80.382000000000005</v>
      </c>
    </row>
    <row r="5765" spans="1:3" x14ac:dyDescent="0.3">
      <c r="A5765" s="1">
        <v>45275.375</v>
      </c>
      <c r="B5765">
        <v>14.603999999999999</v>
      </c>
      <c r="C5765">
        <v>80.734999999999999</v>
      </c>
    </row>
    <row r="5766" spans="1:3" x14ac:dyDescent="0.3">
      <c r="A5766" s="1">
        <v>45275.385416666664</v>
      </c>
      <c r="B5766">
        <v>14.6036</v>
      </c>
      <c r="C5766">
        <v>80.558999999999997</v>
      </c>
    </row>
    <row r="5767" spans="1:3" x14ac:dyDescent="0.3">
      <c r="A5767" s="1">
        <v>45275.395833333336</v>
      </c>
      <c r="B5767">
        <v>14.601800000000001</v>
      </c>
      <c r="C5767">
        <v>81.441999999999993</v>
      </c>
    </row>
    <row r="5768" spans="1:3" x14ac:dyDescent="0.3">
      <c r="A5768" s="1">
        <v>45275.40625</v>
      </c>
      <c r="B5768">
        <v>14.6021</v>
      </c>
      <c r="C5768">
        <v>82.507999999999996</v>
      </c>
    </row>
    <row r="5769" spans="1:3" x14ac:dyDescent="0.3">
      <c r="A5769" s="1">
        <v>45275.416666666664</v>
      </c>
      <c r="B5769">
        <v>14.5966</v>
      </c>
      <c r="C5769">
        <v>82.507999999999996</v>
      </c>
    </row>
    <row r="5770" spans="1:3" x14ac:dyDescent="0.3">
      <c r="A5770" s="1">
        <v>45275.427083333336</v>
      </c>
      <c r="B5770">
        <v>14.598599999999999</v>
      </c>
      <c r="C5770">
        <v>83.221000000000004</v>
      </c>
    </row>
    <row r="5771" spans="1:3" x14ac:dyDescent="0.3">
      <c r="A5771" s="1">
        <v>45275.4375</v>
      </c>
      <c r="B5771">
        <v>14.602399999999999</v>
      </c>
      <c r="C5771">
        <v>83.578999999999994</v>
      </c>
    </row>
    <row r="5772" spans="1:3" x14ac:dyDescent="0.3">
      <c r="A5772" s="1">
        <v>45275.447916666664</v>
      </c>
      <c r="B5772">
        <v>14.599500000000001</v>
      </c>
      <c r="C5772">
        <v>83.043000000000006</v>
      </c>
    </row>
    <row r="5773" spans="1:3" x14ac:dyDescent="0.3">
      <c r="A5773" s="1">
        <v>45275.458333333336</v>
      </c>
      <c r="B5773">
        <v>14.5983</v>
      </c>
      <c r="C5773">
        <v>82.152000000000001</v>
      </c>
    </row>
    <row r="5774" spans="1:3" x14ac:dyDescent="0.3">
      <c r="A5774" s="1">
        <v>45275.46875</v>
      </c>
      <c r="B5774">
        <v>14.5953</v>
      </c>
      <c r="C5774">
        <v>82.507999999999996</v>
      </c>
    </row>
    <row r="5775" spans="1:3" x14ac:dyDescent="0.3">
      <c r="A5775" s="1">
        <v>45275.479166666664</v>
      </c>
      <c r="B5775">
        <v>14.589499999999999</v>
      </c>
      <c r="C5775">
        <v>82.864000000000004</v>
      </c>
    </row>
    <row r="5776" spans="1:3" x14ac:dyDescent="0.3">
      <c r="A5776" s="1">
        <v>45275.489583333336</v>
      </c>
      <c r="B5776">
        <v>14.590400000000001</v>
      </c>
      <c r="C5776">
        <v>82.686000000000007</v>
      </c>
    </row>
    <row r="5777" spans="1:3" x14ac:dyDescent="0.3">
      <c r="A5777" s="1">
        <v>45275.5</v>
      </c>
      <c r="B5777">
        <v>14.5867</v>
      </c>
      <c r="C5777">
        <v>84.834000000000003</v>
      </c>
    </row>
    <row r="5778" spans="1:3" x14ac:dyDescent="0.3">
      <c r="A5778" s="1">
        <v>45275.510416666664</v>
      </c>
      <c r="B5778">
        <v>14.5891</v>
      </c>
      <c r="C5778">
        <v>85.194000000000003</v>
      </c>
    </row>
    <row r="5779" spans="1:3" x14ac:dyDescent="0.3">
      <c r="A5779" s="1">
        <v>45275.520833333336</v>
      </c>
      <c r="B5779">
        <v>14.5848</v>
      </c>
      <c r="C5779">
        <v>84.653999999999996</v>
      </c>
    </row>
    <row r="5780" spans="1:3" x14ac:dyDescent="0.3">
      <c r="A5780" s="1">
        <v>45275.53125</v>
      </c>
      <c r="B5780">
        <v>14.581799999999999</v>
      </c>
      <c r="C5780">
        <v>83.578999999999994</v>
      </c>
    </row>
    <row r="5781" spans="1:3" x14ac:dyDescent="0.3">
      <c r="A5781" s="1">
        <v>45275.541666666664</v>
      </c>
      <c r="B5781">
        <v>14.5808</v>
      </c>
      <c r="C5781">
        <v>83.221000000000004</v>
      </c>
    </row>
    <row r="5782" spans="1:3" x14ac:dyDescent="0.3">
      <c r="A5782" s="1">
        <v>45275.552083333336</v>
      </c>
      <c r="B5782">
        <v>14.5783</v>
      </c>
      <c r="C5782">
        <v>84.295000000000002</v>
      </c>
    </row>
    <row r="5783" spans="1:3" x14ac:dyDescent="0.3">
      <c r="A5783" s="1">
        <v>45275.5625</v>
      </c>
      <c r="B5783">
        <v>14.577999999999999</v>
      </c>
      <c r="C5783">
        <v>86.096999999999994</v>
      </c>
    </row>
    <row r="5784" spans="1:3" x14ac:dyDescent="0.3">
      <c r="A5784" s="1">
        <v>45275.572916666664</v>
      </c>
      <c r="B5784">
        <v>14.5786</v>
      </c>
      <c r="C5784">
        <v>91.611999999999995</v>
      </c>
    </row>
    <row r="5785" spans="1:3" x14ac:dyDescent="0.3">
      <c r="A5785" s="1">
        <v>45275.583333333336</v>
      </c>
      <c r="B5785">
        <v>14.579499999999999</v>
      </c>
      <c r="C5785">
        <v>93.304000000000002</v>
      </c>
    </row>
    <row r="5786" spans="1:3" x14ac:dyDescent="0.3">
      <c r="A5786" s="1">
        <v>45275.59375</v>
      </c>
      <c r="B5786">
        <v>14.577</v>
      </c>
      <c r="C5786">
        <v>91.052999999999997</v>
      </c>
    </row>
    <row r="5787" spans="1:3" x14ac:dyDescent="0.3">
      <c r="A5787" s="1">
        <v>45275.604166666664</v>
      </c>
      <c r="B5787">
        <v>14.574299999999999</v>
      </c>
      <c r="C5787">
        <v>91.052999999999997</v>
      </c>
    </row>
    <row r="5788" spans="1:3" x14ac:dyDescent="0.3">
      <c r="A5788" s="1">
        <v>45275.614583333336</v>
      </c>
      <c r="B5788">
        <v>14.5754</v>
      </c>
      <c r="C5788">
        <v>94.253</v>
      </c>
    </row>
    <row r="5789" spans="1:3" x14ac:dyDescent="0.3">
      <c r="A5789" s="1">
        <v>45275.625</v>
      </c>
      <c r="B5789">
        <v>14.5748</v>
      </c>
      <c r="C5789">
        <v>92.174000000000007</v>
      </c>
    </row>
    <row r="5790" spans="1:3" x14ac:dyDescent="0.3">
      <c r="A5790" s="1">
        <v>45275.635416666664</v>
      </c>
      <c r="B5790">
        <v>14.573399999999999</v>
      </c>
      <c r="C5790">
        <v>89.754999999999995</v>
      </c>
    </row>
    <row r="5791" spans="1:3" x14ac:dyDescent="0.3">
      <c r="A5791" s="1">
        <v>45275.645833333336</v>
      </c>
      <c r="B5791">
        <v>14.5708</v>
      </c>
      <c r="C5791">
        <v>87.915000000000006</v>
      </c>
    </row>
    <row r="5792" spans="1:3" x14ac:dyDescent="0.3">
      <c r="A5792" s="1">
        <v>45275.65625</v>
      </c>
      <c r="B5792">
        <v>14.5747</v>
      </c>
      <c r="C5792">
        <v>85.915000000000006</v>
      </c>
    </row>
    <row r="5793" spans="1:3" x14ac:dyDescent="0.3">
      <c r="A5793" s="1">
        <v>45275.666666666664</v>
      </c>
      <c r="B5793">
        <v>14.5709</v>
      </c>
      <c r="C5793">
        <v>83.578999999999994</v>
      </c>
    </row>
    <row r="5794" spans="1:3" x14ac:dyDescent="0.3">
      <c r="A5794" s="1">
        <v>45275.677083333336</v>
      </c>
      <c r="B5794">
        <v>14.5715</v>
      </c>
      <c r="C5794">
        <v>82.33</v>
      </c>
    </row>
    <row r="5795" spans="1:3" x14ac:dyDescent="0.3">
      <c r="A5795" s="1">
        <v>45275.6875</v>
      </c>
      <c r="B5795">
        <v>14.570600000000001</v>
      </c>
      <c r="C5795">
        <v>81.974999999999994</v>
      </c>
    </row>
    <row r="5796" spans="1:3" x14ac:dyDescent="0.3">
      <c r="A5796" s="1">
        <v>45275.697916666664</v>
      </c>
      <c r="B5796">
        <v>14.570600000000001</v>
      </c>
      <c r="C5796">
        <v>81.974999999999994</v>
      </c>
    </row>
    <row r="5797" spans="1:3" x14ac:dyDescent="0.3">
      <c r="A5797" s="1">
        <v>45275.708333333336</v>
      </c>
      <c r="B5797">
        <v>14.5738</v>
      </c>
      <c r="C5797">
        <v>82.152000000000001</v>
      </c>
    </row>
    <row r="5798" spans="1:3" x14ac:dyDescent="0.3">
      <c r="A5798" s="1">
        <v>45275.71875</v>
      </c>
      <c r="B5798">
        <v>14.575100000000001</v>
      </c>
      <c r="C5798">
        <v>82.152000000000001</v>
      </c>
    </row>
    <row r="5799" spans="1:3" x14ac:dyDescent="0.3">
      <c r="A5799" s="1">
        <v>45275.729166666664</v>
      </c>
      <c r="B5799">
        <v>14.577</v>
      </c>
      <c r="C5799">
        <v>82.33</v>
      </c>
    </row>
    <row r="5800" spans="1:3" x14ac:dyDescent="0.3">
      <c r="A5800" s="1">
        <v>45275.739583333336</v>
      </c>
      <c r="B5800">
        <v>14.577500000000001</v>
      </c>
      <c r="C5800">
        <v>82.507999999999996</v>
      </c>
    </row>
    <row r="5801" spans="1:3" x14ac:dyDescent="0.3">
      <c r="A5801" s="1">
        <v>45275.75</v>
      </c>
      <c r="B5801">
        <v>14.5793</v>
      </c>
      <c r="C5801">
        <v>82.152000000000001</v>
      </c>
    </row>
    <row r="5802" spans="1:3" x14ac:dyDescent="0.3">
      <c r="A5802" s="1">
        <v>45275.760416666664</v>
      </c>
      <c r="B5802">
        <v>14.581099999999999</v>
      </c>
      <c r="C5802">
        <v>81.796999999999997</v>
      </c>
    </row>
    <row r="5803" spans="1:3" x14ac:dyDescent="0.3">
      <c r="A5803" s="1">
        <v>45275.770833333336</v>
      </c>
      <c r="B5803">
        <v>14.584099999999999</v>
      </c>
      <c r="C5803">
        <v>81.441999999999993</v>
      </c>
    </row>
    <row r="5804" spans="1:3" x14ac:dyDescent="0.3">
      <c r="A5804" s="1">
        <v>45275.78125</v>
      </c>
      <c r="B5804">
        <v>14.587300000000001</v>
      </c>
      <c r="C5804">
        <v>81.09</v>
      </c>
    </row>
    <row r="5805" spans="1:3" x14ac:dyDescent="0.3">
      <c r="A5805" s="1">
        <v>45275.791666666664</v>
      </c>
      <c r="B5805">
        <v>14.5891</v>
      </c>
      <c r="C5805">
        <v>80.734999999999999</v>
      </c>
    </row>
    <row r="5806" spans="1:3" x14ac:dyDescent="0.3">
      <c r="A5806" s="1">
        <v>45275.802083333336</v>
      </c>
      <c r="B5806">
        <v>14.587999999999999</v>
      </c>
      <c r="C5806">
        <v>80.382000000000005</v>
      </c>
    </row>
    <row r="5807" spans="1:3" x14ac:dyDescent="0.3">
      <c r="A5807" s="1">
        <v>45275.8125</v>
      </c>
      <c r="B5807">
        <v>14.592499999999999</v>
      </c>
      <c r="C5807">
        <v>80.028999999999996</v>
      </c>
    </row>
    <row r="5808" spans="1:3" x14ac:dyDescent="0.3">
      <c r="A5808" s="1">
        <v>45275.822916666664</v>
      </c>
      <c r="B5808">
        <v>14.593</v>
      </c>
      <c r="C5808">
        <v>79.677999999999997</v>
      </c>
    </row>
    <row r="5809" spans="1:3" x14ac:dyDescent="0.3">
      <c r="A5809" s="1">
        <v>45275.833333333336</v>
      </c>
      <c r="B5809">
        <v>14.5928</v>
      </c>
      <c r="C5809">
        <v>79.150999999999996</v>
      </c>
    </row>
    <row r="5810" spans="1:3" x14ac:dyDescent="0.3">
      <c r="A5810" s="1">
        <v>45275.84375</v>
      </c>
      <c r="B5810">
        <v>14.596</v>
      </c>
      <c r="C5810">
        <v>78.8</v>
      </c>
    </row>
    <row r="5811" spans="1:3" x14ac:dyDescent="0.3">
      <c r="A5811" s="1">
        <v>45275.854166666664</v>
      </c>
      <c r="B5811">
        <v>14.5969</v>
      </c>
      <c r="C5811">
        <v>78.623999999999995</v>
      </c>
    </row>
    <row r="5812" spans="1:3" x14ac:dyDescent="0.3">
      <c r="A5812" s="1">
        <v>45275.864583333336</v>
      </c>
      <c r="B5812">
        <v>14.5937</v>
      </c>
      <c r="C5812">
        <v>78.448999999999998</v>
      </c>
    </row>
    <row r="5813" spans="1:3" x14ac:dyDescent="0.3">
      <c r="A5813" s="1">
        <v>45275.875</v>
      </c>
      <c r="B5813">
        <v>14.595000000000001</v>
      </c>
      <c r="C5813">
        <v>78.448999999999998</v>
      </c>
    </row>
    <row r="5814" spans="1:3" x14ac:dyDescent="0.3">
      <c r="A5814" s="1">
        <v>45275.885416666664</v>
      </c>
      <c r="B5814">
        <v>14.5969</v>
      </c>
      <c r="C5814">
        <v>78.623999999999995</v>
      </c>
    </row>
    <row r="5815" spans="1:3" x14ac:dyDescent="0.3">
      <c r="A5815" s="1">
        <v>45275.895833333336</v>
      </c>
      <c r="B5815">
        <v>14.596</v>
      </c>
      <c r="C5815">
        <v>78.8</v>
      </c>
    </row>
    <row r="5816" spans="1:3" x14ac:dyDescent="0.3">
      <c r="A5816" s="1">
        <v>45275.90625</v>
      </c>
      <c r="B5816">
        <v>14.6015</v>
      </c>
      <c r="C5816">
        <v>78.8</v>
      </c>
    </row>
    <row r="5817" spans="1:3" x14ac:dyDescent="0.3">
      <c r="A5817" s="1">
        <v>45275.916666666664</v>
      </c>
      <c r="B5817">
        <v>14.5983</v>
      </c>
      <c r="C5817">
        <v>78.623999999999995</v>
      </c>
    </row>
    <row r="5818" spans="1:3" x14ac:dyDescent="0.3">
      <c r="A5818" s="1">
        <v>45275.927083333336</v>
      </c>
      <c r="B5818">
        <v>14.5982</v>
      </c>
      <c r="C5818">
        <v>78.097999999999999</v>
      </c>
    </row>
    <row r="5819" spans="1:3" x14ac:dyDescent="0.3">
      <c r="A5819" s="1">
        <v>45275.9375</v>
      </c>
      <c r="B5819">
        <v>14.598599999999999</v>
      </c>
      <c r="C5819">
        <v>77.748999999999995</v>
      </c>
    </row>
    <row r="5820" spans="1:3" x14ac:dyDescent="0.3">
      <c r="A5820" s="1">
        <v>45275.947916666664</v>
      </c>
      <c r="B5820">
        <v>14.5991</v>
      </c>
      <c r="C5820">
        <v>77.923000000000002</v>
      </c>
    </row>
    <row r="5821" spans="1:3" x14ac:dyDescent="0.3">
      <c r="A5821" s="1">
        <v>45275.958333333336</v>
      </c>
      <c r="B5821">
        <v>14.6005</v>
      </c>
      <c r="C5821">
        <v>77.923000000000002</v>
      </c>
    </row>
    <row r="5822" spans="1:3" x14ac:dyDescent="0.3">
      <c r="A5822" s="1">
        <v>45275.96875</v>
      </c>
      <c r="B5822">
        <v>14.5982</v>
      </c>
      <c r="C5822">
        <v>78.097999999999999</v>
      </c>
    </row>
    <row r="5823" spans="1:3" x14ac:dyDescent="0.3">
      <c r="A5823" s="1">
        <v>45275.979166666664</v>
      </c>
      <c r="B5823">
        <v>14.597799999999999</v>
      </c>
      <c r="C5823">
        <v>77.923000000000002</v>
      </c>
    </row>
    <row r="5824" spans="1:3" x14ac:dyDescent="0.3">
      <c r="A5824" s="1">
        <v>45275.989583333336</v>
      </c>
      <c r="B5824">
        <v>14.5937</v>
      </c>
      <c r="C5824">
        <v>77.923000000000002</v>
      </c>
    </row>
    <row r="5825" spans="1:3" x14ac:dyDescent="0.3">
      <c r="A5825" s="1">
        <v>45276</v>
      </c>
      <c r="B5825">
        <v>14.5854</v>
      </c>
      <c r="C5825">
        <v>77.923000000000002</v>
      </c>
    </row>
    <row r="5826" spans="1:3" x14ac:dyDescent="0.3">
      <c r="A5826" s="1">
        <v>45276.010416666664</v>
      </c>
      <c r="B5826">
        <v>14.587300000000001</v>
      </c>
      <c r="C5826">
        <v>78.097999999999999</v>
      </c>
    </row>
    <row r="5827" spans="1:3" x14ac:dyDescent="0.3">
      <c r="A5827" s="1">
        <v>45276.020833333336</v>
      </c>
      <c r="B5827">
        <v>14.5837</v>
      </c>
      <c r="C5827">
        <v>78.274000000000001</v>
      </c>
    </row>
    <row r="5828" spans="1:3" x14ac:dyDescent="0.3">
      <c r="A5828" s="1">
        <v>45276.03125</v>
      </c>
      <c r="B5828">
        <v>14.5901</v>
      </c>
      <c r="C5828">
        <v>78.097999999999999</v>
      </c>
    </row>
    <row r="5829" spans="1:3" x14ac:dyDescent="0.3">
      <c r="A5829" s="1">
        <v>45276.041666666664</v>
      </c>
      <c r="B5829">
        <v>15.254099999999999</v>
      </c>
      <c r="C5829">
        <v>78.097999999999999</v>
      </c>
    </row>
    <row r="5830" spans="1:3" x14ac:dyDescent="0.3">
      <c r="A5830" s="1">
        <v>45276.052083333336</v>
      </c>
      <c r="B5830">
        <v>15.4419</v>
      </c>
      <c r="C5830">
        <v>77.748999999999995</v>
      </c>
    </row>
    <row r="5831" spans="1:3" x14ac:dyDescent="0.3">
      <c r="A5831" s="1">
        <v>45276.0625</v>
      </c>
      <c r="B5831">
        <v>15.409800000000001</v>
      </c>
      <c r="C5831">
        <v>77.573999999999998</v>
      </c>
    </row>
    <row r="5832" spans="1:3" x14ac:dyDescent="0.3">
      <c r="A5832" s="1">
        <v>45276.072916666664</v>
      </c>
      <c r="B5832">
        <v>15.614800000000001</v>
      </c>
      <c r="C5832">
        <v>77.400000000000006</v>
      </c>
    </row>
    <row r="5833" spans="1:3" x14ac:dyDescent="0.3">
      <c r="A5833" s="1">
        <v>45276.083333333336</v>
      </c>
      <c r="B5833">
        <v>16.089200000000002</v>
      </c>
      <c r="C5833">
        <v>77.05</v>
      </c>
    </row>
    <row r="5834" spans="1:3" x14ac:dyDescent="0.3">
      <c r="A5834" s="1">
        <v>45276.09375</v>
      </c>
      <c r="B5834">
        <v>16.3642</v>
      </c>
      <c r="C5834">
        <v>76.353999999999999</v>
      </c>
    </row>
    <row r="5835" spans="1:3" x14ac:dyDescent="0.3">
      <c r="A5835" s="1">
        <v>45276.104166666664</v>
      </c>
      <c r="B5835">
        <v>15.863200000000001</v>
      </c>
      <c r="C5835">
        <v>76.180999999999997</v>
      </c>
    </row>
    <row r="5836" spans="1:3" x14ac:dyDescent="0.3">
      <c r="A5836" s="1">
        <v>45276.114583333336</v>
      </c>
      <c r="B5836">
        <v>15.522399999999999</v>
      </c>
      <c r="C5836">
        <v>76.180999999999997</v>
      </c>
    </row>
    <row r="5837" spans="1:3" x14ac:dyDescent="0.3">
      <c r="A5837" s="1">
        <v>45276.125</v>
      </c>
      <c r="B5837">
        <v>15.525600000000001</v>
      </c>
      <c r="C5837">
        <v>76.353999999999999</v>
      </c>
    </row>
    <row r="5838" spans="1:3" x14ac:dyDescent="0.3">
      <c r="A5838" s="1">
        <v>45276.135416666664</v>
      </c>
      <c r="B5838">
        <v>15.3873</v>
      </c>
      <c r="C5838">
        <v>76.353999999999999</v>
      </c>
    </row>
    <row r="5839" spans="1:3" x14ac:dyDescent="0.3">
      <c r="A5839" s="1">
        <v>45276.145833333336</v>
      </c>
      <c r="B5839">
        <v>15.698</v>
      </c>
      <c r="C5839">
        <v>76.353999999999999</v>
      </c>
    </row>
    <row r="5840" spans="1:3" x14ac:dyDescent="0.3">
      <c r="A5840" s="1">
        <v>45276.15625</v>
      </c>
      <c r="B5840">
        <v>15.4488</v>
      </c>
      <c r="C5840">
        <v>76.353999999999999</v>
      </c>
    </row>
    <row r="5841" spans="1:3" x14ac:dyDescent="0.3">
      <c r="A5841" s="1">
        <v>45276.166666666664</v>
      </c>
      <c r="B5841">
        <v>15.414199999999999</v>
      </c>
      <c r="C5841">
        <v>76.180999999999997</v>
      </c>
    </row>
    <row r="5842" spans="1:3" x14ac:dyDescent="0.3">
      <c r="A5842" s="1">
        <v>45276.177083333336</v>
      </c>
      <c r="B5842">
        <v>15.3855</v>
      </c>
      <c r="C5842">
        <v>76.180999999999997</v>
      </c>
    </row>
    <row r="5843" spans="1:3" x14ac:dyDescent="0.3">
      <c r="A5843" s="1">
        <v>45276.1875</v>
      </c>
      <c r="B5843">
        <v>15.3667</v>
      </c>
      <c r="C5843">
        <v>76.353999999999999</v>
      </c>
    </row>
    <row r="5844" spans="1:3" x14ac:dyDescent="0.3">
      <c r="A5844" s="1">
        <v>45276.197916666664</v>
      </c>
      <c r="B5844">
        <v>15.358599999999999</v>
      </c>
      <c r="C5844">
        <v>76.353999999999999</v>
      </c>
    </row>
    <row r="5845" spans="1:3" x14ac:dyDescent="0.3">
      <c r="A5845" s="1">
        <v>45276.208333333336</v>
      </c>
      <c r="B5845">
        <v>15.251899999999999</v>
      </c>
      <c r="C5845">
        <v>76.353999999999999</v>
      </c>
    </row>
    <row r="5846" spans="1:3" x14ac:dyDescent="0.3">
      <c r="A5846" s="1">
        <v>45276.21875</v>
      </c>
      <c r="B5846">
        <v>15.251899999999999</v>
      </c>
      <c r="C5846">
        <v>76.353999999999999</v>
      </c>
    </row>
    <row r="5847" spans="1:3" x14ac:dyDescent="0.3">
      <c r="A5847" s="1">
        <v>45276.229166666664</v>
      </c>
      <c r="B5847">
        <v>15.3476</v>
      </c>
      <c r="C5847">
        <v>76.353999999999999</v>
      </c>
    </row>
    <row r="5848" spans="1:3" x14ac:dyDescent="0.3">
      <c r="A5848" s="1">
        <v>45276.239583333336</v>
      </c>
      <c r="B5848">
        <v>15.2219</v>
      </c>
      <c r="C5848">
        <v>76.353999999999999</v>
      </c>
    </row>
    <row r="5849" spans="1:3" x14ac:dyDescent="0.3">
      <c r="A5849" s="1">
        <v>45276.25</v>
      </c>
      <c r="B5849">
        <v>15.205500000000001</v>
      </c>
      <c r="C5849">
        <v>76.353999999999999</v>
      </c>
    </row>
    <row r="5850" spans="1:3" x14ac:dyDescent="0.3">
      <c r="A5850" s="1">
        <v>45276.260416666664</v>
      </c>
      <c r="B5850">
        <v>15.172700000000001</v>
      </c>
      <c r="C5850">
        <v>76.353999999999999</v>
      </c>
    </row>
    <row r="5851" spans="1:3" x14ac:dyDescent="0.3">
      <c r="A5851" s="1">
        <v>45276.270833333336</v>
      </c>
      <c r="B5851">
        <v>15.231400000000001</v>
      </c>
      <c r="C5851">
        <v>76.353999999999999</v>
      </c>
    </row>
    <row r="5852" spans="1:3" x14ac:dyDescent="0.3">
      <c r="A5852" s="1">
        <v>45276.28125</v>
      </c>
      <c r="B5852">
        <v>15.178100000000001</v>
      </c>
      <c r="C5852">
        <v>76.353999999999999</v>
      </c>
    </row>
    <row r="5853" spans="1:3" x14ac:dyDescent="0.3">
      <c r="A5853" s="1">
        <v>45276.291666666664</v>
      </c>
      <c r="B5853">
        <v>15.134399999999999</v>
      </c>
      <c r="C5853">
        <v>76.353999999999999</v>
      </c>
    </row>
    <row r="5854" spans="1:3" x14ac:dyDescent="0.3">
      <c r="A5854" s="1">
        <v>45276.302083333336</v>
      </c>
      <c r="B5854">
        <v>15.088699999999999</v>
      </c>
      <c r="C5854">
        <v>76.180999999999997</v>
      </c>
    </row>
    <row r="5855" spans="1:3" x14ac:dyDescent="0.3">
      <c r="A5855" s="1">
        <v>45276.3125</v>
      </c>
      <c r="B5855">
        <v>15.043699999999999</v>
      </c>
      <c r="C5855">
        <v>76.180999999999997</v>
      </c>
    </row>
    <row r="5856" spans="1:3" x14ac:dyDescent="0.3">
      <c r="A5856" s="1">
        <v>45276.322916666664</v>
      </c>
      <c r="B5856">
        <v>15.046900000000001</v>
      </c>
      <c r="C5856">
        <v>76.353999999999999</v>
      </c>
    </row>
    <row r="5857" spans="1:3" x14ac:dyDescent="0.3">
      <c r="A5857" s="1">
        <v>45276.333333333336</v>
      </c>
      <c r="B5857">
        <v>15.0442</v>
      </c>
      <c r="C5857">
        <v>76.353999999999999</v>
      </c>
    </row>
    <row r="5858" spans="1:3" x14ac:dyDescent="0.3">
      <c r="A5858" s="1">
        <v>45276.34375</v>
      </c>
      <c r="B5858">
        <v>15.0802</v>
      </c>
      <c r="C5858">
        <v>76.528000000000006</v>
      </c>
    </row>
    <row r="5859" spans="1:3" x14ac:dyDescent="0.3">
      <c r="A5859" s="1">
        <v>45276.354166666664</v>
      </c>
      <c r="B5859">
        <v>15.067</v>
      </c>
      <c r="C5859">
        <v>76.703000000000003</v>
      </c>
    </row>
    <row r="5860" spans="1:3" x14ac:dyDescent="0.3">
      <c r="A5860" s="1">
        <v>45276.364583333336</v>
      </c>
      <c r="B5860">
        <v>15.0342</v>
      </c>
      <c r="C5860">
        <v>76.703000000000003</v>
      </c>
    </row>
    <row r="5861" spans="1:3" x14ac:dyDescent="0.3">
      <c r="A5861" s="1">
        <v>45276.375</v>
      </c>
      <c r="B5861">
        <v>15.046900000000001</v>
      </c>
      <c r="C5861">
        <v>76.876000000000005</v>
      </c>
    </row>
    <row r="5862" spans="1:3" x14ac:dyDescent="0.3">
      <c r="A5862" s="1">
        <v>45276.385416666664</v>
      </c>
      <c r="B5862">
        <v>15.025</v>
      </c>
      <c r="C5862">
        <v>76.876000000000005</v>
      </c>
    </row>
    <row r="5863" spans="1:3" x14ac:dyDescent="0.3">
      <c r="A5863" s="1">
        <v>45276.395833333336</v>
      </c>
      <c r="B5863">
        <v>14.9695</v>
      </c>
      <c r="C5863">
        <v>77.05</v>
      </c>
    </row>
    <row r="5864" spans="1:3" x14ac:dyDescent="0.3">
      <c r="A5864" s="1">
        <v>45276.40625</v>
      </c>
      <c r="B5864">
        <v>14.979100000000001</v>
      </c>
      <c r="C5864">
        <v>77.05</v>
      </c>
    </row>
    <row r="5865" spans="1:3" x14ac:dyDescent="0.3">
      <c r="A5865" s="1">
        <v>45276.416666666664</v>
      </c>
      <c r="B5865">
        <v>14.9094</v>
      </c>
      <c r="C5865">
        <v>77.05</v>
      </c>
    </row>
    <row r="5866" spans="1:3" x14ac:dyDescent="0.3">
      <c r="A5866" s="1">
        <v>45276.427083333336</v>
      </c>
      <c r="B5866">
        <v>14.9345</v>
      </c>
      <c r="C5866">
        <v>77.224999999999994</v>
      </c>
    </row>
    <row r="5867" spans="1:3" x14ac:dyDescent="0.3">
      <c r="A5867" s="1">
        <v>45276.4375</v>
      </c>
      <c r="B5867">
        <v>14.945399999999999</v>
      </c>
      <c r="C5867">
        <v>77.224999999999994</v>
      </c>
    </row>
    <row r="5868" spans="1:3" x14ac:dyDescent="0.3">
      <c r="A5868" s="1">
        <v>45276.447916666664</v>
      </c>
      <c r="B5868">
        <v>14.9331</v>
      </c>
      <c r="C5868">
        <v>77.224999999999994</v>
      </c>
    </row>
    <row r="5869" spans="1:3" x14ac:dyDescent="0.3">
      <c r="A5869" s="1">
        <v>45276.458333333336</v>
      </c>
      <c r="B5869">
        <v>14.9063</v>
      </c>
      <c r="C5869">
        <v>77.400000000000006</v>
      </c>
    </row>
    <row r="5870" spans="1:3" x14ac:dyDescent="0.3">
      <c r="A5870" s="1">
        <v>45276.46875</v>
      </c>
      <c r="B5870">
        <v>14.8611</v>
      </c>
      <c r="C5870">
        <v>77.400000000000006</v>
      </c>
    </row>
    <row r="5871" spans="1:3" x14ac:dyDescent="0.3">
      <c r="A5871" s="1">
        <v>45276.479166666664</v>
      </c>
      <c r="B5871">
        <v>14.8994</v>
      </c>
      <c r="C5871">
        <v>77.400000000000006</v>
      </c>
    </row>
    <row r="5872" spans="1:3" x14ac:dyDescent="0.3">
      <c r="A5872" s="1">
        <v>45276.489583333336</v>
      </c>
      <c r="B5872">
        <v>14.833</v>
      </c>
      <c r="C5872">
        <v>77.573999999999998</v>
      </c>
    </row>
    <row r="5873" spans="1:3" x14ac:dyDescent="0.3">
      <c r="A5873" s="1">
        <v>45276.5</v>
      </c>
      <c r="B5873">
        <v>14.8498</v>
      </c>
      <c r="C5873">
        <v>77.748999999999995</v>
      </c>
    </row>
    <row r="5874" spans="1:3" x14ac:dyDescent="0.3">
      <c r="A5874" s="1">
        <v>45276.510416666664</v>
      </c>
      <c r="B5874">
        <v>14.8353</v>
      </c>
      <c r="C5874">
        <v>77.923000000000002</v>
      </c>
    </row>
    <row r="5875" spans="1:3" x14ac:dyDescent="0.3">
      <c r="A5875" s="1">
        <v>45276.520833333336</v>
      </c>
      <c r="B5875">
        <v>14.8149</v>
      </c>
      <c r="C5875">
        <v>77.923000000000002</v>
      </c>
    </row>
    <row r="5876" spans="1:3" x14ac:dyDescent="0.3">
      <c r="A5876" s="1">
        <v>45276.53125</v>
      </c>
      <c r="B5876">
        <v>14.786199999999999</v>
      </c>
      <c r="C5876">
        <v>77.923000000000002</v>
      </c>
    </row>
    <row r="5877" spans="1:3" x14ac:dyDescent="0.3">
      <c r="A5877" s="1">
        <v>45276.541666666664</v>
      </c>
      <c r="B5877">
        <v>14.8094</v>
      </c>
      <c r="C5877">
        <v>77.923000000000002</v>
      </c>
    </row>
    <row r="5878" spans="1:3" x14ac:dyDescent="0.3">
      <c r="A5878" s="1">
        <v>45276.552083333336</v>
      </c>
      <c r="B5878">
        <v>14.8057</v>
      </c>
      <c r="C5878">
        <v>78.097999999999999</v>
      </c>
    </row>
    <row r="5879" spans="1:3" x14ac:dyDescent="0.3">
      <c r="A5879" s="1">
        <v>45276.5625</v>
      </c>
      <c r="B5879">
        <v>14.7921</v>
      </c>
      <c r="C5879">
        <v>78.097999999999999</v>
      </c>
    </row>
    <row r="5880" spans="1:3" x14ac:dyDescent="0.3">
      <c r="A5880" s="1">
        <v>45276.572916666664</v>
      </c>
      <c r="B5880">
        <v>14.7347</v>
      </c>
      <c r="C5880">
        <v>78.097999999999999</v>
      </c>
    </row>
    <row r="5881" spans="1:3" x14ac:dyDescent="0.3">
      <c r="A5881" s="1">
        <v>45276.583333333336</v>
      </c>
      <c r="B5881">
        <v>14.7293</v>
      </c>
      <c r="C5881">
        <v>78.097999999999999</v>
      </c>
    </row>
    <row r="5882" spans="1:3" x14ac:dyDescent="0.3">
      <c r="A5882" s="1">
        <v>45276.59375</v>
      </c>
      <c r="B5882">
        <v>14.7416</v>
      </c>
      <c r="C5882">
        <v>78.097999999999999</v>
      </c>
    </row>
    <row r="5883" spans="1:3" x14ac:dyDescent="0.3">
      <c r="A5883" s="1">
        <v>45276.604166666664</v>
      </c>
      <c r="B5883">
        <v>14.716100000000001</v>
      </c>
      <c r="C5883">
        <v>78.274000000000001</v>
      </c>
    </row>
    <row r="5884" spans="1:3" x14ac:dyDescent="0.3">
      <c r="A5884" s="1">
        <v>45276.614583333336</v>
      </c>
      <c r="B5884">
        <v>14.7134</v>
      </c>
      <c r="C5884">
        <v>78.274000000000001</v>
      </c>
    </row>
    <row r="5885" spans="1:3" x14ac:dyDescent="0.3">
      <c r="A5885" s="1">
        <v>45276.625</v>
      </c>
      <c r="B5885">
        <v>14.682</v>
      </c>
      <c r="C5885">
        <v>78.274000000000001</v>
      </c>
    </row>
    <row r="5886" spans="1:3" x14ac:dyDescent="0.3">
      <c r="A5886" s="1">
        <v>45276.635416666664</v>
      </c>
      <c r="B5886">
        <v>14.617800000000001</v>
      </c>
      <c r="C5886">
        <v>78.274000000000001</v>
      </c>
    </row>
    <row r="5887" spans="1:3" x14ac:dyDescent="0.3">
      <c r="A5887" s="1">
        <v>45276.645833333336</v>
      </c>
      <c r="B5887">
        <v>14.6774</v>
      </c>
      <c r="C5887">
        <v>78.097999999999999</v>
      </c>
    </row>
    <row r="5888" spans="1:3" x14ac:dyDescent="0.3">
      <c r="A5888" s="1">
        <v>45276.65625</v>
      </c>
      <c r="B5888">
        <v>14.6282</v>
      </c>
      <c r="C5888">
        <v>78.097999999999999</v>
      </c>
    </row>
    <row r="5889" spans="1:3" x14ac:dyDescent="0.3">
      <c r="A5889" s="1">
        <v>45276.666666666664</v>
      </c>
      <c r="B5889">
        <v>14.6693</v>
      </c>
      <c r="C5889">
        <v>78.097999999999999</v>
      </c>
    </row>
    <row r="5890" spans="1:3" x14ac:dyDescent="0.3">
      <c r="A5890" s="1">
        <v>45276.677083333336</v>
      </c>
      <c r="B5890">
        <v>14.622299999999999</v>
      </c>
      <c r="C5890">
        <v>77.923000000000002</v>
      </c>
    </row>
    <row r="5891" spans="1:3" x14ac:dyDescent="0.3">
      <c r="A5891" s="1">
        <v>45276.6875</v>
      </c>
      <c r="B5891">
        <v>14.621</v>
      </c>
      <c r="C5891">
        <v>77.923000000000002</v>
      </c>
    </row>
    <row r="5892" spans="1:3" x14ac:dyDescent="0.3">
      <c r="A5892" s="1">
        <v>45276.697916666664</v>
      </c>
      <c r="B5892">
        <v>14.5718</v>
      </c>
      <c r="C5892">
        <v>77.923000000000002</v>
      </c>
    </row>
    <row r="5893" spans="1:3" x14ac:dyDescent="0.3">
      <c r="A5893" s="1">
        <v>45276.708333333336</v>
      </c>
      <c r="B5893">
        <v>14.575900000000001</v>
      </c>
      <c r="C5893">
        <v>77.923000000000002</v>
      </c>
    </row>
    <row r="5894" spans="1:3" x14ac:dyDescent="0.3">
      <c r="A5894" s="1">
        <v>45276.71875</v>
      </c>
      <c r="B5894">
        <v>14.575900000000001</v>
      </c>
      <c r="C5894">
        <v>77.923000000000002</v>
      </c>
    </row>
    <row r="5895" spans="1:3" x14ac:dyDescent="0.3">
      <c r="A5895" s="1">
        <v>45276.729166666664</v>
      </c>
      <c r="B5895">
        <v>14.5741</v>
      </c>
      <c r="C5895">
        <v>77.748999999999995</v>
      </c>
    </row>
    <row r="5896" spans="1:3" x14ac:dyDescent="0.3">
      <c r="A5896" s="1">
        <v>45276.739583333336</v>
      </c>
      <c r="B5896">
        <v>14.5801</v>
      </c>
      <c r="C5896">
        <v>77.923000000000002</v>
      </c>
    </row>
    <row r="5897" spans="1:3" x14ac:dyDescent="0.3">
      <c r="A5897" s="1">
        <v>45276.75</v>
      </c>
      <c r="B5897">
        <v>14.5786</v>
      </c>
      <c r="C5897">
        <v>77.923000000000002</v>
      </c>
    </row>
    <row r="5898" spans="1:3" x14ac:dyDescent="0.3">
      <c r="A5898" s="1">
        <v>45276.760416666664</v>
      </c>
      <c r="B5898">
        <v>14.579499999999999</v>
      </c>
      <c r="C5898">
        <v>77.748999999999995</v>
      </c>
    </row>
    <row r="5899" spans="1:3" x14ac:dyDescent="0.3">
      <c r="A5899" s="1">
        <v>45276.770833333336</v>
      </c>
      <c r="B5899">
        <v>14.585000000000001</v>
      </c>
      <c r="C5899">
        <v>77.748999999999995</v>
      </c>
    </row>
    <row r="5900" spans="1:3" x14ac:dyDescent="0.3">
      <c r="A5900" s="1">
        <v>45276.78125</v>
      </c>
      <c r="B5900">
        <v>14.585900000000001</v>
      </c>
      <c r="C5900">
        <v>77.573999999999998</v>
      </c>
    </row>
    <row r="5901" spans="1:3" x14ac:dyDescent="0.3">
      <c r="A5901" s="1">
        <v>45276.791666666664</v>
      </c>
      <c r="B5901">
        <v>14.589499999999999</v>
      </c>
      <c r="C5901">
        <v>77.400000000000006</v>
      </c>
    </row>
    <row r="5902" spans="1:3" x14ac:dyDescent="0.3">
      <c r="A5902" s="1">
        <v>45276.802083333336</v>
      </c>
      <c r="B5902">
        <v>14.589499999999999</v>
      </c>
      <c r="C5902">
        <v>77.400000000000006</v>
      </c>
    </row>
    <row r="5903" spans="1:3" x14ac:dyDescent="0.3">
      <c r="A5903" s="1">
        <v>45276.8125</v>
      </c>
      <c r="B5903">
        <v>14.5922</v>
      </c>
      <c r="C5903">
        <v>77.400000000000006</v>
      </c>
    </row>
    <row r="5904" spans="1:3" x14ac:dyDescent="0.3">
      <c r="A5904" s="1">
        <v>45276.822916666664</v>
      </c>
      <c r="B5904">
        <v>14.5936</v>
      </c>
      <c r="C5904">
        <v>77.400000000000006</v>
      </c>
    </row>
    <row r="5905" spans="1:3" x14ac:dyDescent="0.3">
      <c r="A5905" s="1">
        <v>45276.833333333336</v>
      </c>
      <c r="B5905">
        <v>14.5936</v>
      </c>
      <c r="C5905">
        <v>77.400000000000006</v>
      </c>
    </row>
    <row r="5906" spans="1:3" x14ac:dyDescent="0.3">
      <c r="A5906" s="1">
        <v>45276.84375</v>
      </c>
      <c r="B5906">
        <v>14.594099999999999</v>
      </c>
      <c r="C5906">
        <v>77.573999999999998</v>
      </c>
    </row>
    <row r="5907" spans="1:3" x14ac:dyDescent="0.3">
      <c r="A5907" s="1">
        <v>45276.854166666664</v>
      </c>
      <c r="B5907">
        <v>14.5954</v>
      </c>
      <c r="C5907">
        <v>77.573999999999998</v>
      </c>
    </row>
    <row r="5908" spans="1:3" x14ac:dyDescent="0.3">
      <c r="A5908" s="1">
        <v>45276.864583333336</v>
      </c>
      <c r="B5908">
        <v>14.594099999999999</v>
      </c>
      <c r="C5908">
        <v>77.573999999999998</v>
      </c>
    </row>
    <row r="5909" spans="1:3" x14ac:dyDescent="0.3">
      <c r="A5909" s="1">
        <v>45276.875</v>
      </c>
      <c r="B5909">
        <v>14.595000000000001</v>
      </c>
      <c r="C5909">
        <v>77.400000000000006</v>
      </c>
    </row>
    <row r="5910" spans="1:3" x14ac:dyDescent="0.3">
      <c r="A5910" s="1">
        <v>45276.885416666664</v>
      </c>
      <c r="B5910">
        <v>14.5954</v>
      </c>
      <c r="C5910">
        <v>77.573999999999998</v>
      </c>
    </row>
    <row r="5911" spans="1:3" x14ac:dyDescent="0.3">
      <c r="A5911" s="1">
        <v>45276.895833333336</v>
      </c>
      <c r="B5911">
        <v>14.592700000000001</v>
      </c>
      <c r="C5911">
        <v>77.573999999999998</v>
      </c>
    </row>
    <row r="5912" spans="1:3" x14ac:dyDescent="0.3">
      <c r="A5912" s="1">
        <v>45276.90625</v>
      </c>
      <c r="B5912">
        <v>14.592700000000001</v>
      </c>
      <c r="C5912">
        <v>77.573999999999998</v>
      </c>
    </row>
    <row r="5913" spans="1:3" x14ac:dyDescent="0.3">
      <c r="A5913" s="1">
        <v>45276.916666666664</v>
      </c>
      <c r="B5913">
        <v>14.5931</v>
      </c>
      <c r="C5913">
        <v>77.748999999999995</v>
      </c>
    </row>
    <row r="5914" spans="1:3" x14ac:dyDescent="0.3">
      <c r="A5914" s="1">
        <v>45276.927083333336</v>
      </c>
      <c r="B5914">
        <v>14.5937</v>
      </c>
      <c r="C5914">
        <v>77.923000000000002</v>
      </c>
    </row>
    <row r="5915" spans="1:3" x14ac:dyDescent="0.3">
      <c r="A5915" s="1">
        <v>45276.9375</v>
      </c>
      <c r="B5915">
        <v>14.5909</v>
      </c>
      <c r="C5915">
        <v>77.923000000000002</v>
      </c>
    </row>
    <row r="5916" spans="1:3" x14ac:dyDescent="0.3">
      <c r="A5916" s="1">
        <v>45276.947916666664</v>
      </c>
      <c r="B5916">
        <v>14.5946</v>
      </c>
      <c r="C5916">
        <v>78.274000000000001</v>
      </c>
    </row>
    <row r="5917" spans="1:3" x14ac:dyDescent="0.3">
      <c r="A5917" s="1">
        <v>45276.958333333336</v>
      </c>
      <c r="B5917">
        <v>14.5909</v>
      </c>
      <c r="C5917">
        <v>78.448999999999998</v>
      </c>
    </row>
    <row r="5918" spans="1:3" x14ac:dyDescent="0.3">
      <c r="A5918" s="1">
        <v>45276.96875</v>
      </c>
      <c r="B5918">
        <v>14.5892</v>
      </c>
      <c r="C5918">
        <v>78.274000000000001</v>
      </c>
    </row>
    <row r="5919" spans="1:3" x14ac:dyDescent="0.3">
      <c r="A5919" s="1">
        <v>45276.979166666664</v>
      </c>
      <c r="B5919">
        <v>14.587300000000001</v>
      </c>
      <c r="C5919">
        <v>78.097999999999999</v>
      </c>
    </row>
    <row r="5920" spans="1:3" x14ac:dyDescent="0.3">
      <c r="A5920" s="1">
        <v>45276.989583333336</v>
      </c>
      <c r="B5920">
        <v>14.587300000000001</v>
      </c>
      <c r="C5920">
        <v>78.097999999999999</v>
      </c>
    </row>
    <row r="5921" spans="1:3" x14ac:dyDescent="0.3">
      <c r="A5921" s="1">
        <v>45277</v>
      </c>
      <c r="B5921">
        <v>14.581799999999999</v>
      </c>
      <c r="C5921">
        <v>78.097999999999999</v>
      </c>
    </row>
    <row r="5922" spans="1:3" x14ac:dyDescent="0.3">
      <c r="A5922" s="1">
        <v>45277.010416666664</v>
      </c>
      <c r="B5922">
        <v>14.580500000000001</v>
      </c>
      <c r="C5922">
        <v>78.097999999999999</v>
      </c>
    </row>
    <row r="5923" spans="1:3" x14ac:dyDescent="0.3">
      <c r="A5923" s="1">
        <v>45277.020833333336</v>
      </c>
      <c r="B5923">
        <v>14.5777</v>
      </c>
      <c r="C5923">
        <v>78.097999999999999</v>
      </c>
    </row>
    <row r="5924" spans="1:3" x14ac:dyDescent="0.3">
      <c r="A5924" s="1">
        <v>45277.03125</v>
      </c>
      <c r="B5924">
        <v>14.574999999999999</v>
      </c>
      <c r="C5924">
        <v>78.097999999999999</v>
      </c>
    </row>
    <row r="5925" spans="1:3" x14ac:dyDescent="0.3">
      <c r="A5925" s="1">
        <v>45277.041666666664</v>
      </c>
      <c r="B5925">
        <v>14.574999999999999</v>
      </c>
      <c r="C5925">
        <v>78.097999999999999</v>
      </c>
    </row>
    <row r="5926" spans="1:3" x14ac:dyDescent="0.3">
      <c r="A5926" s="1">
        <v>45277.052083333336</v>
      </c>
      <c r="B5926">
        <v>14.568199999999999</v>
      </c>
      <c r="C5926">
        <v>78.097999999999999</v>
      </c>
    </row>
    <row r="5927" spans="1:3" x14ac:dyDescent="0.3">
      <c r="A5927" s="1">
        <v>45277.0625</v>
      </c>
      <c r="B5927">
        <v>14.568199999999999</v>
      </c>
      <c r="C5927">
        <v>78.097999999999999</v>
      </c>
    </row>
    <row r="5928" spans="1:3" x14ac:dyDescent="0.3">
      <c r="A5928" s="1">
        <v>45277.072916666664</v>
      </c>
      <c r="B5928">
        <v>14.569000000000001</v>
      </c>
      <c r="C5928">
        <v>77.923000000000002</v>
      </c>
    </row>
    <row r="5929" spans="1:3" x14ac:dyDescent="0.3">
      <c r="A5929" s="1">
        <v>45277.083333333336</v>
      </c>
      <c r="B5929">
        <v>14.564500000000001</v>
      </c>
      <c r="C5929">
        <v>77.748999999999995</v>
      </c>
    </row>
    <row r="5930" spans="1:3" x14ac:dyDescent="0.3">
      <c r="A5930" s="1">
        <v>45277.09375</v>
      </c>
      <c r="B5930">
        <v>14.5631</v>
      </c>
      <c r="C5930">
        <v>77.748999999999995</v>
      </c>
    </row>
    <row r="5931" spans="1:3" x14ac:dyDescent="0.3">
      <c r="A5931" s="1">
        <v>45277.104166666664</v>
      </c>
      <c r="B5931">
        <v>14.5627</v>
      </c>
      <c r="C5931">
        <v>77.573999999999998</v>
      </c>
    </row>
    <row r="5932" spans="1:3" x14ac:dyDescent="0.3">
      <c r="A5932" s="1">
        <v>45277.114583333336</v>
      </c>
      <c r="B5932">
        <v>14.559900000000001</v>
      </c>
      <c r="C5932">
        <v>77.573999999999998</v>
      </c>
    </row>
    <row r="5933" spans="1:3" x14ac:dyDescent="0.3">
      <c r="A5933" s="1">
        <v>45277.125</v>
      </c>
      <c r="B5933">
        <v>14.5586</v>
      </c>
      <c r="C5933">
        <v>77.573999999999998</v>
      </c>
    </row>
    <row r="5934" spans="1:3" x14ac:dyDescent="0.3">
      <c r="A5934" s="1">
        <v>45277.135416666664</v>
      </c>
      <c r="B5934">
        <v>14.5558</v>
      </c>
      <c r="C5934">
        <v>77.573999999999998</v>
      </c>
    </row>
    <row r="5935" spans="1:3" x14ac:dyDescent="0.3">
      <c r="A5935" s="1">
        <v>45277.145833333336</v>
      </c>
      <c r="B5935">
        <v>14.5586</v>
      </c>
      <c r="C5935">
        <v>77.573999999999998</v>
      </c>
    </row>
    <row r="5936" spans="1:3" x14ac:dyDescent="0.3">
      <c r="A5936" s="1">
        <v>45277.15625</v>
      </c>
      <c r="B5936">
        <v>14.5571</v>
      </c>
      <c r="C5936">
        <v>77.573999999999998</v>
      </c>
    </row>
    <row r="5937" spans="1:3" x14ac:dyDescent="0.3">
      <c r="A5937" s="1">
        <v>45277.166666666664</v>
      </c>
      <c r="B5937">
        <v>14.5631</v>
      </c>
      <c r="C5937">
        <v>77.748999999999995</v>
      </c>
    </row>
    <row r="5938" spans="1:3" x14ac:dyDescent="0.3">
      <c r="A5938" s="1">
        <v>45277.177083333336</v>
      </c>
      <c r="B5938">
        <v>14.565799999999999</v>
      </c>
      <c r="C5938">
        <v>77.748999999999995</v>
      </c>
    </row>
    <row r="5939" spans="1:3" x14ac:dyDescent="0.3">
      <c r="A5939" s="1">
        <v>45277.1875</v>
      </c>
      <c r="B5939">
        <v>14.560499999999999</v>
      </c>
      <c r="C5939">
        <v>77.748999999999995</v>
      </c>
    </row>
    <row r="5940" spans="1:3" x14ac:dyDescent="0.3">
      <c r="A5940" s="1">
        <v>45277.197916666664</v>
      </c>
      <c r="B5940">
        <v>14.565799999999999</v>
      </c>
      <c r="C5940">
        <v>77.748999999999995</v>
      </c>
    </row>
    <row r="5941" spans="1:3" x14ac:dyDescent="0.3">
      <c r="A5941" s="1">
        <v>45277.208333333336</v>
      </c>
      <c r="B5941">
        <v>14.5703</v>
      </c>
      <c r="C5941">
        <v>77.400000000000006</v>
      </c>
    </row>
    <row r="5942" spans="1:3" x14ac:dyDescent="0.3">
      <c r="A5942" s="1">
        <v>45277.21875</v>
      </c>
      <c r="B5942">
        <v>14.5722</v>
      </c>
      <c r="C5942">
        <v>77.05</v>
      </c>
    </row>
    <row r="5943" spans="1:3" x14ac:dyDescent="0.3">
      <c r="A5943" s="1">
        <v>45277.229166666664</v>
      </c>
      <c r="B5943">
        <v>14.5763</v>
      </c>
      <c r="C5943">
        <v>77.05</v>
      </c>
    </row>
    <row r="5944" spans="1:3" x14ac:dyDescent="0.3">
      <c r="A5944" s="1">
        <v>45277.239583333336</v>
      </c>
      <c r="B5944">
        <v>14.5808</v>
      </c>
      <c r="C5944">
        <v>77.224999999999994</v>
      </c>
    </row>
    <row r="5945" spans="1:3" x14ac:dyDescent="0.3">
      <c r="A5945" s="1">
        <v>45277.25</v>
      </c>
      <c r="B5945">
        <v>14.583500000000001</v>
      </c>
      <c r="C5945">
        <v>77.224999999999994</v>
      </c>
    </row>
    <row r="5946" spans="1:3" x14ac:dyDescent="0.3">
      <c r="A5946" s="1">
        <v>45277.260416666664</v>
      </c>
      <c r="B5946">
        <v>14.635899999999999</v>
      </c>
      <c r="C5946">
        <v>77.400000000000006</v>
      </c>
    </row>
    <row r="5947" spans="1:3" x14ac:dyDescent="0.3">
      <c r="A5947" s="1">
        <v>45277.270833333336</v>
      </c>
      <c r="B5947">
        <v>14.5763</v>
      </c>
      <c r="C5947">
        <v>77.05</v>
      </c>
    </row>
    <row r="5948" spans="1:3" x14ac:dyDescent="0.3">
      <c r="A5948" s="1">
        <v>45277.28125</v>
      </c>
      <c r="B5948">
        <v>14.577199999999999</v>
      </c>
      <c r="C5948">
        <v>76.876000000000005</v>
      </c>
    </row>
    <row r="5949" spans="1:3" x14ac:dyDescent="0.3">
      <c r="A5949" s="1">
        <v>45277.291666666664</v>
      </c>
      <c r="B5949">
        <v>14.5748</v>
      </c>
      <c r="C5949">
        <v>77.05</v>
      </c>
    </row>
    <row r="5950" spans="1:3" x14ac:dyDescent="0.3">
      <c r="A5950" s="1">
        <v>45277.302083333336</v>
      </c>
      <c r="B5950">
        <v>14.578200000000001</v>
      </c>
      <c r="C5950">
        <v>77.224999999999994</v>
      </c>
    </row>
    <row r="5951" spans="1:3" x14ac:dyDescent="0.3">
      <c r="A5951" s="1">
        <v>45277.3125</v>
      </c>
      <c r="B5951">
        <v>14.578200000000001</v>
      </c>
      <c r="C5951">
        <v>77.748999999999995</v>
      </c>
    </row>
    <row r="5952" spans="1:3" x14ac:dyDescent="0.3">
      <c r="A5952" s="1">
        <v>45277.322916666664</v>
      </c>
      <c r="B5952">
        <v>14.5822</v>
      </c>
      <c r="C5952">
        <v>78.274000000000001</v>
      </c>
    </row>
    <row r="5953" spans="1:3" x14ac:dyDescent="0.3">
      <c r="A5953" s="1">
        <v>45277.333333333336</v>
      </c>
      <c r="B5953">
        <v>14.585000000000001</v>
      </c>
      <c r="C5953">
        <v>78.274000000000001</v>
      </c>
    </row>
    <row r="5954" spans="1:3" x14ac:dyDescent="0.3">
      <c r="A5954" s="1">
        <v>45277.34375</v>
      </c>
      <c r="B5954">
        <v>14.5869</v>
      </c>
      <c r="C5954">
        <v>78.448999999999998</v>
      </c>
    </row>
    <row r="5955" spans="1:3" x14ac:dyDescent="0.3">
      <c r="A5955" s="1">
        <v>45277.354166666664</v>
      </c>
      <c r="B5955">
        <v>14.5914</v>
      </c>
      <c r="C5955">
        <v>78.097999999999999</v>
      </c>
    </row>
    <row r="5956" spans="1:3" x14ac:dyDescent="0.3">
      <c r="A5956" s="1">
        <v>45277.364583333336</v>
      </c>
      <c r="B5956">
        <v>14.5899</v>
      </c>
      <c r="C5956">
        <v>77.573999999999998</v>
      </c>
    </row>
    <row r="5957" spans="1:3" x14ac:dyDescent="0.3">
      <c r="A5957" s="1">
        <v>45277.375</v>
      </c>
      <c r="B5957">
        <v>14.5905</v>
      </c>
      <c r="C5957">
        <v>78.274000000000001</v>
      </c>
    </row>
    <row r="5958" spans="1:3" x14ac:dyDescent="0.3">
      <c r="A5958" s="1">
        <v>45277.385416666664</v>
      </c>
      <c r="B5958">
        <v>14.586</v>
      </c>
      <c r="C5958">
        <v>78.623999999999995</v>
      </c>
    </row>
    <row r="5959" spans="1:3" x14ac:dyDescent="0.3">
      <c r="A5959" s="1">
        <v>45277.395833333336</v>
      </c>
      <c r="B5959">
        <v>14.585100000000001</v>
      </c>
      <c r="C5959">
        <v>79.325999999999993</v>
      </c>
    </row>
    <row r="5960" spans="1:3" x14ac:dyDescent="0.3">
      <c r="A5960" s="1">
        <v>45277.40625</v>
      </c>
      <c r="B5960">
        <v>14.584</v>
      </c>
      <c r="C5960">
        <v>80.382000000000005</v>
      </c>
    </row>
    <row r="5961" spans="1:3" x14ac:dyDescent="0.3">
      <c r="A5961" s="1">
        <v>45277.416666666664</v>
      </c>
      <c r="B5961">
        <v>14.5891</v>
      </c>
      <c r="C5961">
        <v>80.734999999999999</v>
      </c>
    </row>
    <row r="5962" spans="1:3" x14ac:dyDescent="0.3">
      <c r="A5962" s="1">
        <v>45277.427083333336</v>
      </c>
      <c r="B5962">
        <v>14.5869</v>
      </c>
      <c r="C5962">
        <v>81.441999999999993</v>
      </c>
    </row>
    <row r="5963" spans="1:3" x14ac:dyDescent="0.3">
      <c r="A5963" s="1">
        <v>45277.4375</v>
      </c>
      <c r="B5963">
        <v>14.587199999999999</v>
      </c>
      <c r="C5963">
        <v>83.043000000000006</v>
      </c>
    </row>
    <row r="5964" spans="1:3" x14ac:dyDescent="0.3">
      <c r="A5964" s="1">
        <v>45277.447916666664</v>
      </c>
      <c r="B5964">
        <v>14.5844</v>
      </c>
      <c r="C5964">
        <v>82.507999999999996</v>
      </c>
    </row>
    <row r="5965" spans="1:3" x14ac:dyDescent="0.3">
      <c r="A5965" s="1">
        <v>45277.458333333336</v>
      </c>
      <c r="B5965">
        <v>14.583500000000001</v>
      </c>
      <c r="C5965">
        <v>82.686000000000007</v>
      </c>
    </row>
    <row r="5966" spans="1:3" x14ac:dyDescent="0.3">
      <c r="A5966" s="1">
        <v>45277.46875</v>
      </c>
      <c r="B5966">
        <v>14.583500000000001</v>
      </c>
      <c r="C5966">
        <v>83.221000000000004</v>
      </c>
    </row>
    <row r="5967" spans="1:3" x14ac:dyDescent="0.3">
      <c r="A5967" s="1">
        <v>45277.479166666664</v>
      </c>
      <c r="B5967">
        <v>14.578900000000001</v>
      </c>
      <c r="C5967">
        <v>84.474000000000004</v>
      </c>
    </row>
    <row r="5968" spans="1:3" x14ac:dyDescent="0.3">
      <c r="A5968" s="1">
        <v>45277.489583333336</v>
      </c>
      <c r="B5968">
        <v>14.5764</v>
      </c>
      <c r="C5968">
        <v>85.554000000000002</v>
      </c>
    </row>
    <row r="5969" spans="1:3" x14ac:dyDescent="0.3">
      <c r="A5969" s="1">
        <v>45277.5</v>
      </c>
      <c r="B5969">
        <v>14.573399999999999</v>
      </c>
      <c r="C5969">
        <v>85.915000000000006</v>
      </c>
    </row>
    <row r="5970" spans="1:3" x14ac:dyDescent="0.3">
      <c r="A5970" s="1">
        <v>45277.510416666664</v>
      </c>
      <c r="B5970">
        <v>14.5703</v>
      </c>
      <c r="C5970">
        <v>84.834000000000003</v>
      </c>
    </row>
    <row r="5971" spans="1:3" x14ac:dyDescent="0.3">
      <c r="A5971" s="1">
        <v>45277.520833333336</v>
      </c>
      <c r="B5971">
        <v>14.5688</v>
      </c>
      <c r="C5971">
        <v>83.757000000000005</v>
      </c>
    </row>
    <row r="5972" spans="1:3" x14ac:dyDescent="0.3">
      <c r="A5972" s="1">
        <v>45277.53125</v>
      </c>
      <c r="B5972">
        <v>14.569900000000001</v>
      </c>
      <c r="C5972">
        <v>83.221000000000004</v>
      </c>
    </row>
    <row r="5973" spans="1:3" x14ac:dyDescent="0.3">
      <c r="A5973" s="1">
        <v>45277.541666666664</v>
      </c>
      <c r="B5973">
        <v>14.5709</v>
      </c>
      <c r="C5973">
        <v>83.578999999999994</v>
      </c>
    </row>
    <row r="5974" spans="1:3" x14ac:dyDescent="0.3">
      <c r="A5974" s="1">
        <v>45277.552083333336</v>
      </c>
      <c r="B5974">
        <v>14.568199999999999</v>
      </c>
      <c r="C5974">
        <v>83.578999999999994</v>
      </c>
    </row>
    <row r="5975" spans="1:3" x14ac:dyDescent="0.3">
      <c r="A5975" s="1">
        <v>45277.5625</v>
      </c>
      <c r="B5975">
        <v>14.569900000000001</v>
      </c>
      <c r="C5975">
        <v>83.221000000000004</v>
      </c>
    </row>
    <row r="5976" spans="1:3" x14ac:dyDescent="0.3">
      <c r="A5976" s="1">
        <v>45277.572916666664</v>
      </c>
      <c r="B5976">
        <v>14.568899999999999</v>
      </c>
      <c r="C5976">
        <v>82.864000000000004</v>
      </c>
    </row>
    <row r="5977" spans="1:3" x14ac:dyDescent="0.3">
      <c r="A5977" s="1">
        <v>45277.583333333336</v>
      </c>
      <c r="B5977">
        <v>14.567600000000001</v>
      </c>
      <c r="C5977">
        <v>82.864000000000004</v>
      </c>
    </row>
    <row r="5978" spans="1:3" x14ac:dyDescent="0.3">
      <c r="A5978" s="1">
        <v>45277.59375</v>
      </c>
      <c r="B5978">
        <v>14.563800000000001</v>
      </c>
      <c r="C5978">
        <v>82.507999999999996</v>
      </c>
    </row>
    <row r="5979" spans="1:3" x14ac:dyDescent="0.3">
      <c r="A5979" s="1">
        <v>45277.604166666664</v>
      </c>
      <c r="B5979">
        <v>14.5627</v>
      </c>
      <c r="C5979">
        <v>83.043000000000006</v>
      </c>
    </row>
    <row r="5980" spans="1:3" x14ac:dyDescent="0.3">
      <c r="A5980" s="1">
        <v>45277.614583333336</v>
      </c>
      <c r="B5980">
        <v>14.559900000000001</v>
      </c>
      <c r="C5980">
        <v>83.043000000000006</v>
      </c>
    </row>
    <row r="5981" spans="1:3" x14ac:dyDescent="0.3">
      <c r="A5981" s="1">
        <v>45277.625</v>
      </c>
      <c r="B5981">
        <v>14.5589</v>
      </c>
      <c r="C5981">
        <v>80.206000000000003</v>
      </c>
    </row>
    <row r="5982" spans="1:3" x14ac:dyDescent="0.3">
      <c r="A5982" s="1">
        <v>45277.635416666664</v>
      </c>
      <c r="B5982">
        <v>14.5593</v>
      </c>
      <c r="C5982">
        <v>79.852999999999994</v>
      </c>
    </row>
    <row r="5983" spans="1:3" x14ac:dyDescent="0.3">
      <c r="A5983" s="1">
        <v>45277.645833333336</v>
      </c>
      <c r="B5983">
        <v>14.5595</v>
      </c>
      <c r="C5983">
        <v>80.911000000000001</v>
      </c>
    </row>
    <row r="5984" spans="1:3" x14ac:dyDescent="0.3">
      <c r="A5984" s="1">
        <v>45277.65625</v>
      </c>
      <c r="B5984">
        <v>14.5603</v>
      </c>
      <c r="C5984">
        <v>80.734999999999999</v>
      </c>
    </row>
    <row r="5985" spans="1:3" x14ac:dyDescent="0.3">
      <c r="A5985" s="1">
        <v>45277.666666666664</v>
      </c>
      <c r="B5985">
        <v>14.565300000000001</v>
      </c>
      <c r="C5985">
        <v>80.558999999999997</v>
      </c>
    </row>
    <row r="5986" spans="1:3" x14ac:dyDescent="0.3">
      <c r="A5986" s="1">
        <v>45277.677083333336</v>
      </c>
      <c r="B5986">
        <v>14.5686</v>
      </c>
      <c r="C5986">
        <v>80.734999999999999</v>
      </c>
    </row>
    <row r="5987" spans="1:3" x14ac:dyDescent="0.3">
      <c r="A5987" s="1">
        <v>45277.6875</v>
      </c>
      <c r="B5987">
        <v>14.5686</v>
      </c>
      <c r="C5987">
        <v>80.734999999999999</v>
      </c>
    </row>
    <row r="5988" spans="1:3" x14ac:dyDescent="0.3">
      <c r="A5988" s="1">
        <v>45277.697916666664</v>
      </c>
      <c r="B5988">
        <v>14.567600000000001</v>
      </c>
      <c r="C5988">
        <v>80.382000000000005</v>
      </c>
    </row>
    <row r="5989" spans="1:3" x14ac:dyDescent="0.3">
      <c r="A5989" s="1">
        <v>45277.708333333336</v>
      </c>
      <c r="B5989">
        <v>14.5717</v>
      </c>
      <c r="C5989">
        <v>79.852999999999994</v>
      </c>
    </row>
    <row r="5990" spans="1:3" x14ac:dyDescent="0.3">
      <c r="A5990" s="1">
        <v>45277.71875</v>
      </c>
      <c r="B5990">
        <v>14.575100000000001</v>
      </c>
      <c r="C5990">
        <v>79.150999999999996</v>
      </c>
    </row>
    <row r="5991" spans="1:3" x14ac:dyDescent="0.3">
      <c r="A5991" s="1">
        <v>45277.729166666664</v>
      </c>
      <c r="B5991">
        <v>14.572800000000001</v>
      </c>
      <c r="C5991">
        <v>78.8</v>
      </c>
    </row>
    <row r="5992" spans="1:3" x14ac:dyDescent="0.3">
      <c r="A5992" s="1">
        <v>45277.739583333336</v>
      </c>
      <c r="B5992">
        <v>14.573700000000001</v>
      </c>
      <c r="C5992">
        <v>78.623999999999995</v>
      </c>
    </row>
    <row r="5993" spans="1:3" x14ac:dyDescent="0.3">
      <c r="A5993" s="1">
        <v>45277.75</v>
      </c>
      <c r="B5993">
        <v>14.578799999999999</v>
      </c>
      <c r="C5993">
        <v>78.448999999999998</v>
      </c>
    </row>
    <row r="5994" spans="1:3" x14ac:dyDescent="0.3">
      <c r="A5994" s="1">
        <v>45277.760416666664</v>
      </c>
      <c r="B5994">
        <v>14.5837</v>
      </c>
      <c r="C5994">
        <v>78.274000000000001</v>
      </c>
    </row>
    <row r="5995" spans="1:3" x14ac:dyDescent="0.3">
      <c r="A5995" s="1">
        <v>45277.770833333336</v>
      </c>
      <c r="B5995">
        <v>14.585900000000001</v>
      </c>
      <c r="C5995">
        <v>78.097999999999999</v>
      </c>
    </row>
    <row r="5996" spans="1:3" x14ac:dyDescent="0.3">
      <c r="A5996" s="1">
        <v>45277.78125</v>
      </c>
      <c r="B5996">
        <v>14.5863</v>
      </c>
      <c r="C5996">
        <v>77.748999999999995</v>
      </c>
    </row>
    <row r="5997" spans="1:3" x14ac:dyDescent="0.3">
      <c r="A5997" s="1">
        <v>45277.791666666664</v>
      </c>
      <c r="B5997">
        <v>14.5899</v>
      </c>
      <c r="C5997">
        <v>77.573999999999998</v>
      </c>
    </row>
    <row r="5998" spans="1:3" x14ac:dyDescent="0.3">
      <c r="A5998" s="1">
        <v>45277.802083333336</v>
      </c>
      <c r="B5998">
        <v>14.5954</v>
      </c>
      <c r="C5998">
        <v>77.573999999999998</v>
      </c>
    </row>
    <row r="5999" spans="1:3" x14ac:dyDescent="0.3">
      <c r="A5999" s="1">
        <v>45277.8125</v>
      </c>
      <c r="B5999">
        <v>14.5954</v>
      </c>
      <c r="C5999">
        <v>77.573999999999998</v>
      </c>
    </row>
    <row r="6000" spans="1:3" x14ac:dyDescent="0.3">
      <c r="A6000" s="1">
        <v>45277.822916666664</v>
      </c>
      <c r="B6000">
        <v>14.592700000000001</v>
      </c>
      <c r="C6000">
        <v>77.573999999999998</v>
      </c>
    </row>
    <row r="6001" spans="1:3" x14ac:dyDescent="0.3">
      <c r="A6001" s="1">
        <v>45277.833333333336</v>
      </c>
      <c r="B6001">
        <v>14.592700000000001</v>
      </c>
      <c r="C6001">
        <v>77.573999999999998</v>
      </c>
    </row>
    <row r="6002" spans="1:3" x14ac:dyDescent="0.3">
      <c r="A6002" s="1">
        <v>45277.84375</v>
      </c>
      <c r="B6002">
        <v>14.5954</v>
      </c>
      <c r="C6002">
        <v>77.573999999999998</v>
      </c>
    </row>
    <row r="6003" spans="1:3" x14ac:dyDescent="0.3">
      <c r="A6003" s="1">
        <v>45277.854166666664</v>
      </c>
      <c r="B6003">
        <v>14.595000000000001</v>
      </c>
      <c r="C6003">
        <v>77.400000000000006</v>
      </c>
    </row>
    <row r="6004" spans="1:3" x14ac:dyDescent="0.3">
      <c r="A6004" s="1">
        <v>45277.864583333336</v>
      </c>
      <c r="B6004">
        <v>14.595000000000001</v>
      </c>
      <c r="C6004">
        <v>77.400000000000006</v>
      </c>
    </row>
    <row r="6005" spans="1:3" x14ac:dyDescent="0.3">
      <c r="A6005" s="1">
        <v>45277.875</v>
      </c>
      <c r="B6005">
        <v>14.596299999999999</v>
      </c>
      <c r="C6005">
        <v>77.400000000000006</v>
      </c>
    </row>
    <row r="6006" spans="1:3" x14ac:dyDescent="0.3">
      <c r="A6006" s="1">
        <v>45277.885416666664</v>
      </c>
      <c r="B6006">
        <v>14.5944</v>
      </c>
      <c r="C6006">
        <v>77.224999999999994</v>
      </c>
    </row>
    <row r="6007" spans="1:3" x14ac:dyDescent="0.3">
      <c r="A6007" s="1">
        <v>45277.895833333336</v>
      </c>
      <c r="B6007">
        <v>14.5999</v>
      </c>
      <c r="C6007">
        <v>77.224999999999994</v>
      </c>
    </row>
    <row r="6008" spans="1:3" x14ac:dyDescent="0.3">
      <c r="A6008" s="1">
        <v>45277.90625</v>
      </c>
      <c r="B6008">
        <v>14.598599999999999</v>
      </c>
      <c r="C6008">
        <v>77.224999999999994</v>
      </c>
    </row>
    <row r="6009" spans="1:3" x14ac:dyDescent="0.3">
      <c r="A6009" s="1">
        <v>45277.916666666664</v>
      </c>
      <c r="B6009">
        <v>14.5967</v>
      </c>
      <c r="C6009">
        <v>77.05</v>
      </c>
    </row>
    <row r="6010" spans="1:3" x14ac:dyDescent="0.3">
      <c r="A6010" s="1">
        <v>45277.927083333336</v>
      </c>
      <c r="B6010">
        <v>14.5967</v>
      </c>
      <c r="C6010">
        <v>77.05</v>
      </c>
    </row>
    <row r="6011" spans="1:3" x14ac:dyDescent="0.3">
      <c r="A6011" s="1">
        <v>45277.9375</v>
      </c>
      <c r="B6011">
        <v>14.594900000000001</v>
      </c>
      <c r="C6011">
        <v>76.876000000000005</v>
      </c>
    </row>
    <row r="6012" spans="1:3" x14ac:dyDescent="0.3">
      <c r="A6012" s="1">
        <v>45277.947916666664</v>
      </c>
      <c r="B6012">
        <v>14.5936</v>
      </c>
      <c r="C6012">
        <v>76.876000000000005</v>
      </c>
    </row>
    <row r="6013" spans="1:3" x14ac:dyDescent="0.3">
      <c r="A6013" s="1">
        <v>45277.958333333336</v>
      </c>
      <c r="B6013">
        <v>14.591699999999999</v>
      </c>
      <c r="C6013">
        <v>76.703000000000003</v>
      </c>
    </row>
    <row r="6014" spans="1:3" x14ac:dyDescent="0.3">
      <c r="A6014" s="1">
        <v>45277.96875</v>
      </c>
      <c r="B6014">
        <v>14.591699999999999</v>
      </c>
      <c r="C6014">
        <v>76.703000000000003</v>
      </c>
    </row>
    <row r="6015" spans="1:3" x14ac:dyDescent="0.3">
      <c r="A6015" s="1">
        <v>45277.979166666664</v>
      </c>
      <c r="B6015">
        <v>14.589499999999999</v>
      </c>
      <c r="C6015">
        <v>76.876000000000005</v>
      </c>
    </row>
    <row r="6016" spans="1:3" x14ac:dyDescent="0.3">
      <c r="A6016" s="1">
        <v>45277.989583333336</v>
      </c>
      <c r="B6016">
        <v>14.587999999999999</v>
      </c>
      <c r="C6016">
        <v>76.876000000000005</v>
      </c>
    </row>
    <row r="6017" spans="1:3" x14ac:dyDescent="0.3">
      <c r="A6017" s="1">
        <v>45278</v>
      </c>
      <c r="B6017">
        <v>14.587999999999999</v>
      </c>
      <c r="C6017">
        <v>76.876000000000005</v>
      </c>
    </row>
    <row r="6018" spans="1:3" x14ac:dyDescent="0.3">
      <c r="A6018" s="1">
        <v>45278.010416666664</v>
      </c>
      <c r="B6018">
        <v>14.5808</v>
      </c>
      <c r="C6018">
        <v>76.703000000000003</v>
      </c>
    </row>
    <row r="6019" spans="1:3" x14ac:dyDescent="0.3">
      <c r="A6019" s="1">
        <v>45278.020833333336</v>
      </c>
      <c r="B6019">
        <v>14.576700000000001</v>
      </c>
      <c r="C6019">
        <v>76.703000000000003</v>
      </c>
    </row>
    <row r="6020" spans="1:3" x14ac:dyDescent="0.3">
      <c r="A6020" s="1">
        <v>45278.03125</v>
      </c>
      <c r="B6020">
        <v>14.5753</v>
      </c>
      <c r="C6020">
        <v>76.703000000000003</v>
      </c>
    </row>
    <row r="6021" spans="1:3" x14ac:dyDescent="0.3">
      <c r="A6021" s="1">
        <v>45278.041666666664</v>
      </c>
      <c r="B6021">
        <v>14.569900000000001</v>
      </c>
      <c r="C6021">
        <v>76.703000000000003</v>
      </c>
    </row>
    <row r="6022" spans="1:3" x14ac:dyDescent="0.3">
      <c r="A6022" s="1">
        <v>45278.052083333336</v>
      </c>
      <c r="B6022">
        <v>14.5685</v>
      </c>
      <c r="C6022">
        <v>76.703000000000003</v>
      </c>
    </row>
    <row r="6023" spans="1:3" x14ac:dyDescent="0.3">
      <c r="A6023" s="1">
        <v>45278.0625</v>
      </c>
      <c r="B6023">
        <v>14.565799999999999</v>
      </c>
      <c r="C6023">
        <v>76.703000000000003</v>
      </c>
    </row>
    <row r="6024" spans="1:3" x14ac:dyDescent="0.3">
      <c r="A6024" s="1">
        <v>45278.072916666664</v>
      </c>
      <c r="B6024">
        <v>14.5616</v>
      </c>
      <c r="C6024">
        <v>76.703000000000003</v>
      </c>
    </row>
    <row r="6025" spans="1:3" x14ac:dyDescent="0.3">
      <c r="A6025" s="1">
        <v>45278.083333333336</v>
      </c>
      <c r="B6025">
        <v>14.5608</v>
      </c>
      <c r="C6025">
        <v>76.876000000000005</v>
      </c>
    </row>
    <row r="6026" spans="1:3" x14ac:dyDescent="0.3">
      <c r="A6026" s="1">
        <v>45278.09375</v>
      </c>
      <c r="B6026">
        <v>14.5571</v>
      </c>
      <c r="C6026">
        <v>77.05</v>
      </c>
    </row>
    <row r="6027" spans="1:3" x14ac:dyDescent="0.3">
      <c r="A6027" s="1">
        <v>45278.104166666664</v>
      </c>
      <c r="B6027">
        <v>14.556699999999999</v>
      </c>
      <c r="C6027">
        <v>76.876000000000005</v>
      </c>
    </row>
    <row r="6028" spans="1:3" x14ac:dyDescent="0.3">
      <c r="A6028" s="1">
        <v>45278.114583333336</v>
      </c>
      <c r="B6028">
        <v>14.5548</v>
      </c>
      <c r="C6028">
        <v>76.703000000000003</v>
      </c>
    </row>
    <row r="6029" spans="1:3" x14ac:dyDescent="0.3">
      <c r="A6029" s="1">
        <v>45278.125</v>
      </c>
      <c r="B6029">
        <v>14.5563</v>
      </c>
      <c r="C6029">
        <v>76.703000000000003</v>
      </c>
    </row>
    <row r="6030" spans="1:3" x14ac:dyDescent="0.3">
      <c r="A6030" s="1">
        <v>45278.135416666664</v>
      </c>
      <c r="B6030">
        <v>14.556699999999999</v>
      </c>
      <c r="C6030">
        <v>76.876000000000005</v>
      </c>
    </row>
    <row r="6031" spans="1:3" x14ac:dyDescent="0.3">
      <c r="A6031" s="1">
        <v>45278.145833333336</v>
      </c>
      <c r="B6031">
        <v>14.5558</v>
      </c>
      <c r="C6031">
        <v>77.05</v>
      </c>
    </row>
    <row r="6032" spans="1:3" x14ac:dyDescent="0.3">
      <c r="A6032" s="1">
        <v>45278.15625</v>
      </c>
      <c r="B6032">
        <v>14.553100000000001</v>
      </c>
      <c r="C6032">
        <v>77.05</v>
      </c>
    </row>
    <row r="6033" spans="1:3" x14ac:dyDescent="0.3">
      <c r="A6033" s="1">
        <v>45278.166666666664</v>
      </c>
      <c r="B6033">
        <v>14.5571</v>
      </c>
      <c r="C6033">
        <v>77.05</v>
      </c>
    </row>
    <row r="6034" spans="1:3" x14ac:dyDescent="0.3">
      <c r="A6034" s="1">
        <v>45278.177083333336</v>
      </c>
      <c r="B6034">
        <v>14.5558</v>
      </c>
      <c r="C6034">
        <v>77.05</v>
      </c>
    </row>
    <row r="6035" spans="1:3" x14ac:dyDescent="0.3">
      <c r="A6035" s="1">
        <v>45278.1875</v>
      </c>
      <c r="B6035">
        <v>14.5586</v>
      </c>
      <c r="C6035">
        <v>77.05</v>
      </c>
    </row>
    <row r="6036" spans="1:3" x14ac:dyDescent="0.3">
      <c r="A6036" s="1">
        <v>45278.197916666664</v>
      </c>
      <c r="B6036">
        <v>14.5608</v>
      </c>
      <c r="C6036">
        <v>76.876000000000005</v>
      </c>
    </row>
    <row r="6037" spans="1:3" x14ac:dyDescent="0.3">
      <c r="A6037" s="1">
        <v>45278.208333333336</v>
      </c>
      <c r="B6037">
        <v>14.562200000000001</v>
      </c>
      <c r="C6037">
        <v>76.876000000000005</v>
      </c>
    </row>
    <row r="6038" spans="1:3" x14ac:dyDescent="0.3">
      <c r="A6038" s="1">
        <v>45278.21875</v>
      </c>
      <c r="B6038">
        <v>14.5663</v>
      </c>
      <c r="C6038">
        <v>76.876000000000005</v>
      </c>
    </row>
    <row r="6039" spans="1:3" x14ac:dyDescent="0.3">
      <c r="A6039" s="1">
        <v>45278.229166666664</v>
      </c>
      <c r="B6039">
        <v>14.569000000000001</v>
      </c>
      <c r="C6039">
        <v>76.876000000000005</v>
      </c>
    </row>
    <row r="6040" spans="1:3" x14ac:dyDescent="0.3">
      <c r="A6040" s="1">
        <v>45278.239583333336</v>
      </c>
      <c r="B6040">
        <v>14.572699999999999</v>
      </c>
      <c r="C6040">
        <v>76.703000000000003</v>
      </c>
    </row>
    <row r="6041" spans="1:3" x14ac:dyDescent="0.3">
      <c r="A6041" s="1">
        <v>45278.25</v>
      </c>
      <c r="B6041">
        <v>14.5753</v>
      </c>
      <c r="C6041">
        <v>76.703000000000003</v>
      </c>
    </row>
    <row r="6042" spans="1:3" x14ac:dyDescent="0.3">
      <c r="A6042" s="1">
        <v>45278.260416666664</v>
      </c>
      <c r="B6042">
        <v>14.581200000000001</v>
      </c>
      <c r="C6042">
        <v>76.876000000000005</v>
      </c>
    </row>
    <row r="6043" spans="1:3" x14ac:dyDescent="0.3">
      <c r="A6043" s="1">
        <v>45278.270833333336</v>
      </c>
      <c r="B6043">
        <v>14.581799999999999</v>
      </c>
      <c r="C6043">
        <v>77.05</v>
      </c>
    </row>
    <row r="6044" spans="1:3" x14ac:dyDescent="0.3">
      <c r="A6044" s="1">
        <v>45278.28125</v>
      </c>
      <c r="B6044">
        <v>14.584</v>
      </c>
      <c r="C6044">
        <v>77.400000000000006</v>
      </c>
    </row>
    <row r="6045" spans="1:3" x14ac:dyDescent="0.3">
      <c r="A6045" s="1">
        <v>45278.291666666664</v>
      </c>
      <c r="B6045">
        <v>14.5822</v>
      </c>
      <c r="C6045">
        <v>77.748999999999995</v>
      </c>
    </row>
    <row r="6046" spans="1:3" x14ac:dyDescent="0.3">
      <c r="A6046" s="1">
        <v>45278.302083333336</v>
      </c>
      <c r="B6046">
        <v>14.5846</v>
      </c>
      <c r="C6046">
        <v>78.097999999999999</v>
      </c>
    </row>
    <row r="6047" spans="1:3" x14ac:dyDescent="0.3">
      <c r="A6047" s="1">
        <v>45278.3125</v>
      </c>
      <c r="B6047">
        <v>14.5846</v>
      </c>
      <c r="C6047">
        <v>78.623999999999995</v>
      </c>
    </row>
    <row r="6048" spans="1:3" x14ac:dyDescent="0.3">
      <c r="A6048" s="1">
        <v>45278.322916666664</v>
      </c>
      <c r="B6048">
        <v>14.586</v>
      </c>
      <c r="C6048">
        <v>79.150999999999996</v>
      </c>
    </row>
    <row r="6049" spans="1:3" x14ac:dyDescent="0.3">
      <c r="A6049" s="1">
        <v>45278.333333333336</v>
      </c>
      <c r="B6049">
        <v>14.5875</v>
      </c>
      <c r="C6049">
        <v>79.150999999999996</v>
      </c>
    </row>
    <row r="6050" spans="1:3" x14ac:dyDescent="0.3">
      <c r="A6050" s="1">
        <v>45278.34375</v>
      </c>
      <c r="B6050">
        <v>14.5876</v>
      </c>
      <c r="C6050">
        <v>80.206000000000003</v>
      </c>
    </row>
    <row r="6051" spans="1:3" x14ac:dyDescent="0.3">
      <c r="A6051" s="1">
        <v>45278.354166666664</v>
      </c>
      <c r="B6051">
        <v>14.5893</v>
      </c>
      <c r="C6051">
        <v>80.382000000000005</v>
      </c>
    </row>
    <row r="6052" spans="1:3" x14ac:dyDescent="0.3">
      <c r="A6052" s="1">
        <v>45278.364583333336</v>
      </c>
      <c r="B6052">
        <v>14.587199999999999</v>
      </c>
      <c r="C6052">
        <v>80.558999999999997</v>
      </c>
    </row>
    <row r="6053" spans="1:3" x14ac:dyDescent="0.3">
      <c r="A6053" s="1">
        <v>45278.375</v>
      </c>
      <c r="B6053">
        <v>14.5886</v>
      </c>
      <c r="C6053">
        <v>81.09</v>
      </c>
    </row>
    <row r="6054" spans="1:3" x14ac:dyDescent="0.3">
      <c r="A6054" s="1">
        <v>45278.385416666664</v>
      </c>
      <c r="B6054">
        <v>14.5891</v>
      </c>
      <c r="C6054">
        <v>81.266000000000005</v>
      </c>
    </row>
    <row r="6055" spans="1:3" x14ac:dyDescent="0.3">
      <c r="A6055" s="1">
        <v>45278.395833333336</v>
      </c>
      <c r="B6055">
        <v>14.587</v>
      </c>
      <c r="C6055">
        <v>81.974999999999994</v>
      </c>
    </row>
    <row r="6056" spans="1:3" x14ac:dyDescent="0.3">
      <c r="A6056" s="1">
        <v>45278.40625</v>
      </c>
      <c r="B6056">
        <v>14.587300000000001</v>
      </c>
      <c r="C6056">
        <v>83.578999999999994</v>
      </c>
    </row>
    <row r="6057" spans="1:3" x14ac:dyDescent="0.3">
      <c r="A6057" s="1">
        <v>45278.416666666664</v>
      </c>
      <c r="B6057">
        <v>14.5869</v>
      </c>
      <c r="C6057">
        <v>83.399000000000001</v>
      </c>
    </row>
    <row r="6058" spans="1:3" x14ac:dyDescent="0.3">
      <c r="A6058" s="1">
        <v>45278.427083333336</v>
      </c>
      <c r="B6058">
        <v>14.586</v>
      </c>
      <c r="C6058">
        <v>83.578999999999994</v>
      </c>
    </row>
    <row r="6059" spans="1:3" x14ac:dyDescent="0.3">
      <c r="A6059" s="1">
        <v>45278.4375</v>
      </c>
      <c r="B6059">
        <v>14.583299999999999</v>
      </c>
      <c r="C6059">
        <v>83.578999999999994</v>
      </c>
    </row>
    <row r="6060" spans="1:3" x14ac:dyDescent="0.3">
      <c r="A6060" s="1">
        <v>45278.447916666664</v>
      </c>
      <c r="B6060">
        <v>14.5831</v>
      </c>
      <c r="C6060">
        <v>85.013999999999996</v>
      </c>
    </row>
    <row r="6061" spans="1:3" x14ac:dyDescent="0.3">
      <c r="A6061" s="1">
        <v>45278.458333333336</v>
      </c>
      <c r="B6061">
        <v>14.5809</v>
      </c>
      <c r="C6061">
        <v>85.194000000000003</v>
      </c>
    </row>
    <row r="6062" spans="1:3" x14ac:dyDescent="0.3">
      <c r="A6062" s="1">
        <v>45278.46875</v>
      </c>
      <c r="B6062">
        <v>14.581200000000001</v>
      </c>
      <c r="C6062">
        <v>86.277000000000001</v>
      </c>
    </row>
    <row r="6063" spans="1:3" x14ac:dyDescent="0.3">
      <c r="A6063" s="1">
        <v>45278.479166666664</v>
      </c>
      <c r="B6063">
        <v>14.579499999999999</v>
      </c>
      <c r="C6063">
        <v>86.641000000000005</v>
      </c>
    </row>
    <row r="6064" spans="1:3" x14ac:dyDescent="0.3">
      <c r="A6064" s="1">
        <v>45278.489583333336</v>
      </c>
      <c r="B6064">
        <v>14.577299999999999</v>
      </c>
      <c r="C6064">
        <v>86.822999999999993</v>
      </c>
    </row>
    <row r="6065" spans="1:3" x14ac:dyDescent="0.3">
      <c r="A6065" s="1">
        <v>45278.5</v>
      </c>
      <c r="B6065">
        <v>14.577</v>
      </c>
      <c r="C6065">
        <v>87.186000000000007</v>
      </c>
    </row>
    <row r="6066" spans="1:3" x14ac:dyDescent="0.3">
      <c r="A6066" s="1">
        <v>45278.510416666664</v>
      </c>
      <c r="B6066">
        <v>14.5731</v>
      </c>
      <c r="C6066">
        <v>89.2</v>
      </c>
    </row>
    <row r="6067" spans="1:3" x14ac:dyDescent="0.3">
      <c r="A6067" s="1">
        <v>45278.520833333336</v>
      </c>
      <c r="B6067">
        <v>14.5722</v>
      </c>
      <c r="C6067">
        <v>87.915000000000006</v>
      </c>
    </row>
    <row r="6068" spans="1:3" x14ac:dyDescent="0.3">
      <c r="A6068" s="1">
        <v>45278.53125</v>
      </c>
      <c r="B6068">
        <v>14.5664</v>
      </c>
      <c r="C6068">
        <v>85.373999999999995</v>
      </c>
    </row>
    <row r="6069" spans="1:3" x14ac:dyDescent="0.3">
      <c r="A6069" s="1">
        <v>45278.541666666664</v>
      </c>
      <c r="B6069">
        <v>14.5669</v>
      </c>
      <c r="C6069">
        <v>88.465999999999994</v>
      </c>
    </row>
    <row r="6070" spans="1:3" x14ac:dyDescent="0.3">
      <c r="A6070" s="1">
        <v>45278.552083333336</v>
      </c>
      <c r="B6070">
        <v>14.5627</v>
      </c>
      <c r="C6070">
        <v>87.915000000000006</v>
      </c>
    </row>
    <row r="6071" spans="1:3" x14ac:dyDescent="0.3">
      <c r="A6071" s="1">
        <v>45278.5625</v>
      </c>
      <c r="B6071">
        <v>14.5661</v>
      </c>
      <c r="C6071">
        <v>90.123999999999995</v>
      </c>
    </row>
    <row r="6072" spans="1:3" x14ac:dyDescent="0.3">
      <c r="A6072" s="1">
        <v>45278.572916666664</v>
      </c>
      <c r="B6072">
        <v>14.565300000000001</v>
      </c>
      <c r="C6072">
        <v>92.174000000000007</v>
      </c>
    </row>
    <row r="6073" spans="1:3" x14ac:dyDescent="0.3">
      <c r="A6073" s="1">
        <v>45278.583333333336</v>
      </c>
      <c r="B6073">
        <v>14.567399999999999</v>
      </c>
      <c r="C6073">
        <v>91.986999999999995</v>
      </c>
    </row>
    <row r="6074" spans="1:3" x14ac:dyDescent="0.3">
      <c r="A6074" s="1">
        <v>45278.59375</v>
      </c>
      <c r="B6074">
        <v>14.569900000000001</v>
      </c>
      <c r="C6074">
        <v>93.304000000000002</v>
      </c>
    </row>
    <row r="6075" spans="1:3" x14ac:dyDescent="0.3">
      <c r="A6075" s="1">
        <v>45278.604166666664</v>
      </c>
      <c r="B6075">
        <v>14.5709</v>
      </c>
      <c r="C6075">
        <v>95.975999999999999</v>
      </c>
    </row>
    <row r="6076" spans="1:3" x14ac:dyDescent="0.3">
      <c r="A6076" s="1">
        <v>45278.614583333336</v>
      </c>
      <c r="B6076">
        <v>14.5702</v>
      </c>
      <c r="C6076">
        <v>98.503</v>
      </c>
    </row>
    <row r="6077" spans="1:3" x14ac:dyDescent="0.3">
      <c r="A6077" s="1">
        <v>45278.625</v>
      </c>
      <c r="B6077">
        <v>14.5695</v>
      </c>
      <c r="C6077">
        <v>100.083</v>
      </c>
    </row>
    <row r="6078" spans="1:3" x14ac:dyDescent="0.3">
      <c r="A6078" s="1">
        <v>45278.635416666664</v>
      </c>
      <c r="B6078">
        <v>14.566599999999999</v>
      </c>
      <c r="C6078">
        <v>96.361000000000004</v>
      </c>
    </row>
    <row r="6079" spans="1:3" x14ac:dyDescent="0.3">
      <c r="A6079" s="1">
        <v>45278.645833333336</v>
      </c>
      <c r="B6079">
        <v>14.5647</v>
      </c>
      <c r="C6079">
        <v>93.873000000000005</v>
      </c>
    </row>
    <row r="6080" spans="1:3" x14ac:dyDescent="0.3">
      <c r="A6080" s="1">
        <v>45278.65625</v>
      </c>
      <c r="B6080">
        <v>14.561500000000001</v>
      </c>
      <c r="C6080">
        <v>92.736999999999995</v>
      </c>
    </row>
    <row r="6081" spans="1:3" x14ac:dyDescent="0.3">
      <c r="A6081" s="1">
        <v>45278.666666666664</v>
      </c>
      <c r="B6081">
        <v>14.5619</v>
      </c>
      <c r="C6081">
        <v>93.873000000000005</v>
      </c>
    </row>
    <row r="6082" spans="1:3" x14ac:dyDescent="0.3">
      <c r="A6082" s="1">
        <v>45278.677083333336</v>
      </c>
      <c r="B6082">
        <v>14.5679</v>
      </c>
      <c r="C6082">
        <v>97.72</v>
      </c>
    </row>
    <row r="6083" spans="1:3" x14ac:dyDescent="0.3">
      <c r="A6083" s="1">
        <v>45278.6875</v>
      </c>
      <c r="B6083">
        <v>14.5663</v>
      </c>
      <c r="C6083">
        <v>99.489000000000004</v>
      </c>
    </row>
    <row r="6084" spans="1:3" x14ac:dyDescent="0.3">
      <c r="A6084" s="1">
        <v>45278.697916666664</v>
      </c>
      <c r="B6084">
        <v>14.5692</v>
      </c>
      <c r="C6084">
        <v>99.093000000000004</v>
      </c>
    </row>
    <row r="6085" spans="1:3" x14ac:dyDescent="0.3">
      <c r="A6085" s="1">
        <v>45278.708333333336</v>
      </c>
      <c r="B6085">
        <v>14.567299999999999</v>
      </c>
      <c r="C6085">
        <v>96.168000000000006</v>
      </c>
    </row>
    <row r="6086" spans="1:3" x14ac:dyDescent="0.3">
      <c r="A6086" s="1">
        <v>45278.71875</v>
      </c>
      <c r="B6086">
        <v>14.565300000000001</v>
      </c>
      <c r="C6086">
        <v>93.114999999999995</v>
      </c>
    </row>
    <row r="6087" spans="1:3" x14ac:dyDescent="0.3">
      <c r="A6087" s="1">
        <v>45278.729166666664</v>
      </c>
      <c r="B6087">
        <v>14.565099999999999</v>
      </c>
      <c r="C6087">
        <v>90.68</v>
      </c>
    </row>
    <row r="6088" spans="1:3" x14ac:dyDescent="0.3">
      <c r="A6088" s="1">
        <v>45278.739583333336</v>
      </c>
      <c r="B6088">
        <v>14.5657</v>
      </c>
      <c r="C6088">
        <v>89.016999999999996</v>
      </c>
    </row>
    <row r="6089" spans="1:3" x14ac:dyDescent="0.3">
      <c r="A6089" s="1">
        <v>45278.75</v>
      </c>
      <c r="B6089">
        <v>14.5661</v>
      </c>
      <c r="C6089">
        <v>87.733000000000004</v>
      </c>
    </row>
    <row r="6090" spans="1:3" x14ac:dyDescent="0.3">
      <c r="A6090" s="1">
        <v>45278.760416666664</v>
      </c>
      <c r="B6090">
        <v>14.571400000000001</v>
      </c>
      <c r="C6090">
        <v>86.641000000000005</v>
      </c>
    </row>
    <row r="6091" spans="1:3" x14ac:dyDescent="0.3">
      <c r="A6091" s="1">
        <v>45278.770833333336</v>
      </c>
      <c r="B6091">
        <v>14.570499999999999</v>
      </c>
      <c r="C6091">
        <v>83.935000000000002</v>
      </c>
    </row>
    <row r="6092" spans="1:3" x14ac:dyDescent="0.3">
      <c r="A6092" s="1">
        <v>45278.78125</v>
      </c>
      <c r="B6092">
        <v>14.5709</v>
      </c>
      <c r="C6092">
        <v>81.620999999999995</v>
      </c>
    </row>
    <row r="6093" spans="1:3" x14ac:dyDescent="0.3">
      <c r="A6093" s="1">
        <v>45278.791666666664</v>
      </c>
      <c r="B6093">
        <v>14.572699999999999</v>
      </c>
      <c r="C6093">
        <v>80.734999999999999</v>
      </c>
    </row>
    <row r="6094" spans="1:3" x14ac:dyDescent="0.3">
      <c r="A6094" s="1">
        <v>45278.802083333336</v>
      </c>
      <c r="B6094">
        <v>14.5731</v>
      </c>
      <c r="C6094">
        <v>80.382000000000005</v>
      </c>
    </row>
    <row r="6095" spans="1:3" x14ac:dyDescent="0.3">
      <c r="A6095" s="1">
        <v>45278.8125</v>
      </c>
      <c r="B6095">
        <v>14.573</v>
      </c>
      <c r="C6095">
        <v>79.852999999999994</v>
      </c>
    </row>
    <row r="6096" spans="1:3" x14ac:dyDescent="0.3">
      <c r="A6096" s="1">
        <v>45278.822916666664</v>
      </c>
      <c r="B6096">
        <v>14.577</v>
      </c>
      <c r="C6096">
        <v>79.852999999999994</v>
      </c>
    </row>
    <row r="6097" spans="1:3" x14ac:dyDescent="0.3">
      <c r="A6097" s="1">
        <v>45278.833333333336</v>
      </c>
      <c r="B6097">
        <v>14.579800000000001</v>
      </c>
      <c r="C6097">
        <v>79.852999999999994</v>
      </c>
    </row>
    <row r="6098" spans="1:3" x14ac:dyDescent="0.3">
      <c r="A6098" s="1">
        <v>45278.84375</v>
      </c>
      <c r="B6098">
        <v>14.583399999999999</v>
      </c>
      <c r="C6098">
        <v>79.677999999999997</v>
      </c>
    </row>
    <row r="6099" spans="1:3" x14ac:dyDescent="0.3">
      <c r="A6099" s="1">
        <v>45278.854166666664</v>
      </c>
      <c r="B6099">
        <v>14.5847</v>
      </c>
      <c r="C6099">
        <v>79.677999999999997</v>
      </c>
    </row>
    <row r="6100" spans="1:3" x14ac:dyDescent="0.3">
      <c r="A6100" s="1">
        <v>45278.864583333336</v>
      </c>
      <c r="B6100">
        <v>14.5883</v>
      </c>
      <c r="C6100">
        <v>79.501999999999995</v>
      </c>
    </row>
    <row r="6101" spans="1:3" x14ac:dyDescent="0.3">
      <c r="A6101" s="1">
        <v>45278.875</v>
      </c>
      <c r="B6101">
        <v>14.5883</v>
      </c>
      <c r="C6101">
        <v>79.501999999999995</v>
      </c>
    </row>
    <row r="6102" spans="1:3" x14ac:dyDescent="0.3">
      <c r="A6102" s="1">
        <v>45278.885416666664</v>
      </c>
      <c r="B6102">
        <v>14.5898</v>
      </c>
      <c r="C6102">
        <v>79.501999999999995</v>
      </c>
    </row>
    <row r="6103" spans="1:3" x14ac:dyDescent="0.3">
      <c r="A6103" s="1">
        <v>45278.895833333336</v>
      </c>
      <c r="B6103">
        <v>14.5898</v>
      </c>
      <c r="C6103">
        <v>79.501999999999995</v>
      </c>
    </row>
    <row r="6104" spans="1:3" x14ac:dyDescent="0.3">
      <c r="A6104" s="1">
        <v>45278.90625</v>
      </c>
      <c r="B6104">
        <v>14.592499999999999</v>
      </c>
      <c r="C6104">
        <v>79.501999999999995</v>
      </c>
    </row>
    <row r="6105" spans="1:3" x14ac:dyDescent="0.3">
      <c r="A6105" s="1">
        <v>45278.916666666664</v>
      </c>
      <c r="B6105">
        <v>14.593400000000001</v>
      </c>
      <c r="C6105">
        <v>79.325999999999993</v>
      </c>
    </row>
    <row r="6106" spans="1:3" x14ac:dyDescent="0.3">
      <c r="A6106" s="1">
        <v>45278.927083333336</v>
      </c>
      <c r="B6106">
        <v>14.593400000000001</v>
      </c>
      <c r="C6106">
        <v>79.325999999999993</v>
      </c>
    </row>
    <row r="6107" spans="1:3" x14ac:dyDescent="0.3">
      <c r="A6107" s="1">
        <v>45278.9375</v>
      </c>
      <c r="B6107">
        <v>14.5915</v>
      </c>
      <c r="C6107">
        <v>79.150999999999996</v>
      </c>
    </row>
    <row r="6108" spans="1:3" x14ac:dyDescent="0.3">
      <c r="A6108" s="1">
        <v>45278.947916666664</v>
      </c>
      <c r="B6108">
        <v>14.588800000000001</v>
      </c>
      <c r="C6108">
        <v>79.150999999999996</v>
      </c>
    </row>
    <row r="6109" spans="1:3" x14ac:dyDescent="0.3">
      <c r="A6109" s="1">
        <v>45278.958333333336</v>
      </c>
      <c r="B6109">
        <v>14.590199999999999</v>
      </c>
      <c r="C6109">
        <v>79.150999999999996</v>
      </c>
    </row>
    <row r="6110" spans="1:3" x14ac:dyDescent="0.3">
      <c r="A6110" s="1">
        <v>45278.96875</v>
      </c>
      <c r="B6110">
        <v>14.5915</v>
      </c>
      <c r="C6110">
        <v>79.150999999999996</v>
      </c>
    </row>
    <row r="6111" spans="1:3" x14ac:dyDescent="0.3">
      <c r="A6111" s="1">
        <v>45278.979166666664</v>
      </c>
      <c r="B6111">
        <v>14.5943</v>
      </c>
      <c r="C6111">
        <v>79.150999999999996</v>
      </c>
    </row>
    <row r="6112" spans="1:3" x14ac:dyDescent="0.3">
      <c r="A6112" s="1">
        <v>45278.989583333336</v>
      </c>
      <c r="B6112">
        <v>14.588800000000001</v>
      </c>
      <c r="C6112">
        <v>79.150999999999996</v>
      </c>
    </row>
    <row r="6113" spans="1:3" x14ac:dyDescent="0.3">
      <c r="A6113" s="1">
        <v>45279</v>
      </c>
      <c r="B6113">
        <v>14.582800000000001</v>
      </c>
      <c r="C6113">
        <v>78.974999999999994</v>
      </c>
    </row>
    <row r="6114" spans="1:3" x14ac:dyDescent="0.3">
      <c r="A6114" s="1">
        <v>45279.010416666664</v>
      </c>
      <c r="B6114">
        <v>14.581899999999999</v>
      </c>
      <c r="C6114">
        <v>79.150999999999996</v>
      </c>
    </row>
    <row r="6115" spans="1:3" x14ac:dyDescent="0.3">
      <c r="A6115" s="1">
        <v>45279.020833333336</v>
      </c>
      <c r="B6115">
        <v>14.5783</v>
      </c>
      <c r="C6115">
        <v>78.8</v>
      </c>
    </row>
    <row r="6116" spans="1:3" x14ac:dyDescent="0.3">
      <c r="A6116" s="1">
        <v>45279.03125</v>
      </c>
      <c r="B6116">
        <v>14.5783</v>
      </c>
      <c r="C6116">
        <v>78.8</v>
      </c>
    </row>
    <row r="6117" spans="1:3" x14ac:dyDescent="0.3">
      <c r="A6117" s="1">
        <v>45279.041666666664</v>
      </c>
      <c r="B6117">
        <v>14.5756</v>
      </c>
      <c r="C6117">
        <v>78.8</v>
      </c>
    </row>
    <row r="6118" spans="1:3" x14ac:dyDescent="0.3">
      <c r="A6118" s="1">
        <v>45279.052083333336</v>
      </c>
      <c r="B6118">
        <v>14.573700000000001</v>
      </c>
      <c r="C6118">
        <v>78.623999999999995</v>
      </c>
    </row>
    <row r="6119" spans="1:3" x14ac:dyDescent="0.3">
      <c r="A6119" s="1">
        <v>45279.0625</v>
      </c>
      <c r="B6119">
        <v>14.569599999999999</v>
      </c>
      <c r="C6119">
        <v>78.623999999999995</v>
      </c>
    </row>
    <row r="6120" spans="1:3" x14ac:dyDescent="0.3">
      <c r="A6120" s="1">
        <v>45279.072916666664</v>
      </c>
      <c r="B6120">
        <v>14.5669</v>
      </c>
      <c r="C6120">
        <v>78.623999999999995</v>
      </c>
    </row>
    <row r="6121" spans="1:3" x14ac:dyDescent="0.3">
      <c r="A6121" s="1">
        <v>45279.083333333336</v>
      </c>
      <c r="B6121">
        <v>14.5656</v>
      </c>
      <c r="C6121">
        <v>78.623999999999995</v>
      </c>
    </row>
    <row r="6122" spans="1:3" x14ac:dyDescent="0.3">
      <c r="A6122" s="1">
        <v>45279.09375</v>
      </c>
      <c r="B6122">
        <v>14.5656</v>
      </c>
      <c r="C6122">
        <v>78.623999999999995</v>
      </c>
    </row>
    <row r="6123" spans="1:3" x14ac:dyDescent="0.3">
      <c r="A6123" s="1">
        <v>45279.104166666664</v>
      </c>
      <c r="B6123">
        <v>14.562799999999999</v>
      </c>
      <c r="C6123">
        <v>78.623999999999995</v>
      </c>
    </row>
    <row r="6124" spans="1:3" x14ac:dyDescent="0.3">
      <c r="A6124" s="1">
        <v>45279.114583333336</v>
      </c>
      <c r="B6124">
        <v>14.56</v>
      </c>
      <c r="C6124">
        <v>78.623999999999995</v>
      </c>
    </row>
    <row r="6125" spans="1:3" x14ac:dyDescent="0.3">
      <c r="A6125" s="1">
        <v>45279.125</v>
      </c>
      <c r="B6125">
        <v>14.556900000000001</v>
      </c>
      <c r="C6125">
        <v>78.448999999999998</v>
      </c>
    </row>
    <row r="6126" spans="1:3" x14ac:dyDescent="0.3">
      <c r="A6126" s="1">
        <v>45279.135416666664</v>
      </c>
      <c r="B6126">
        <v>14.556900000000001</v>
      </c>
      <c r="C6126">
        <v>78.448999999999998</v>
      </c>
    </row>
    <row r="6127" spans="1:3" x14ac:dyDescent="0.3">
      <c r="A6127" s="1">
        <v>45279.145833333336</v>
      </c>
      <c r="B6127">
        <v>14.5609</v>
      </c>
      <c r="C6127">
        <v>78.448999999999998</v>
      </c>
    </row>
    <row r="6128" spans="1:3" x14ac:dyDescent="0.3">
      <c r="A6128" s="1">
        <v>45279.15625</v>
      </c>
      <c r="B6128">
        <v>14.5609</v>
      </c>
      <c r="C6128">
        <v>78.448999999999998</v>
      </c>
    </row>
    <row r="6129" spans="1:3" x14ac:dyDescent="0.3">
      <c r="A6129" s="1">
        <v>45279.166666666664</v>
      </c>
      <c r="B6129">
        <v>14.5609</v>
      </c>
      <c r="C6129">
        <v>78.448999999999998</v>
      </c>
    </row>
    <row r="6130" spans="1:3" x14ac:dyDescent="0.3">
      <c r="A6130" s="1">
        <v>45279.177083333336</v>
      </c>
      <c r="B6130">
        <v>14.5609</v>
      </c>
      <c r="C6130">
        <v>78.448999999999998</v>
      </c>
    </row>
    <row r="6131" spans="1:3" x14ac:dyDescent="0.3">
      <c r="A6131" s="1">
        <v>45279.1875</v>
      </c>
      <c r="B6131">
        <v>14.5609</v>
      </c>
      <c r="C6131">
        <v>78.448999999999998</v>
      </c>
    </row>
    <row r="6132" spans="1:3" x14ac:dyDescent="0.3">
      <c r="A6132" s="1">
        <v>45279.197916666664</v>
      </c>
      <c r="B6132">
        <v>14.5596</v>
      </c>
      <c r="C6132">
        <v>78.448999999999998</v>
      </c>
    </row>
    <row r="6133" spans="1:3" x14ac:dyDescent="0.3">
      <c r="A6133" s="1">
        <v>45279.208333333336</v>
      </c>
      <c r="B6133">
        <v>14.5664</v>
      </c>
      <c r="C6133">
        <v>78.448999999999998</v>
      </c>
    </row>
    <row r="6134" spans="1:3" x14ac:dyDescent="0.3">
      <c r="A6134" s="1">
        <v>45279.21875</v>
      </c>
      <c r="B6134">
        <v>14.5686</v>
      </c>
      <c r="C6134">
        <v>78.274000000000001</v>
      </c>
    </row>
    <row r="6135" spans="1:3" x14ac:dyDescent="0.3">
      <c r="A6135" s="1">
        <v>45279.229166666664</v>
      </c>
      <c r="B6135">
        <v>14.572800000000001</v>
      </c>
      <c r="C6135">
        <v>78.274000000000001</v>
      </c>
    </row>
    <row r="6136" spans="1:3" x14ac:dyDescent="0.3">
      <c r="A6136" s="1">
        <v>45279.239583333336</v>
      </c>
      <c r="B6136">
        <v>14.574999999999999</v>
      </c>
      <c r="C6136">
        <v>78.097999999999999</v>
      </c>
    </row>
    <row r="6137" spans="1:3" x14ac:dyDescent="0.3">
      <c r="A6137" s="1">
        <v>45279.25</v>
      </c>
      <c r="B6137">
        <v>14.576700000000001</v>
      </c>
      <c r="C6137">
        <v>77.748999999999995</v>
      </c>
    </row>
    <row r="6138" spans="1:3" x14ac:dyDescent="0.3">
      <c r="A6138" s="1">
        <v>45279.260416666664</v>
      </c>
      <c r="B6138">
        <v>14.579000000000001</v>
      </c>
      <c r="C6138">
        <v>77.573999999999998</v>
      </c>
    </row>
    <row r="6139" spans="1:3" x14ac:dyDescent="0.3">
      <c r="A6139" s="1">
        <v>45279.270833333336</v>
      </c>
      <c r="B6139">
        <v>14.580399999999999</v>
      </c>
      <c r="C6139">
        <v>77.573999999999998</v>
      </c>
    </row>
    <row r="6140" spans="1:3" x14ac:dyDescent="0.3">
      <c r="A6140" s="1">
        <v>45279.28125</v>
      </c>
      <c r="B6140">
        <v>14.5831</v>
      </c>
      <c r="C6140">
        <v>77.573999999999998</v>
      </c>
    </row>
    <row r="6141" spans="1:3" x14ac:dyDescent="0.3">
      <c r="A6141" s="1">
        <v>45279.291666666664</v>
      </c>
      <c r="B6141">
        <v>14.585000000000001</v>
      </c>
      <c r="C6141">
        <v>77.748999999999995</v>
      </c>
    </row>
    <row r="6142" spans="1:3" x14ac:dyDescent="0.3">
      <c r="A6142" s="1">
        <v>45279.302083333336</v>
      </c>
      <c r="B6142">
        <v>14.5869</v>
      </c>
      <c r="C6142">
        <v>77.923000000000002</v>
      </c>
    </row>
    <row r="6143" spans="1:3" x14ac:dyDescent="0.3">
      <c r="A6143" s="1">
        <v>45279.3125</v>
      </c>
      <c r="B6143">
        <v>14.585900000000001</v>
      </c>
      <c r="C6143">
        <v>78.097999999999999</v>
      </c>
    </row>
    <row r="6144" spans="1:3" x14ac:dyDescent="0.3">
      <c r="A6144" s="1">
        <v>45279.322916666664</v>
      </c>
      <c r="B6144">
        <v>14.588800000000001</v>
      </c>
      <c r="C6144">
        <v>78.623999999999995</v>
      </c>
    </row>
    <row r="6145" spans="1:3" x14ac:dyDescent="0.3">
      <c r="A6145" s="1">
        <v>45279.333333333336</v>
      </c>
      <c r="B6145">
        <v>14.588800000000001</v>
      </c>
      <c r="C6145">
        <v>79.150999999999996</v>
      </c>
    </row>
    <row r="6146" spans="1:3" x14ac:dyDescent="0.3">
      <c r="A6146" s="1">
        <v>45279.34375</v>
      </c>
      <c r="B6146">
        <v>14.587999999999999</v>
      </c>
      <c r="C6146">
        <v>79.852999999999994</v>
      </c>
    </row>
    <row r="6147" spans="1:3" x14ac:dyDescent="0.3">
      <c r="A6147" s="1">
        <v>45279.354166666664</v>
      </c>
      <c r="B6147">
        <v>14.5891</v>
      </c>
      <c r="C6147">
        <v>81.266000000000005</v>
      </c>
    </row>
    <row r="6148" spans="1:3" x14ac:dyDescent="0.3">
      <c r="A6148" s="1">
        <v>45279.364583333336</v>
      </c>
      <c r="B6148">
        <v>14.589600000000001</v>
      </c>
      <c r="C6148">
        <v>81.974999999999994</v>
      </c>
    </row>
    <row r="6149" spans="1:3" x14ac:dyDescent="0.3">
      <c r="A6149" s="1">
        <v>45279.375</v>
      </c>
      <c r="B6149">
        <v>14.5921</v>
      </c>
      <c r="C6149">
        <v>82.864000000000004</v>
      </c>
    </row>
    <row r="6150" spans="1:3" x14ac:dyDescent="0.3">
      <c r="A6150" s="1">
        <v>45279.385416666664</v>
      </c>
      <c r="B6150">
        <v>14.592700000000001</v>
      </c>
      <c r="C6150">
        <v>83.043000000000006</v>
      </c>
    </row>
    <row r="6151" spans="1:3" x14ac:dyDescent="0.3">
      <c r="A6151" s="1">
        <v>45279.395833333336</v>
      </c>
      <c r="B6151">
        <v>14.5908</v>
      </c>
      <c r="C6151">
        <v>82.864000000000004</v>
      </c>
    </row>
    <row r="6152" spans="1:3" x14ac:dyDescent="0.3">
      <c r="A6152" s="1">
        <v>45279.40625</v>
      </c>
      <c r="B6152">
        <v>14.589499999999999</v>
      </c>
      <c r="C6152">
        <v>82.864000000000004</v>
      </c>
    </row>
    <row r="6153" spans="1:3" x14ac:dyDescent="0.3">
      <c r="A6153" s="1">
        <v>45279.416666666664</v>
      </c>
      <c r="B6153">
        <v>14.5878</v>
      </c>
      <c r="C6153">
        <v>83.221000000000004</v>
      </c>
    </row>
    <row r="6154" spans="1:3" x14ac:dyDescent="0.3">
      <c r="A6154" s="1">
        <v>45279.427083333336</v>
      </c>
      <c r="B6154">
        <v>14.586</v>
      </c>
      <c r="C6154">
        <v>83.578999999999994</v>
      </c>
    </row>
    <row r="6155" spans="1:3" x14ac:dyDescent="0.3">
      <c r="A6155" s="1">
        <v>45279.4375</v>
      </c>
      <c r="B6155">
        <v>14.5863</v>
      </c>
      <c r="C6155">
        <v>85.194000000000003</v>
      </c>
    </row>
    <row r="6156" spans="1:3" x14ac:dyDescent="0.3">
      <c r="A6156" s="1">
        <v>45279.447916666664</v>
      </c>
      <c r="B6156">
        <v>14.585100000000001</v>
      </c>
      <c r="C6156">
        <v>85.734999999999999</v>
      </c>
    </row>
    <row r="6157" spans="1:3" x14ac:dyDescent="0.3">
      <c r="A6157" s="1">
        <v>45279.458333333336</v>
      </c>
      <c r="B6157">
        <v>14.582800000000001</v>
      </c>
      <c r="C6157">
        <v>85.373999999999995</v>
      </c>
    </row>
    <row r="6158" spans="1:3" x14ac:dyDescent="0.3">
      <c r="A6158" s="1">
        <v>45279.46875</v>
      </c>
      <c r="B6158">
        <v>14.583299999999999</v>
      </c>
      <c r="C6158">
        <v>85.554000000000002</v>
      </c>
    </row>
    <row r="6159" spans="1:3" x14ac:dyDescent="0.3">
      <c r="A6159" s="1">
        <v>45279.479166666664</v>
      </c>
      <c r="B6159">
        <v>14.583</v>
      </c>
      <c r="C6159">
        <v>85.915000000000006</v>
      </c>
    </row>
    <row r="6160" spans="1:3" x14ac:dyDescent="0.3">
      <c r="A6160" s="1">
        <v>45279.489583333336</v>
      </c>
      <c r="B6160">
        <v>14.581099999999999</v>
      </c>
      <c r="C6160">
        <v>87.186000000000007</v>
      </c>
    </row>
    <row r="6161" spans="1:3" x14ac:dyDescent="0.3">
      <c r="A6161" s="1">
        <v>45279.5</v>
      </c>
      <c r="B6161">
        <v>14.5799</v>
      </c>
      <c r="C6161">
        <v>86.277000000000001</v>
      </c>
    </row>
    <row r="6162" spans="1:3" x14ac:dyDescent="0.3">
      <c r="A6162" s="1">
        <v>45279.510416666664</v>
      </c>
      <c r="B6162">
        <v>14.5793</v>
      </c>
      <c r="C6162">
        <v>87.552000000000007</v>
      </c>
    </row>
    <row r="6163" spans="1:3" x14ac:dyDescent="0.3">
      <c r="A6163" s="1">
        <v>45279.520833333336</v>
      </c>
      <c r="B6163">
        <v>14.581200000000001</v>
      </c>
      <c r="C6163">
        <v>90.123999999999995</v>
      </c>
    </row>
    <row r="6164" spans="1:3" x14ac:dyDescent="0.3">
      <c r="A6164" s="1">
        <v>45279.53125</v>
      </c>
      <c r="B6164">
        <v>14.5783</v>
      </c>
      <c r="C6164">
        <v>91.986999999999995</v>
      </c>
    </row>
    <row r="6165" spans="1:3" x14ac:dyDescent="0.3">
      <c r="A6165" s="1">
        <v>45279.541666666664</v>
      </c>
      <c r="B6165">
        <v>14.577199999999999</v>
      </c>
      <c r="C6165">
        <v>95.783000000000001</v>
      </c>
    </row>
    <row r="6166" spans="1:3" x14ac:dyDescent="0.3">
      <c r="A6166" s="1">
        <v>45279.552083333336</v>
      </c>
      <c r="B6166">
        <v>14.577999999999999</v>
      </c>
      <c r="C6166">
        <v>95.59</v>
      </c>
    </row>
    <row r="6167" spans="1:3" x14ac:dyDescent="0.3">
      <c r="A6167" s="1">
        <v>45279.5625</v>
      </c>
      <c r="B6167">
        <v>14.575699999999999</v>
      </c>
      <c r="C6167">
        <v>93.873000000000005</v>
      </c>
    </row>
    <row r="6168" spans="1:3" x14ac:dyDescent="0.3">
      <c r="A6168" s="1">
        <v>45279.572916666664</v>
      </c>
      <c r="B6168">
        <v>14.575900000000001</v>
      </c>
      <c r="C6168">
        <v>95.783000000000001</v>
      </c>
    </row>
    <row r="6169" spans="1:3" x14ac:dyDescent="0.3">
      <c r="A6169" s="1">
        <v>45279.583333333336</v>
      </c>
      <c r="B6169">
        <v>14.576599999999999</v>
      </c>
      <c r="C6169">
        <v>94.632999999999996</v>
      </c>
    </row>
    <row r="6170" spans="1:3" x14ac:dyDescent="0.3">
      <c r="A6170" s="1">
        <v>45279.59375</v>
      </c>
      <c r="B6170">
        <v>14.577299999999999</v>
      </c>
      <c r="C6170">
        <v>96.748000000000005</v>
      </c>
    </row>
    <row r="6171" spans="1:3" x14ac:dyDescent="0.3">
      <c r="A6171" s="1">
        <v>45279.604166666664</v>
      </c>
      <c r="B6171">
        <v>14.579000000000001</v>
      </c>
      <c r="C6171">
        <v>100.083</v>
      </c>
    </row>
    <row r="6172" spans="1:3" x14ac:dyDescent="0.3">
      <c r="A6172" s="1">
        <v>45279.614583333336</v>
      </c>
      <c r="B6172">
        <v>14.5786</v>
      </c>
      <c r="C6172">
        <v>103.104</v>
      </c>
    </row>
    <row r="6173" spans="1:3" x14ac:dyDescent="0.3">
      <c r="A6173" s="1">
        <v>45279.625</v>
      </c>
      <c r="B6173">
        <v>14.5815</v>
      </c>
      <c r="C6173">
        <v>104.95399999999999</v>
      </c>
    </row>
    <row r="6174" spans="1:3" x14ac:dyDescent="0.3">
      <c r="A6174" s="1">
        <v>45279.635416666664</v>
      </c>
      <c r="B6174">
        <v>14.5806</v>
      </c>
      <c r="C6174">
        <v>105.994</v>
      </c>
    </row>
    <row r="6175" spans="1:3" x14ac:dyDescent="0.3">
      <c r="A6175" s="1">
        <v>45279.645833333336</v>
      </c>
      <c r="B6175">
        <v>14.5786</v>
      </c>
      <c r="C6175">
        <v>105.786</v>
      </c>
    </row>
    <row r="6176" spans="1:3" x14ac:dyDescent="0.3">
      <c r="A6176" s="1">
        <v>45279.65625</v>
      </c>
      <c r="B6176">
        <v>14.5793</v>
      </c>
      <c r="C6176">
        <v>105.161</v>
      </c>
    </row>
    <row r="6177" spans="1:3" x14ac:dyDescent="0.3">
      <c r="A6177" s="1">
        <v>45279.666666666664</v>
      </c>
      <c r="B6177">
        <v>14.5814</v>
      </c>
      <c r="C6177">
        <v>105.37</v>
      </c>
    </row>
    <row r="6178" spans="1:3" x14ac:dyDescent="0.3">
      <c r="A6178" s="1">
        <v>45279.677083333336</v>
      </c>
      <c r="B6178">
        <v>14.5815</v>
      </c>
      <c r="C6178">
        <v>104.95399999999999</v>
      </c>
    </row>
    <row r="6179" spans="1:3" x14ac:dyDescent="0.3">
      <c r="A6179" s="1">
        <v>45279.6875</v>
      </c>
      <c r="B6179">
        <v>14.579499999999999</v>
      </c>
      <c r="C6179">
        <v>104.747</v>
      </c>
    </row>
    <row r="6180" spans="1:3" x14ac:dyDescent="0.3">
      <c r="A6180" s="1">
        <v>45279.697916666664</v>
      </c>
      <c r="B6180">
        <v>14.578799999999999</v>
      </c>
      <c r="C6180">
        <v>104.95399999999999</v>
      </c>
    </row>
    <row r="6181" spans="1:3" x14ac:dyDescent="0.3">
      <c r="A6181" s="1">
        <v>45279.708333333336</v>
      </c>
      <c r="B6181">
        <v>14.579499999999999</v>
      </c>
      <c r="C6181">
        <v>102.49299999999999</v>
      </c>
    </row>
    <row r="6182" spans="1:3" x14ac:dyDescent="0.3">
      <c r="A6182" s="1">
        <v>45279.71875</v>
      </c>
      <c r="B6182">
        <v>14.582700000000001</v>
      </c>
      <c r="C6182">
        <v>98.11</v>
      </c>
    </row>
    <row r="6183" spans="1:3" x14ac:dyDescent="0.3">
      <c r="A6183" s="1">
        <v>45279.729166666664</v>
      </c>
      <c r="B6183">
        <v>14.5776</v>
      </c>
      <c r="C6183">
        <v>94.061999999999998</v>
      </c>
    </row>
    <row r="6184" spans="1:3" x14ac:dyDescent="0.3">
      <c r="A6184" s="1">
        <v>45279.739583333336</v>
      </c>
      <c r="B6184">
        <v>14.5779</v>
      </c>
      <c r="C6184">
        <v>90.867000000000004</v>
      </c>
    </row>
    <row r="6185" spans="1:3" x14ac:dyDescent="0.3">
      <c r="A6185" s="1">
        <v>45279.75</v>
      </c>
      <c r="B6185">
        <v>14.5817</v>
      </c>
      <c r="C6185">
        <v>88.832999999999998</v>
      </c>
    </row>
    <row r="6186" spans="1:3" x14ac:dyDescent="0.3">
      <c r="A6186" s="1">
        <v>45279.760416666664</v>
      </c>
      <c r="B6186">
        <v>14.5867</v>
      </c>
      <c r="C6186">
        <v>87.733000000000004</v>
      </c>
    </row>
    <row r="6187" spans="1:3" x14ac:dyDescent="0.3">
      <c r="A6187" s="1">
        <v>45279.770833333336</v>
      </c>
      <c r="B6187">
        <v>14.584099999999999</v>
      </c>
      <c r="C6187">
        <v>86.822999999999993</v>
      </c>
    </row>
    <row r="6188" spans="1:3" x14ac:dyDescent="0.3">
      <c r="A6188" s="1">
        <v>45279.78125</v>
      </c>
      <c r="B6188">
        <v>14.587300000000001</v>
      </c>
      <c r="C6188">
        <v>85.554000000000002</v>
      </c>
    </row>
    <row r="6189" spans="1:3" x14ac:dyDescent="0.3">
      <c r="A6189" s="1">
        <v>45279.791666666664</v>
      </c>
      <c r="B6189">
        <v>14.5885</v>
      </c>
      <c r="C6189">
        <v>84.474000000000004</v>
      </c>
    </row>
    <row r="6190" spans="1:3" x14ac:dyDescent="0.3">
      <c r="A6190" s="1">
        <v>45279.802083333336</v>
      </c>
      <c r="B6190">
        <v>14.5886</v>
      </c>
      <c r="C6190">
        <v>83.578999999999994</v>
      </c>
    </row>
    <row r="6191" spans="1:3" x14ac:dyDescent="0.3">
      <c r="A6191" s="1">
        <v>45279.8125</v>
      </c>
      <c r="B6191">
        <v>14.591200000000001</v>
      </c>
      <c r="C6191">
        <v>83.043000000000006</v>
      </c>
    </row>
    <row r="6192" spans="1:3" x14ac:dyDescent="0.3">
      <c r="A6192" s="1">
        <v>45279.822916666664</v>
      </c>
      <c r="B6192">
        <v>14.591200000000001</v>
      </c>
      <c r="C6192">
        <v>82.507999999999996</v>
      </c>
    </row>
    <row r="6193" spans="1:3" x14ac:dyDescent="0.3">
      <c r="A6193" s="1">
        <v>45279.833333333336</v>
      </c>
      <c r="B6193">
        <v>14.5938</v>
      </c>
      <c r="C6193">
        <v>81.974999999999994</v>
      </c>
    </row>
    <row r="6194" spans="1:3" x14ac:dyDescent="0.3">
      <c r="A6194" s="1">
        <v>45279.84375</v>
      </c>
      <c r="B6194">
        <v>14.595599999999999</v>
      </c>
      <c r="C6194">
        <v>81.620999999999995</v>
      </c>
    </row>
    <row r="6195" spans="1:3" x14ac:dyDescent="0.3">
      <c r="A6195" s="1">
        <v>45279.854166666664</v>
      </c>
      <c r="B6195">
        <v>14.598599999999999</v>
      </c>
      <c r="C6195">
        <v>81.266000000000005</v>
      </c>
    </row>
    <row r="6196" spans="1:3" x14ac:dyDescent="0.3">
      <c r="A6196" s="1">
        <v>45279.864583333336</v>
      </c>
      <c r="B6196">
        <v>14.5982</v>
      </c>
      <c r="C6196">
        <v>81.09</v>
      </c>
    </row>
    <row r="6197" spans="1:3" x14ac:dyDescent="0.3">
      <c r="A6197" s="1">
        <v>45279.875</v>
      </c>
      <c r="B6197">
        <v>14.598599999999999</v>
      </c>
      <c r="C6197">
        <v>80.734999999999999</v>
      </c>
    </row>
    <row r="6198" spans="1:3" x14ac:dyDescent="0.3">
      <c r="A6198" s="1">
        <v>45279.885416666664</v>
      </c>
      <c r="B6198">
        <v>14.6008</v>
      </c>
      <c r="C6198">
        <v>80.558999999999997</v>
      </c>
    </row>
    <row r="6199" spans="1:3" x14ac:dyDescent="0.3">
      <c r="A6199" s="1">
        <v>45279.895833333336</v>
      </c>
      <c r="B6199">
        <v>14.6031</v>
      </c>
      <c r="C6199">
        <v>80.382000000000005</v>
      </c>
    </row>
    <row r="6200" spans="1:3" x14ac:dyDescent="0.3">
      <c r="A6200" s="1">
        <v>45279.90625</v>
      </c>
      <c r="B6200">
        <v>14.6044</v>
      </c>
      <c r="C6200">
        <v>80.382000000000005</v>
      </c>
    </row>
    <row r="6201" spans="1:3" x14ac:dyDescent="0.3">
      <c r="A6201" s="1">
        <v>45279.916666666664</v>
      </c>
      <c r="B6201">
        <v>14.608499999999999</v>
      </c>
      <c r="C6201">
        <v>80.382000000000005</v>
      </c>
    </row>
    <row r="6202" spans="1:3" x14ac:dyDescent="0.3">
      <c r="A6202" s="1">
        <v>45279.927083333336</v>
      </c>
      <c r="B6202">
        <v>14.609400000000001</v>
      </c>
      <c r="C6202">
        <v>80.206000000000003</v>
      </c>
    </row>
    <row r="6203" spans="1:3" x14ac:dyDescent="0.3">
      <c r="A6203" s="1">
        <v>45279.9375</v>
      </c>
      <c r="B6203">
        <v>14.611700000000001</v>
      </c>
      <c r="C6203">
        <v>80.028999999999996</v>
      </c>
    </row>
    <row r="6204" spans="1:3" x14ac:dyDescent="0.3">
      <c r="A6204" s="1">
        <v>45279.947916666664</v>
      </c>
      <c r="B6204">
        <v>14.6144</v>
      </c>
      <c r="C6204">
        <v>80.028999999999996</v>
      </c>
    </row>
    <row r="6205" spans="1:3" x14ac:dyDescent="0.3">
      <c r="A6205" s="1">
        <v>45279.958333333336</v>
      </c>
      <c r="B6205">
        <v>14.6112</v>
      </c>
      <c r="C6205">
        <v>79.852999999999994</v>
      </c>
    </row>
    <row r="6206" spans="1:3" x14ac:dyDescent="0.3">
      <c r="A6206" s="1">
        <v>45279.96875</v>
      </c>
      <c r="B6206">
        <v>14.613899999999999</v>
      </c>
      <c r="C6206">
        <v>79.852999999999994</v>
      </c>
    </row>
    <row r="6207" spans="1:3" x14ac:dyDescent="0.3">
      <c r="A6207" s="1">
        <v>45279.979166666664</v>
      </c>
      <c r="B6207">
        <v>14.6107</v>
      </c>
      <c r="C6207">
        <v>79.677999999999997</v>
      </c>
    </row>
    <row r="6208" spans="1:3" x14ac:dyDescent="0.3">
      <c r="A6208" s="1">
        <v>45279.989583333336</v>
      </c>
      <c r="B6208">
        <v>14.6066</v>
      </c>
      <c r="C6208">
        <v>79.677999999999997</v>
      </c>
    </row>
    <row r="6209" spans="1:3" x14ac:dyDescent="0.3">
      <c r="A6209" s="1">
        <v>45280</v>
      </c>
      <c r="B6209">
        <v>14.602499999999999</v>
      </c>
      <c r="C6209">
        <v>79.677999999999997</v>
      </c>
    </row>
    <row r="6210" spans="1:3" x14ac:dyDescent="0.3">
      <c r="A6210" s="1">
        <v>45280.010416666664</v>
      </c>
      <c r="B6210">
        <v>14.602</v>
      </c>
      <c r="C6210">
        <v>79.501999999999995</v>
      </c>
    </row>
    <row r="6211" spans="1:3" x14ac:dyDescent="0.3">
      <c r="A6211" s="1">
        <v>45280.020833333336</v>
      </c>
      <c r="B6211">
        <v>14.599399999999999</v>
      </c>
      <c r="C6211">
        <v>79.501999999999995</v>
      </c>
    </row>
    <row r="6212" spans="1:3" x14ac:dyDescent="0.3">
      <c r="A6212" s="1">
        <v>45280.03125</v>
      </c>
      <c r="B6212">
        <v>14.596</v>
      </c>
      <c r="C6212">
        <v>79.325999999999993</v>
      </c>
    </row>
    <row r="6213" spans="1:3" x14ac:dyDescent="0.3">
      <c r="A6213" s="1">
        <v>45280.041666666664</v>
      </c>
      <c r="B6213">
        <v>14.593400000000001</v>
      </c>
      <c r="C6213">
        <v>79.325999999999993</v>
      </c>
    </row>
    <row r="6214" spans="1:3" x14ac:dyDescent="0.3">
      <c r="A6214" s="1">
        <v>45280.052083333336</v>
      </c>
      <c r="B6214">
        <v>14.592000000000001</v>
      </c>
      <c r="C6214">
        <v>79.325999999999993</v>
      </c>
    </row>
    <row r="6215" spans="1:3" x14ac:dyDescent="0.3">
      <c r="A6215" s="1">
        <v>45280.0625</v>
      </c>
      <c r="B6215">
        <v>14.587899999999999</v>
      </c>
      <c r="C6215">
        <v>79.325999999999993</v>
      </c>
    </row>
    <row r="6216" spans="1:3" x14ac:dyDescent="0.3">
      <c r="A6216" s="1">
        <v>45280.072916666664</v>
      </c>
      <c r="B6216">
        <v>14.587899999999999</v>
      </c>
      <c r="C6216">
        <v>79.325999999999993</v>
      </c>
    </row>
    <row r="6217" spans="1:3" x14ac:dyDescent="0.3">
      <c r="A6217" s="1">
        <v>45280.083333333336</v>
      </c>
      <c r="B6217">
        <v>14.581899999999999</v>
      </c>
      <c r="C6217">
        <v>79.150999999999996</v>
      </c>
    </row>
    <row r="6218" spans="1:3" x14ac:dyDescent="0.3">
      <c r="A6218" s="1">
        <v>45280.09375</v>
      </c>
      <c r="B6218">
        <v>14.577500000000001</v>
      </c>
      <c r="C6218">
        <v>78.974999999999994</v>
      </c>
    </row>
    <row r="6219" spans="1:3" x14ac:dyDescent="0.3">
      <c r="A6219" s="1">
        <v>45280.104166666664</v>
      </c>
      <c r="B6219">
        <v>14.5779</v>
      </c>
      <c r="C6219">
        <v>79.150999999999996</v>
      </c>
    </row>
    <row r="6220" spans="1:3" x14ac:dyDescent="0.3">
      <c r="A6220" s="1">
        <v>45280.114583333336</v>
      </c>
      <c r="B6220">
        <v>14.575100000000001</v>
      </c>
      <c r="C6220">
        <v>79.150999999999996</v>
      </c>
    </row>
    <row r="6221" spans="1:3" x14ac:dyDescent="0.3">
      <c r="A6221" s="1">
        <v>45280.125</v>
      </c>
      <c r="B6221">
        <v>14.571099999999999</v>
      </c>
      <c r="C6221">
        <v>79.150999999999996</v>
      </c>
    </row>
    <row r="6222" spans="1:3" x14ac:dyDescent="0.3">
      <c r="A6222" s="1">
        <v>45280.135416666664</v>
      </c>
      <c r="B6222">
        <v>14.5679</v>
      </c>
      <c r="C6222">
        <v>78.974999999999994</v>
      </c>
    </row>
    <row r="6223" spans="1:3" x14ac:dyDescent="0.3">
      <c r="A6223" s="1">
        <v>45280.145833333336</v>
      </c>
      <c r="B6223">
        <v>14.5692</v>
      </c>
      <c r="C6223">
        <v>78.974999999999994</v>
      </c>
    </row>
    <row r="6224" spans="1:3" x14ac:dyDescent="0.3">
      <c r="A6224" s="1">
        <v>45280.15625</v>
      </c>
      <c r="B6224">
        <v>14.567</v>
      </c>
      <c r="C6224">
        <v>79.150999999999996</v>
      </c>
    </row>
    <row r="6225" spans="1:3" x14ac:dyDescent="0.3">
      <c r="A6225" s="1">
        <v>45280.166666666664</v>
      </c>
      <c r="B6225">
        <v>14.565099999999999</v>
      </c>
      <c r="C6225">
        <v>78.974999999999994</v>
      </c>
    </row>
    <row r="6226" spans="1:3" x14ac:dyDescent="0.3">
      <c r="A6226" s="1">
        <v>45280.177083333336</v>
      </c>
      <c r="B6226">
        <v>14.5692</v>
      </c>
      <c r="C6226">
        <v>78.974999999999994</v>
      </c>
    </row>
    <row r="6227" spans="1:3" x14ac:dyDescent="0.3">
      <c r="A6227" s="1">
        <v>45280.1875</v>
      </c>
      <c r="B6227">
        <v>14.5732</v>
      </c>
      <c r="C6227">
        <v>78.974999999999994</v>
      </c>
    </row>
    <row r="6228" spans="1:3" x14ac:dyDescent="0.3">
      <c r="A6228" s="1">
        <v>45280.197916666664</v>
      </c>
      <c r="B6228">
        <v>14.5769</v>
      </c>
      <c r="C6228">
        <v>78.8</v>
      </c>
    </row>
    <row r="6229" spans="1:3" x14ac:dyDescent="0.3">
      <c r="A6229" s="1">
        <v>45280.208333333336</v>
      </c>
      <c r="B6229">
        <v>14.5777</v>
      </c>
      <c r="C6229">
        <v>78.623999999999995</v>
      </c>
    </row>
    <row r="6230" spans="1:3" x14ac:dyDescent="0.3">
      <c r="A6230" s="1">
        <v>45280.21875</v>
      </c>
      <c r="B6230">
        <v>14.5814</v>
      </c>
      <c r="C6230">
        <v>78.448999999999998</v>
      </c>
    </row>
    <row r="6231" spans="1:3" x14ac:dyDescent="0.3">
      <c r="A6231" s="1">
        <v>45280.229166666664</v>
      </c>
      <c r="B6231">
        <v>14.5822</v>
      </c>
      <c r="C6231">
        <v>78.274000000000001</v>
      </c>
    </row>
    <row r="6232" spans="1:3" x14ac:dyDescent="0.3">
      <c r="A6232" s="1">
        <v>45280.239583333336</v>
      </c>
      <c r="B6232">
        <v>14.581799999999999</v>
      </c>
      <c r="C6232">
        <v>78.097999999999999</v>
      </c>
    </row>
    <row r="6233" spans="1:3" x14ac:dyDescent="0.3">
      <c r="A6233" s="1">
        <v>45280.25</v>
      </c>
      <c r="B6233">
        <v>14.584099999999999</v>
      </c>
      <c r="C6233">
        <v>77.923000000000002</v>
      </c>
    </row>
    <row r="6234" spans="1:3" x14ac:dyDescent="0.3">
      <c r="A6234" s="1">
        <v>45280.260416666664</v>
      </c>
      <c r="B6234">
        <v>14.5869</v>
      </c>
      <c r="C6234">
        <v>77.923000000000002</v>
      </c>
    </row>
    <row r="6235" spans="1:3" x14ac:dyDescent="0.3">
      <c r="A6235" s="1">
        <v>45280.270833333336</v>
      </c>
      <c r="B6235">
        <v>14.5878</v>
      </c>
      <c r="C6235">
        <v>78.274000000000001</v>
      </c>
    </row>
    <row r="6236" spans="1:3" x14ac:dyDescent="0.3">
      <c r="A6236" s="1">
        <v>45280.28125</v>
      </c>
      <c r="B6236">
        <v>14.5914</v>
      </c>
      <c r="C6236">
        <v>78.623999999999995</v>
      </c>
    </row>
    <row r="6237" spans="1:3" x14ac:dyDescent="0.3">
      <c r="A6237" s="1">
        <v>45280.291666666664</v>
      </c>
      <c r="B6237">
        <v>14.5928</v>
      </c>
      <c r="C6237">
        <v>79.150999999999996</v>
      </c>
    </row>
    <row r="6238" spans="1:3" x14ac:dyDescent="0.3">
      <c r="A6238" s="1">
        <v>45280.302083333336</v>
      </c>
      <c r="B6238">
        <v>14.5907</v>
      </c>
      <c r="C6238">
        <v>79.325999999999993</v>
      </c>
    </row>
    <row r="6239" spans="1:3" x14ac:dyDescent="0.3">
      <c r="A6239" s="1">
        <v>45280.3125</v>
      </c>
      <c r="B6239">
        <v>14.5975</v>
      </c>
      <c r="C6239">
        <v>79.325999999999993</v>
      </c>
    </row>
    <row r="6240" spans="1:3" x14ac:dyDescent="0.3">
      <c r="A6240" s="1">
        <v>45280.322916666664</v>
      </c>
      <c r="B6240">
        <v>14.5966</v>
      </c>
      <c r="C6240">
        <v>80.028999999999996</v>
      </c>
    </row>
    <row r="6241" spans="1:3" x14ac:dyDescent="0.3">
      <c r="A6241" s="1">
        <v>45280.333333333336</v>
      </c>
      <c r="B6241">
        <v>14.6004</v>
      </c>
      <c r="C6241">
        <v>80.911000000000001</v>
      </c>
    </row>
    <row r="6242" spans="1:3" x14ac:dyDescent="0.3">
      <c r="A6242" s="1">
        <v>45280.34375</v>
      </c>
      <c r="B6242">
        <v>14.600899999999999</v>
      </c>
      <c r="C6242">
        <v>81.620999999999995</v>
      </c>
    </row>
    <row r="6243" spans="1:3" x14ac:dyDescent="0.3">
      <c r="A6243" s="1">
        <v>45280.354166666664</v>
      </c>
      <c r="B6243">
        <v>14.5998</v>
      </c>
      <c r="C6243">
        <v>82.152000000000001</v>
      </c>
    </row>
    <row r="6244" spans="1:3" x14ac:dyDescent="0.3">
      <c r="A6244" s="1">
        <v>45280.364583333336</v>
      </c>
      <c r="B6244">
        <v>14.6021</v>
      </c>
      <c r="C6244">
        <v>82.507999999999996</v>
      </c>
    </row>
    <row r="6245" spans="1:3" x14ac:dyDescent="0.3">
      <c r="A6245" s="1">
        <v>45280.375</v>
      </c>
      <c r="B6245">
        <v>14.6023</v>
      </c>
      <c r="C6245">
        <v>83.043000000000006</v>
      </c>
    </row>
    <row r="6246" spans="1:3" x14ac:dyDescent="0.3">
      <c r="A6246" s="1">
        <v>45280.385416666664</v>
      </c>
      <c r="B6246">
        <v>14.6038</v>
      </c>
      <c r="C6246">
        <v>82.152000000000001</v>
      </c>
    </row>
    <row r="6247" spans="1:3" x14ac:dyDescent="0.3">
      <c r="A6247" s="1">
        <v>45280.395833333336</v>
      </c>
      <c r="B6247">
        <v>14.6023</v>
      </c>
      <c r="C6247">
        <v>81.09</v>
      </c>
    </row>
    <row r="6248" spans="1:3" x14ac:dyDescent="0.3">
      <c r="A6248" s="1">
        <v>45280.40625</v>
      </c>
      <c r="B6248">
        <v>14.604100000000001</v>
      </c>
      <c r="C6248">
        <v>81.266000000000005</v>
      </c>
    </row>
    <row r="6249" spans="1:3" x14ac:dyDescent="0.3">
      <c r="A6249" s="1">
        <v>45280.416666666664</v>
      </c>
      <c r="B6249">
        <v>14.603300000000001</v>
      </c>
      <c r="C6249">
        <v>81.441999999999993</v>
      </c>
    </row>
    <row r="6250" spans="1:3" x14ac:dyDescent="0.3">
      <c r="A6250" s="1">
        <v>45280.427083333336</v>
      </c>
      <c r="B6250">
        <v>14.600899999999999</v>
      </c>
      <c r="C6250">
        <v>81.620999999999995</v>
      </c>
    </row>
    <row r="6251" spans="1:3" x14ac:dyDescent="0.3">
      <c r="A6251" s="1">
        <v>45280.4375</v>
      </c>
      <c r="B6251">
        <v>14.6005</v>
      </c>
      <c r="C6251">
        <v>81.441999999999993</v>
      </c>
    </row>
    <row r="6252" spans="1:3" x14ac:dyDescent="0.3">
      <c r="A6252" s="1">
        <v>45280.447916666664</v>
      </c>
      <c r="B6252">
        <v>14.599600000000001</v>
      </c>
      <c r="C6252">
        <v>81.620999999999995</v>
      </c>
    </row>
    <row r="6253" spans="1:3" x14ac:dyDescent="0.3">
      <c r="A6253" s="1">
        <v>45280.458333333336</v>
      </c>
      <c r="B6253">
        <v>14.598800000000001</v>
      </c>
      <c r="C6253">
        <v>81.796999999999997</v>
      </c>
    </row>
    <row r="6254" spans="1:3" x14ac:dyDescent="0.3">
      <c r="A6254" s="1">
        <v>45280.46875</v>
      </c>
      <c r="B6254">
        <v>14.593299999999999</v>
      </c>
      <c r="C6254">
        <v>81.266000000000005</v>
      </c>
    </row>
    <row r="6255" spans="1:3" x14ac:dyDescent="0.3">
      <c r="A6255" s="1">
        <v>45280.479166666664</v>
      </c>
      <c r="B6255">
        <v>14.593299999999999</v>
      </c>
      <c r="C6255">
        <v>81.796999999999997</v>
      </c>
    </row>
    <row r="6256" spans="1:3" x14ac:dyDescent="0.3">
      <c r="A6256" s="1">
        <v>45280.489583333336</v>
      </c>
      <c r="B6256">
        <v>14.591200000000001</v>
      </c>
      <c r="C6256">
        <v>82.507999999999996</v>
      </c>
    </row>
    <row r="6257" spans="1:3" x14ac:dyDescent="0.3">
      <c r="A6257" s="1">
        <v>45280.5</v>
      </c>
      <c r="B6257">
        <v>14.588900000000001</v>
      </c>
      <c r="C6257">
        <v>84.653999999999996</v>
      </c>
    </row>
    <row r="6258" spans="1:3" x14ac:dyDescent="0.3">
      <c r="A6258" s="1">
        <v>45280.510416666664</v>
      </c>
      <c r="B6258">
        <v>14.5867</v>
      </c>
      <c r="C6258">
        <v>86.277000000000001</v>
      </c>
    </row>
    <row r="6259" spans="1:3" x14ac:dyDescent="0.3">
      <c r="A6259" s="1">
        <v>45280.520833333336</v>
      </c>
      <c r="B6259">
        <v>14.585599999999999</v>
      </c>
      <c r="C6259">
        <v>88.281999999999996</v>
      </c>
    </row>
    <row r="6260" spans="1:3" x14ac:dyDescent="0.3">
      <c r="A6260" s="1">
        <v>45280.53125</v>
      </c>
      <c r="B6260">
        <v>14.5848</v>
      </c>
      <c r="C6260">
        <v>89.016999999999996</v>
      </c>
    </row>
    <row r="6261" spans="1:3" x14ac:dyDescent="0.3">
      <c r="A6261" s="1">
        <v>45280.541666666664</v>
      </c>
      <c r="B6261">
        <v>14.586</v>
      </c>
      <c r="C6261">
        <v>91.8</v>
      </c>
    </row>
    <row r="6262" spans="1:3" x14ac:dyDescent="0.3">
      <c r="A6262" s="1">
        <v>45280.552083333336</v>
      </c>
      <c r="B6262">
        <v>14.5817</v>
      </c>
      <c r="C6262">
        <v>91.24</v>
      </c>
    </row>
    <row r="6263" spans="1:3" x14ac:dyDescent="0.3">
      <c r="A6263" s="1">
        <v>45280.5625</v>
      </c>
      <c r="B6263">
        <v>14.5817</v>
      </c>
      <c r="C6263">
        <v>93.114999999999995</v>
      </c>
    </row>
    <row r="6264" spans="1:3" x14ac:dyDescent="0.3">
      <c r="A6264" s="1">
        <v>45280.572916666664</v>
      </c>
      <c r="B6264">
        <v>14.5802</v>
      </c>
      <c r="C6264">
        <v>95.4</v>
      </c>
    </row>
    <row r="6265" spans="1:3" x14ac:dyDescent="0.3">
      <c r="A6265" s="1">
        <v>45280.583333333336</v>
      </c>
      <c r="B6265">
        <v>14.581799999999999</v>
      </c>
      <c r="C6265">
        <v>95.975999999999999</v>
      </c>
    </row>
    <row r="6266" spans="1:3" x14ac:dyDescent="0.3">
      <c r="A6266" s="1">
        <v>45280.59375</v>
      </c>
      <c r="B6266">
        <v>14.579000000000001</v>
      </c>
      <c r="C6266">
        <v>95.016000000000005</v>
      </c>
    </row>
    <row r="6267" spans="1:3" x14ac:dyDescent="0.3">
      <c r="A6267" s="1">
        <v>45280.604166666664</v>
      </c>
      <c r="B6267">
        <v>14.5753</v>
      </c>
      <c r="C6267">
        <v>95.59</v>
      </c>
    </row>
    <row r="6268" spans="1:3" x14ac:dyDescent="0.3">
      <c r="A6268" s="1">
        <v>45280.614583333336</v>
      </c>
      <c r="B6268">
        <v>14.5748</v>
      </c>
      <c r="C6268">
        <v>97.331000000000003</v>
      </c>
    </row>
    <row r="6269" spans="1:3" x14ac:dyDescent="0.3">
      <c r="A6269" s="1">
        <v>45280.625</v>
      </c>
      <c r="B6269">
        <v>14.575100000000001</v>
      </c>
      <c r="C6269">
        <v>98.307000000000002</v>
      </c>
    </row>
    <row r="6270" spans="1:3" x14ac:dyDescent="0.3">
      <c r="A6270" s="1">
        <v>45280.635416666664</v>
      </c>
      <c r="B6270">
        <v>14.5754</v>
      </c>
      <c r="C6270">
        <v>97.525000000000006</v>
      </c>
    </row>
    <row r="6271" spans="1:3" x14ac:dyDescent="0.3">
      <c r="A6271" s="1">
        <v>45280.645833333336</v>
      </c>
      <c r="B6271">
        <v>14.576599999999999</v>
      </c>
      <c r="C6271">
        <v>99.290999999999997</v>
      </c>
    </row>
    <row r="6272" spans="1:3" x14ac:dyDescent="0.3">
      <c r="A6272" s="1">
        <v>45280.65625</v>
      </c>
      <c r="B6272">
        <v>14.5793</v>
      </c>
      <c r="C6272">
        <v>99.290999999999997</v>
      </c>
    </row>
    <row r="6273" spans="1:3" x14ac:dyDescent="0.3">
      <c r="A6273" s="1">
        <v>45280.666666666664</v>
      </c>
      <c r="B6273">
        <v>14.575699999999999</v>
      </c>
      <c r="C6273">
        <v>94.825000000000003</v>
      </c>
    </row>
    <row r="6274" spans="1:3" x14ac:dyDescent="0.3">
      <c r="A6274" s="1">
        <v>45280.677083333336</v>
      </c>
      <c r="B6274">
        <v>14.571400000000001</v>
      </c>
      <c r="C6274">
        <v>91.424999999999997</v>
      </c>
    </row>
    <row r="6275" spans="1:3" x14ac:dyDescent="0.3">
      <c r="A6275" s="1">
        <v>45280.6875</v>
      </c>
      <c r="B6275">
        <v>14.570499999999999</v>
      </c>
      <c r="C6275">
        <v>90.68</v>
      </c>
    </row>
    <row r="6276" spans="1:3" x14ac:dyDescent="0.3">
      <c r="A6276" s="1">
        <v>45280.697916666664</v>
      </c>
      <c r="B6276">
        <v>14.572699999999999</v>
      </c>
      <c r="C6276">
        <v>90.495000000000005</v>
      </c>
    </row>
    <row r="6277" spans="1:3" x14ac:dyDescent="0.3">
      <c r="A6277" s="1">
        <v>45280.708333333336</v>
      </c>
      <c r="B6277">
        <v>14.5717</v>
      </c>
      <c r="C6277">
        <v>90.123999999999995</v>
      </c>
    </row>
    <row r="6278" spans="1:3" x14ac:dyDescent="0.3">
      <c r="A6278" s="1">
        <v>45280.71875</v>
      </c>
      <c r="B6278">
        <v>14.574999999999999</v>
      </c>
      <c r="C6278">
        <v>89.384</v>
      </c>
    </row>
    <row r="6279" spans="1:3" x14ac:dyDescent="0.3">
      <c r="A6279" s="1">
        <v>45280.729166666664</v>
      </c>
      <c r="B6279">
        <v>14.5764</v>
      </c>
      <c r="C6279">
        <v>88.465999999999994</v>
      </c>
    </row>
    <row r="6280" spans="1:3" x14ac:dyDescent="0.3">
      <c r="A6280" s="1">
        <v>45280.739583333336</v>
      </c>
      <c r="B6280">
        <v>14.577500000000001</v>
      </c>
      <c r="C6280">
        <v>87.367999999999995</v>
      </c>
    </row>
    <row r="6281" spans="1:3" x14ac:dyDescent="0.3">
      <c r="A6281" s="1">
        <v>45280.75</v>
      </c>
      <c r="B6281">
        <v>14.5776</v>
      </c>
      <c r="C6281">
        <v>85.013999999999996</v>
      </c>
    </row>
    <row r="6282" spans="1:3" x14ac:dyDescent="0.3">
      <c r="A6282" s="1">
        <v>45280.760416666664</v>
      </c>
      <c r="B6282">
        <v>14.576700000000001</v>
      </c>
      <c r="C6282">
        <v>83.221000000000004</v>
      </c>
    </row>
    <row r="6283" spans="1:3" x14ac:dyDescent="0.3">
      <c r="A6283" s="1">
        <v>45280.770833333336</v>
      </c>
      <c r="B6283">
        <v>14.581200000000001</v>
      </c>
      <c r="C6283">
        <v>82.864000000000004</v>
      </c>
    </row>
    <row r="6284" spans="1:3" x14ac:dyDescent="0.3">
      <c r="A6284" s="1">
        <v>45280.78125</v>
      </c>
      <c r="B6284">
        <v>14.582100000000001</v>
      </c>
      <c r="C6284">
        <v>82.686000000000007</v>
      </c>
    </row>
    <row r="6285" spans="1:3" x14ac:dyDescent="0.3">
      <c r="A6285" s="1">
        <v>45280.791666666664</v>
      </c>
      <c r="B6285">
        <v>14.5825</v>
      </c>
      <c r="C6285">
        <v>82.33</v>
      </c>
    </row>
    <row r="6286" spans="1:3" x14ac:dyDescent="0.3">
      <c r="A6286" s="1">
        <v>45280.802083333336</v>
      </c>
      <c r="B6286">
        <v>14.583399999999999</v>
      </c>
      <c r="C6286">
        <v>82.152000000000001</v>
      </c>
    </row>
    <row r="6287" spans="1:3" x14ac:dyDescent="0.3">
      <c r="A6287" s="1">
        <v>45280.8125</v>
      </c>
      <c r="B6287">
        <v>14.5862</v>
      </c>
      <c r="C6287">
        <v>82.152000000000001</v>
      </c>
    </row>
    <row r="6288" spans="1:3" x14ac:dyDescent="0.3">
      <c r="A6288" s="1">
        <v>45280.822916666664</v>
      </c>
      <c r="B6288">
        <v>14.589600000000001</v>
      </c>
      <c r="C6288">
        <v>81.974999999999994</v>
      </c>
    </row>
    <row r="6289" spans="1:3" x14ac:dyDescent="0.3">
      <c r="A6289" s="1">
        <v>45280.833333333336</v>
      </c>
      <c r="B6289">
        <v>14.5901</v>
      </c>
      <c r="C6289">
        <v>81.620999999999995</v>
      </c>
    </row>
    <row r="6290" spans="1:3" x14ac:dyDescent="0.3">
      <c r="A6290" s="1">
        <v>45280.84375</v>
      </c>
      <c r="B6290">
        <v>14.5915</v>
      </c>
      <c r="C6290">
        <v>81.620999999999995</v>
      </c>
    </row>
    <row r="6291" spans="1:3" x14ac:dyDescent="0.3">
      <c r="A6291" s="1">
        <v>45280.854166666664</v>
      </c>
      <c r="B6291">
        <v>14.595599999999999</v>
      </c>
      <c r="C6291">
        <v>81.620999999999995</v>
      </c>
    </row>
    <row r="6292" spans="1:3" x14ac:dyDescent="0.3">
      <c r="A6292" s="1">
        <v>45280.864583333336</v>
      </c>
      <c r="B6292">
        <v>14.595599999999999</v>
      </c>
      <c r="C6292">
        <v>81.620999999999995</v>
      </c>
    </row>
    <row r="6293" spans="1:3" x14ac:dyDescent="0.3">
      <c r="A6293" s="1">
        <v>45280.875</v>
      </c>
      <c r="B6293">
        <v>14.595000000000001</v>
      </c>
      <c r="C6293">
        <v>81.441999999999993</v>
      </c>
    </row>
    <row r="6294" spans="1:3" x14ac:dyDescent="0.3">
      <c r="A6294" s="1">
        <v>45280.885416666664</v>
      </c>
      <c r="B6294">
        <v>14.5944</v>
      </c>
      <c r="C6294">
        <v>80.734999999999999</v>
      </c>
    </row>
    <row r="6295" spans="1:3" x14ac:dyDescent="0.3">
      <c r="A6295" s="1">
        <v>45280.895833333336</v>
      </c>
      <c r="B6295">
        <v>14.593400000000001</v>
      </c>
      <c r="C6295">
        <v>79.852999999999994</v>
      </c>
    </row>
    <row r="6296" spans="1:3" x14ac:dyDescent="0.3">
      <c r="A6296" s="1">
        <v>45280.90625</v>
      </c>
      <c r="B6296">
        <v>14.5975</v>
      </c>
      <c r="C6296">
        <v>79.852999999999994</v>
      </c>
    </row>
    <row r="6297" spans="1:3" x14ac:dyDescent="0.3">
      <c r="A6297" s="1">
        <v>45280.916666666664</v>
      </c>
      <c r="B6297">
        <v>14.5985</v>
      </c>
      <c r="C6297">
        <v>79.677999999999997</v>
      </c>
    </row>
    <row r="6298" spans="1:3" x14ac:dyDescent="0.3">
      <c r="A6298" s="1">
        <v>45280.927083333336</v>
      </c>
      <c r="B6298">
        <v>14.5998</v>
      </c>
      <c r="C6298">
        <v>79.677999999999997</v>
      </c>
    </row>
    <row r="6299" spans="1:3" x14ac:dyDescent="0.3">
      <c r="A6299" s="1">
        <v>45280.9375</v>
      </c>
      <c r="B6299">
        <v>14.6007</v>
      </c>
      <c r="C6299">
        <v>79.501999999999995</v>
      </c>
    </row>
    <row r="6300" spans="1:3" x14ac:dyDescent="0.3">
      <c r="A6300" s="1">
        <v>45280.947916666664</v>
      </c>
      <c r="B6300">
        <v>14.600199999999999</v>
      </c>
      <c r="C6300">
        <v>79.325999999999993</v>
      </c>
    </row>
    <row r="6301" spans="1:3" x14ac:dyDescent="0.3">
      <c r="A6301" s="1">
        <v>45280.958333333336</v>
      </c>
      <c r="B6301">
        <v>14.5983</v>
      </c>
      <c r="C6301">
        <v>79.150999999999996</v>
      </c>
    </row>
    <row r="6302" spans="1:3" x14ac:dyDescent="0.3">
      <c r="A6302" s="1">
        <v>45280.96875</v>
      </c>
      <c r="B6302">
        <v>14.597</v>
      </c>
      <c r="C6302">
        <v>79.150999999999996</v>
      </c>
    </row>
    <row r="6303" spans="1:3" x14ac:dyDescent="0.3">
      <c r="A6303" s="1">
        <v>45280.979166666664</v>
      </c>
      <c r="B6303">
        <v>14.596</v>
      </c>
      <c r="C6303">
        <v>79.325999999999993</v>
      </c>
    </row>
    <row r="6304" spans="1:3" x14ac:dyDescent="0.3">
      <c r="A6304" s="1">
        <v>45280.989583333336</v>
      </c>
      <c r="B6304">
        <v>14.596</v>
      </c>
      <c r="C6304">
        <v>79.325999999999993</v>
      </c>
    </row>
    <row r="6305" spans="1:3" x14ac:dyDescent="0.3">
      <c r="A6305" s="1">
        <v>45281</v>
      </c>
      <c r="B6305">
        <v>14.587</v>
      </c>
      <c r="C6305">
        <v>79.501999999999995</v>
      </c>
    </row>
    <row r="6306" spans="1:3" x14ac:dyDescent="0.3">
      <c r="A6306" s="1">
        <v>45281.010416666664</v>
      </c>
      <c r="B6306">
        <v>14.587899999999999</v>
      </c>
      <c r="C6306">
        <v>79.325999999999993</v>
      </c>
    </row>
    <row r="6307" spans="1:3" x14ac:dyDescent="0.3">
      <c r="A6307" s="1">
        <v>45281.020833333336</v>
      </c>
      <c r="B6307">
        <v>14.587</v>
      </c>
      <c r="C6307">
        <v>79.501999999999995</v>
      </c>
    </row>
    <row r="6308" spans="1:3" x14ac:dyDescent="0.3">
      <c r="A6308" s="1">
        <v>45281.03125</v>
      </c>
      <c r="B6308">
        <v>14.585100000000001</v>
      </c>
      <c r="C6308">
        <v>79.325999999999993</v>
      </c>
    </row>
    <row r="6309" spans="1:3" x14ac:dyDescent="0.3">
      <c r="A6309" s="1">
        <v>45281.041666666664</v>
      </c>
      <c r="B6309">
        <v>14.584300000000001</v>
      </c>
      <c r="C6309">
        <v>78.974999999999994</v>
      </c>
    </row>
    <row r="6310" spans="1:3" x14ac:dyDescent="0.3">
      <c r="A6310" s="1">
        <v>45281.052083333336</v>
      </c>
      <c r="B6310">
        <v>14.5815</v>
      </c>
      <c r="C6310">
        <v>78.974999999999994</v>
      </c>
    </row>
    <row r="6311" spans="1:3" x14ac:dyDescent="0.3">
      <c r="A6311" s="1">
        <v>45281.0625</v>
      </c>
      <c r="B6311">
        <v>14.5801</v>
      </c>
      <c r="C6311">
        <v>78.974999999999994</v>
      </c>
    </row>
    <row r="6312" spans="1:3" x14ac:dyDescent="0.3">
      <c r="A6312" s="1">
        <v>45281.072916666664</v>
      </c>
      <c r="B6312">
        <v>14.5756</v>
      </c>
      <c r="C6312">
        <v>78.8</v>
      </c>
    </row>
    <row r="6313" spans="1:3" x14ac:dyDescent="0.3">
      <c r="A6313" s="1">
        <v>45281.083333333336</v>
      </c>
      <c r="B6313">
        <v>14.569599999999999</v>
      </c>
      <c r="C6313">
        <v>78.623999999999995</v>
      </c>
    </row>
    <row r="6314" spans="1:3" x14ac:dyDescent="0.3">
      <c r="A6314" s="1">
        <v>45281.09375</v>
      </c>
      <c r="B6314">
        <v>14.5688</v>
      </c>
      <c r="C6314">
        <v>78.8</v>
      </c>
    </row>
    <row r="6315" spans="1:3" x14ac:dyDescent="0.3">
      <c r="A6315" s="1">
        <v>45281.104166666664</v>
      </c>
      <c r="B6315">
        <v>14.5715</v>
      </c>
      <c r="C6315">
        <v>78.8</v>
      </c>
    </row>
    <row r="6316" spans="1:3" x14ac:dyDescent="0.3">
      <c r="A6316" s="1">
        <v>45281.114583333336</v>
      </c>
      <c r="B6316">
        <v>14.570499999999999</v>
      </c>
      <c r="C6316">
        <v>78.974999999999994</v>
      </c>
    </row>
    <row r="6317" spans="1:3" x14ac:dyDescent="0.3">
      <c r="A6317" s="1">
        <v>45281.125</v>
      </c>
      <c r="B6317">
        <v>14.5715</v>
      </c>
      <c r="C6317">
        <v>78.8</v>
      </c>
    </row>
    <row r="6318" spans="1:3" x14ac:dyDescent="0.3">
      <c r="A6318" s="1">
        <v>45281.135416666664</v>
      </c>
      <c r="B6318">
        <v>14.5715</v>
      </c>
      <c r="C6318">
        <v>78.8</v>
      </c>
    </row>
    <row r="6319" spans="1:3" x14ac:dyDescent="0.3">
      <c r="A6319" s="1">
        <v>45281.145833333336</v>
      </c>
      <c r="B6319">
        <v>14.5688</v>
      </c>
      <c r="C6319">
        <v>78.8</v>
      </c>
    </row>
    <row r="6320" spans="1:3" x14ac:dyDescent="0.3">
      <c r="A6320" s="1">
        <v>45281.15625</v>
      </c>
      <c r="B6320">
        <v>14.5741</v>
      </c>
      <c r="C6320">
        <v>78.8</v>
      </c>
    </row>
    <row r="6321" spans="1:3" x14ac:dyDescent="0.3">
      <c r="A6321" s="1">
        <v>45281.166666666664</v>
      </c>
      <c r="B6321">
        <v>14.5809</v>
      </c>
      <c r="C6321">
        <v>78.8</v>
      </c>
    </row>
    <row r="6322" spans="1:3" x14ac:dyDescent="0.3">
      <c r="A6322" s="1">
        <v>45281.177083333336</v>
      </c>
      <c r="B6322">
        <v>14.5792</v>
      </c>
      <c r="C6322">
        <v>78.623999999999995</v>
      </c>
    </row>
    <row r="6323" spans="1:3" x14ac:dyDescent="0.3">
      <c r="A6323" s="1">
        <v>45281.1875</v>
      </c>
      <c r="B6323">
        <v>14.823399999999999</v>
      </c>
      <c r="C6323">
        <v>78.097999999999999</v>
      </c>
    </row>
    <row r="6324" spans="1:3" x14ac:dyDescent="0.3">
      <c r="A6324" s="1">
        <v>45281.197916666664</v>
      </c>
      <c r="B6324">
        <v>14.758900000000001</v>
      </c>
      <c r="C6324">
        <v>77.923000000000002</v>
      </c>
    </row>
    <row r="6325" spans="1:3" x14ac:dyDescent="0.3">
      <c r="A6325" s="1">
        <v>45281.208333333336</v>
      </c>
      <c r="B6325">
        <v>14.803900000000001</v>
      </c>
      <c r="C6325">
        <v>77.923000000000002</v>
      </c>
    </row>
    <row r="6326" spans="1:3" x14ac:dyDescent="0.3">
      <c r="A6326" s="1">
        <v>45281.21875</v>
      </c>
      <c r="B6326">
        <v>14.8226</v>
      </c>
      <c r="C6326">
        <v>77.748999999999995</v>
      </c>
    </row>
    <row r="6327" spans="1:3" x14ac:dyDescent="0.3">
      <c r="A6327" s="1">
        <v>45281.229166666664</v>
      </c>
      <c r="B6327">
        <v>14.6555</v>
      </c>
      <c r="C6327">
        <v>77.573999999999998</v>
      </c>
    </row>
    <row r="6328" spans="1:3" x14ac:dyDescent="0.3">
      <c r="A6328" s="1">
        <v>45281.239583333336</v>
      </c>
      <c r="B6328">
        <v>14.5867</v>
      </c>
      <c r="C6328">
        <v>77.400000000000006</v>
      </c>
    </row>
    <row r="6329" spans="1:3" x14ac:dyDescent="0.3">
      <c r="A6329" s="1">
        <v>45281.25</v>
      </c>
      <c r="B6329">
        <v>14.5931</v>
      </c>
      <c r="C6329">
        <v>77.224999999999994</v>
      </c>
    </row>
    <row r="6330" spans="1:3" x14ac:dyDescent="0.3">
      <c r="A6330" s="1">
        <v>45281.260416666664</v>
      </c>
      <c r="B6330">
        <v>14.5954</v>
      </c>
      <c r="C6330">
        <v>77.05</v>
      </c>
    </row>
    <row r="6331" spans="1:3" x14ac:dyDescent="0.3">
      <c r="A6331" s="1">
        <v>45281.270833333336</v>
      </c>
      <c r="B6331">
        <v>14.5959</v>
      </c>
      <c r="C6331">
        <v>77.224999999999994</v>
      </c>
    </row>
    <row r="6332" spans="1:3" x14ac:dyDescent="0.3">
      <c r="A6332" s="1">
        <v>45281.28125</v>
      </c>
      <c r="B6332">
        <v>14.597200000000001</v>
      </c>
      <c r="C6332">
        <v>77.224999999999994</v>
      </c>
    </row>
    <row r="6333" spans="1:3" x14ac:dyDescent="0.3">
      <c r="A6333" s="1">
        <v>45281.291666666664</v>
      </c>
      <c r="B6333">
        <v>14.5936</v>
      </c>
      <c r="C6333">
        <v>77.400000000000006</v>
      </c>
    </row>
    <row r="6334" spans="1:3" x14ac:dyDescent="0.3">
      <c r="A6334" s="1">
        <v>45281.302083333336</v>
      </c>
      <c r="B6334">
        <v>14.596299999999999</v>
      </c>
      <c r="C6334">
        <v>77.400000000000006</v>
      </c>
    </row>
    <row r="6335" spans="1:3" x14ac:dyDescent="0.3">
      <c r="A6335" s="1">
        <v>45281.3125</v>
      </c>
      <c r="B6335">
        <v>14.5991</v>
      </c>
      <c r="C6335">
        <v>77.400000000000006</v>
      </c>
    </row>
    <row r="6336" spans="1:3" x14ac:dyDescent="0.3">
      <c r="A6336" s="1">
        <v>45281.322916666664</v>
      </c>
      <c r="B6336">
        <v>14.606299999999999</v>
      </c>
      <c r="C6336">
        <v>77.573999999999998</v>
      </c>
    </row>
    <row r="6337" spans="1:3" x14ac:dyDescent="0.3">
      <c r="A6337" s="1">
        <v>45281.333333333336</v>
      </c>
      <c r="B6337">
        <v>14.605</v>
      </c>
      <c r="C6337">
        <v>77.573999999999998</v>
      </c>
    </row>
    <row r="6338" spans="1:3" x14ac:dyDescent="0.3">
      <c r="A6338" s="1">
        <v>45281.34375</v>
      </c>
      <c r="B6338">
        <v>14.605399999999999</v>
      </c>
      <c r="C6338">
        <v>77.748999999999995</v>
      </c>
    </row>
    <row r="6339" spans="1:3" x14ac:dyDescent="0.3">
      <c r="A6339" s="1">
        <v>45281.354166666664</v>
      </c>
      <c r="B6339">
        <v>14.6073</v>
      </c>
      <c r="C6339">
        <v>77.923000000000002</v>
      </c>
    </row>
    <row r="6340" spans="1:3" x14ac:dyDescent="0.3">
      <c r="A6340" s="1">
        <v>45281.364583333336</v>
      </c>
      <c r="B6340">
        <v>14.5982</v>
      </c>
      <c r="C6340">
        <v>78.097999999999999</v>
      </c>
    </row>
    <row r="6341" spans="1:3" x14ac:dyDescent="0.3">
      <c r="A6341" s="1">
        <v>45281.375</v>
      </c>
      <c r="B6341">
        <v>14.593299999999999</v>
      </c>
      <c r="C6341">
        <v>78.8</v>
      </c>
    </row>
    <row r="6342" spans="1:3" x14ac:dyDescent="0.3">
      <c r="A6342" s="1">
        <v>45281.385416666664</v>
      </c>
      <c r="B6342">
        <v>14.600199999999999</v>
      </c>
      <c r="C6342">
        <v>79.325999999999993</v>
      </c>
    </row>
    <row r="6343" spans="1:3" x14ac:dyDescent="0.3">
      <c r="A6343" s="1">
        <v>45281.395833333336</v>
      </c>
      <c r="B6343">
        <v>14.5975</v>
      </c>
      <c r="C6343">
        <v>79.325999999999993</v>
      </c>
    </row>
    <row r="6344" spans="1:3" x14ac:dyDescent="0.3">
      <c r="A6344" s="1">
        <v>45281.40625</v>
      </c>
      <c r="B6344">
        <v>14.5966</v>
      </c>
      <c r="C6344">
        <v>79.501999999999995</v>
      </c>
    </row>
    <row r="6345" spans="1:3" x14ac:dyDescent="0.3">
      <c r="A6345" s="1">
        <v>45281.416666666664</v>
      </c>
      <c r="B6345">
        <v>14.5907</v>
      </c>
      <c r="C6345">
        <v>79.852999999999994</v>
      </c>
    </row>
    <row r="6346" spans="1:3" x14ac:dyDescent="0.3">
      <c r="A6346" s="1">
        <v>45281.427083333336</v>
      </c>
      <c r="B6346">
        <v>14.588900000000001</v>
      </c>
      <c r="C6346">
        <v>80.206000000000003</v>
      </c>
    </row>
    <row r="6347" spans="1:3" x14ac:dyDescent="0.3">
      <c r="A6347" s="1">
        <v>45281.4375</v>
      </c>
      <c r="B6347">
        <v>14.584</v>
      </c>
      <c r="C6347">
        <v>80.911000000000001</v>
      </c>
    </row>
    <row r="6348" spans="1:3" x14ac:dyDescent="0.3">
      <c r="A6348" s="1">
        <v>45281.447916666664</v>
      </c>
      <c r="B6348">
        <v>14.584300000000001</v>
      </c>
      <c r="C6348">
        <v>81.974999999999994</v>
      </c>
    </row>
    <row r="6349" spans="1:3" x14ac:dyDescent="0.3">
      <c r="A6349" s="1">
        <v>45281.458333333336</v>
      </c>
      <c r="B6349">
        <v>14.5875</v>
      </c>
      <c r="C6349">
        <v>82.152000000000001</v>
      </c>
    </row>
    <row r="6350" spans="1:3" x14ac:dyDescent="0.3">
      <c r="A6350" s="1">
        <v>45281.46875</v>
      </c>
      <c r="B6350">
        <v>14.5844</v>
      </c>
      <c r="C6350">
        <v>82.507999999999996</v>
      </c>
    </row>
    <row r="6351" spans="1:3" x14ac:dyDescent="0.3">
      <c r="A6351" s="1">
        <v>45281.479166666664</v>
      </c>
      <c r="B6351">
        <v>14.5814</v>
      </c>
      <c r="C6351">
        <v>83.399000000000001</v>
      </c>
    </row>
    <row r="6352" spans="1:3" x14ac:dyDescent="0.3">
      <c r="A6352" s="1">
        <v>45281.489583333336</v>
      </c>
      <c r="B6352">
        <v>14.5806</v>
      </c>
      <c r="C6352">
        <v>82.152000000000001</v>
      </c>
    </row>
    <row r="6353" spans="1:3" x14ac:dyDescent="0.3">
      <c r="A6353" s="1">
        <v>45281.5</v>
      </c>
      <c r="B6353">
        <v>14.5786</v>
      </c>
      <c r="C6353">
        <v>83.399000000000001</v>
      </c>
    </row>
    <row r="6354" spans="1:3" x14ac:dyDescent="0.3">
      <c r="A6354" s="1">
        <v>45281.510416666664</v>
      </c>
      <c r="B6354">
        <v>14.575900000000001</v>
      </c>
      <c r="C6354">
        <v>84.834000000000003</v>
      </c>
    </row>
    <row r="6355" spans="1:3" x14ac:dyDescent="0.3">
      <c r="A6355" s="1">
        <v>45281.520833333336</v>
      </c>
      <c r="B6355">
        <v>14.577999999999999</v>
      </c>
      <c r="C6355">
        <v>87.552000000000007</v>
      </c>
    </row>
    <row r="6356" spans="1:3" x14ac:dyDescent="0.3">
      <c r="A6356" s="1">
        <v>45281.53125</v>
      </c>
      <c r="B6356">
        <v>14.576000000000001</v>
      </c>
      <c r="C6356">
        <v>85.373999999999995</v>
      </c>
    </row>
    <row r="6357" spans="1:3" x14ac:dyDescent="0.3">
      <c r="A6357" s="1">
        <v>45281.541666666664</v>
      </c>
      <c r="B6357">
        <v>14.5702</v>
      </c>
      <c r="C6357">
        <v>84.295000000000002</v>
      </c>
    </row>
    <row r="6358" spans="1:3" x14ac:dyDescent="0.3">
      <c r="A6358" s="1">
        <v>45281.552083333336</v>
      </c>
      <c r="B6358">
        <v>14.5722</v>
      </c>
      <c r="C6358">
        <v>86.459000000000003</v>
      </c>
    </row>
    <row r="6359" spans="1:3" x14ac:dyDescent="0.3">
      <c r="A6359" s="1">
        <v>45281.5625</v>
      </c>
      <c r="B6359">
        <v>14.570499999999999</v>
      </c>
      <c r="C6359">
        <v>88.281999999999996</v>
      </c>
    </row>
    <row r="6360" spans="1:3" x14ac:dyDescent="0.3">
      <c r="A6360" s="1">
        <v>45281.572916666664</v>
      </c>
      <c r="B6360">
        <v>14.5685</v>
      </c>
      <c r="C6360">
        <v>87.552000000000007</v>
      </c>
    </row>
    <row r="6361" spans="1:3" x14ac:dyDescent="0.3">
      <c r="A6361" s="1">
        <v>45281.583333333336</v>
      </c>
      <c r="B6361">
        <v>14.565799999999999</v>
      </c>
      <c r="C6361">
        <v>86.641000000000005</v>
      </c>
    </row>
    <row r="6362" spans="1:3" x14ac:dyDescent="0.3">
      <c r="A6362" s="1">
        <v>45281.59375</v>
      </c>
      <c r="B6362">
        <v>14.564</v>
      </c>
      <c r="C6362">
        <v>86.459000000000003</v>
      </c>
    </row>
    <row r="6363" spans="1:3" x14ac:dyDescent="0.3">
      <c r="A6363" s="1">
        <v>45281.604166666664</v>
      </c>
      <c r="B6363">
        <v>14.5609</v>
      </c>
      <c r="C6363">
        <v>86.822999999999993</v>
      </c>
    </row>
    <row r="6364" spans="1:3" x14ac:dyDescent="0.3">
      <c r="A6364" s="1">
        <v>45281.614583333336</v>
      </c>
      <c r="B6364">
        <v>14.560600000000001</v>
      </c>
      <c r="C6364">
        <v>85.734999999999999</v>
      </c>
    </row>
    <row r="6365" spans="1:3" x14ac:dyDescent="0.3">
      <c r="A6365" s="1">
        <v>45281.625</v>
      </c>
      <c r="B6365">
        <v>14.5618</v>
      </c>
      <c r="C6365">
        <v>88.099000000000004</v>
      </c>
    </row>
    <row r="6366" spans="1:3" x14ac:dyDescent="0.3">
      <c r="A6366" s="1">
        <v>45281.635416666664</v>
      </c>
      <c r="B6366">
        <v>14.554399999999999</v>
      </c>
      <c r="C6366">
        <v>83.043000000000006</v>
      </c>
    </row>
    <row r="6367" spans="1:3" x14ac:dyDescent="0.3">
      <c r="A6367" s="1">
        <v>45281.645833333336</v>
      </c>
      <c r="B6367">
        <v>14.552199999999999</v>
      </c>
      <c r="C6367">
        <v>81.266000000000005</v>
      </c>
    </row>
    <row r="6368" spans="1:3" x14ac:dyDescent="0.3">
      <c r="A6368" s="1">
        <v>45281.65625</v>
      </c>
      <c r="B6368">
        <v>14.5532</v>
      </c>
      <c r="C6368">
        <v>81.620999999999995</v>
      </c>
    </row>
    <row r="6369" spans="1:3" x14ac:dyDescent="0.3">
      <c r="A6369" s="1">
        <v>45281.666666666664</v>
      </c>
      <c r="B6369">
        <v>14.5534</v>
      </c>
      <c r="C6369">
        <v>82.152000000000001</v>
      </c>
    </row>
    <row r="6370" spans="1:3" x14ac:dyDescent="0.3">
      <c r="A6370" s="1">
        <v>45281.677083333336</v>
      </c>
      <c r="B6370">
        <v>14.556699999999999</v>
      </c>
      <c r="C6370">
        <v>82.864000000000004</v>
      </c>
    </row>
    <row r="6371" spans="1:3" x14ac:dyDescent="0.3">
      <c r="A6371" s="1">
        <v>45281.6875</v>
      </c>
      <c r="B6371">
        <v>14.558999999999999</v>
      </c>
      <c r="C6371">
        <v>83.221000000000004</v>
      </c>
    </row>
    <row r="6372" spans="1:3" x14ac:dyDescent="0.3">
      <c r="A6372" s="1">
        <v>45281.697916666664</v>
      </c>
      <c r="B6372">
        <v>14.5616</v>
      </c>
      <c r="C6372">
        <v>82.686000000000007</v>
      </c>
    </row>
    <row r="6373" spans="1:3" x14ac:dyDescent="0.3">
      <c r="A6373" s="1">
        <v>45281.708333333336</v>
      </c>
      <c r="B6373">
        <v>14.5611</v>
      </c>
      <c r="C6373">
        <v>82.507999999999996</v>
      </c>
    </row>
    <row r="6374" spans="1:3" x14ac:dyDescent="0.3">
      <c r="A6374" s="1">
        <v>45281.71875</v>
      </c>
      <c r="B6374">
        <v>14.5624</v>
      </c>
      <c r="C6374">
        <v>81.974999999999994</v>
      </c>
    </row>
    <row r="6375" spans="1:3" x14ac:dyDescent="0.3">
      <c r="A6375" s="1">
        <v>45281.729166666664</v>
      </c>
      <c r="B6375">
        <v>14.566000000000001</v>
      </c>
      <c r="C6375">
        <v>81.796999999999997</v>
      </c>
    </row>
    <row r="6376" spans="1:3" x14ac:dyDescent="0.3">
      <c r="A6376" s="1">
        <v>45281.739583333336</v>
      </c>
      <c r="B6376">
        <v>14.570600000000001</v>
      </c>
      <c r="C6376">
        <v>81.974999999999994</v>
      </c>
    </row>
    <row r="6377" spans="1:3" x14ac:dyDescent="0.3">
      <c r="A6377" s="1">
        <v>45281.75</v>
      </c>
      <c r="B6377">
        <v>14.5748</v>
      </c>
      <c r="C6377">
        <v>82.507999999999996</v>
      </c>
    </row>
    <row r="6378" spans="1:3" x14ac:dyDescent="0.3">
      <c r="A6378" s="1">
        <v>45281.760416666664</v>
      </c>
      <c r="B6378">
        <v>14.5799</v>
      </c>
      <c r="C6378">
        <v>82.864000000000004</v>
      </c>
    </row>
    <row r="6379" spans="1:3" x14ac:dyDescent="0.3">
      <c r="A6379" s="1">
        <v>45281.770833333336</v>
      </c>
      <c r="B6379">
        <v>14.5838</v>
      </c>
      <c r="C6379">
        <v>82.33</v>
      </c>
    </row>
    <row r="6380" spans="1:3" x14ac:dyDescent="0.3">
      <c r="A6380" s="1">
        <v>45281.78125</v>
      </c>
      <c r="B6380">
        <v>14.580500000000001</v>
      </c>
      <c r="C6380">
        <v>81.620999999999995</v>
      </c>
    </row>
    <row r="6381" spans="1:3" x14ac:dyDescent="0.3">
      <c r="A6381" s="1">
        <v>45281.791666666664</v>
      </c>
      <c r="B6381">
        <v>14.583500000000001</v>
      </c>
      <c r="C6381">
        <v>80.734999999999999</v>
      </c>
    </row>
    <row r="6382" spans="1:3" x14ac:dyDescent="0.3">
      <c r="A6382" s="1">
        <v>45281.802083333336</v>
      </c>
      <c r="B6382">
        <v>14.5867</v>
      </c>
      <c r="C6382">
        <v>80.382000000000005</v>
      </c>
    </row>
    <row r="6383" spans="1:3" x14ac:dyDescent="0.3">
      <c r="A6383" s="1">
        <v>45281.8125</v>
      </c>
      <c r="B6383">
        <v>14.5898</v>
      </c>
      <c r="C6383">
        <v>80.028999999999996</v>
      </c>
    </row>
    <row r="6384" spans="1:3" x14ac:dyDescent="0.3">
      <c r="A6384" s="1">
        <v>45281.822916666664</v>
      </c>
      <c r="B6384">
        <v>14.587999999999999</v>
      </c>
      <c r="C6384">
        <v>79.852999999999994</v>
      </c>
    </row>
    <row r="6385" spans="1:3" x14ac:dyDescent="0.3">
      <c r="A6385" s="1">
        <v>45281.833333333336</v>
      </c>
      <c r="B6385">
        <v>14.588900000000001</v>
      </c>
      <c r="C6385">
        <v>79.677999999999997</v>
      </c>
    </row>
    <row r="6386" spans="1:3" x14ac:dyDescent="0.3">
      <c r="A6386" s="1">
        <v>45281.84375</v>
      </c>
      <c r="B6386">
        <v>14.592499999999999</v>
      </c>
      <c r="C6386">
        <v>79.501999999999995</v>
      </c>
    </row>
    <row r="6387" spans="1:3" x14ac:dyDescent="0.3">
      <c r="A6387" s="1">
        <v>45281.854166666664</v>
      </c>
      <c r="B6387">
        <v>14.5951</v>
      </c>
      <c r="C6387">
        <v>79.501999999999995</v>
      </c>
    </row>
    <row r="6388" spans="1:3" x14ac:dyDescent="0.3">
      <c r="A6388" s="1">
        <v>45281.864583333336</v>
      </c>
      <c r="B6388">
        <v>14.597300000000001</v>
      </c>
      <c r="C6388">
        <v>78.8</v>
      </c>
    </row>
    <row r="6389" spans="1:3" x14ac:dyDescent="0.3">
      <c r="A6389" s="1">
        <v>45281.875</v>
      </c>
      <c r="B6389">
        <v>14.594099999999999</v>
      </c>
      <c r="C6389">
        <v>78.097999999999999</v>
      </c>
    </row>
    <row r="6390" spans="1:3" x14ac:dyDescent="0.3">
      <c r="A6390" s="1">
        <v>45281.885416666664</v>
      </c>
      <c r="B6390">
        <v>14.5937</v>
      </c>
      <c r="C6390">
        <v>77.923000000000002</v>
      </c>
    </row>
    <row r="6391" spans="1:3" x14ac:dyDescent="0.3">
      <c r="A6391" s="1">
        <v>45281.895833333336</v>
      </c>
      <c r="B6391">
        <v>14.5922</v>
      </c>
      <c r="C6391">
        <v>77.923000000000002</v>
      </c>
    </row>
    <row r="6392" spans="1:3" x14ac:dyDescent="0.3">
      <c r="A6392" s="1">
        <v>45281.90625</v>
      </c>
      <c r="B6392">
        <v>14.5937</v>
      </c>
      <c r="C6392">
        <v>77.923000000000002</v>
      </c>
    </row>
    <row r="6393" spans="1:3" x14ac:dyDescent="0.3">
      <c r="A6393" s="1">
        <v>45281.916666666664</v>
      </c>
      <c r="B6393">
        <v>14.5931</v>
      </c>
      <c r="C6393">
        <v>77.748999999999995</v>
      </c>
    </row>
    <row r="6394" spans="1:3" x14ac:dyDescent="0.3">
      <c r="A6394" s="1">
        <v>45281.927083333336</v>
      </c>
      <c r="B6394">
        <v>14.5959</v>
      </c>
      <c r="C6394">
        <v>77.748999999999995</v>
      </c>
    </row>
    <row r="6395" spans="1:3" x14ac:dyDescent="0.3">
      <c r="A6395" s="1">
        <v>45281.9375</v>
      </c>
      <c r="B6395">
        <v>14.597300000000001</v>
      </c>
      <c r="C6395">
        <v>77.748999999999995</v>
      </c>
    </row>
    <row r="6396" spans="1:3" x14ac:dyDescent="0.3">
      <c r="A6396" s="1">
        <v>45281.947916666664</v>
      </c>
      <c r="B6396">
        <v>14.5946</v>
      </c>
      <c r="C6396">
        <v>77.748999999999995</v>
      </c>
    </row>
    <row r="6397" spans="1:3" x14ac:dyDescent="0.3">
      <c r="A6397" s="1">
        <v>45281.958333333336</v>
      </c>
      <c r="B6397">
        <v>14.592700000000001</v>
      </c>
      <c r="C6397">
        <v>77.573999999999998</v>
      </c>
    </row>
    <row r="6398" spans="1:3" x14ac:dyDescent="0.3">
      <c r="A6398" s="1">
        <v>45281.96875</v>
      </c>
      <c r="B6398">
        <v>14.5931</v>
      </c>
      <c r="C6398">
        <v>77.748999999999995</v>
      </c>
    </row>
    <row r="6399" spans="1:3" x14ac:dyDescent="0.3">
      <c r="A6399" s="1">
        <v>45281.979166666664</v>
      </c>
      <c r="B6399">
        <v>14.591799999999999</v>
      </c>
      <c r="C6399">
        <v>77.748999999999995</v>
      </c>
    </row>
    <row r="6400" spans="1:3" x14ac:dyDescent="0.3">
      <c r="A6400" s="1">
        <v>45281.989583333336</v>
      </c>
      <c r="B6400">
        <v>14.5909</v>
      </c>
      <c r="C6400">
        <v>77.923000000000002</v>
      </c>
    </row>
    <row r="6401" spans="1:3" x14ac:dyDescent="0.3">
      <c r="A6401" s="1">
        <v>45282</v>
      </c>
      <c r="B6401">
        <v>14.588200000000001</v>
      </c>
      <c r="C6401">
        <v>77.923000000000002</v>
      </c>
    </row>
    <row r="6402" spans="1:3" x14ac:dyDescent="0.3">
      <c r="A6402" s="1">
        <v>45282.010416666664</v>
      </c>
      <c r="B6402">
        <v>14.5863</v>
      </c>
      <c r="C6402">
        <v>77.748999999999995</v>
      </c>
    </row>
    <row r="6403" spans="1:3" x14ac:dyDescent="0.3">
      <c r="A6403" s="1">
        <v>45282.020833333336</v>
      </c>
      <c r="B6403">
        <v>14.585000000000001</v>
      </c>
      <c r="C6403">
        <v>77.748999999999995</v>
      </c>
    </row>
    <row r="6404" spans="1:3" x14ac:dyDescent="0.3">
      <c r="A6404" s="1">
        <v>45282.03125</v>
      </c>
      <c r="B6404">
        <v>14.5822</v>
      </c>
      <c r="C6404">
        <v>77.748999999999995</v>
      </c>
    </row>
    <row r="6405" spans="1:3" x14ac:dyDescent="0.3">
      <c r="A6405" s="1">
        <v>45282.041666666664</v>
      </c>
      <c r="B6405">
        <v>14.579499999999999</v>
      </c>
      <c r="C6405">
        <v>77.224999999999994</v>
      </c>
    </row>
    <row r="6406" spans="1:3" x14ac:dyDescent="0.3">
      <c r="A6406" s="1">
        <v>45282.052083333336</v>
      </c>
      <c r="B6406">
        <v>14.576700000000001</v>
      </c>
      <c r="C6406">
        <v>76.703000000000003</v>
      </c>
    </row>
    <row r="6407" spans="1:3" x14ac:dyDescent="0.3">
      <c r="A6407" s="1">
        <v>45282.0625</v>
      </c>
      <c r="B6407">
        <v>14.572100000000001</v>
      </c>
      <c r="C6407">
        <v>76.528000000000006</v>
      </c>
    </row>
    <row r="6408" spans="1:3" x14ac:dyDescent="0.3">
      <c r="A6408" s="1">
        <v>45282.072916666664</v>
      </c>
      <c r="B6408">
        <v>14.574</v>
      </c>
      <c r="C6408">
        <v>76.703000000000003</v>
      </c>
    </row>
    <row r="6409" spans="1:3" x14ac:dyDescent="0.3">
      <c r="A6409" s="1">
        <v>45282.083333333336</v>
      </c>
      <c r="B6409">
        <v>14.5695</v>
      </c>
      <c r="C6409">
        <v>76.528000000000006</v>
      </c>
    </row>
    <row r="6410" spans="1:3" x14ac:dyDescent="0.3">
      <c r="A6410" s="1">
        <v>45282.09375</v>
      </c>
      <c r="B6410">
        <v>14.565300000000001</v>
      </c>
      <c r="C6410">
        <v>76.528000000000006</v>
      </c>
    </row>
    <row r="6411" spans="1:3" x14ac:dyDescent="0.3">
      <c r="A6411" s="1">
        <v>45282.104166666664</v>
      </c>
      <c r="B6411">
        <v>14.564</v>
      </c>
      <c r="C6411">
        <v>76.528000000000006</v>
      </c>
    </row>
    <row r="6412" spans="1:3" x14ac:dyDescent="0.3">
      <c r="A6412" s="1">
        <v>45282.114583333336</v>
      </c>
      <c r="B6412">
        <v>14.5627</v>
      </c>
      <c r="C6412">
        <v>76.528000000000006</v>
      </c>
    </row>
    <row r="6413" spans="1:3" x14ac:dyDescent="0.3">
      <c r="A6413" s="1">
        <v>45282.125</v>
      </c>
      <c r="B6413">
        <v>14.565799999999999</v>
      </c>
      <c r="C6413">
        <v>76.703000000000003</v>
      </c>
    </row>
    <row r="6414" spans="1:3" x14ac:dyDescent="0.3">
      <c r="A6414" s="1">
        <v>45282.135416666664</v>
      </c>
      <c r="B6414">
        <v>14.567600000000001</v>
      </c>
      <c r="C6414">
        <v>76.876000000000005</v>
      </c>
    </row>
    <row r="6415" spans="1:3" x14ac:dyDescent="0.3">
      <c r="A6415" s="1">
        <v>45282.145833333336</v>
      </c>
      <c r="B6415">
        <v>14.5663</v>
      </c>
      <c r="C6415">
        <v>76.876000000000005</v>
      </c>
    </row>
    <row r="6416" spans="1:3" x14ac:dyDescent="0.3">
      <c r="A6416" s="1">
        <v>45282.15625</v>
      </c>
      <c r="B6416">
        <v>14.564</v>
      </c>
      <c r="C6416">
        <v>77.05</v>
      </c>
    </row>
    <row r="6417" spans="1:3" x14ac:dyDescent="0.3">
      <c r="A6417" s="1">
        <v>45282.166666666664</v>
      </c>
      <c r="B6417">
        <v>14.564</v>
      </c>
      <c r="C6417">
        <v>77.05</v>
      </c>
    </row>
    <row r="6418" spans="1:3" x14ac:dyDescent="0.3">
      <c r="A6418" s="1">
        <v>45282.177083333336</v>
      </c>
      <c r="B6418">
        <v>14.562200000000001</v>
      </c>
      <c r="C6418">
        <v>76.876000000000005</v>
      </c>
    </row>
    <row r="6419" spans="1:3" x14ac:dyDescent="0.3">
      <c r="A6419" s="1">
        <v>45282.1875</v>
      </c>
      <c r="B6419">
        <v>14.5627</v>
      </c>
      <c r="C6419">
        <v>76.528000000000006</v>
      </c>
    </row>
    <row r="6420" spans="1:3" x14ac:dyDescent="0.3">
      <c r="A6420" s="1">
        <v>45282.197916666664</v>
      </c>
      <c r="B6420">
        <v>14.5585</v>
      </c>
      <c r="C6420">
        <v>76.528000000000006</v>
      </c>
    </row>
    <row r="6421" spans="1:3" x14ac:dyDescent="0.3">
      <c r="A6421" s="1">
        <v>45282.208333333336</v>
      </c>
      <c r="B6421">
        <v>14.561199999999999</v>
      </c>
      <c r="C6421">
        <v>76.528000000000006</v>
      </c>
    </row>
    <row r="6422" spans="1:3" x14ac:dyDescent="0.3">
      <c r="A6422" s="1">
        <v>45282.21875</v>
      </c>
      <c r="B6422">
        <v>14.565799999999999</v>
      </c>
      <c r="C6422">
        <v>76.703000000000003</v>
      </c>
    </row>
    <row r="6423" spans="1:3" x14ac:dyDescent="0.3">
      <c r="A6423" s="1">
        <v>45282.229166666664</v>
      </c>
      <c r="B6423">
        <v>14.569000000000001</v>
      </c>
      <c r="C6423">
        <v>76.876000000000005</v>
      </c>
    </row>
    <row r="6424" spans="1:3" x14ac:dyDescent="0.3">
      <c r="A6424" s="1">
        <v>45282.239583333336</v>
      </c>
      <c r="B6424">
        <v>14.5703</v>
      </c>
      <c r="C6424">
        <v>76.876000000000005</v>
      </c>
    </row>
    <row r="6425" spans="1:3" x14ac:dyDescent="0.3">
      <c r="A6425" s="1">
        <v>45282.25</v>
      </c>
      <c r="B6425">
        <v>14.5717</v>
      </c>
      <c r="C6425">
        <v>76.876000000000005</v>
      </c>
    </row>
    <row r="6426" spans="1:3" x14ac:dyDescent="0.3">
      <c r="A6426" s="1">
        <v>45282.260416666664</v>
      </c>
      <c r="B6426">
        <v>14.5731</v>
      </c>
      <c r="C6426">
        <v>76.876000000000005</v>
      </c>
    </row>
    <row r="6427" spans="1:3" x14ac:dyDescent="0.3">
      <c r="A6427" s="1">
        <v>45282.270833333336</v>
      </c>
      <c r="B6427">
        <v>14.5722</v>
      </c>
      <c r="C6427">
        <v>77.05</v>
      </c>
    </row>
    <row r="6428" spans="1:3" x14ac:dyDescent="0.3">
      <c r="A6428" s="1">
        <v>45282.28125</v>
      </c>
      <c r="B6428">
        <v>14.574</v>
      </c>
      <c r="C6428">
        <v>77.224999999999994</v>
      </c>
    </row>
    <row r="6429" spans="1:3" x14ac:dyDescent="0.3">
      <c r="A6429" s="1">
        <v>45282.291666666664</v>
      </c>
      <c r="B6429">
        <v>14.579000000000001</v>
      </c>
      <c r="C6429">
        <v>77.573999999999998</v>
      </c>
    </row>
    <row r="6430" spans="1:3" x14ac:dyDescent="0.3">
      <c r="A6430" s="1">
        <v>45282.302083333336</v>
      </c>
      <c r="B6430">
        <v>14.5814</v>
      </c>
      <c r="C6430">
        <v>77.923000000000002</v>
      </c>
    </row>
    <row r="6431" spans="1:3" x14ac:dyDescent="0.3">
      <c r="A6431" s="1">
        <v>45282.3125</v>
      </c>
      <c r="B6431">
        <v>14.5814</v>
      </c>
      <c r="C6431">
        <v>78.448999999999998</v>
      </c>
    </row>
    <row r="6432" spans="1:3" x14ac:dyDescent="0.3">
      <c r="A6432" s="1">
        <v>45282.322916666664</v>
      </c>
      <c r="B6432">
        <v>14.5837</v>
      </c>
      <c r="C6432">
        <v>78.8</v>
      </c>
    </row>
    <row r="6433" spans="1:3" x14ac:dyDescent="0.3">
      <c r="A6433" s="1">
        <v>45282.333333333336</v>
      </c>
      <c r="B6433">
        <v>14.5801</v>
      </c>
      <c r="C6433">
        <v>78.974999999999994</v>
      </c>
    </row>
    <row r="6434" spans="1:3" x14ac:dyDescent="0.3">
      <c r="A6434" s="1">
        <v>45282.34375</v>
      </c>
      <c r="B6434">
        <v>14.584300000000001</v>
      </c>
      <c r="C6434">
        <v>79.501999999999995</v>
      </c>
    </row>
    <row r="6435" spans="1:3" x14ac:dyDescent="0.3">
      <c r="A6435" s="1">
        <v>45282.354166666664</v>
      </c>
      <c r="B6435">
        <v>14.585699999999999</v>
      </c>
      <c r="C6435">
        <v>80.028999999999996</v>
      </c>
    </row>
    <row r="6436" spans="1:3" x14ac:dyDescent="0.3">
      <c r="A6436" s="1">
        <v>45282.364583333336</v>
      </c>
      <c r="B6436">
        <v>14.587199999999999</v>
      </c>
      <c r="C6436">
        <v>80.558999999999997</v>
      </c>
    </row>
    <row r="6437" spans="1:3" x14ac:dyDescent="0.3">
      <c r="A6437" s="1">
        <v>45282.375</v>
      </c>
      <c r="B6437">
        <v>14.585900000000001</v>
      </c>
      <c r="C6437">
        <v>81.09</v>
      </c>
    </row>
    <row r="6438" spans="1:3" x14ac:dyDescent="0.3">
      <c r="A6438" s="1">
        <v>45282.385416666664</v>
      </c>
      <c r="B6438">
        <v>14.5878</v>
      </c>
      <c r="C6438">
        <v>81.266000000000005</v>
      </c>
    </row>
    <row r="6439" spans="1:3" x14ac:dyDescent="0.3">
      <c r="A6439" s="1">
        <v>45282.395833333336</v>
      </c>
      <c r="B6439">
        <v>14.5883</v>
      </c>
      <c r="C6439">
        <v>81.974999999999994</v>
      </c>
    </row>
    <row r="6440" spans="1:3" x14ac:dyDescent="0.3">
      <c r="A6440" s="1">
        <v>45282.40625</v>
      </c>
      <c r="B6440">
        <v>14.5898</v>
      </c>
      <c r="C6440">
        <v>82.507999999999996</v>
      </c>
    </row>
    <row r="6441" spans="1:3" x14ac:dyDescent="0.3">
      <c r="A6441" s="1">
        <v>45282.416666666664</v>
      </c>
      <c r="B6441">
        <v>14.5886</v>
      </c>
      <c r="C6441">
        <v>83.578999999999994</v>
      </c>
    </row>
    <row r="6442" spans="1:3" x14ac:dyDescent="0.3">
      <c r="A6442" s="1">
        <v>45282.427083333336</v>
      </c>
      <c r="B6442">
        <v>14.5878</v>
      </c>
      <c r="C6442">
        <v>83.757000000000005</v>
      </c>
    </row>
    <row r="6443" spans="1:3" x14ac:dyDescent="0.3">
      <c r="A6443" s="1">
        <v>45282.4375</v>
      </c>
      <c r="B6443">
        <v>14.585599999999999</v>
      </c>
      <c r="C6443">
        <v>83.935000000000002</v>
      </c>
    </row>
    <row r="6444" spans="1:3" x14ac:dyDescent="0.3">
      <c r="A6444" s="1">
        <v>45282.447916666664</v>
      </c>
      <c r="B6444">
        <v>14.583500000000001</v>
      </c>
      <c r="C6444">
        <v>84.653999999999996</v>
      </c>
    </row>
    <row r="6445" spans="1:3" x14ac:dyDescent="0.3">
      <c r="A6445" s="1">
        <v>45282.458333333336</v>
      </c>
      <c r="B6445">
        <v>14.5831</v>
      </c>
      <c r="C6445">
        <v>85.013999999999996</v>
      </c>
    </row>
    <row r="6446" spans="1:3" x14ac:dyDescent="0.3">
      <c r="A6446" s="1">
        <v>45282.46875</v>
      </c>
      <c r="B6446">
        <v>14.583399999999999</v>
      </c>
      <c r="C6446">
        <v>86.096999999999994</v>
      </c>
    </row>
    <row r="6447" spans="1:3" x14ac:dyDescent="0.3">
      <c r="A6447" s="1">
        <v>45282.479166666664</v>
      </c>
      <c r="B6447">
        <v>14.5802</v>
      </c>
      <c r="C6447">
        <v>85.915000000000006</v>
      </c>
    </row>
    <row r="6448" spans="1:3" x14ac:dyDescent="0.3">
      <c r="A6448" s="1">
        <v>45282.489583333336</v>
      </c>
      <c r="B6448">
        <v>14.584</v>
      </c>
      <c r="C6448">
        <v>86.277000000000001</v>
      </c>
    </row>
    <row r="6449" spans="1:3" x14ac:dyDescent="0.3">
      <c r="A6449" s="1">
        <v>45282.5</v>
      </c>
      <c r="B6449">
        <v>14.5801</v>
      </c>
      <c r="C6449">
        <v>86.822999999999993</v>
      </c>
    </row>
    <row r="6450" spans="1:3" x14ac:dyDescent="0.3">
      <c r="A6450" s="1">
        <v>45282.510416666664</v>
      </c>
      <c r="B6450">
        <v>14.5809</v>
      </c>
      <c r="C6450">
        <v>86.641000000000005</v>
      </c>
    </row>
    <row r="6451" spans="1:3" x14ac:dyDescent="0.3">
      <c r="A6451" s="1">
        <v>45282.520833333336</v>
      </c>
      <c r="B6451">
        <v>14.5786</v>
      </c>
      <c r="C6451">
        <v>86.822999999999993</v>
      </c>
    </row>
    <row r="6452" spans="1:3" x14ac:dyDescent="0.3">
      <c r="A6452" s="1">
        <v>45282.53125</v>
      </c>
      <c r="B6452">
        <v>14.5792</v>
      </c>
      <c r="C6452">
        <v>88.465999999999994</v>
      </c>
    </row>
    <row r="6453" spans="1:3" x14ac:dyDescent="0.3">
      <c r="A6453" s="1">
        <v>45282.541666666664</v>
      </c>
      <c r="B6453">
        <v>14.578900000000001</v>
      </c>
      <c r="C6453">
        <v>88.832999999999998</v>
      </c>
    </row>
    <row r="6454" spans="1:3" x14ac:dyDescent="0.3">
      <c r="A6454" s="1">
        <v>45282.552083333336</v>
      </c>
      <c r="B6454">
        <v>14.577199999999999</v>
      </c>
      <c r="C6454">
        <v>90.123999999999995</v>
      </c>
    </row>
    <row r="6455" spans="1:3" x14ac:dyDescent="0.3">
      <c r="A6455" s="1">
        <v>45282.5625</v>
      </c>
      <c r="B6455">
        <v>14.5748</v>
      </c>
      <c r="C6455">
        <v>91.24</v>
      </c>
    </row>
    <row r="6456" spans="1:3" x14ac:dyDescent="0.3">
      <c r="A6456" s="1">
        <v>45282.572916666664</v>
      </c>
      <c r="B6456">
        <v>14.573499999999999</v>
      </c>
      <c r="C6456">
        <v>92.174000000000007</v>
      </c>
    </row>
    <row r="6457" spans="1:3" x14ac:dyDescent="0.3">
      <c r="A6457" s="1">
        <v>45282.583333333336</v>
      </c>
      <c r="B6457">
        <v>14.570499999999999</v>
      </c>
      <c r="C6457">
        <v>92.55</v>
      </c>
    </row>
    <row r="6458" spans="1:3" x14ac:dyDescent="0.3">
      <c r="A6458" s="1">
        <v>45282.59375</v>
      </c>
      <c r="B6458">
        <v>14.5702</v>
      </c>
      <c r="C6458">
        <v>92.926000000000002</v>
      </c>
    </row>
    <row r="6459" spans="1:3" x14ac:dyDescent="0.3">
      <c r="A6459" s="1">
        <v>45282.604166666664</v>
      </c>
      <c r="B6459">
        <v>14.571099999999999</v>
      </c>
      <c r="C6459">
        <v>95.59</v>
      </c>
    </row>
    <row r="6460" spans="1:3" x14ac:dyDescent="0.3">
      <c r="A6460" s="1">
        <v>45282.614583333336</v>
      </c>
      <c r="B6460">
        <v>14.5741</v>
      </c>
      <c r="C6460">
        <v>98.897000000000006</v>
      </c>
    </row>
    <row r="6461" spans="1:3" x14ac:dyDescent="0.3">
      <c r="A6461" s="1">
        <v>45282.625</v>
      </c>
      <c r="B6461">
        <v>14.5693</v>
      </c>
      <c r="C6461">
        <v>96.361000000000004</v>
      </c>
    </row>
    <row r="6462" spans="1:3" x14ac:dyDescent="0.3">
      <c r="A6462" s="1">
        <v>45282.635416666664</v>
      </c>
      <c r="B6462">
        <v>14.5656</v>
      </c>
      <c r="C6462">
        <v>92.736999999999995</v>
      </c>
    </row>
    <row r="6463" spans="1:3" x14ac:dyDescent="0.3">
      <c r="A6463" s="1">
        <v>45282.645833333336</v>
      </c>
      <c r="B6463">
        <v>14.561199999999999</v>
      </c>
      <c r="C6463">
        <v>90.308999999999997</v>
      </c>
    </row>
    <row r="6464" spans="1:3" x14ac:dyDescent="0.3">
      <c r="A6464" s="1">
        <v>45282.65625</v>
      </c>
      <c r="B6464">
        <v>14.559200000000001</v>
      </c>
      <c r="C6464">
        <v>88.65</v>
      </c>
    </row>
    <row r="6465" spans="1:3" x14ac:dyDescent="0.3">
      <c r="A6465" s="1">
        <v>45282.666666666664</v>
      </c>
      <c r="B6465">
        <v>14.5587</v>
      </c>
      <c r="C6465">
        <v>88.465999999999994</v>
      </c>
    </row>
    <row r="6466" spans="1:3" x14ac:dyDescent="0.3">
      <c r="A6466" s="1">
        <v>45282.677083333336</v>
      </c>
      <c r="B6466">
        <v>14.563800000000001</v>
      </c>
      <c r="C6466">
        <v>89.754999999999995</v>
      </c>
    </row>
    <row r="6467" spans="1:3" x14ac:dyDescent="0.3">
      <c r="A6467" s="1">
        <v>45282.6875</v>
      </c>
      <c r="B6467">
        <v>14.5661</v>
      </c>
      <c r="C6467">
        <v>90.123999999999995</v>
      </c>
    </row>
    <row r="6468" spans="1:3" x14ac:dyDescent="0.3">
      <c r="A6468" s="1">
        <v>45282.697916666664</v>
      </c>
      <c r="B6468">
        <v>14.567600000000001</v>
      </c>
      <c r="C6468">
        <v>89.2</v>
      </c>
    </row>
    <row r="6469" spans="1:3" x14ac:dyDescent="0.3">
      <c r="A6469" s="1">
        <v>45282.708333333336</v>
      </c>
      <c r="B6469">
        <v>14.566599999999999</v>
      </c>
      <c r="C6469">
        <v>88.832999999999998</v>
      </c>
    </row>
    <row r="6470" spans="1:3" x14ac:dyDescent="0.3">
      <c r="A6470" s="1">
        <v>45282.71875</v>
      </c>
      <c r="B6470">
        <v>14.565799999999999</v>
      </c>
      <c r="C6470">
        <v>88.099000000000004</v>
      </c>
    </row>
    <row r="6471" spans="1:3" x14ac:dyDescent="0.3">
      <c r="A6471" s="1">
        <v>45282.729166666664</v>
      </c>
      <c r="B6471">
        <v>14.5647</v>
      </c>
      <c r="C6471">
        <v>87.186000000000007</v>
      </c>
    </row>
    <row r="6472" spans="1:3" x14ac:dyDescent="0.3">
      <c r="A6472" s="1">
        <v>45282.739583333336</v>
      </c>
      <c r="B6472">
        <v>14.5661</v>
      </c>
      <c r="C6472">
        <v>86.277000000000001</v>
      </c>
    </row>
    <row r="6473" spans="1:3" x14ac:dyDescent="0.3">
      <c r="A6473" s="1">
        <v>45282.75</v>
      </c>
      <c r="B6473">
        <v>14.5664</v>
      </c>
      <c r="C6473">
        <v>85.373999999999995</v>
      </c>
    </row>
    <row r="6474" spans="1:3" x14ac:dyDescent="0.3">
      <c r="A6474" s="1">
        <v>45282.760416666664</v>
      </c>
      <c r="B6474">
        <v>14.572100000000001</v>
      </c>
      <c r="C6474">
        <v>84.474000000000004</v>
      </c>
    </row>
    <row r="6475" spans="1:3" x14ac:dyDescent="0.3">
      <c r="A6475" s="1">
        <v>45282.770833333336</v>
      </c>
      <c r="B6475">
        <v>14.5741</v>
      </c>
      <c r="C6475">
        <v>83.757000000000005</v>
      </c>
    </row>
    <row r="6476" spans="1:3" x14ac:dyDescent="0.3">
      <c r="A6476" s="1">
        <v>45282.78125</v>
      </c>
      <c r="B6476">
        <v>14.577199999999999</v>
      </c>
      <c r="C6476">
        <v>82.864000000000004</v>
      </c>
    </row>
    <row r="6477" spans="1:3" x14ac:dyDescent="0.3">
      <c r="A6477" s="1">
        <v>45282.791666666664</v>
      </c>
      <c r="B6477">
        <v>14.5793</v>
      </c>
      <c r="C6477">
        <v>82.152000000000001</v>
      </c>
    </row>
    <row r="6478" spans="1:3" x14ac:dyDescent="0.3">
      <c r="A6478" s="1">
        <v>45282.802083333336</v>
      </c>
      <c r="B6478">
        <v>14.5801</v>
      </c>
      <c r="C6478">
        <v>81.441999999999993</v>
      </c>
    </row>
    <row r="6479" spans="1:3" x14ac:dyDescent="0.3">
      <c r="A6479" s="1">
        <v>45282.8125</v>
      </c>
      <c r="B6479">
        <v>14.580500000000001</v>
      </c>
      <c r="C6479">
        <v>81.09</v>
      </c>
    </row>
    <row r="6480" spans="1:3" x14ac:dyDescent="0.3">
      <c r="A6480" s="1">
        <v>45282.822916666664</v>
      </c>
      <c r="B6480">
        <v>14.583500000000001</v>
      </c>
      <c r="C6480">
        <v>80.734999999999999</v>
      </c>
    </row>
    <row r="6481" spans="1:3" x14ac:dyDescent="0.3">
      <c r="A6481" s="1">
        <v>45282.833333333336</v>
      </c>
      <c r="B6481">
        <v>14.582100000000001</v>
      </c>
      <c r="C6481">
        <v>80.206000000000003</v>
      </c>
    </row>
    <row r="6482" spans="1:3" x14ac:dyDescent="0.3">
      <c r="A6482" s="1">
        <v>45282.84375</v>
      </c>
      <c r="B6482">
        <v>14.5875</v>
      </c>
      <c r="C6482">
        <v>79.677999999999997</v>
      </c>
    </row>
    <row r="6483" spans="1:3" x14ac:dyDescent="0.3">
      <c r="A6483" s="1">
        <v>45282.854166666664</v>
      </c>
      <c r="B6483">
        <v>14.5898</v>
      </c>
      <c r="C6483">
        <v>79.501999999999995</v>
      </c>
    </row>
    <row r="6484" spans="1:3" x14ac:dyDescent="0.3">
      <c r="A6484" s="1">
        <v>45282.864583333336</v>
      </c>
      <c r="B6484">
        <v>14.592000000000001</v>
      </c>
      <c r="C6484">
        <v>79.325999999999993</v>
      </c>
    </row>
    <row r="6485" spans="1:3" x14ac:dyDescent="0.3">
      <c r="A6485" s="1">
        <v>45282.875</v>
      </c>
      <c r="B6485">
        <v>14.593400000000001</v>
      </c>
      <c r="C6485">
        <v>79.325999999999993</v>
      </c>
    </row>
    <row r="6486" spans="1:3" x14ac:dyDescent="0.3">
      <c r="A6486" s="1">
        <v>45282.885416666664</v>
      </c>
      <c r="B6486">
        <v>14.595599999999999</v>
      </c>
      <c r="C6486">
        <v>79.150999999999996</v>
      </c>
    </row>
    <row r="6487" spans="1:3" x14ac:dyDescent="0.3">
      <c r="A6487" s="1">
        <v>45282.895833333336</v>
      </c>
      <c r="B6487">
        <v>14.599600000000001</v>
      </c>
      <c r="C6487">
        <v>78.623999999999995</v>
      </c>
    </row>
    <row r="6488" spans="1:3" x14ac:dyDescent="0.3">
      <c r="A6488" s="1">
        <v>45282.90625</v>
      </c>
      <c r="B6488">
        <v>14.600099999999999</v>
      </c>
      <c r="C6488">
        <v>78.274000000000001</v>
      </c>
    </row>
    <row r="6489" spans="1:3" x14ac:dyDescent="0.3">
      <c r="A6489" s="1">
        <v>45282.916666666664</v>
      </c>
      <c r="B6489">
        <v>14.6028</v>
      </c>
      <c r="C6489">
        <v>78.274000000000001</v>
      </c>
    </row>
    <row r="6490" spans="1:3" x14ac:dyDescent="0.3">
      <c r="A6490" s="1">
        <v>45282.927083333336</v>
      </c>
      <c r="B6490">
        <v>14.604100000000001</v>
      </c>
      <c r="C6490">
        <v>78.274000000000001</v>
      </c>
    </row>
    <row r="6491" spans="1:3" x14ac:dyDescent="0.3">
      <c r="A6491" s="1">
        <v>45282.9375</v>
      </c>
      <c r="B6491">
        <v>14.605399999999999</v>
      </c>
      <c r="C6491">
        <v>78.274000000000001</v>
      </c>
    </row>
    <row r="6492" spans="1:3" x14ac:dyDescent="0.3">
      <c r="A6492" s="1">
        <v>45282.947916666664</v>
      </c>
      <c r="B6492">
        <v>14.6082</v>
      </c>
      <c r="C6492">
        <v>78.274000000000001</v>
      </c>
    </row>
    <row r="6493" spans="1:3" x14ac:dyDescent="0.3">
      <c r="A6493" s="1">
        <v>45282.958333333336</v>
      </c>
      <c r="B6493">
        <v>14.6065</v>
      </c>
      <c r="C6493">
        <v>78.623999999999995</v>
      </c>
    </row>
    <row r="6494" spans="1:3" x14ac:dyDescent="0.3">
      <c r="A6494" s="1">
        <v>45282.96875</v>
      </c>
      <c r="B6494">
        <v>14.6073</v>
      </c>
      <c r="C6494">
        <v>78.448999999999998</v>
      </c>
    </row>
    <row r="6495" spans="1:3" x14ac:dyDescent="0.3">
      <c r="A6495" s="1">
        <v>45282.979166666664</v>
      </c>
      <c r="B6495">
        <v>14.6068</v>
      </c>
      <c r="C6495">
        <v>77.748999999999995</v>
      </c>
    </row>
    <row r="6496" spans="1:3" x14ac:dyDescent="0.3">
      <c r="A6496" s="1">
        <v>45282.989583333336</v>
      </c>
      <c r="B6496">
        <v>14.607200000000001</v>
      </c>
      <c r="C6496">
        <v>77.400000000000006</v>
      </c>
    </row>
    <row r="6497" spans="1:3" x14ac:dyDescent="0.3">
      <c r="A6497" s="1">
        <v>45283</v>
      </c>
      <c r="B6497">
        <v>14.6008</v>
      </c>
      <c r="C6497">
        <v>77.05</v>
      </c>
    </row>
    <row r="6498" spans="1:3" x14ac:dyDescent="0.3">
      <c r="A6498" s="1">
        <v>45283.010416666664</v>
      </c>
      <c r="B6498">
        <v>14.5991</v>
      </c>
      <c r="C6498">
        <v>76.876000000000005</v>
      </c>
    </row>
    <row r="6499" spans="1:3" x14ac:dyDescent="0.3">
      <c r="A6499" s="1">
        <v>45283.020833333336</v>
      </c>
      <c r="B6499">
        <v>14.594900000000001</v>
      </c>
      <c r="C6499">
        <v>76.876000000000005</v>
      </c>
    </row>
    <row r="6500" spans="1:3" x14ac:dyDescent="0.3">
      <c r="A6500" s="1">
        <v>45283.03125</v>
      </c>
      <c r="B6500">
        <v>14.594900000000001</v>
      </c>
      <c r="C6500">
        <v>76.876000000000005</v>
      </c>
    </row>
    <row r="6501" spans="1:3" x14ac:dyDescent="0.3">
      <c r="A6501" s="1">
        <v>45283.041666666664</v>
      </c>
      <c r="B6501">
        <v>14.5936</v>
      </c>
      <c r="C6501">
        <v>76.876000000000005</v>
      </c>
    </row>
    <row r="6502" spans="1:3" x14ac:dyDescent="0.3">
      <c r="A6502" s="1">
        <v>45283.052083333336</v>
      </c>
      <c r="B6502">
        <v>14.5876</v>
      </c>
      <c r="C6502">
        <v>76.703000000000003</v>
      </c>
    </row>
    <row r="6503" spans="1:3" x14ac:dyDescent="0.3">
      <c r="A6503" s="1">
        <v>45283.0625</v>
      </c>
      <c r="B6503">
        <v>14.583500000000001</v>
      </c>
      <c r="C6503">
        <v>76.703000000000003</v>
      </c>
    </row>
    <row r="6504" spans="1:3" x14ac:dyDescent="0.3">
      <c r="A6504" s="1">
        <v>45283.072916666664</v>
      </c>
      <c r="B6504">
        <v>14.582100000000001</v>
      </c>
      <c r="C6504">
        <v>76.703000000000003</v>
      </c>
    </row>
    <row r="6505" spans="1:3" x14ac:dyDescent="0.3">
      <c r="A6505" s="1">
        <v>45283.083333333336</v>
      </c>
      <c r="B6505">
        <v>14.580399999999999</v>
      </c>
      <c r="C6505">
        <v>76.528000000000006</v>
      </c>
    </row>
    <row r="6506" spans="1:3" x14ac:dyDescent="0.3">
      <c r="A6506" s="1">
        <v>45283.09375</v>
      </c>
      <c r="B6506">
        <v>14.578900000000001</v>
      </c>
      <c r="C6506">
        <v>76.528000000000006</v>
      </c>
    </row>
    <row r="6507" spans="1:3" x14ac:dyDescent="0.3">
      <c r="A6507" s="1">
        <v>45283.104166666664</v>
      </c>
      <c r="B6507">
        <v>14.5748</v>
      </c>
      <c r="C6507">
        <v>76.528000000000006</v>
      </c>
    </row>
    <row r="6508" spans="1:3" x14ac:dyDescent="0.3">
      <c r="A6508" s="1">
        <v>45283.114583333336</v>
      </c>
      <c r="B6508">
        <v>14.5731</v>
      </c>
      <c r="C6508">
        <v>76.353999999999999</v>
      </c>
    </row>
    <row r="6509" spans="1:3" x14ac:dyDescent="0.3">
      <c r="A6509" s="1">
        <v>45283.125</v>
      </c>
      <c r="B6509">
        <v>14.5717</v>
      </c>
      <c r="C6509">
        <v>76.353999999999999</v>
      </c>
    </row>
    <row r="6510" spans="1:3" x14ac:dyDescent="0.3">
      <c r="A6510" s="1">
        <v>45283.135416666664</v>
      </c>
      <c r="B6510">
        <v>14.5717</v>
      </c>
      <c r="C6510">
        <v>76.353999999999999</v>
      </c>
    </row>
    <row r="6511" spans="1:3" x14ac:dyDescent="0.3">
      <c r="A6511" s="1">
        <v>45283.145833333336</v>
      </c>
      <c r="B6511">
        <v>14.572100000000001</v>
      </c>
      <c r="C6511">
        <v>76.528000000000006</v>
      </c>
    </row>
    <row r="6512" spans="1:3" x14ac:dyDescent="0.3">
      <c r="A6512" s="1">
        <v>45283.15625</v>
      </c>
      <c r="B6512">
        <v>14.5695</v>
      </c>
      <c r="C6512">
        <v>76.528000000000006</v>
      </c>
    </row>
    <row r="6513" spans="1:3" x14ac:dyDescent="0.3">
      <c r="A6513" s="1">
        <v>45283.166666666664</v>
      </c>
      <c r="B6513">
        <v>14.569900000000001</v>
      </c>
      <c r="C6513">
        <v>76.703000000000003</v>
      </c>
    </row>
    <row r="6514" spans="1:3" x14ac:dyDescent="0.3">
      <c r="A6514" s="1">
        <v>45283.177083333336</v>
      </c>
      <c r="B6514">
        <v>14.5708</v>
      </c>
      <c r="C6514">
        <v>76.528000000000006</v>
      </c>
    </row>
    <row r="6515" spans="1:3" x14ac:dyDescent="0.3">
      <c r="A6515" s="1">
        <v>45283.1875</v>
      </c>
      <c r="B6515">
        <v>14.5708</v>
      </c>
      <c r="C6515">
        <v>76.528000000000006</v>
      </c>
    </row>
    <row r="6516" spans="1:3" x14ac:dyDescent="0.3">
      <c r="A6516" s="1">
        <v>45283.197916666664</v>
      </c>
      <c r="B6516">
        <v>14.572100000000001</v>
      </c>
      <c r="C6516">
        <v>76.528000000000006</v>
      </c>
    </row>
    <row r="6517" spans="1:3" x14ac:dyDescent="0.3">
      <c r="A6517" s="1">
        <v>45283.208333333336</v>
      </c>
      <c r="B6517">
        <v>14.5748</v>
      </c>
      <c r="C6517">
        <v>76.528000000000006</v>
      </c>
    </row>
    <row r="6518" spans="1:3" x14ac:dyDescent="0.3">
      <c r="A6518" s="1">
        <v>45283.21875</v>
      </c>
      <c r="B6518">
        <v>14.5753</v>
      </c>
      <c r="C6518">
        <v>76.703000000000003</v>
      </c>
    </row>
    <row r="6519" spans="1:3" x14ac:dyDescent="0.3">
      <c r="A6519" s="1">
        <v>45283.229166666664</v>
      </c>
      <c r="B6519">
        <v>14.582100000000001</v>
      </c>
      <c r="C6519">
        <v>76.703000000000003</v>
      </c>
    </row>
    <row r="6520" spans="1:3" x14ac:dyDescent="0.3">
      <c r="A6520" s="1">
        <v>45283.239583333336</v>
      </c>
      <c r="B6520">
        <v>14.5848</v>
      </c>
      <c r="C6520">
        <v>76.703000000000003</v>
      </c>
    </row>
    <row r="6521" spans="1:3" x14ac:dyDescent="0.3">
      <c r="A6521" s="1">
        <v>45283.25</v>
      </c>
      <c r="B6521">
        <v>14.5863</v>
      </c>
      <c r="C6521">
        <v>76.703000000000003</v>
      </c>
    </row>
    <row r="6522" spans="1:3" x14ac:dyDescent="0.3">
      <c r="A6522" s="1">
        <v>45283.260416666664</v>
      </c>
      <c r="B6522">
        <v>14.5891</v>
      </c>
      <c r="C6522">
        <v>76.703000000000003</v>
      </c>
    </row>
    <row r="6523" spans="1:3" x14ac:dyDescent="0.3">
      <c r="A6523" s="1">
        <v>45283.270833333336</v>
      </c>
      <c r="B6523">
        <v>14.590400000000001</v>
      </c>
      <c r="C6523">
        <v>76.703000000000003</v>
      </c>
    </row>
    <row r="6524" spans="1:3" x14ac:dyDescent="0.3">
      <c r="A6524" s="1">
        <v>45283.28125</v>
      </c>
      <c r="B6524">
        <v>14.591200000000001</v>
      </c>
      <c r="C6524">
        <v>77.05</v>
      </c>
    </row>
    <row r="6525" spans="1:3" x14ac:dyDescent="0.3">
      <c r="A6525" s="1">
        <v>45283.291666666664</v>
      </c>
      <c r="B6525">
        <v>14.592700000000001</v>
      </c>
      <c r="C6525">
        <v>77.573999999999998</v>
      </c>
    </row>
    <row r="6526" spans="1:3" x14ac:dyDescent="0.3">
      <c r="A6526" s="1">
        <v>45283.302083333336</v>
      </c>
      <c r="B6526">
        <v>14.5946</v>
      </c>
      <c r="C6526">
        <v>77.748999999999995</v>
      </c>
    </row>
    <row r="6527" spans="1:3" x14ac:dyDescent="0.3">
      <c r="A6527" s="1">
        <v>45283.3125</v>
      </c>
      <c r="B6527">
        <v>14.596</v>
      </c>
      <c r="C6527">
        <v>78.274000000000001</v>
      </c>
    </row>
    <row r="6528" spans="1:3" x14ac:dyDescent="0.3">
      <c r="A6528" s="1">
        <v>45283.322916666664</v>
      </c>
      <c r="B6528">
        <v>14.595000000000001</v>
      </c>
      <c r="C6528">
        <v>78.448999999999998</v>
      </c>
    </row>
    <row r="6529" spans="1:3" x14ac:dyDescent="0.3">
      <c r="A6529" s="1">
        <v>45283.333333333336</v>
      </c>
      <c r="B6529">
        <v>14.597</v>
      </c>
      <c r="C6529">
        <v>79.150999999999996</v>
      </c>
    </row>
    <row r="6530" spans="1:3" x14ac:dyDescent="0.3">
      <c r="A6530" s="1">
        <v>45283.34375</v>
      </c>
      <c r="B6530">
        <v>14.5985</v>
      </c>
      <c r="C6530">
        <v>79.677999999999997</v>
      </c>
    </row>
    <row r="6531" spans="1:3" x14ac:dyDescent="0.3">
      <c r="A6531" s="1">
        <v>45283.354166666664</v>
      </c>
      <c r="B6531">
        <v>14.599399999999999</v>
      </c>
      <c r="C6531">
        <v>80.028999999999996</v>
      </c>
    </row>
    <row r="6532" spans="1:3" x14ac:dyDescent="0.3">
      <c r="A6532" s="1">
        <v>45283.364583333336</v>
      </c>
      <c r="B6532">
        <v>14.5991</v>
      </c>
      <c r="C6532">
        <v>80.911000000000001</v>
      </c>
    </row>
    <row r="6533" spans="1:3" x14ac:dyDescent="0.3">
      <c r="A6533" s="1">
        <v>45283.375</v>
      </c>
      <c r="B6533">
        <v>14.5983</v>
      </c>
      <c r="C6533">
        <v>81.620999999999995</v>
      </c>
    </row>
    <row r="6534" spans="1:3" x14ac:dyDescent="0.3">
      <c r="A6534" s="1">
        <v>45283.385416666664</v>
      </c>
      <c r="B6534">
        <v>14.599399999999999</v>
      </c>
      <c r="C6534">
        <v>82.507999999999996</v>
      </c>
    </row>
    <row r="6535" spans="1:3" x14ac:dyDescent="0.3">
      <c r="A6535" s="1">
        <v>45283.395833333336</v>
      </c>
      <c r="B6535">
        <v>14.5999</v>
      </c>
      <c r="C6535">
        <v>83.221000000000004</v>
      </c>
    </row>
    <row r="6536" spans="1:3" x14ac:dyDescent="0.3">
      <c r="A6536" s="1">
        <v>45283.40625</v>
      </c>
      <c r="B6536">
        <v>14.600099999999999</v>
      </c>
      <c r="C6536">
        <v>83.757000000000005</v>
      </c>
    </row>
    <row r="6537" spans="1:3" x14ac:dyDescent="0.3">
      <c r="A6537" s="1">
        <v>45283.416666666664</v>
      </c>
      <c r="B6537">
        <v>14.5983</v>
      </c>
      <c r="C6537">
        <v>84.114999999999995</v>
      </c>
    </row>
    <row r="6538" spans="1:3" x14ac:dyDescent="0.3">
      <c r="A6538" s="1">
        <v>45283.427083333336</v>
      </c>
      <c r="B6538">
        <v>14.597200000000001</v>
      </c>
      <c r="C6538">
        <v>84.653999999999996</v>
      </c>
    </row>
    <row r="6539" spans="1:3" x14ac:dyDescent="0.3">
      <c r="A6539" s="1">
        <v>45283.4375</v>
      </c>
      <c r="B6539">
        <v>14.600899999999999</v>
      </c>
      <c r="C6539">
        <v>85.013999999999996</v>
      </c>
    </row>
    <row r="6540" spans="1:3" x14ac:dyDescent="0.3">
      <c r="A6540" s="1">
        <v>45283.447916666664</v>
      </c>
      <c r="B6540">
        <v>14.597300000000001</v>
      </c>
      <c r="C6540">
        <v>85.194000000000003</v>
      </c>
    </row>
    <row r="6541" spans="1:3" x14ac:dyDescent="0.3">
      <c r="A6541" s="1">
        <v>45283.458333333336</v>
      </c>
      <c r="B6541">
        <v>14.596500000000001</v>
      </c>
      <c r="C6541">
        <v>85.373999999999995</v>
      </c>
    </row>
    <row r="6542" spans="1:3" x14ac:dyDescent="0.3">
      <c r="A6542" s="1">
        <v>45283.46875</v>
      </c>
      <c r="B6542">
        <v>14.593</v>
      </c>
      <c r="C6542">
        <v>86.096999999999994</v>
      </c>
    </row>
    <row r="6543" spans="1:3" x14ac:dyDescent="0.3">
      <c r="A6543" s="1">
        <v>45283.479166666664</v>
      </c>
      <c r="B6543">
        <v>14.5915</v>
      </c>
      <c r="C6543">
        <v>87.004000000000005</v>
      </c>
    </row>
    <row r="6544" spans="1:3" x14ac:dyDescent="0.3">
      <c r="A6544" s="1">
        <v>45283.489583333336</v>
      </c>
      <c r="B6544">
        <v>14.5863</v>
      </c>
      <c r="C6544">
        <v>88.099000000000004</v>
      </c>
    </row>
    <row r="6545" spans="1:3" x14ac:dyDescent="0.3">
      <c r="A6545" s="1">
        <v>45283.5</v>
      </c>
      <c r="B6545">
        <v>14.585900000000001</v>
      </c>
      <c r="C6545">
        <v>87.915000000000006</v>
      </c>
    </row>
    <row r="6546" spans="1:3" x14ac:dyDescent="0.3">
      <c r="A6546" s="1">
        <v>45283.510416666664</v>
      </c>
      <c r="B6546">
        <v>14.588900000000001</v>
      </c>
      <c r="C6546">
        <v>87.552000000000007</v>
      </c>
    </row>
    <row r="6547" spans="1:3" x14ac:dyDescent="0.3">
      <c r="A6547" s="1">
        <v>45283.520833333336</v>
      </c>
      <c r="B6547">
        <v>14.587</v>
      </c>
      <c r="C6547">
        <v>87.367999999999995</v>
      </c>
    </row>
    <row r="6548" spans="1:3" x14ac:dyDescent="0.3">
      <c r="A6548" s="1">
        <v>45283.53125</v>
      </c>
      <c r="B6548">
        <v>14.586</v>
      </c>
      <c r="C6548">
        <v>91.8</v>
      </c>
    </row>
    <row r="6549" spans="1:3" x14ac:dyDescent="0.3">
      <c r="A6549" s="1">
        <v>45283.541666666664</v>
      </c>
      <c r="B6549">
        <v>14.585000000000001</v>
      </c>
      <c r="C6549">
        <v>93.304000000000002</v>
      </c>
    </row>
    <row r="6550" spans="1:3" x14ac:dyDescent="0.3">
      <c r="A6550" s="1">
        <v>45283.552083333336</v>
      </c>
      <c r="B6550">
        <v>14.590400000000001</v>
      </c>
      <c r="C6550">
        <v>97.915999999999997</v>
      </c>
    </row>
    <row r="6551" spans="1:3" x14ac:dyDescent="0.3">
      <c r="A6551" s="1">
        <v>45283.5625</v>
      </c>
      <c r="B6551">
        <v>14.5893</v>
      </c>
      <c r="C6551">
        <v>97.137</v>
      </c>
    </row>
    <row r="6552" spans="1:3" x14ac:dyDescent="0.3">
      <c r="A6552" s="1">
        <v>45283.572916666664</v>
      </c>
      <c r="B6552">
        <v>14.586</v>
      </c>
      <c r="C6552">
        <v>95.975999999999999</v>
      </c>
    </row>
    <row r="6553" spans="1:3" x14ac:dyDescent="0.3">
      <c r="A6553" s="1">
        <v>45283.583333333336</v>
      </c>
      <c r="B6553">
        <v>14.586399999999999</v>
      </c>
      <c r="C6553">
        <v>98.897000000000006</v>
      </c>
    </row>
    <row r="6554" spans="1:3" x14ac:dyDescent="0.3">
      <c r="A6554" s="1">
        <v>45283.59375</v>
      </c>
      <c r="B6554">
        <v>14.5854</v>
      </c>
      <c r="C6554">
        <v>101.282</v>
      </c>
    </row>
    <row r="6555" spans="1:3" x14ac:dyDescent="0.3">
      <c r="A6555" s="1">
        <v>45283.604166666664</v>
      </c>
      <c r="B6555">
        <v>14.585599999999999</v>
      </c>
      <c r="C6555">
        <v>102.697</v>
      </c>
    </row>
    <row r="6556" spans="1:3" x14ac:dyDescent="0.3">
      <c r="A6556" s="1">
        <v>45283.614583333336</v>
      </c>
      <c r="B6556">
        <v>14.579000000000001</v>
      </c>
      <c r="C6556">
        <v>97.331000000000003</v>
      </c>
    </row>
    <row r="6557" spans="1:3" x14ac:dyDescent="0.3">
      <c r="A6557" s="1">
        <v>45283.625</v>
      </c>
      <c r="B6557">
        <v>14.5754</v>
      </c>
      <c r="C6557">
        <v>97.525000000000006</v>
      </c>
    </row>
    <row r="6558" spans="1:3" x14ac:dyDescent="0.3">
      <c r="A6558" s="1">
        <v>45283.635416666664</v>
      </c>
      <c r="B6558">
        <v>14.574</v>
      </c>
      <c r="C6558">
        <v>97.915999999999997</v>
      </c>
    </row>
    <row r="6559" spans="1:3" x14ac:dyDescent="0.3">
      <c r="A6559" s="1">
        <v>45283.645833333336</v>
      </c>
      <c r="B6559">
        <v>14.573</v>
      </c>
      <c r="C6559">
        <v>94.825000000000003</v>
      </c>
    </row>
    <row r="6560" spans="1:3" x14ac:dyDescent="0.3">
      <c r="A6560" s="1">
        <v>45283.65625</v>
      </c>
      <c r="B6560">
        <v>14.568</v>
      </c>
      <c r="C6560">
        <v>92.174000000000007</v>
      </c>
    </row>
    <row r="6561" spans="1:3" x14ac:dyDescent="0.3">
      <c r="A6561" s="1">
        <v>45283.666666666664</v>
      </c>
      <c r="B6561">
        <v>14.5661</v>
      </c>
      <c r="C6561">
        <v>90.123999999999995</v>
      </c>
    </row>
    <row r="6562" spans="1:3" x14ac:dyDescent="0.3">
      <c r="A6562" s="1">
        <v>45283.677083333336</v>
      </c>
      <c r="B6562">
        <v>14.568</v>
      </c>
      <c r="C6562">
        <v>88.832999999999998</v>
      </c>
    </row>
    <row r="6563" spans="1:3" x14ac:dyDescent="0.3">
      <c r="A6563" s="1">
        <v>45283.6875</v>
      </c>
      <c r="B6563">
        <v>14.568899999999999</v>
      </c>
      <c r="C6563">
        <v>87.733000000000004</v>
      </c>
    </row>
    <row r="6564" spans="1:3" x14ac:dyDescent="0.3">
      <c r="A6564" s="1">
        <v>45283.697916666664</v>
      </c>
      <c r="B6564">
        <v>14.569599999999999</v>
      </c>
      <c r="C6564">
        <v>87.004000000000005</v>
      </c>
    </row>
    <row r="6565" spans="1:3" x14ac:dyDescent="0.3">
      <c r="A6565" s="1">
        <v>45283.708333333336</v>
      </c>
      <c r="B6565">
        <v>14.5695</v>
      </c>
      <c r="C6565">
        <v>86.459000000000003</v>
      </c>
    </row>
    <row r="6566" spans="1:3" x14ac:dyDescent="0.3">
      <c r="A6566" s="1">
        <v>45283.71875</v>
      </c>
      <c r="B6566">
        <v>14.573</v>
      </c>
      <c r="C6566">
        <v>86.277000000000001</v>
      </c>
    </row>
    <row r="6567" spans="1:3" x14ac:dyDescent="0.3">
      <c r="A6567" s="1">
        <v>45283.729166666664</v>
      </c>
      <c r="B6567">
        <v>14.5753</v>
      </c>
      <c r="C6567">
        <v>86.096999999999994</v>
      </c>
    </row>
    <row r="6568" spans="1:3" x14ac:dyDescent="0.3">
      <c r="A6568" s="1">
        <v>45283.739583333336</v>
      </c>
      <c r="B6568">
        <v>14.5754</v>
      </c>
      <c r="C6568">
        <v>85.194000000000003</v>
      </c>
    </row>
    <row r="6569" spans="1:3" x14ac:dyDescent="0.3">
      <c r="A6569" s="1">
        <v>45283.75</v>
      </c>
      <c r="B6569">
        <v>14.578900000000001</v>
      </c>
      <c r="C6569">
        <v>84.474000000000004</v>
      </c>
    </row>
    <row r="6570" spans="1:3" x14ac:dyDescent="0.3">
      <c r="A6570" s="1">
        <v>45283.760416666664</v>
      </c>
      <c r="B6570">
        <v>14.5824</v>
      </c>
      <c r="C6570">
        <v>83.757000000000005</v>
      </c>
    </row>
    <row r="6571" spans="1:3" x14ac:dyDescent="0.3">
      <c r="A6571" s="1">
        <v>45283.770833333336</v>
      </c>
      <c r="B6571">
        <v>14.580399999999999</v>
      </c>
      <c r="C6571">
        <v>83.043000000000006</v>
      </c>
    </row>
    <row r="6572" spans="1:3" x14ac:dyDescent="0.3">
      <c r="A6572" s="1">
        <v>45283.78125</v>
      </c>
      <c r="B6572">
        <v>14.5862</v>
      </c>
      <c r="C6572">
        <v>82.152000000000001</v>
      </c>
    </row>
    <row r="6573" spans="1:3" x14ac:dyDescent="0.3">
      <c r="A6573" s="1">
        <v>45283.791666666664</v>
      </c>
      <c r="B6573">
        <v>14.588200000000001</v>
      </c>
      <c r="C6573">
        <v>81.441999999999993</v>
      </c>
    </row>
    <row r="6574" spans="1:3" x14ac:dyDescent="0.3">
      <c r="A6574" s="1">
        <v>45283.802083333336</v>
      </c>
      <c r="B6574">
        <v>14.5905</v>
      </c>
      <c r="C6574">
        <v>81.266000000000005</v>
      </c>
    </row>
    <row r="6575" spans="1:3" x14ac:dyDescent="0.3">
      <c r="A6575" s="1">
        <v>45283.8125</v>
      </c>
      <c r="B6575">
        <v>14.5914</v>
      </c>
      <c r="C6575">
        <v>81.09</v>
      </c>
    </row>
    <row r="6576" spans="1:3" x14ac:dyDescent="0.3">
      <c r="A6576" s="1">
        <v>45283.822916666664</v>
      </c>
      <c r="B6576">
        <v>14.592700000000001</v>
      </c>
      <c r="C6576">
        <v>81.09</v>
      </c>
    </row>
    <row r="6577" spans="1:3" x14ac:dyDescent="0.3">
      <c r="A6577" s="1">
        <v>45283.833333333336</v>
      </c>
      <c r="B6577">
        <v>14.5936</v>
      </c>
      <c r="C6577">
        <v>80.911000000000001</v>
      </c>
    </row>
    <row r="6578" spans="1:3" x14ac:dyDescent="0.3">
      <c r="A6578" s="1">
        <v>45283.84375</v>
      </c>
      <c r="B6578">
        <v>14.597799999999999</v>
      </c>
      <c r="C6578">
        <v>80.911000000000001</v>
      </c>
    </row>
    <row r="6579" spans="1:3" x14ac:dyDescent="0.3">
      <c r="A6579" s="1">
        <v>45283.854166666664</v>
      </c>
      <c r="B6579">
        <v>14.597799999999999</v>
      </c>
      <c r="C6579">
        <v>80.911000000000001</v>
      </c>
    </row>
    <row r="6580" spans="1:3" x14ac:dyDescent="0.3">
      <c r="A6580" s="1">
        <v>45283.864583333336</v>
      </c>
      <c r="B6580">
        <v>14.601800000000001</v>
      </c>
      <c r="C6580">
        <v>80.911000000000001</v>
      </c>
    </row>
    <row r="6581" spans="1:3" x14ac:dyDescent="0.3">
      <c r="A6581" s="1">
        <v>45283.875</v>
      </c>
      <c r="B6581">
        <v>14.6046</v>
      </c>
      <c r="C6581">
        <v>80.911000000000001</v>
      </c>
    </row>
    <row r="6582" spans="1:3" x14ac:dyDescent="0.3">
      <c r="A6582" s="1">
        <v>45283.885416666664</v>
      </c>
      <c r="B6582">
        <v>14.6046</v>
      </c>
      <c r="C6582">
        <v>80.911000000000001</v>
      </c>
    </row>
    <row r="6583" spans="1:3" x14ac:dyDescent="0.3">
      <c r="A6583" s="1">
        <v>45283.895833333336</v>
      </c>
      <c r="B6583">
        <v>14.6046</v>
      </c>
      <c r="C6583">
        <v>80.911000000000001</v>
      </c>
    </row>
    <row r="6584" spans="1:3" x14ac:dyDescent="0.3">
      <c r="A6584" s="1">
        <v>45283.90625</v>
      </c>
      <c r="B6584">
        <v>14.604900000000001</v>
      </c>
      <c r="C6584">
        <v>80.558999999999997</v>
      </c>
    </row>
    <row r="6585" spans="1:3" x14ac:dyDescent="0.3">
      <c r="A6585" s="1">
        <v>45283.916666666664</v>
      </c>
      <c r="B6585">
        <v>14.6068</v>
      </c>
      <c r="C6585">
        <v>80.206000000000003</v>
      </c>
    </row>
    <row r="6586" spans="1:3" x14ac:dyDescent="0.3">
      <c r="A6586" s="1">
        <v>45283.927083333336</v>
      </c>
      <c r="B6586">
        <v>14.6098</v>
      </c>
      <c r="C6586">
        <v>79.852999999999994</v>
      </c>
    </row>
    <row r="6587" spans="1:3" x14ac:dyDescent="0.3">
      <c r="A6587" s="1">
        <v>45283.9375</v>
      </c>
      <c r="B6587">
        <v>14.611499999999999</v>
      </c>
      <c r="C6587">
        <v>79.501999999999995</v>
      </c>
    </row>
    <row r="6588" spans="1:3" x14ac:dyDescent="0.3">
      <c r="A6588" s="1">
        <v>45283.947916666664</v>
      </c>
      <c r="B6588">
        <v>14.613</v>
      </c>
      <c r="C6588">
        <v>79.501999999999995</v>
      </c>
    </row>
    <row r="6589" spans="1:3" x14ac:dyDescent="0.3">
      <c r="A6589" s="1">
        <v>45283.958333333336</v>
      </c>
      <c r="B6589">
        <v>14.6121</v>
      </c>
      <c r="C6589">
        <v>79.677999999999997</v>
      </c>
    </row>
    <row r="6590" spans="1:3" x14ac:dyDescent="0.3">
      <c r="A6590" s="1">
        <v>45283.96875</v>
      </c>
      <c r="B6590">
        <v>14.608499999999999</v>
      </c>
      <c r="C6590">
        <v>79.852999999999994</v>
      </c>
    </row>
    <row r="6591" spans="1:3" x14ac:dyDescent="0.3">
      <c r="A6591" s="1">
        <v>45283.979166666664</v>
      </c>
      <c r="B6591">
        <v>14.604900000000001</v>
      </c>
      <c r="C6591">
        <v>80.028999999999996</v>
      </c>
    </row>
    <row r="6592" spans="1:3" x14ac:dyDescent="0.3">
      <c r="A6592" s="1">
        <v>45283.989583333336</v>
      </c>
      <c r="B6592">
        <v>14.6053</v>
      </c>
      <c r="C6592">
        <v>80.206000000000003</v>
      </c>
    </row>
    <row r="6593" spans="1:3" x14ac:dyDescent="0.3">
      <c r="A6593" s="1">
        <v>45284</v>
      </c>
      <c r="B6593">
        <v>14.602499999999999</v>
      </c>
      <c r="C6593">
        <v>80.206000000000003</v>
      </c>
    </row>
    <row r="6594" spans="1:3" x14ac:dyDescent="0.3">
      <c r="A6594" s="1">
        <v>45284.010416666664</v>
      </c>
      <c r="B6594">
        <v>14.599399999999999</v>
      </c>
      <c r="C6594">
        <v>80.028999999999996</v>
      </c>
    </row>
    <row r="6595" spans="1:3" x14ac:dyDescent="0.3">
      <c r="A6595" s="1">
        <v>45284.020833333336</v>
      </c>
      <c r="B6595">
        <v>14.598000000000001</v>
      </c>
      <c r="C6595">
        <v>80.028999999999996</v>
      </c>
    </row>
    <row r="6596" spans="1:3" x14ac:dyDescent="0.3">
      <c r="A6596" s="1">
        <v>45284.03125</v>
      </c>
      <c r="B6596">
        <v>14.5953</v>
      </c>
      <c r="C6596">
        <v>80.028999999999996</v>
      </c>
    </row>
    <row r="6597" spans="1:3" x14ac:dyDescent="0.3">
      <c r="A6597" s="1">
        <v>45284.041666666664</v>
      </c>
      <c r="B6597">
        <v>14.5966</v>
      </c>
      <c r="C6597">
        <v>80.028999999999996</v>
      </c>
    </row>
    <row r="6598" spans="1:3" x14ac:dyDescent="0.3">
      <c r="A6598" s="1">
        <v>45284.052083333336</v>
      </c>
      <c r="B6598">
        <v>14.5921</v>
      </c>
      <c r="C6598">
        <v>79.852999999999994</v>
      </c>
    </row>
    <row r="6599" spans="1:3" x14ac:dyDescent="0.3">
      <c r="A6599" s="1">
        <v>45284.0625</v>
      </c>
      <c r="B6599">
        <v>14.5898</v>
      </c>
      <c r="C6599">
        <v>80.028999999999996</v>
      </c>
    </row>
    <row r="6600" spans="1:3" x14ac:dyDescent="0.3">
      <c r="A6600" s="1">
        <v>45284.072916666664</v>
      </c>
      <c r="B6600">
        <v>14.5898</v>
      </c>
      <c r="C6600">
        <v>80.028999999999996</v>
      </c>
    </row>
    <row r="6601" spans="1:3" x14ac:dyDescent="0.3">
      <c r="A6601" s="1">
        <v>45284.083333333336</v>
      </c>
      <c r="B6601">
        <v>14.587999999999999</v>
      </c>
      <c r="C6601">
        <v>79.852999999999994</v>
      </c>
    </row>
    <row r="6602" spans="1:3" x14ac:dyDescent="0.3">
      <c r="A6602" s="1">
        <v>45284.09375</v>
      </c>
      <c r="B6602">
        <v>14.583</v>
      </c>
      <c r="C6602">
        <v>79.501999999999995</v>
      </c>
    </row>
    <row r="6603" spans="1:3" x14ac:dyDescent="0.3">
      <c r="A6603" s="1">
        <v>45284.104166666664</v>
      </c>
      <c r="B6603">
        <v>14.5806</v>
      </c>
      <c r="C6603">
        <v>79.150999999999996</v>
      </c>
    </row>
    <row r="6604" spans="1:3" x14ac:dyDescent="0.3">
      <c r="A6604" s="1">
        <v>45284.114583333336</v>
      </c>
      <c r="B6604">
        <v>14.577500000000001</v>
      </c>
      <c r="C6604">
        <v>78.974999999999994</v>
      </c>
    </row>
    <row r="6605" spans="1:3" x14ac:dyDescent="0.3">
      <c r="A6605" s="1">
        <v>45284.125</v>
      </c>
      <c r="B6605">
        <v>14.5764</v>
      </c>
      <c r="C6605">
        <v>79.150999999999996</v>
      </c>
    </row>
    <row r="6606" spans="1:3" x14ac:dyDescent="0.3">
      <c r="A6606" s="1">
        <v>45284.135416666664</v>
      </c>
      <c r="B6606">
        <v>14.5761</v>
      </c>
      <c r="C6606">
        <v>79.501999999999995</v>
      </c>
    </row>
    <row r="6607" spans="1:3" x14ac:dyDescent="0.3">
      <c r="A6607" s="1">
        <v>45284.145833333336</v>
      </c>
      <c r="B6607">
        <v>14.574299999999999</v>
      </c>
      <c r="C6607">
        <v>79.852999999999994</v>
      </c>
    </row>
    <row r="6608" spans="1:3" x14ac:dyDescent="0.3">
      <c r="A6608" s="1">
        <v>45284.15625</v>
      </c>
      <c r="B6608">
        <v>14.5753</v>
      </c>
      <c r="C6608">
        <v>80.206000000000003</v>
      </c>
    </row>
    <row r="6609" spans="1:3" x14ac:dyDescent="0.3">
      <c r="A6609" s="1">
        <v>45284.166666666664</v>
      </c>
      <c r="B6609">
        <v>14.573399999999999</v>
      </c>
      <c r="C6609">
        <v>79.501999999999995</v>
      </c>
    </row>
    <row r="6610" spans="1:3" x14ac:dyDescent="0.3">
      <c r="A6610" s="1">
        <v>45284.177083333336</v>
      </c>
      <c r="B6610">
        <v>14.575100000000001</v>
      </c>
      <c r="C6610">
        <v>78.623999999999995</v>
      </c>
    </row>
    <row r="6611" spans="1:3" x14ac:dyDescent="0.3">
      <c r="A6611" s="1">
        <v>45284.1875</v>
      </c>
      <c r="B6611">
        <v>14.5754</v>
      </c>
      <c r="C6611">
        <v>78.274000000000001</v>
      </c>
    </row>
    <row r="6612" spans="1:3" x14ac:dyDescent="0.3">
      <c r="A6612" s="1">
        <v>45284.197916666664</v>
      </c>
      <c r="B6612">
        <v>14.578799999999999</v>
      </c>
      <c r="C6612">
        <v>78.448999999999998</v>
      </c>
    </row>
    <row r="6613" spans="1:3" x14ac:dyDescent="0.3">
      <c r="A6613" s="1">
        <v>45284.208333333336</v>
      </c>
      <c r="B6613">
        <v>14.5801</v>
      </c>
      <c r="C6613">
        <v>78.448999999999998</v>
      </c>
    </row>
    <row r="6614" spans="1:3" x14ac:dyDescent="0.3">
      <c r="A6614" s="1">
        <v>45284.21875</v>
      </c>
      <c r="B6614">
        <v>14.5837</v>
      </c>
      <c r="C6614">
        <v>78.8</v>
      </c>
    </row>
    <row r="6615" spans="1:3" x14ac:dyDescent="0.3">
      <c r="A6615" s="1">
        <v>45284.229166666664</v>
      </c>
      <c r="B6615">
        <v>14.5869</v>
      </c>
      <c r="C6615">
        <v>78.974999999999994</v>
      </c>
    </row>
    <row r="6616" spans="1:3" x14ac:dyDescent="0.3">
      <c r="A6616" s="1">
        <v>45284.239583333336</v>
      </c>
      <c r="B6616">
        <v>14.5875</v>
      </c>
      <c r="C6616">
        <v>79.150999999999996</v>
      </c>
    </row>
    <row r="6617" spans="1:3" x14ac:dyDescent="0.3">
      <c r="A6617" s="1">
        <v>45284.25</v>
      </c>
      <c r="B6617">
        <v>14.591100000000001</v>
      </c>
      <c r="C6617">
        <v>79.501999999999995</v>
      </c>
    </row>
    <row r="6618" spans="1:3" x14ac:dyDescent="0.3">
      <c r="A6618" s="1">
        <v>45284.260416666664</v>
      </c>
      <c r="B6618">
        <v>14.596</v>
      </c>
      <c r="C6618">
        <v>79.325999999999993</v>
      </c>
    </row>
    <row r="6619" spans="1:3" x14ac:dyDescent="0.3">
      <c r="A6619" s="1">
        <v>45284.270833333336</v>
      </c>
      <c r="B6619">
        <v>14.596500000000001</v>
      </c>
      <c r="C6619">
        <v>78.974999999999994</v>
      </c>
    </row>
    <row r="6620" spans="1:3" x14ac:dyDescent="0.3">
      <c r="A6620" s="1">
        <v>45284.28125</v>
      </c>
      <c r="B6620">
        <v>14.596</v>
      </c>
      <c r="C6620">
        <v>78.274000000000001</v>
      </c>
    </row>
    <row r="6621" spans="1:3" x14ac:dyDescent="0.3">
      <c r="A6621" s="1">
        <v>45284.291666666664</v>
      </c>
      <c r="B6621">
        <v>14.599600000000001</v>
      </c>
      <c r="C6621">
        <v>78.097999999999999</v>
      </c>
    </row>
    <row r="6622" spans="1:3" x14ac:dyDescent="0.3">
      <c r="A6622" s="1">
        <v>45284.302083333336</v>
      </c>
      <c r="B6622">
        <v>14.600899999999999</v>
      </c>
      <c r="C6622">
        <v>78.097999999999999</v>
      </c>
    </row>
    <row r="6623" spans="1:3" x14ac:dyDescent="0.3">
      <c r="A6623" s="1">
        <v>45284.3125</v>
      </c>
      <c r="B6623">
        <v>14.6014</v>
      </c>
      <c r="C6623">
        <v>77.748999999999995</v>
      </c>
    </row>
    <row r="6624" spans="1:3" x14ac:dyDescent="0.3">
      <c r="A6624" s="1">
        <v>45284.322916666664</v>
      </c>
      <c r="B6624">
        <v>14.6023</v>
      </c>
      <c r="C6624">
        <v>77.573999999999998</v>
      </c>
    </row>
    <row r="6625" spans="1:3" x14ac:dyDescent="0.3">
      <c r="A6625" s="1">
        <v>45284.333333333336</v>
      </c>
      <c r="B6625">
        <v>14.601800000000001</v>
      </c>
      <c r="C6625">
        <v>77.923000000000002</v>
      </c>
    </row>
    <row r="6626" spans="1:3" x14ac:dyDescent="0.3">
      <c r="A6626" s="1">
        <v>45284.34375</v>
      </c>
      <c r="B6626">
        <v>14.6046</v>
      </c>
      <c r="C6626">
        <v>78.448999999999998</v>
      </c>
    </row>
    <row r="6627" spans="1:3" x14ac:dyDescent="0.3">
      <c r="A6627" s="1">
        <v>45284.354166666664</v>
      </c>
      <c r="B6627">
        <v>14.6083</v>
      </c>
      <c r="C6627">
        <v>78.8</v>
      </c>
    </row>
    <row r="6628" spans="1:3" x14ac:dyDescent="0.3">
      <c r="A6628" s="1">
        <v>45284.364583333336</v>
      </c>
      <c r="B6628">
        <v>14.606199999999999</v>
      </c>
      <c r="C6628">
        <v>79.501999999999995</v>
      </c>
    </row>
    <row r="6629" spans="1:3" x14ac:dyDescent="0.3">
      <c r="A6629" s="1">
        <v>45284.375</v>
      </c>
      <c r="B6629">
        <v>14.6091</v>
      </c>
      <c r="C6629">
        <v>80.558999999999997</v>
      </c>
    </row>
    <row r="6630" spans="1:3" x14ac:dyDescent="0.3">
      <c r="A6630" s="1">
        <v>45284.385416666664</v>
      </c>
      <c r="B6630">
        <v>14.609400000000001</v>
      </c>
      <c r="C6630">
        <v>79.677999999999997</v>
      </c>
    </row>
    <row r="6631" spans="1:3" x14ac:dyDescent="0.3">
      <c r="A6631" s="1">
        <v>45284.395833333336</v>
      </c>
      <c r="B6631">
        <v>14.6066</v>
      </c>
      <c r="C6631">
        <v>79.677999999999997</v>
      </c>
    </row>
    <row r="6632" spans="1:3" x14ac:dyDescent="0.3">
      <c r="A6632" s="1">
        <v>45284.40625</v>
      </c>
      <c r="B6632">
        <v>14.605399999999999</v>
      </c>
      <c r="C6632">
        <v>80.734999999999999</v>
      </c>
    </row>
    <row r="6633" spans="1:3" x14ac:dyDescent="0.3">
      <c r="A6633" s="1">
        <v>45284.416666666664</v>
      </c>
      <c r="B6633">
        <v>14.601800000000001</v>
      </c>
      <c r="C6633">
        <v>81.441999999999993</v>
      </c>
    </row>
    <row r="6634" spans="1:3" x14ac:dyDescent="0.3">
      <c r="A6634" s="1">
        <v>45284.427083333336</v>
      </c>
      <c r="B6634">
        <v>14.5989</v>
      </c>
      <c r="C6634">
        <v>82.33</v>
      </c>
    </row>
    <row r="6635" spans="1:3" x14ac:dyDescent="0.3">
      <c r="A6635" s="1">
        <v>45284.4375</v>
      </c>
      <c r="B6635">
        <v>14.600199999999999</v>
      </c>
      <c r="C6635">
        <v>82.33</v>
      </c>
    </row>
    <row r="6636" spans="1:3" x14ac:dyDescent="0.3">
      <c r="A6636" s="1">
        <v>45284.447916666664</v>
      </c>
      <c r="B6636">
        <v>14.6014</v>
      </c>
      <c r="C6636">
        <v>83.221000000000004</v>
      </c>
    </row>
    <row r="6637" spans="1:3" x14ac:dyDescent="0.3">
      <c r="A6637" s="1">
        <v>45284.458333333336</v>
      </c>
      <c r="B6637">
        <v>14.599399999999999</v>
      </c>
      <c r="C6637">
        <v>82.507999999999996</v>
      </c>
    </row>
    <row r="6638" spans="1:3" x14ac:dyDescent="0.3">
      <c r="A6638" s="1">
        <v>45284.46875</v>
      </c>
      <c r="B6638">
        <v>14.596299999999999</v>
      </c>
      <c r="C6638">
        <v>83.399000000000001</v>
      </c>
    </row>
    <row r="6639" spans="1:3" x14ac:dyDescent="0.3">
      <c r="A6639" s="1">
        <v>45284.479166666664</v>
      </c>
      <c r="B6639">
        <v>14.5975</v>
      </c>
      <c r="C6639">
        <v>85.734999999999999</v>
      </c>
    </row>
    <row r="6640" spans="1:3" x14ac:dyDescent="0.3">
      <c r="A6640" s="1">
        <v>45284.489583333336</v>
      </c>
      <c r="B6640">
        <v>14.5982</v>
      </c>
      <c r="C6640">
        <v>86.459000000000003</v>
      </c>
    </row>
    <row r="6641" spans="1:3" x14ac:dyDescent="0.3">
      <c r="A6641" s="1">
        <v>45284.5</v>
      </c>
      <c r="B6641">
        <v>14.5991</v>
      </c>
      <c r="C6641">
        <v>84.834000000000003</v>
      </c>
    </row>
    <row r="6642" spans="1:3" x14ac:dyDescent="0.3">
      <c r="A6642" s="1">
        <v>45284.510416666664</v>
      </c>
      <c r="B6642">
        <v>14.5962</v>
      </c>
      <c r="C6642">
        <v>84.295000000000002</v>
      </c>
    </row>
    <row r="6643" spans="1:3" x14ac:dyDescent="0.3">
      <c r="A6643" s="1">
        <v>45284.520833333336</v>
      </c>
      <c r="B6643">
        <v>14.592700000000001</v>
      </c>
      <c r="C6643">
        <v>83.043000000000006</v>
      </c>
    </row>
    <row r="6644" spans="1:3" x14ac:dyDescent="0.3">
      <c r="A6644" s="1">
        <v>45284.53125</v>
      </c>
      <c r="B6644">
        <v>14.5943</v>
      </c>
      <c r="C6644">
        <v>84.114999999999995</v>
      </c>
    </row>
    <row r="6645" spans="1:3" x14ac:dyDescent="0.3">
      <c r="A6645" s="1">
        <v>45284.541666666664</v>
      </c>
      <c r="B6645">
        <v>14.5938</v>
      </c>
      <c r="C6645">
        <v>84.474000000000004</v>
      </c>
    </row>
    <row r="6646" spans="1:3" x14ac:dyDescent="0.3">
      <c r="A6646" s="1">
        <v>45284.552083333336</v>
      </c>
      <c r="B6646">
        <v>14.5915</v>
      </c>
      <c r="C6646">
        <v>82.152000000000001</v>
      </c>
    </row>
    <row r="6647" spans="1:3" x14ac:dyDescent="0.3">
      <c r="A6647" s="1">
        <v>45284.5625</v>
      </c>
      <c r="B6647">
        <v>14.587899999999999</v>
      </c>
      <c r="C6647">
        <v>82.33</v>
      </c>
    </row>
    <row r="6648" spans="1:3" x14ac:dyDescent="0.3">
      <c r="A6648" s="1">
        <v>45284.572916666664</v>
      </c>
      <c r="B6648">
        <v>14.5891</v>
      </c>
      <c r="C6648">
        <v>85.194000000000003</v>
      </c>
    </row>
    <row r="6649" spans="1:3" x14ac:dyDescent="0.3">
      <c r="A6649" s="1">
        <v>45284.583333333336</v>
      </c>
      <c r="B6649">
        <v>14.5869</v>
      </c>
      <c r="C6649">
        <v>83.935000000000002</v>
      </c>
    </row>
    <row r="6650" spans="1:3" x14ac:dyDescent="0.3">
      <c r="A6650" s="1">
        <v>45284.59375</v>
      </c>
      <c r="B6650">
        <v>14.585100000000001</v>
      </c>
      <c r="C6650">
        <v>83.757000000000005</v>
      </c>
    </row>
    <row r="6651" spans="1:3" x14ac:dyDescent="0.3">
      <c r="A6651" s="1">
        <v>45284.604166666664</v>
      </c>
      <c r="B6651">
        <v>14.582800000000001</v>
      </c>
      <c r="C6651">
        <v>81.974999999999994</v>
      </c>
    </row>
    <row r="6652" spans="1:3" x14ac:dyDescent="0.3">
      <c r="A6652" s="1">
        <v>45284.614583333336</v>
      </c>
      <c r="B6652">
        <v>14.580500000000001</v>
      </c>
      <c r="C6652">
        <v>81.09</v>
      </c>
    </row>
    <row r="6653" spans="1:3" x14ac:dyDescent="0.3">
      <c r="A6653" s="1">
        <v>45284.625</v>
      </c>
      <c r="B6653">
        <v>14.578200000000001</v>
      </c>
      <c r="C6653">
        <v>81.266000000000005</v>
      </c>
    </row>
    <row r="6654" spans="1:3" x14ac:dyDescent="0.3">
      <c r="A6654" s="1">
        <v>45284.635416666664</v>
      </c>
      <c r="B6654">
        <v>14.5761</v>
      </c>
      <c r="C6654">
        <v>84.474000000000004</v>
      </c>
    </row>
    <row r="6655" spans="1:3" x14ac:dyDescent="0.3">
      <c r="A6655" s="1">
        <v>45284.645833333336</v>
      </c>
      <c r="B6655">
        <v>14.577999999999999</v>
      </c>
      <c r="C6655">
        <v>86.096999999999994</v>
      </c>
    </row>
    <row r="6656" spans="1:3" x14ac:dyDescent="0.3">
      <c r="A6656" s="1">
        <v>45284.65625</v>
      </c>
      <c r="B6656">
        <v>14.577199999999999</v>
      </c>
      <c r="C6656">
        <v>84.834000000000003</v>
      </c>
    </row>
    <row r="6657" spans="1:3" x14ac:dyDescent="0.3">
      <c r="A6657" s="1">
        <v>45284.666666666664</v>
      </c>
      <c r="B6657">
        <v>14.577500000000001</v>
      </c>
      <c r="C6657">
        <v>83.935000000000002</v>
      </c>
    </row>
    <row r="6658" spans="1:3" x14ac:dyDescent="0.3">
      <c r="A6658" s="1">
        <v>45284.677083333336</v>
      </c>
      <c r="B6658">
        <v>14.574999999999999</v>
      </c>
      <c r="C6658">
        <v>83.578999999999994</v>
      </c>
    </row>
    <row r="6659" spans="1:3" x14ac:dyDescent="0.3">
      <c r="A6659" s="1">
        <v>45284.6875</v>
      </c>
      <c r="B6659">
        <v>14.575900000000001</v>
      </c>
      <c r="C6659">
        <v>83.399000000000001</v>
      </c>
    </row>
    <row r="6660" spans="1:3" x14ac:dyDescent="0.3">
      <c r="A6660" s="1">
        <v>45284.697916666664</v>
      </c>
      <c r="B6660">
        <v>14.577500000000001</v>
      </c>
      <c r="C6660">
        <v>81.974999999999994</v>
      </c>
    </row>
    <row r="6661" spans="1:3" x14ac:dyDescent="0.3">
      <c r="A6661" s="1">
        <v>45284.708333333336</v>
      </c>
      <c r="B6661">
        <v>14.577199999999999</v>
      </c>
      <c r="C6661">
        <v>80.382000000000005</v>
      </c>
    </row>
    <row r="6662" spans="1:3" x14ac:dyDescent="0.3">
      <c r="A6662" s="1">
        <v>45284.71875</v>
      </c>
      <c r="B6662">
        <v>14.5793</v>
      </c>
      <c r="C6662">
        <v>80.206000000000003</v>
      </c>
    </row>
    <row r="6663" spans="1:3" x14ac:dyDescent="0.3">
      <c r="A6663" s="1">
        <v>45284.729166666664</v>
      </c>
      <c r="B6663">
        <v>14.583500000000001</v>
      </c>
      <c r="C6663">
        <v>80.206000000000003</v>
      </c>
    </row>
    <row r="6664" spans="1:3" x14ac:dyDescent="0.3">
      <c r="A6664" s="1">
        <v>45284.739583333336</v>
      </c>
      <c r="B6664">
        <v>14.584300000000001</v>
      </c>
      <c r="C6664">
        <v>79.501999999999995</v>
      </c>
    </row>
    <row r="6665" spans="1:3" x14ac:dyDescent="0.3">
      <c r="A6665" s="1">
        <v>45284.75</v>
      </c>
      <c r="B6665">
        <v>14.583</v>
      </c>
      <c r="C6665">
        <v>79.501999999999995</v>
      </c>
    </row>
    <row r="6666" spans="1:3" x14ac:dyDescent="0.3">
      <c r="A6666" s="1">
        <v>45284.760416666664</v>
      </c>
      <c r="B6666">
        <v>14.584300000000001</v>
      </c>
      <c r="C6666">
        <v>79.501999999999995</v>
      </c>
    </row>
    <row r="6667" spans="1:3" x14ac:dyDescent="0.3">
      <c r="A6667" s="1">
        <v>45284.770833333336</v>
      </c>
      <c r="B6667">
        <v>14.5893</v>
      </c>
      <c r="C6667">
        <v>79.852999999999994</v>
      </c>
    </row>
    <row r="6668" spans="1:3" x14ac:dyDescent="0.3">
      <c r="A6668" s="1">
        <v>45284.78125</v>
      </c>
      <c r="B6668">
        <v>14.587999999999999</v>
      </c>
      <c r="C6668">
        <v>79.852999999999994</v>
      </c>
    </row>
    <row r="6669" spans="1:3" x14ac:dyDescent="0.3">
      <c r="A6669" s="1">
        <v>45284.791666666664</v>
      </c>
      <c r="B6669">
        <v>14.5893</v>
      </c>
      <c r="C6669">
        <v>79.852999999999994</v>
      </c>
    </row>
    <row r="6670" spans="1:3" x14ac:dyDescent="0.3">
      <c r="A6670" s="1">
        <v>45284.802083333336</v>
      </c>
      <c r="B6670">
        <v>14.593</v>
      </c>
      <c r="C6670">
        <v>79.677999999999997</v>
      </c>
    </row>
    <row r="6671" spans="1:3" x14ac:dyDescent="0.3">
      <c r="A6671" s="1">
        <v>45284.8125</v>
      </c>
      <c r="B6671">
        <v>14.6038</v>
      </c>
      <c r="C6671">
        <v>79.150999999999996</v>
      </c>
    </row>
    <row r="6672" spans="1:3" x14ac:dyDescent="0.3">
      <c r="A6672" s="1">
        <v>45284.822916666664</v>
      </c>
      <c r="B6672">
        <v>14.6028</v>
      </c>
      <c r="C6672">
        <v>78.274000000000001</v>
      </c>
    </row>
    <row r="6673" spans="1:3" x14ac:dyDescent="0.3">
      <c r="A6673" s="1">
        <v>45284.833333333336</v>
      </c>
      <c r="B6673">
        <v>14.6069</v>
      </c>
      <c r="C6673">
        <v>78.274000000000001</v>
      </c>
    </row>
    <row r="6674" spans="1:3" x14ac:dyDescent="0.3">
      <c r="A6674" s="1">
        <v>45284.84375</v>
      </c>
      <c r="B6674">
        <v>14.6073</v>
      </c>
      <c r="C6674">
        <v>78.448999999999998</v>
      </c>
    </row>
    <row r="6675" spans="1:3" x14ac:dyDescent="0.3">
      <c r="A6675" s="1">
        <v>45284.854166666664</v>
      </c>
      <c r="B6675">
        <v>14.6111</v>
      </c>
      <c r="C6675">
        <v>78.8</v>
      </c>
    </row>
    <row r="6676" spans="1:3" x14ac:dyDescent="0.3">
      <c r="A6676" s="1">
        <v>45284.864583333336</v>
      </c>
      <c r="B6676">
        <v>14.6137</v>
      </c>
      <c r="C6676">
        <v>78.8</v>
      </c>
    </row>
    <row r="6677" spans="1:3" x14ac:dyDescent="0.3">
      <c r="A6677" s="1">
        <v>45284.875</v>
      </c>
      <c r="B6677">
        <v>14.613300000000001</v>
      </c>
      <c r="C6677">
        <v>78.623999999999995</v>
      </c>
    </row>
    <row r="6678" spans="1:3" x14ac:dyDescent="0.3">
      <c r="A6678" s="1">
        <v>45284.885416666664</v>
      </c>
      <c r="B6678">
        <v>14.617900000000001</v>
      </c>
      <c r="C6678">
        <v>78.8</v>
      </c>
    </row>
    <row r="6679" spans="1:3" x14ac:dyDescent="0.3">
      <c r="A6679" s="1">
        <v>45284.895833333336</v>
      </c>
      <c r="B6679">
        <v>14.6165</v>
      </c>
      <c r="C6679">
        <v>78.8</v>
      </c>
    </row>
    <row r="6680" spans="1:3" x14ac:dyDescent="0.3">
      <c r="A6680" s="1">
        <v>45284.90625</v>
      </c>
      <c r="B6680">
        <v>14.619199999999999</v>
      </c>
      <c r="C6680">
        <v>78.8</v>
      </c>
    </row>
    <row r="6681" spans="1:3" x14ac:dyDescent="0.3">
      <c r="A6681" s="1">
        <v>45284.916666666664</v>
      </c>
      <c r="B6681">
        <v>14.622</v>
      </c>
      <c r="C6681">
        <v>78.8</v>
      </c>
    </row>
    <row r="6682" spans="1:3" x14ac:dyDescent="0.3">
      <c r="A6682" s="1">
        <v>45284.927083333336</v>
      </c>
      <c r="B6682">
        <v>14.627800000000001</v>
      </c>
      <c r="C6682">
        <v>77.923000000000002</v>
      </c>
    </row>
    <row r="6683" spans="1:3" x14ac:dyDescent="0.3">
      <c r="A6683" s="1">
        <v>45284.9375</v>
      </c>
      <c r="B6683">
        <v>14.627800000000001</v>
      </c>
      <c r="C6683">
        <v>77.400000000000006</v>
      </c>
    </row>
    <row r="6684" spans="1:3" x14ac:dyDescent="0.3">
      <c r="A6684" s="1">
        <v>45284.947916666664</v>
      </c>
      <c r="B6684">
        <v>14.6259</v>
      </c>
      <c r="C6684">
        <v>77.224999999999994</v>
      </c>
    </row>
    <row r="6685" spans="1:3" x14ac:dyDescent="0.3">
      <c r="A6685" s="1">
        <v>45284.958333333336</v>
      </c>
      <c r="B6685">
        <v>14.6244</v>
      </c>
      <c r="C6685">
        <v>77.224999999999994</v>
      </c>
    </row>
    <row r="6686" spans="1:3" x14ac:dyDescent="0.3">
      <c r="A6686" s="1">
        <v>45284.96875</v>
      </c>
      <c r="B6686">
        <v>14.623100000000001</v>
      </c>
      <c r="C6686">
        <v>77.224999999999994</v>
      </c>
    </row>
    <row r="6687" spans="1:3" x14ac:dyDescent="0.3">
      <c r="A6687" s="1">
        <v>45284.979166666664</v>
      </c>
      <c r="B6687">
        <v>14.6191</v>
      </c>
      <c r="C6687">
        <v>77.224999999999994</v>
      </c>
    </row>
    <row r="6688" spans="1:3" x14ac:dyDescent="0.3">
      <c r="A6688" s="1">
        <v>45284.989583333336</v>
      </c>
      <c r="B6688">
        <v>14.6191</v>
      </c>
      <c r="C6688">
        <v>77.224999999999994</v>
      </c>
    </row>
    <row r="6689" spans="1:3" x14ac:dyDescent="0.3">
      <c r="A6689" s="1">
        <v>45285</v>
      </c>
      <c r="B6689">
        <v>14.6191</v>
      </c>
      <c r="C6689">
        <v>77.224999999999994</v>
      </c>
    </row>
    <row r="6690" spans="1:3" x14ac:dyDescent="0.3">
      <c r="A6690" s="1">
        <v>45285.010416666664</v>
      </c>
      <c r="B6690">
        <v>14.615</v>
      </c>
      <c r="C6690">
        <v>77.224999999999994</v>
      </c>
    </row>
    <row r="6691" spans="1:3" x14ac:dyDescent="0.3">
      <c r="A6691" s="1">
        <v>45285.020833333336</v>
      </c>
      <c r="B6691">
        <v>14.614000000000001</v>
      </c>
      <c r="C6691">
        <v>77.400000000000006</v>
      </c>
    </row>
    <row r="6692" spans="1:3" x14ac:dyDescent="0.3">
      <c r="A6692" s="1">
        <v>45285.03125</v>
      </c>
      <c r="B6692">
        <v>14.614000000000001</v>
      </c>
      <c r="C6692">
        <v>77.400000000000006</v>
      </c>
    </row>
    <row r="6693" spans="1:3" x14ac:dyDescent="0.3">
      <c r="A6693" s="1">
        <v>45285.041666666664</v>
      </c>
      <c r="B6693">
        <v>14.607200000000001</v>
      </c>
      <c r="C6693">
        <v>77.400000000000006</v>
      </c>
    </row>
    <row r="6694" spans="1:3" x14ac:dyDescent="0.3">
      <c r="A6694" s="1">
        <v>45285.052083333336</v>
      </c>
      <c r="B6694">
        <v>14.5991</v>
      </c>
      <c r="C6694">
        <v>77.400000000000006</v>
      </c>
    </row>
    <row r="6695" spans="1:3" x14ac:dyDescent="0.3">
      <c r="A6695" s="1">
        <v>45285.0625</v>
      </c>
      <c r="B6695">
        <v>14.599500000000001</v>
      </c>
      <c r="C6695">
        <v>77.573999999999998</v>
      </c>
    </row>
    <row r="6696" spans="1:3" x14ac:dyDescent="0.3">
      <c r="A6696" s="1">
        <v>45285.072916666664</v>
      </c>
      <c r="B6696">
        <v>14.5967</v>
      </c>
      <c r="C6696">
        <v>77.573999999999998</v>
      </c>
    </row>
    <row r="6697" spans="1:3" x14ac:dyDescent="0.3">
      <c r="A6697" s="1">
        <v>45285.083333333336</v>
      </c>
      <c r="B6697">
        <v>14.5886</v>
      </c>
      <c r="C6697">
        <v>77.573999999999998</v>
      </c>
    </row>
    <row r="6698" spans="1:3" x14ac:dyDescent="0.3">
      <c r="A6698" s="1">
        <v>45285.09375</v>
      </c>
      <c r="B6698">
        <v>14.5886</v>
      </c>
      <c r="C6698">
        <v>77.573999999999998</v>
      </c>
    </row>
    <row r="6699" spans="1:3" x14ac:dyDescent="0.3">
      <c r="A6699" s="1">
        <v>45285.104166666664</v>
      </c>
      <c r="B6699">
        <v>14.587199999999999</v>
      </c>
      <c r="C6699">
        <v>77.573999999999998</v>
      </c>
    </row>
    <row r="6700" spans="1:3" x14ac:dyDescent="0.3">
      <c r="A6700" s="1">
        <v>45285.114583333336</v>
      </c>
      <c r="B6700">
        <v>14.584</v>
      </c>
      <c r="C6700">
        <v>77.400000000000006</v>
      </c>
    </row>
    <row r="6701" spans="1:3" x14ac:dyDescent="0.3">
      <c r="A6701" s="1">
        <v>45285.125</v>
      </c>
      <c r="B6701">
        <v>14.582700000000001</v>
      </c>
      <c r="C6701">
        <v>77.400000000000006</v>
      </c>
    </row>
    <row r="6702" spans="1:3" x14ac:dyDescent="0.3">
      <c r="A6702" s="1">
        <v>45285.135416666664</v>
      </c>
      <c r="B6702">
        <v>14.581799999999999</v>
      </c>
      <c r="C6702">
        <v>77.573999999999998</v>
      </c>
    </row>
    <row r="6703" spans="1:3" x14ac:dyDescent="0.3">
      <c r="A6703" s="1">
        <v>45285.145833333336</v>
      </c>
      <c r="B6703">
        <v>14.585000000000001</v>
      </c>
      <c r="C6703">
        <v>77.748999999999995</v>
      </c>
    </row>
    <row r="6704" spans="1:3" x14ac:dyDescent="0.3">
      <c r="A6704" s="1">
        <v>45285.15625</v>
      </c>
      <c r="B6704">
        <v>14.5905</v>
      </c>
      <c r="C6704">
        <v>77.748999999999995</v>
      </c>
    </row>
    <row r="6705" spans="1:3" x14ac:dyDescent="0.3">
      <c r="A6705" s="1">
        <v>45285.166666666664</v>
      </c>
      <c r="B6705">
        <v>14.5922</v>
      </c>
      <c r="C6705">
        <v>77.923000000000002</v>
      </c>
    </row>
    <row r="6706" spans="1:3" x14ac:dyDescent="0.3">
      <c r="A6706" s="1">
        <v>45285.177083333336</v>
      </c>
      <c r="B6706">
        <v>14.597799999999999</v>
      </c>
      <c r="C6706">
        <v>77.923000000000002</v>
      </c>
    </row>
    <row r="6707" spans="1:3" x14ac:dyDescent="0.3">
      <c r="A6707" s="1">
        <v>45285.1875</v>
      </c>
      <c r="B6707">
        <v>14.603300000000001</v>
      </c>
      <c r="C6707">
        <v>77.923000000000002</v>
      </c>
    </row>
    <row r="6708" spans="1:3" x14ac:dyDescent="0.3">
      <c r="A6708" s="1">
        <v>45285.197916666664</v>
      </c>
      <c r="B6708">
        <v>14.7888</v>
      </c>
      <c r="C6708">
        <v>77.400000000000006</v>
      </c>
    </row>
    <row r="6709" spans="1:3" x14ac:dyDescent="0.3">
      <c r="A6709" s="1">
        <v>45285.208333333336</v>
      </c>
      <c r="B6709">
        <v>14.722300000000001</v>
      </c>
      <c r="C6709">
        <v>77.573999999999998</v>
      </c>
    </row>
    <row r="6710" spans="1:3" x14ac:dyDescent="0.3">
      <c r="A6710" s="1">
        <v>45285.21875</v>
      </c>
      <c r="B6710">
        <v>14.6023</v>
      </c>
      <c r="C6710">
        <v>77.573999999999998</v>
      </c>
    </row>
    <row r="6711" spans="1:3" x14ac:dyDescent="0.3">
      <c r="A6711" s="1">
        <v>45285.229166666664</v>
      </c>
      <c r="B6711">
        <v>14.6036</v>
      </c>
      <c r="C6711">
        <v>77.573999999999998</v>
      </c>
    </row>
    <row r="6712" spans="1:3" x14ac:dyDescent="0.3">
      <c r="A6712" s="1">
        <v>45285.239583333336</v>
      </c>
      <c r="B6712">
        <v>14.605</v>
      </c>
      <c r="C6712">
        <v>77.573999999999998</v>
      </c>
    </row>
    <row r="6713" spans="1:3" x14ac:dyDescent="0.3">
      <c r="A6713" s="1">
        <v>45285.25</v>
      </c>
      <c r="B6713">
        <v>14.6091</v>
      </c>
      <c r="C6713">
        <v>77.573999999999998</v>
      </c>
    </row>
    <row r="6714" spans="1:3" x14ac:dyDescent="0.3">
      <c r="A6714" s="1">
        <v>45285.260416666664</v>
      </c>
      <c r="B6714">
        <v>14.6114</v>
      </c>
      <c r="C6714">
        <v>77.923000000000002</v>
      </c>
    </row>
    <row r="6715" spans="1:3" x14ac:dyDescent="0.3">
      <c r="A6715" s="1">
        <v>45285.270833333336</v>
      </c>
      <c r="B6715">
        <v>14.6159</v>
      </c>
      <c r="C6715">
        <v>78.097999999999999</v>
      </c>
    </row>
    <row r="6716" spans="1:3" x14ac:dyDescent="0.3">
      <c r="A6716" s="1">
        <v>45285.28125</v>
      </c>
      <c r="B6716">
        <v>14.616899999999999</v>
      </c>
      <c r="C6716">
        <v>77.923000000000002</v>
      </c>
    </row>
    <row r="6717" spans="1:3" x14ac:dyDescent="0.3">
      <c r="A6717" s="1">
        <v>45285.291666666664</v>
      </c>
      <c r="B6717">
        <v>14.6228</v>
      </c>
      <c r="C6717">
        <v>78.097999999999999</v>
      </c>
    </row>
    <row r="6718" spans="1:3" x14ac:dyDescent="0.3">
      <c r="A6718" s="1">
        <v>45285.302083333336</v>
      </c>
      <c r="B6718">
        <v>14.6233</v>
      </c>
      <c r="C6718">
        <v>78.274000000000001</v>
      </c>
    </row>
    <row r="6719" spans="1:3" x14ac:dyDescent="0.3">
      <c r="A6719" s="1">
        <v>45285.3125</v>
      </c>
      <c r="B6719">
        <v>14.6297</v>
      </c>
      <c r="C6719">
        <v>78.623999999999995</v>
      </c>
    </row>
    <row r="6720" spans="1:3" x14ac:dyDescent="0.3">
      <c r="A6720" s="1">
        <v>45285.322916666664</v>
      </c>
      <c r="B6720">
        <v>14.6333</v>
      </c>
      <c r="C6720">
        <v>78.974999999999994</v>
      </c>
    </row>
    <row r="6721" spans="1:3" x14ac:dyDescent="0.3">
      <c r="A6721" s="1">
        <v>45285.333333333336</v>
      </c>
      <c r="B6721">
        <v>14.6311</v>
      </c>
      <c r="C6721">
        <v>79.677999999999997</v>
      </c>
    </row>
    <row r="6722" spans="1:3" x14ac:dyDescent="0.3">
      <c r="A6722" s="1">
        <v>45285.34375</v>
      </c>
      <c r="B6722">
        <v>14.6311</v>
      </c>
      <c r="C6722">
        <v>79.677999999999997</v>
      </c>
    </row>
    <row r="6723" spans="1:3" x14ac:dyDescent="0.3">
      <c r="A6723" s="1">
        <v>45285.354166666664</v>
      </c>
      <c r="B6723">
        <v>14.629799999999999</v>
      </c>
      <c r="C6723">
        <v>79.677999999999997</v>
      </c>
    </row>
    <row r="6724" spans="1:3" x14ac:dyDescent="0.3">
      <c r="A6724" s="1">
        <v>45285.364583333336</v>
      </c>
      <c r="B6724">
        <v>14.6294</v>
      </c>
      <c r="C6724">
        <v>80.028999999999996</v>
      </c>
    </row>
    <row r="6725" spans="1:3" x14ac:dyDescent="0.3">
      <c r="A6725" s="1">
        <v>45285.375</v>
      </c>
      <c r="B6725">
        <v>14.631</v>
      </c>
      <c r="C6725">
        <v>81.09</v>
      </c>
    </row>
    <row r="6726" spans="1:3" x14ac:dyDescent="0.3">
      <c r="A6726" s="1">
        <v>45285.385416666664</v>
      </c>
      <c r="B6726">
        <v>14.634</v>
      </c>
      <c r="C6726">
        <v>80.734999999999999</v>
      </c>
    </row>
    <row r="6727" spans="1:3" x14ac:dyDescent="0.3">
      <c r="A6727" s="1">
        <v>45285.395833333336</v>
      </c>
      <c r="B6727">
        <v>14.6387</v>
      </c>
      <c r="C6727">
        <v>80.911000000000001</v>
      </c>
    </row>
    <row r="6728" spans="1:3" x14ac:dyDescent="0.3">
      <c r="A6728" s="1">
        <v>45285.40625</v>
      </c>
      <c r="B6728">
        <v>14.6374</v>
      </c>
      <c r="C6728">
        <v>81.441999999999993</v>
      </c>
    </row>
    <row r="6729" spans="1:3" x14ac:dyDescent="0.3">
      <c r="A6729" s="1">
        <v>45285.416666666664</v>
      </c>
      <c r="B6729">
        <v>14.6394</v>
      </c>
      <c r="C6729">
        <v>82.152000000000001</v>
      </c>
    </row>
    <row r="6730" spans="1:3" x14ac:dyDescent="0.3">
      <c r="A6730" s="1">
        <v>45285.427083333336</v>
      </c>
      <c r="B6730">
        <v>14.6347</v>
      </c>
      <c r="C6730">
        <v>81.974999999999994</v>
      </c>
    </row>
    <row r="6731" spans="1:3" x14ac:dyDescent="0.3">
      <c r="A6731" s="1">
        <v>45285.4375</v>
      </c>
      <c r="B6731">
        <v>14.629099999999999</v>
      </c>
      <c r="C6731">
        <v>82.864000000000004</v>
      </c>
    </row>
    <row r="6732" spans="1:3" x14ac:dyDescent="0.3">
      <c r="A6732" s="1">
        <v>45285.447916666664</v>
      </c>
      <c r="B6732">
        <v>14.632999999999999</v>
      </c>
      <c r="C6732">
        <v>84.295000000000002</v>
      </c>
    </row>
    <row r="6733" spans="1:3" x14ac:dyDescent="0.3">
      <c r="A6733" s="1">
        <v>45285.458333333336</v>
      </c>
      <c r="B6733">
        <v>14.631600000000001</v>
      </c>
      <c r="C6733">
        <v>83.757000000000005</v>
      </c>
    </row>
    <row r="6734" spans="1:3" x14ac:dyDescent="0.3">
      <c r="A6734" s="1">
        <v>45285.46875</v>
      </c>
      <c r="B6734">
        <v>14.632899999999999</v>
      </c>
      <c r="C6734">
        <v>83.757000000000005</v>
      </c>
    </row>
    <row r="6735" spans="1:3" x14ac:dyDescent="0.3">
      <c r="A6735" s="1">
        <v>45285.479166666664</v>
      </c>
      <c r="B6735">
        <v>14.63</v>
      </c>
      <c r="C6735">
        <v>82.686000000000007</v>
      </c>
    </row>
    <row r="6736" spans="1:3" x14ac:dyDescent="0.3">
      <c r="A6736" s="1">
        <v>45285.489583333336</v>
      </c>
      <c r="B6736">
        <v>14.6256</v>
      </c>
      <c r="C6736">
        <v>83.578999999999994</v>
      </c>
    </row>
    <row r="6737" spans="1:3" x14ac:dyDescent="0.3">
      <c r="A6737" s="1">
        <v>45285.5</v>
      </c>
      <c r="B6737">
        <v>14.6236</v>
      </c>
      <c r="C6737">
        <v>86.277000000000001</v>
      </c>
    </row>
    <row r="6738" spans="1:3" x14ac:dyDescent="0.3">
      <c r="A6738" s="1">
        <v>45285.510416666664</v>
      </c>
      <c r="B6738">
        <v>14.6227</v>
      </c>
      <c r="C6738">
        <v>86.459000000000003</v>
      </c>
    </row>
    <row r="6739" spans="1:3" x14ac:dyDescent="0.3">
      <c r="A6739" s="1">
        <v>45285.520833333336</v>
      </c>
      <c r="B6739">
        <v>14.618499999999999</v>
      </c>
      <c r="C6739">
        <v>85.915000000000006</v>
      </c>
    </row>
    <row r="6740" spans="1:3" x14ac:dyDescent="0.3">
      <c r="A6740" s="1">
        <v>45285.53125</v>
      </c>
      <c r="B6740">
        <v>14.6214</v>
      </c>
      <c r="C6740">
        <v>86.459000000000003</v>
      </c>
    </row>
    <row r="6741" spans="1:3" x14ac:dyDescent="0.3">
      <c r="A6741" s="1">
        <v>45285.541666666664</v>
      </c>
      <c r="B6741">
        <v>14.620100000000001</v>
      </c>
      <c r="C6741">
        <v>89.384</v>
      </c>
    </row>
    <row r="6742" spans="1:3" x14ac:dyDescent="0.3">
      <c r="A6742" s="1">
        <v>45285.552083333336</v>
      </c>
      <c r="B6742">
        <v>14.6172</v>
      </c>
      <c r="C6742">
        <v>88.832999999999998</v>
      </c>
    </row>
    <row r="6743" spans="1:3" x14ac:dyDescent="0.3">
      <c r="A6743" s="1">
        <v>45285.5625</v>
      </c>
      <c r="B6743">
        <v>14.618399999999999</v>
      </c>
      <c r="C6743">
        <v>88.281999999999996</v>
      </c>
    </row>
    <row r="6744" spans="1:3" x14ac:dyDescent="0.3">
      <c r="A6744" s="1">
        <v>45285.572916666664</v>
      </c>
      <c r="B6744">
        <v>14.616199999999999</v>
      </c>
      <c r="C6744">
        <v>88.465999999999994</v>
      </c>
    </row>
    <row r="6745" spans="1:3" x14ac:dyDescent="0.3">
      <c r="A6745" s="1">
        <v>45285.583333333336</v>
      </c>
      <c r="B6745">
        <v>14.617599999999999</v>
      </c>
      <c r="C6745">
        <v>89.016999999999996</v>
      </c>
    </row>
    <row r="6746" spans="1:3" x14ac:dyDescent="0.3">
      <c r="A6746" s="1">
        <v>45285.59375</v>
      </c>
      <c r="B6746">
        <v>14.614599999999999</v>
      </c>
      <c r="C6746">
        <v>87.915000000000006</v>
      </c>
    </row>
    <row r="6747" spans="1:3" x14ac:dyDescent="0.3">
      <c r="A6747" s="1">
        <v>45285.604166666664</v>
      </c>
      <c r="B6747">
        <v>14.6143</v>
      </c>
      <c r="C6747">
        <v>89.754999999999995</v>
      </c>
    </row>
    <row r="6748" spans="1:3" x14ac:dyDescent="0.3">
      <c r="A6748" s="1">
        <v>45285.614583333336</v>
      </c>
      <c r="B6748">
        <v>14.613099999999999</v>
      </c>
      <c r="C6748">
        <v>93.114999999999995</v>
      </c>
    </row>
    <row r="6749" spans="1:3" x14ac:dyDescent="0.3">
      <c r="A6749" s="1">
        <v>45285.625</v>
      </c>
      <c r="B6749">
        <v>14.6143</v>
      </c>
      <c r="C6749">
        <v>96.748000000000005</v>
      </c>
    </row>
    <row r="6750" spans="1:3" x14ac:dyDescent="0.3">
      <c r="A6750" s="1">
        <v>45285.635416666664</v>
      </c>
      <c r="B6750">
        <v>14.6157</v>
      </c>
      <c r="C6750">
        <v>97.72</v>
      </c>
    </row>
    <row r="6751" spans="1:3" x14ac:dyDescent="0.3">
      <c r="A6751" s="1">
        <v>45285.645833333336</v>
      </c>
      <c r="B6751">
        <v>14.613</v>
      </c>
      <c r="C6751">
        <v>95.4</v>
      </c>
    </row>
    <row r="6752" spans="1:3" x14ac:dyDescent="0.3">
      <c r="A6752" s="1">
        <v>45285.65625</v>
      </c>
      <c r="B6752">
        <v>14.609500000000001</v>
      </c>
      <c r="C6752">
        <v>92.363</v>
      </c>
    </row>
    <row r="6753" spans="1:3" x14ac:dyDescent="0.3">
      <c r="A6753" s="1">
        <v>45285.666666666664</v>
      </c>
      <c r="B6753">
        <v>14.6076</v>
      </c>
      <c r="C6753">
        <v>91.24</v>
      </c>
    </row>
    <row r="6754" spans="1:3" x14ac:dyDescent="0.3">
      <c r="A6754" s="1">
        <v>45285.677083333336</v>
      </c>
      <c r="B6754">
        <v>14.604100000000001</v>
      </c>
      <c r="C6754">
        <v>90.495000000000005</v>
      </c>
    </row>
    <row r="6755" spans="1:3" x14ac:dyDescent="0.3">
      <c r="A6755" s="1">
        <v>45285.6875</v>
      </c>
      <c r="B6755">
        <v>14.6043</v>
      </c>
      <c r="C6755">
        <v>88.65</v>
      </c>
    </row>
    <row r="6756" spans="1:3" x14ac:dyDescent="0.3">
      <c r="A6756" s="1">
        <v>45285.697916666664</v>
      </c>
      <c r="B6756">
        <v>14.601100000000001</v>
      </c>
      <c r="C6756">
        <v>87.004000000000005</v>
      </c>
    </row>
    <row r="6757" spans="1:3" x14ac:dyDescent="0.3">
      <c r="A6757" s="1">
        <v>45285.708333333336</v>
      </c>
      <c r="B6757">
        <v>14.6065</v>
      </c>
      <c r="C6757">
        <v>87.004000000000005</v>
      </c>
    </row>
    <row r="6758" spans="1:3" x14ac:dyDescent="0.3">
      <c r="A6758" s="1">
        <v>45285.71875</v>
      </c>
      <c r="B6758">
        <v>14.6066</v>
      </c>
      <c r="C6758">
        <v>82.152000000000001</v>
      </c>
    </row>
    <row r="6759" spans="1:3" x14ac:dyDescent="0.3">
      <c r="A6759" s="1">
        <v>45285.729166666664</v>
      </c>
      <c r="B6759">
        <v>14.6099</v>
      </c>
      <c r="C6759">
        <v>80.911000000000001</v>
      </c>
    </row>
    <row r="6760" spans="1:3" x14ac:dyDescent="0.3">
      <c r="A6760" s="1">
        <v>45285.739583333336</v>
      </c>
      <c r="B6760">
        <v>14.6127</v>
      </c>
      <c r="C6760">
        <v>80.911000000000001</v>
      </c>
    </row>
    <row r="6761" spans="1:3" x14ac:dyDescent="0.3">
      <c r="A6761" s="1">
        <v>45285.75</v>
      </c>
      <c r="B6761">
        <v>14.615500000000001</v>
      </c>
      <c r="C6761">
        <v>80.911000000000001</v>
      </c>
    </row>
    <row r="6762" spans="1:3" x14ac:dyDescent="0.3">
      <c r="A6762" s="1">
        <v>45285.760416666664</v>
      </c>
      <c r="B6762">
        <v>14.6191</v>
      </c>
      <c r="C6762">
        <v>80.734999999999999</v>
      </c>
    </row>
    <row r="6763" spans="1:3" x14ac:dyDescent="0.3">
      <c r="A6763" s="1">
        <v>45285.770833333336</v>
      </c>
      <c r="B6763">
        <v>14.6218</v>
      </c>
      <c r="C6763">
        <v>80.734999999999999</v>
      </c>
    </row>
    <row r="6764" spans="1:3" x14ac:dyDescent="0.3">
      <c r="A6764" s="1">
        <v>45285.78125</v>
      </c>
      <c r="B6764">
        <v>14.622999999999999</v>
      </c>
      <c r="C6764">
        <v>80.206000000000003</v>
      </c>
    </row>
    <row r="6765" spans="1:3" x14ac:dyDescent="0.3">
      <c r="A6765" s="1">
        <v>45285.791666666664</v>
      </c>
      <c r="B6765">
        <v>14.620699999999999</v>
      </c>
      <c r="C6765">
        <v>79.852999999999994</v>
      </c>
    </row>
    <row r="6766" spans="1:3" x14ac:dyDescent="0.3">
      <c r="A6766" s="1">
        <v>45285.802083333336</v>
      </c>
      <c r="B6766">
        <v>14.620699999999999</v>
      </c>
      <c r="C6766">
        <v>79.852999999999994</v>
      </c>
    </row>
    <row r="6767" spans="1:3" x14ac:dyDescent="0.3">
      <c r="A6767" s="1">
        <v>45285.8125</v>
      </c>
      <c r="B6767">
        <v>14.622999999999999</v>
      </c>
      <c r="C6767">
        <v>79.677999999999997</v>
      </c>
    </row>
    <row r="6768" spans="1:3" x14ac:dyDescent="0.3">
      <c r="A6768" s="1">
        <v>45285.822916666664</v>
      </c>
      <c r="B6768">
        <v>14.629799999999999</v>
      </c>
      <c r="C6768">
        <v>79.677999999999997</v>
      </c>
    </row>
    <row r="6769" spans="1:3" x14ac:dyDescent="0.3">
      <c r="A6769" s="1">
        <v>45285.833333333336</v>
      </c>
      <c r="B6769">
        <v>14.6334</v>
      </c>
      <c r="C6769">
        <v>79.501999999999995</v>
      </c>
    </row>
    <row r="6770" spans="1:3" x14ac:dyDescent="0.3">
      <c r="A6770" s="1">
        <v>45285.84375</v>
      </c>
      <c r="B6770">
        <v>14.6356</v>
      </c>
      <c r="C6770">
        <v>79.325999999999993</v>
      </c>
    </row>
    <row r="6771" spans="1:3" x14ac:dyDescent="0.3">
      <c r="A6771" s="1">
        <v>45285.854166666664</v>
      </c>
      <c r="B6771">
        <v>14.639200000000001</v>
      </c>
      <c r="C6771">
        <v>79.150999999999996</v>
      </c>
    </row>
    <row r="6772" spans="1:3" x14ac:dyDescent="0.3">
      <c r="A6772" s="1">
        <v>45285.864583333336</v>
      </c>
      <c r="B6772">
        <v>14.640700000000001</v>
      </c>
      <c r="C6772">
        <v>79.150999999999996</v>
      </c>
    </row>
    <row r="6773" spans="1:3" x14ac:dyDescent="0.3">
      <c r="A6773" s="1">
        <v>45285.875</v>
      </c>
      <c r="B6773">
        <v>14.646100000000001</v>
      </c>
      <c r="C6773">
        <v>79.150999999999996</v>
      </c>
    </row>
    <row r="6774" spans="1:3" x14ac:dyDescent="0.3">
      <c r="A6774" s="1">
        <v>45285.885416666664</v>
      </c>
      <c r="B6774">
        <v>14.6456</v>
      </c>
      <c r="C6774">
        <v>78.974999999999994</v>
      </c>
    </row>
    <row r="6775" spans="1:3" x14ac:dyDescent="0.3">
      <c r="A6775" s="1">
        <v>45285.895833333336</v>
      </c>
      <c r="B6775">
        <v>14.649699999999999</v>
      </c>
      <c r="C6775">
        <v>78.974999999999994</v>
      </c>
    </row>
    <row r="6776" spans="1:3" x14ac:dyDescent="0.3">
      <c r="A6776" s="1">
        <v>45285.90625</v>
      </c>
      <c r="B6776">
        <v>14.6511</v>
      </c>
      <c r="C6776">
        <v>78.974999999999994</v>
      </c>
    </row>
    <row r="6777" spans="1:3" x14ac:dyDescent="0.3">
      <c r="A6777" s="1">
        <v>45285.916666666664</v>
      </c>
      <c r="B6777">
        <v>14.6539</v>
      </c>
      <c r="C6777">
        <v>78.974999999999994</v>
      </c>
    </row>
    <row r="6778" spans="1:3" x14ac:dyDescent="0.3">
      <c r="A6778" s="1">
        <v>45285.927083333336</v>
      </c>
      <c r="B6778">
        <v>14.6539</v>
      </c>
      <c r="C6778">
        <v>78.974999999999994</v>
      </c>
    </row>
    <row r="6779" spans="1:3" x14ac:dyDescent="0.3">
      <c r="A6779" s="1">
        <v>45285.9375</v>
      </c>
      <c r="B6779">
        <v>14.6556</v>
      </c>
      <c r="C6779">
        <v>79.150999999999996</v>
      </c>
    </row>
    <row r="6780" spans="1:3" x14ac:dyDescent="0.3">
      <c r="A6780" s="1">
        <v>45285.947916666664</v>
      </c>
      <c r="B6780">
        <v>14.654299999999999</v>
      </c>
      <c r="C6780">
        <v>79.150999999999996</v>
      </c>
    </row>
    <row r="6781" spans="1:3" x14ac:dyDescent="0.3">
      <c r="A6781" s="1">
        <v>45285.958333333336</v>
      </c>
      <c r="B6781">
        <v>14.6556</v>
      </c>
      <c r="C6781">
        <v>79.150999999999996</v>
      </c>
    </row>
    <row r="6782" spans="1:3" x14ac:dyDescent="0.3">
      <c r="A6782" s="1">
        <v>45285.96875</v>
      </c>
      <c r="B6782">
        <v>14.6556</v>
      </c>
      <c r="C6782">
        <v>79.150999999999996</v>
      </c>
    </row>
    <row r="6783" spans="1:3" x14ac:dyDescent="0.3">
      <c r="A6783" s="1">
        <v>45285.979166666664</v>
      </c>
      <c r="B6783">
        <v>14.6511</v>
      </c>
      <c r="C6783">
        <v>78.974999999999994</v>
      </c>
    </row>
    <row r="6784" spans="1:3" x14ac:dyDescent="0.3">
      <c r="A6784" s="1">
        <v>45285.989583333336</v>
      </c>
      <c r="B6784">
        <v>14.6471</v>
      </c>
      <c r="C6784">
        <v>78.974999999999994</v>
      </c>
    </row>
    <row r="6785" spans="1:3" x14ac:dyDescent="0.3">
      <c r="A6785" s="1">
        <v>45286</v>
      </c>
      <c r="B6785">
        <v>14.645200000000001</v>
      </c>
      <c r="C6785">
        <v>78.8</v>
      </c>
    </row>
    <row r="6786" spans="1:3" x14ac:dyDescent="0.3">
      <c r="A6786" s="1">
        <v>45286.010416666664</v>
      </c>
      <c r="B6786">
        <v>14.6492</v>
      </c>
      <c r="C6786">
        <v>78.8</v>
      </c>
    </row>
    <row r="6787" spans="1:3" x14ac:dyDescent="0.3">
      <c r="A6787" s="1">
        <v>45286.020833333336</v>
      </c>
      <c r="B6787">
        <v>14.646100000000001</v>
      </c>
      <c r="C6787">
        <v>78.623999999999995</v>
      </c>
    </row>
    <row r="6788" spans="1:3" x14ac:dyDescent="0.3">
      <c r="A6788" s="1">
        <v>45286.03125</v>
      </c>
      <c r="B6788">
        <v>14.6465</v>
      </c>
      <c r="C6788">
        <v>78.8</v>
      </c>
    </row>
    <row r="6789" spans="1:3" x14ac:dyDescent="0.3">
      <c r="A6789" s="1">
        <v>45286.041666666664</v>
      </c>
      <c r="B6789">
        <v>14.6388</v>
      </c>
      <c r="C6789">
        <v>78.974999999999994</v>
      </c>
    </row>
    <row r="6790" spans="1:3" x14ac:dyDescent="0.3">
      <c r="A6790" s="1">
        <v>45286.052083333336</v>
      </c>
      <c r="B6790">
        <v>14.6388</v>
      </c>
      <c r="C6790">
        <v>78.974999999999994</v>
      </c>
    </row>
    <row r="6791" spans="1:3" x14ac:dyDescent="0.3">
      <c r="A6791" s="1">
        <v>45286.0625</v>
      </c>
      <c r="B6791">
        <v>14.637499999999999</v>
      </c>
      <c r="C6791">
        <v>78.974999999999994</v>
      </c>
    </row>
    <row r="6792" spans="1:3" x14ac:dyDescent="0.3">
      <c r="A6792" s="1">
        <v>45286.072916666664</v>
      </c>
      <c r="B6792">
        <v>14.633699999999999</v>
      </c>
      <c r="C6792">
        <v>78.623999999999995</v>
      </c>
    </row>
    <row r="6793" spans="1:3" x14ac:dyDescent="0.3">
      <c r="A6793" s="1">
        <v>45286.083333333336</v>
      </c>
      <c r="B6793">
        <v>14.6297</v>
      </c>
      <c r="C6793">
        <v>78.623999999999995</v>
      </c>
    </row>
    <row r="6794" spans="1:3" x14ac:dyDescent="0.3">
      <c r="A6794" s="1">
        <v>45286.09375</v>
      </c>
      <c r="B6794">
        <v>14.6242</v>
      </c>
      <c r="C6794">
        <v>78.623999999999995</v>
      </c>
    </row>
    <row r="6795" spans="1:3" x14ac:dyDescent="0.3">
      <c r="A6795" s="1">
        <v>45286.104166666664</v>
      </c>
      <c r="B6795">
        <v>14.621499999999999</v>
      </c>
      <c r="C6795">
        <v>78.623999999999995</v>
      </c>
    </row>
    <row r="6796" spans="1:3" x14ac:dyDescent="0.3">
      <c r="A6796" s="1">
        <v>45286.114583333336</v>
      </c>
      <c r="B6796">
        <v>14.621499999999999</v>
      </c>
      <c r="C6796">
        <v>78.623999999999995</v>
      </c>
    </row>
    <row r="6797" spans="1:3" x14ac:dyDescent="0.3">
      <c r="A6797" s="1">
        <v>45286.125</v>
      </c>
      <c r="B6797">
        <v>14.6228</v>
      </c>
      <c r="C6797">
        <v>78.623999999999995</v>
      </c>
    </row>
    <row r="6798" spans="1:3" x14ac:dyDescent="0.3">
      <c r="A6798" s="1">
        <v>45286.135416666664</v>
      </c>
      <c r="B6798">
        <v>14.6188</v>
      </c>
      <c r="C6798">
        <v>78.623999999999995</v>
      </c>
    </row>
    <row r="6799" spans="1:3" x14ac:dyDescent="0.3">
      <c r="A6799" s="1">
        <v>45286.145833333336</v>
      </c>
      <c r="B6799">
        <v>14.6173</v>
      </c>
      <c r="C6799">
        <v>78.623999999999995</v>
      </c>
    </row>
    <row r="6800" spans="1:3" x14ac:dyDescent="0.3">
      <c r="A6800" s="1">
        <v>45286.15625</v>
      </c>
      <c r="B6800">
        <v>14.613300000000001</v>
      </c>
      <c r="C6800">
        <v>78.623999999999995</v>
      </c>
    </row>
    <row r="6801" spans="1:3" x14ac:dyDescent="0.3">
      <c r="A6801" s="1">
        <v>45286.166666666664</v>
      </c>
      <c r="B6801">
        <v>14.612399999999999</v>
      </c>
      <c r="C6801">
        <v>78.8</v>
      </c>
    </row>
    <row r="6802" spans="1:3" x14ac:dyDescent="0.3">
      <c r="A6802" s="1">
        <v>45286.177083333336</v>
      </c>
      <c r="B6802">
        <v>14.617900000000001</v>
      </c>
      <c r="C6802">
        <v>78.8</v>
      </c>
    </row>
    <row r="6803" spans="1:3" x14ac:dyDescent="0.3">
      <c r="A6803" s="1">
        <v>45286.1875</v>
      </c>
      <c r="B6803">
        <v>14.622</v>
      </c>
      <c r="C6803">
        <v>78.8</v>
      </c>
    </row>
    <row r="6804" spans="1:3" x14ac:dyDescent="0.3">
      <c r="A6804" s="1">
        <v>45286.197916666664</v>
      </c>
      <c r="B6804">
        <v>14.6288</v>
      </c>
      <c r="C6804">
        <v>78.8</v>
      </c>
    </row>
    <row r="6805" spans="1:3" x14ac:dyDescent="0.3">
      <c r="A6805" s="1">
        <v>45286.208333333336</v>
      </c>
      <c r="B6805">
        <v>14.6288</v>
      </c>
      <c r="C6805">
        <v>78.8</v>
      </c>
    </row>
    <row r="6806" spans="1:3" x14ac:dyDescent="0.3">
      <c r="A6806" s="1">
        <v>45286.21875</v>
      </c>
      <c r="B6806">
        <v>14.632899999999999</v>
      </c>
      <c r="C6806">
        <v>78.8</v>
      </c>
    </row>
    <row r="6807" spans="1:3" x14ac:dyDescent="0.3">
      <c r="A6807" s="1">
        <v>45286.229166666664</v>
      </c>
      <c r="B6807">
        <v>14.631600000000001</v>
      </c>
      <c r="C6807">
        <v>78.8</v>
      </c>
    </row>
    <row r="6808" spans="1:3" x14ac:dyDescent="0.3">
      <c r="A6808" s="1">
        <v>45286.239583333336</v>
      </c>
      <c r="B6808">
        <v>14.631600000000001</v>
      </c>
      <c r="C6808">
        <v>78.8</v>
      </c>
    </row>
    <row r="6809" spans="1:3" x14ac:dyDescent="0.3">
      <c r="A6809" s="1">
        <v>45286.25</v>
      </c>
      <c r="B6809">
        <v>14.632899999999999</v>
      </c>
      <c r="C6809">
        <v>78.8</v>
      </c>
    </row>
    <row r="6810" spans="1:3" x14ac:dyDescent="0.3">
      <c r="A6810" s="1">
        <v>45286.260416666664</v>
      </c>
      <c r="B6810">
        <v>14.6378</v>
      </c>
      <c r="C6810">
        <v>78.623999999999995</v>
      </c>
    </row>
    <row r="6811" spans="1:3" x14ac:dyDescent="0.3">
      <c r="A6811" s="1">
        <v>45286.270833333336</v>
      </c>
      <c r="B6811">
        <v>14.6424</v>
      </c>
      <c r="C6811">
        <v>78.8</v>
      </c>
    </row>
    <row r="6812" spans="1:3" x14ac:dyDescent="0.3">
      <c r="A6812" s="1">
        <v>45286.28125</v>
      </c>
      <c r="B6812">
        <v>14.647500000000001</v>
      </c>
      <c r="C6812">
        <v>79.150999999999996</v>
      </c>
    </row>
    <row r="6813" spans="1:3" x14ac:dyDescent="0.3">
      <c r="A6813" s="1">
        <v>45286.291666666664</v>
      </c>
      <c r="B6813">
        <v>14.6562</v>
      </c>
      <c r="C6813">
        <v>79.325999999999993</v>
      </c>
    </row>
    <row r="6814" spans="1:3" x14ac:dyDescent="0.3">
      <c r="A6814" s="1">
        <v>45286.302083333336</v>
      </c>
      <c r="B6814">
        <v>14.6607</v>
      </c>
      <c r="C6814">
        <v>79.501999999999995</v>
      </c>
    </row>
    <row r="6815" spans="1:3" x14ac:dyDescent="0.3">
      <c r="A6815" s="1">
        <v>45286.3125</v>
      </c>
      <c r="B6815">
        <v>14.662599999999999</v>
      </c>
      <c r="C6815">
        <v>79.677999999999997</v>
      </c>
    </row>
    <row r="6816" spans="1:3" x14ac:dyDescent="0.3">
      <c r="A6816" s="1">
        <v>45286.322916666664</v>
      </c>
      <c r="B6816">
        <v>14.6653</v>
      </c>
      <c r="C6816">
        <v>79.677999999999997</v>
      </c>
    </row>
    <row r="6817" spans="1:3" x14ac:dyDescent="0.3">
      <c r="A6817" s="1">
        <v>45286.333333333336</v>
      </c>
      <c r="B6817">
        <v>14.673</v>
      </c>
      <c r="C6817">
        <v>79.501999999999995</v>
      </c>
    </row>
    <row r="6818" spans="1:3" x14ac:dyDescent="0.3">
      <c r="A6818" s="1">
        <v>45286.34375</v>
      </c>
      <c r="B6818">
        <v>14.680099999999999</v>
      </c>
      <c r="C6818">
        <v>78.097999999999999</v>
      </c>
    </row>
    <row r="6819" spans="1:3" x14ac:dyDescent="0.3">
      <c r="A6819" s="1">
        <v>45286.354166666664</v>
      </c>
      <c r="B6819">
        <v>14.6785</v>
      </c>
      <c r="C6819">
        <v>76.006</v>
      </c>
    </row>
    <row r="6820" spans="1:3" x14ac:dyDescent="0.3">
      <c r="A6820" s="1">
        <v>45286.364583333336</v>
      </c>
      <c r="B6820">
        <v>14.680300000000001</v>
      </c>
      <c r="C6820">
        <v>75.138999999999996</v>
      </c>
    </row>
    <row r="6821" spans="1:3" x14ac:dyDescent="0.3">
      <c r="A6821" s="1">
        <v>45286.375</v>
      </c>
      <c r="B6821">
        <v>14.6739</v>
      </c>
      <c r="C6821">
        <v>74.790999999999997</v>
      </c>
    </row>
    <row r="6822" spans="1:3" x14ac:dyDescent="0.3">
      <c r="A6822" s="1">
        <v>45286.385416666664</v>
      </c>
      <c r="B6822">
        <v>14.6775</v>
      </c>
      <c r="C6822">
        <v>74.619</v>
      </c>
    </row>
    <row r="6823" spans="1:3" x14ac:dyDescent="0.3">
      <c r="A6823" s="1">
        <v>45286.395833333336</v>
      </c>
      <c r="B6823">
        <v>14.674899999999999</v>
      </c>
      <c r="C6823">
        <v>75.659000000000006</v>
      </c>
    </row>
    <row r="6824" spans="1:3" x14ac:dyDescent="0.3">
      <c r="A6824" s="1">
        <v>45286.40625</v>
      </c>
      <c r="B6824">
        <v>14.6755</v>
      </c>
      <c r="C6824">
        <v>76.876000000000005</v>
      </c>
    </row>
    <row r="6825" spans="1:3" x14ac:dyDescent="0.3">
      <c r="A6825" s="1">
        <v>45286.416666666664</v>
      </c>
      <c r="B6825">
        <v>14.6717</v>
      </c>
      <c r="C6825">
        <v>76.528000000000006</v>
      </c>
    </row>
    <row r="6826" spans="1:3" x14ac:dyDescent="0.3">
      <c r="A6826" s="1">
        <v>45286.427083333336</v>
      </c>
      <c r="B6826">
        <v>14.6709</v>
      </c>
      <c r="C6826">
        <v>75.659000000000006</v>
      </c>
    </row>
    <row r="6827" spans="1:3" x14ac:dyDescent="0.3">
      <c r="A6827" s="1">
        <v>45286.4375</v>
      </c>
      <c r="B6827">
        <v>14.664899999999999</v>
      </c>
      <c r="C6827">
        <v>75.483999999999995</v>
      </c>
    </row>
    <row r="6828" spans="1:3" x14ac:dyDescent="0.3">
      <c r="A6828" s="1">
        <v>45286.447916666664</v>
      </c>
      <c r="B6828">
        <v>14.663500000000001</v>
      </c>
      <c r="C6828">
        <v>75.483999999999995</v>
      </c>
    </row>
    <row r="6829" spans="1:3" x14ac:dyDescent="0.3">
      <c r="A6829" s="1">
        <v>45286.458333333336</v>
      </c>
      <c r="B6829">
        <v>14.664899999999999</v>
      </c>
      <c r="C6829">
        <v>75.483999999999995</v>
      </c>
    </row>
    <row r="6830" spans="1:3" x14ac:dyDescent="0.3">
      <c r="A6830" s="1">
        <v>45286.46875</v>
      </c>
      <c r="B6830">
        <v>14.663500000000001</v>
      </c>
      <c r="C6830">
        <v>75.483999999999995</v>
      </c>
    </row>
    <row r="6831" spans="1:3" x14ac:dyDescent="0.3">
      <c r="A6831" s="1">
        <v>45286.479166666664</v>
      </c>
      <c r="B6831">
        <v>14.661300000000001</v>
      </c>
      <c r="C6831">
        <v>75.659000000000006</v>
      </c>
    </row>
    <row r="6832" spans="1:3" x14ac:dyDescent="0.3">
      <c r="A6832" s="1">
        <v>45286.489583333336</v>
      </c>
      <c r="B6832">
        <v>14.658099999999999</v>
      </c>
      <c r="C6832">
        <v>76.006</v>
      </c>
    </row>
    <row r="6833" spans="1:3" x14ac:dyDescent="0.3">
      <c r="A6833" s="1">
        <v>45286.5</v>
      </c>
      <c r="B6833">
        <v>14.655799999999999</v>
      </c>
      <c r="C6833">
        <v>76.180999999999997</v>
      </c>
    </row>
    <row r="6834" spans="1:3" x14ac:dyDescent="0.3">
      <c r="A6834" s="1">
        <v>45286.510416666664</v>
      </c>
      <c r="B6834">
        <v>14.653600000000001</v>
      </c>
      <c r="C6834">
        <v>76.353999999999999</v>
      </c>
    </row>
    <row r="6835" spans="1:3" x14ac:dyDescent="0.3">
      <c r="A6835" s="1">
        <v>45286.520833333336</v>
      </c>
      <c r="B6835">
        <v>14.648099999999999</v>
      </c>
      <c r="C6835">
        <v>76.353999999999999</v>
      </c>
    </row>
    <row r="6836" spans="1:3" x14ac:dyDescent="0.3">
      <c r="A6836" s="1">
        <v>45286.53125</v>
      </c>
      <c r="B6836">
        <v>14.6549</v>
      </c>
      <c r="C6836">
        <v>76.353999999999999</v>
      </c>
    </row>
    <row r="6837" spans="1:3" x14ac:dyDescent="0.3">
      <c r="A6837" s="1">
        <v>45286.541666666664</v>
      </c>
      <c r="B6837">
        <v>14.648099999999999</v>
      </c>
      <c r="C6837">
        <v>76.353999999999999</v>
      </c>
    </row>
    <row r="6838" spans="1:3" x14ac:dyDescent="0.3">
      <c r="A6838" s="1">
        <v>45286.552083333336</v>
      </c>
      <c r="B6838">
        <v>14.644500000000001</v>
      </c>
      <c r="C6838">
        <v>76.528000000000006</v>
      </c>
    </row>
    <row r="6839" spans="1:3" x14ac:dyDescent="0.3">
      <c r="A6839" s="1">
        <v>45286.5625</v>
      </c>
      <c r="B6839">
        <v>14.645899999999999</v>
      </c>
      <c r="C6839">
        <v>77.05</v>
      </c>
    </row>
    <row r="6840" spans="1:3" x14ac:dyDescent="0.3">
      <c r="A6840" s="1">
        <v>45286.572916666664</v>
      </c>
      <c r="B6840">
        <v>14.645</v>
      </c>
      <c r="C6840">
        <v>77.224999999999994</v>
      </c>
    </row>
    <row r="6841" spans="1:3" x14ac:dyDescent="0.3">
      <c r="A6841" s="1">
        <v>45286.583333333336</v>
      </c>
      <c r="B6841">
        <v>14.638199999999999</v>
      </c>
      <c r="C6841">
        <v>77.224999999999994</v>
      </c>
    </row>
    <row r="6842" spans="1:3" x14ac:dyDescent="0.3">
      <c r="A6842" s="1">
        <v>45286.59375</v>
      </c>
      <c r="B6842">
        <v>14.630800000000001</v>
      </c>
      <c r="C6842">
        <v>77.05</v>
      </c>
    </row>
    <row r="6843" spans="1:3" x14ac:dyDescent="0.3">
      <c r="A6843" s="1">
        <v>45286.604166666664</v>
      </c>
      <c r="B6843">
        <v>14.626300000000001</v>
      </c>
      <c r="C6843">
        <v>76.876000000000005</v>
      </c>
    </row>
    <row r="6844" spans="1:3" x14ac:dyDescent="0.3">
      <c r="A6844" s="1">
        <v>45286.614583333336</v>
      </c>
      <c r="B6844">
        <v>14.620799999999999</v>
      </c>
      <c r="C6844">
        <v>76.876000000000005</v>
      </c>
    </row>
    <row r="6845" spans="1:3" x14ac:dyDescent="0.3">
      <c r="A6845" s="1">
        <v>45286.625</v>
      </c>
      <c r="B6845">
        <v>14.6213</v>
      </c>
      <c r="C6845">
        <v>77.05</v>
      </c>
    </row>
    <row r="6846" spans="1:3" x14ac:dyDescent="0.3">
      <c r="A6846" s="1">
        <v>45286.635416666664</v>
      </c>
      <c r="B6846">
        <v>14.616300000000001</v>
      </c>
      <c r="C6846">
        <v>77.224999999999994</v>
      </c>
    </row>
    <row r="6847" spans="1:3" x14ac:dyDescent="0.3">
      <c r="A6847" s="1">
        <v>45286.645833333336</v>
      </c>
      <c r="B6847">
        <v>14.609500000000001</v>
      </c>
      <c r="C6847">
        <v>77.224999999999994</v>
      </c>
    </row>
    <row r="6848" spans="1:3" x14ac:dyDescent="0.3">
      <c r="A6848" s="1">
        <v>45286.65625</v>
      </c>
      <c r="B6848">
        <v>14.6068</v>
      </c>
      <c r="C6848">
        <v>77.224999999999994</v>
      </c>
    </row>
    <row r="6849" spans="1:3" x14ac:dyDescent="0.3">
      <c r="A6849" s="1">
        <v>45286.666666666664</v>
      </c>
      <c r="B6849">
        <v>14.616300000000001</v>
      </c>
      <c r="C6849">
        <v>77.224999999999994</v>
      </c>
    </row>
    <row r="6850" spans="1:3" x14ac:dyDescent="0.3">
      <c r="A6850" s="1">
        <v>45286.677083333336</v>
      </c>
      <c r="B6850">
        <v>14.616300000000001</v>
      </c>
      <c r="C6850">
        <v>77.224999999999994</v>
      </c>
    </row>
    <row r="6851" spans="1:3" x14ac:dyDescent="0.3">
      <c r="A6851" s="1">
        <v>45286.6875</v>
      </c>
      <c r="B6851">
        <v>14.610799999999999</v>
      </c>
      <c r="C6851">
        <v>77.224999999999994</v>
      </c>
    </row>
    <row r="6852" spans="1:3" x14ac:dyDescent="0.3">
      <c r="A6852" s="1">
        <v>45286.697916666664</v>
      </c>
      <c r="B6852">
        <v>14.608599999999999</v>
      </c>
      <c r="C6852">
        <v>77.400000000000006</v>
      </c>
    </row>
    <row r="6853" spans="1:3" x14ac:dyDescent="0.3">
      <c r="A6853" s="1">
        <v>45286.708333333336</v>
      </c>
      <c r="B6853">
        <v>14.610799999999999</v>
      </c>
      <c r="C6853">
        <v>77.224999999999994</v>
      </c>
    </row>
    <row r="6854" spans="1:3" x14ac:dyDescent="0.3">
      <c r="A6854" s="1">
        <v>45286.71875</v>
      </c>
      <c r="B6854">
        <v>14.623100000000001</v>
      </c>
      <c r="C6854">
        <v>77.224999999999994</v>
      </c>
    </row>
    <row r="6855" spans="1:3" x14ac:dyDescent="0.3">
      <c r="A6855" s="1">
        <v>45286.729166666664</v>
      </c>
      <c r="B6855">
        <v>14.626300000000001</v>
      </c>
      <c r="C6855">
        <v>77.400000000000006</v>
      </c>
    </row>
    <row r="6856" spans="1:3" x14ac:dyDescent="0.3">
      <c r="A6856" s="1">
        <v>45286.739583333336</v>
      </c>
      <c r="B6856">
        <v>14.625</v>
      </c>
      <c r="C6856">
        <v>77.400000000000006</v>
      </c>
    </row>
    <row r="6857" spans="1:3" x14ac:dyDescent="0.3">
      <c r="A6857" s="1">
        <v>45286.75</v>
      </c>
      <c r="B6857">
        <v>14.633100000000001</v>
      </c>
      <c r="C6857">
        <v>77.400000000000006</v>
      </c>
    </row>
    <row r="6858" spans="1:3" x14ac:dyDescent="0.3">
      <c r="A6858" s="1">
        <v>45286.760416666664</v>
      </c>
      <c r="B6858">
        <v>14.6387</v>
      </c>
      <c r="C6858">
        <v>77.400000000000006</v>
      </c>
    </row>
    <row r="6859" spans="1:3" x14ac:dyDescent="0.3">
      <c r="A6859" s="1">
        <v>45286.770833333336</v>
      </c>
      <c r="B6859">
        <v>14.6427</v>
      </c>
      <c r="C6859">
        <v>77.400000000000006</v>
      </c>
    </row>
    <row r="6860" spans="1:3" x14ac:dyDescent="0.3">
      <c r="A6860" s="1">
        <v>45286.78125</v>
      </c>
      <c r="B6860">
        <v>14.646800000000001</v>
      </c>
      <c r="C6860">
        <v>77.400000000000006</v>
      </c>
    </row>
    <row r="6861" spans="1:3" x14ac:dyDescent="0.3">
      <c r="A6861" s="1">
        <v>45286.791666666664</v>
      </c>
      <c r="B6861">
        <v>14.6477</v>
      </c>
      <c r="C6861">
        <v>77.224999999999994</v>
      </c>
    </row>
    <row r="6862" spans="1:3" x14ac:dyDescent="0.3">
      <c r="A6862" s="1">
        <v>45286.802083333336</v>
      </c>
      <c r="B6862">
        <v>14.6472</v>
      </c>
      <c r="C6862">
        <v>77.05</v>
      </c>
    </row>
    <row r="6863" spans="1:3" x14ac:dyDescent="0.3">
      <c r="A6863" s="1">
        <v>45286.8125</v>
      </c>
      <c r="B6863">
        <v>14.6495</v>
      </c>
      <c r="C6863">
        <v>76.876000000000005</v>
      </c>
    </row>
    <row r="6864" spans="1:3" x14ac:dyDescent="0.3">
      <c r="A6864" s="1">
        <v>45286.822916666664</v>
      </c>
      <c r="B6864">
        <v>14.6532</v>
      </c>
      <c r="C6864">
        <v>76.703000000000003</v>
      </c>
    </row>
    <row r="6865" spans="1:3" x14ac:dyDescent="0.3">
      <c r="A6865" s="1">
        <v>45286.833333333336</v>
      </c>
      <c r="B6865">
        <v>14.6517</v>
      </c>
      <c r="C6865">
        <v>76.703000000000003</v>
      </c>
    </row>
    <row r="6866" spans="1:3" x14ac:dyDescent="0.3">
      <c r="A6866" s="1">
        <v>45286.84375</v>
      </c>
      <c r="B6866">
        <v>14.654</v>
      </c>
      <c r="C6866">
        <v>76.528000000000006</v>
      </c>
    </row>
    <row r="6867" spans="1:3" x14ac:dyDescent="0.3">
      <c r="A6867" s="1">
        <v>45286.854166666664</v>
      </c>
      <c r="B6867">
        <v>14.652699999999999</v>
      </c>
      <c r="C6867">
        <v>76.528000000000006</v>
      </c>
    </row>
    <row r="6868" spans="1:3" x14ac:dyDescent="0.3">
      <c r="A6868" s="1">
        <v>45286.864583333336</v>
      </c>
      <c r="B6868">
        <v>14.653600000000001</v>
      </c>
      <c r="C6868">
        <v>76.353999999999999</v>
      </c>
    </row>
    <row r="6869" spans="1:3" x14ac:dyDescent="0.3">
      <c r="A6869" s="1">
        <v>45286.875</v>
      </c>
      <c r="B6869">
        <v>14.6564</v>
      </c>
      <c r="C6869">
        <v>76.353999999999999</v>
      </c>
    </row>
    <row r="6870" spans="1:3" x14ac:dyDescent="0.3">
      <c r="A6870" s="1">
        <v>45286.885416666664</v>
      </c>
      <c r="B6870">
        <v>14.655799999999999</v>
      </c>
      <c r="C6870">
        <v>76.180999999999997</v>
      </c>
    </row>
    <row r="6871" spans="1:3" x14ac:dyDescent="0.3">
      <c r="A6871" s="1">
        <v>45286.895833333336</v>
      </c>
      <c r="B6871">
        <v>14.654500000000001</v>
      </c>
      <c r="C6871">
        <v>76.180999999999997</v>
      </c>
    </row>
    <row r="6872" spans="1:3" x14ac:dyDescent="0.3">
      <c r="A6872" s="1">
        <v>45286.90625</v>
      </c>
      <c r="B6872">
        <v>14.6526</v>
      </c>
      <c r="C6872">
        <v>76.006</v>
      </c>
    </row>
    <row r="6873" spans="1:3" x14ac:dyDescent="0.3">
      <c r="A6873" s="1">
        <v>45286.916666666664</v>
      </c>
      <c r="B6873">
        <v>14.6577</v>
      </c>
      <c r="C6873">
        <v>75.831999999999994</v>
      </c>
    </row>
    <row r="6874" spans="1:3" x14ac:dyDescent="0.3">
      <c r="A6874" s="1">
        <v>45286.927083333336</v>
      </c>
      <c r="B6874">
        <v>14.6577</v>
      </c>
      <c r="C6874">
        <v>75.831999999999994</v>
      </c>
    </row>
    <row r="6875" spans="1:3" x14ac:dyDescent="0.3">
      <c r="A6875" s="1">
        <v>45286.9375</v>
      </c>
      <c r="B6875">
        <v>14.6585</v>
      </c>
      <c r="C6875">
        <v>75.659000000000006</v>
      </c>
    </row>
    <row r="6876" spans="1:3" x14ac:dyDescent="0.3">
      <c r="A6876" s="1">
        <v>45286.947916666664</v>
      </c>
      <c r="B6876">
        <v>14.661300000000001</v>
      </c>
      <c r="C6876">
        <v>75.659000000000006</v>
      </c>
    </row>
    <row r="6877" spans="1:3" x14ac:dyDescent="0.3">
      <c r="A6877" s="1">
        <v>45286.958333333336</v>
      </c>
      <c r="B6877">
        <v>14.661300000000001</v>
      </c>
      <c r="C6877">
        <v>75.659000000000006</v>
      </c>
    </row>
    <row r="6878" spans="1:3" x14ac:dyDescent="0.3">
      <c r="A6878" s="1">
        <v>45286.96875</v>
      </c>
      <c r="B6878">
        <v>14.655799999999999</v>
      </c>
      <c r="C6878">
        <v>75.659000000000006</v>
      </c>
    </row>
    <row r="6879" spans="1:3" x14ac:dyDescent="0.3">
      <c r="A6879" s="1">
        <v>45286.979166666664</v>
      </c>
      <c r="B6879">
        <v>14.6577</v>
      </c>
      <c r="C6879">
        <v>75.831999999999994</v>
      </c>
    </row>
    <row r="6880" spans="1:3" x14ac:dyDescent="0.3">
      <c r="A6880" s="1">
        <v>45286.989583333336</v>
      </c>
      <c r="B6880">
        <v>14.6577</v>
      </c>
      <c r="C6880">
        <v>75.831999999999994</v>
      </c>
    </row>
    <row r="6881" spans="1:3" x14ac:dyDescent="0.3">
      <c r="A6881" s="1">
        <v>45287</v>
      </c>
      <c r="B6881">
        <v>14.653</v>
      </c>
      <c r="C6881">
        <v>75.659000000000006</v>
      </c>
    </row>
    <row r="6882" spans="1:3" x14ac:dyDescent="0.3">
      <c r="A6882" s="1">
        <v>45287.010416666664</v>
      </c>
      <c r="B6882">
        <v>14.6462</v>
      </c>
      <c r="C6882">
        <v>75.659000000000006</v>
      </c>
    </row>
    <row r="6883" spans="1:3" x14ac:dyDescent="0.3">
      <c r="A6883" s="1">
        <v>45287.020833333336</v>
      </c>
      <c r="B6883">
        <v>14.6477</v>
      </c>
      <c r="C6883">
        <v>75.659000000000006</v>
      </c>
    </row>
    <row r="6884" spans="1:3" x14ac:dyDescent="0.3">
      <c r="A6884" s="1">
        <v>45287.03125</v>
      </c>
      <c r="B6884">
        <v>14.644500000000001</v>
      </c>
      <c r="C6884">
        <v>75.483999999999995</v>
      </c>
    </row>
    <row r="6885" spans="1:3" x14ac:dyDescent="0.3">
      <c r="A6885" s="1">
        <v>45287.041666666664</v>
      </c>
      <c r="B6885">
        <v>14.6403</v>
      </c>
      <c r="C6885">
        <v>75.483999999999995</v>
      </c>
    </row>
    <row r="6886" spans="1:3" x14ac:dyDescent="0.3">
      <c r="A6886" s="1">
        <v>45287.052083333336</v>
      </c>
      <c r="B6886">
        <v>14.6371</v>
      </c>
      <c r="C6886">
        <v>75.311999999999998</v>
      </c>
    </row>
    <row r="6887" spans="1:3" x14ac:dyDescent="0.3">
      <c r="A6887" s="1">
        <v>45287.0625</v>
      </c>
      <c r="B6887">
        <v>14.634499999999999</v>
      </c>
      <c r="C6887">
        <v>75.311999999999998</v>
      </c>
    </row>
    <row r="6888" spans="1:3" x14ac:dyDescent="0.3">
      <c r="A6888" s="1">
        <v>45287.072916666664</v>
      </c>
      <c r="B6888">
        <v>14.634499999999999</v>
      </c>
      <c r="C6888">
        <v>75.311999999999998</v>
      </c>
    </row>
    <row r="6889" spans="1:3" x14ac:dyDescent="0.3">
      <c r="A6889" s="1">
        <v>45287.083333333336</v>
      </c>
      <c r="B6889">
        <v>14.632999999999999</v>
      </c>
      <c r="C6889">
        <v>75.311999999999998</v>
      </c>
    </row>
    <row r="6890" spans="1:3" x14ac:dyDescent="0.3">
      <c r="A6890" s="1">
        <v>45287.09375</v>
      </c>
      <c r="B6890">
        <v>14.628500000000001</v>
      </c>
      <c r="C6890">
        <v>75.138999999999996</v>
      </c>
    </row>
    <row r="6891" spans="1:3" x14ac:dyDescent="0.3">
      <c r="A6891" s="1">
        <v>45287.104166666664</v>
      </c>
      <c r="B6891">
        <v>14.6243</v>
      </c>
      <c r="C6891">
        <v>75.138999999999996</v>
      </c>
    </row>
    <row r="6892" spans="1:3" x14ac:dyDescent="0.3">
      <c r="A6892" s="1">
        <v>45287.114583333336</v>
      </c>
      <c r="B6892">
        <v>14.622999999999999</v>
      </c>
      <c r="C6892">
        <v>75.138999999999996</v>
      </c>
    </row>
    <row r="6893" spans="1:3" x14ac:dyDescent="0.3">
      <c r="A6893" s="1">
        <v>45287.125</v>
      </c>
      <c r="B6893">
        <v>14.620699999999999</v>
      </c>
      <c r="C6893">
        <v>75.311999999999998</v>
      </c>
    </row>
    <row r="6894" spans="1:3" x14ac:dyDescent="0.3">
      <c r="A6894" s="1">
        <v>45287.135416666664</v>
      </c>
      <c r="B6894">
        <v>14.620699999999999</v>
      </c>
      <c r="C6894">
        <v>75.311999999999998</v>
      </c>
    </row>
    <row r="6895" spans="1:3" x14ac:dyDescent="0.3">
      <c r="A6895" s="1">
        <v>45287.145833333336</v>
      </c>
      <c r="B6895">
        <v>14.6189</v>
      </c>
      <c r="C6895">
        <v>75.138999999999996</v>
      </c>
    </row>
    <row r="6896" spans="1:3" x14ac:dyDescent="0.3">
      <c r="A6896" s="1">
        <v>45287.15625</v>
      </c>
      <c r="B6896">
        <v>14.619400000000001</v>
      </c>
      <c r="C6896">
        <v>75.311999999999998</v>
      </c>
    </row>
    <row r="6897" spans="1:3" x14ac:dyDescent="0.3">
      <c r="A6897" s="1">
        <v>45287.166666666664</v>
      </c>
      <c r="B6897">
        <v>14.618499999999999</v>
      </c>
      <c r="C6897">
        <v>75.483999999999995</v>
      </c>
    </row>
    <row r="6898" spans="1:3" x14ac:dyDescent="0.3">
      <c r="A6898" s="1">
        <v>45287.177083333336</v>
      </c>
      <c r="B6898">
        <v>14.6149</v>
      </c>
      <c r="C6898">
        <v>75.659000000000006</v>
      </c>
    </row>
    <row r="6899" spans="1:3" x14ac:dyDescent="0.3">
      <c r="A6899" s="1">
        <v>45287.1875</v>
      </c>
      <c r="B6899">
        <v>14.6189</v>
      </c>
      <c r="C6899">
        <v>75.659000000000006</v>
      </c>
    </row>
    <row r="6900" spans="1:3" x14ac:dyDescent="0.3">
      <c r="A6900" s="1">
        <v>45287.197916666664</v>
      </c>
      <c r="B6900">
        <v>14.620200000000001</v>
      </c>
      <c r="C6900">
        <v>75.659000000000006</v>
      </c>
    </row>
    <row r="6901" spans="1:3" x14ac:dyDescent="0.3">
      <c r="A6901" s="1">
        <v>45287.208333333336</v>
      </c>
      <c r="B6901">
        <v>14.6226</v>
      </c>
      <c r="C6901">
        <v>75.483999999999995</v>
      </c>
    </row>
    <row r="6902" spans="1:3" x14ac:dyDescent="0.3">
      <c r="A6902" s="1">
        <v>45287.21875</v>
      </c>
      <c r="B6902">
        <v>14.625299999999999</v>
      </c>
      <c r="C6902">
        <v>75.483999999999995</v>
      </c>
    </row>
    <row r="6903" spans="1:3" x14ac:dyDescent="0.3">
      <c r="A6903" s="1">
        <v>45287.229166666664</v>
      </c>
      <c r="B6903">
        <v>14.6281</v>
      </c>
      <c r="C6903">
        <v>75.483999999999995</v>
      </c>
    </row>
    <row r="6904" spans="1:3" x14ac:dyDescent="0.3">
      <c r="A6904" s="1">
        <v>45287.239583333336</v>
      </c>
      <c r="B6904">
        <v>14.630699999999999</v>
      </c>
      <c r="C6904">
        <v>75.483999999999995</v>
      </c>
    </row>
    <row r="6905" spans="1:3" x14ac:dyDescent="0.3">
      <c r="A6905" s="1">
        <v>45287.25</v>
      </c>
      <c r="B6905">
        <v>14.632099999999999</v>
      </c>
      <c r="C6905">
        <v>75.483999999999995</v>
      </c>
    </row>
    <row r="6906" spans="1:3" x14ac:dyDescent="0.3">
      <c r="A6906" s="1">
        <v>45287.260416666664</v>
      </c>
      <c r="B6906">
        <v>14.636200000000001</v>
      </c>
      <c r="C6906">
        <v>75.483999999999995</v>
      </c>
    </row>
    <row r="6907" spans="1:3" x14ac:dyDescent="0.3">
      <c r="A6907" s="1">
        <v>45287.270833333336</v>
      </c>
      <c r="B6907">
        <v>14.639799999999999</v>
      </c>
      <c r="C6907">
        <v>75.831999999999994</v>
      </c>
    </row>
    <row r="6908" spans="1:3" x14ac:dyDescent="0.3">
      <c r="A6908" s="1">
        <v>45287.28125</v>
      </c>
      <c r="B6908">
        <v>14.6408</v>
      </c>
      <c r="C6908">
        <v>76.180999999999997</v>
      </c>
    </row>
    <row r="6909" spans="1:3" x14ac:dyDescent="0.3">
      <c r="A6909" s="1">
        <v>45287.291666666664</v>
      </c>
      <c r="B6909">
        <v>14.646800000000001</v>
      </c>
      <c r="C6909">
        <v>76.353999999999999</v>
      </c>
    </row>
    <row r="6910" spans="1:3" x14ac:dyDescent="0.3">
      <c r="A6910" s="1">
        <v>45287.302083333336</v>
      </c>
      <c r="B6910">
        <v>14.65</v>
      </c>
      <c r="C6910">
        <v>76.528000000000006</v>
      </c>
    </row>
    <row r="6911" spans="1:3" x14ac:dyDescent="0.3">
      <c r="A6911" s="1">
        <v>45287.3125</v>
      </c>
      <c r="B6911">
        <v>14.6532</v>
      </c>
      <c r="C6911">
        <v>77.224999999999994</v>
      </c>
    </row>
    <row r="6912" spans="1:3" x14ac:dyDescent="0.3">
      <c r="A6912" s="1">
        <v>45287.322916666664</v>
      </c>
      <c r="B6912">
        <v>14.654999999999999</v>
      </c>
      <c r="C6912">
        <v>77.923000000000002</v>
      </c>
    </row>
    <row r="6913" spans="1:3" x14ac:dyDescent="0.3">
      <c r="A6913" s="1">
        <v>45287.333333333336</v>
      </c>
      <c r="B6913">
        <v>14.6548</v>
      </c>
      <c r="C6913">
        <v>78.8</v>
      </c>
    </row>
    <row r="6914" spans="1:3" x14ac:dyDescent="0.3">
      <c r="A6914" s="1">
        <v>45287.34375</v>
      </c>
      <c r="B6914">
        <v>14.6553</v>
      </c>
      <c r="C6914">
        <v>79.501999999999995</v>
      </c>
    </row>
    <row r="6915" spans="1:3" x14ac:dyDescent="0.3">
      <c r="A6915" s="1">
        <v>45287.354166666664</v>
      </c>
      <c r="B6915">
        <v>14.655799999999999</v>
      </c>
      <c r="C6915">
        <v>79.677999999999997</v>
      </c>
    </row>
    <row r="6916" spans="1:3" x14ac:dyDescent="0.3">
      <c r="A6916" s="1">
        <v>45287.364583333336</v>
      </c>
      <c r="B6916">
        <v>14.6555</v>
      </c>
      <c r="C6916">
        <v>80.558999999999997</v>
      </c>
    </row>
    <row r="6917" spans="1:3" x14ac:dyDescent="0.3">
      <c r="A6917" s="1">
        <v>45287.375</v>
      </c>
      <c r="B6917">
        <v>14.658799999999999</v>
      </c>
      <c r="C6917">
        <v>81.266000000000005</v>
      </c>
    </row>
    <row r="6918" spans="1:3" x14ac:dyDescent="0.3">
      <c r="A6918" s="1">
        <v>45287.385416666664</v>
      </c>
      <c r="B6918">
        <v>14.658200000000001</v>
      </c>
      <c r="C6918">
        <v>81.09</v>
      </c>
    </row>
    <row r="6919" spans="1:3" x14ac:dyDescent="0.3">
      <c r="A6919" s="1">
        <v>45287.395833333336</v>
      </c>
      <c r="B6919">
        <v>14.656599999999999</v>
      </c>
      <c r="C6919">
        <v>81.974999999999994</v>
      </c>
    </row>
    <row r="6920" spans="1:3" x14ac:dyDescent="0.3">
      <c r="A6920" s="1">
        <v>45287.40625</v>
      </c>
      <c r="B6920">
        <v>14.6578</v>
      </c>
      <c r="C6920">
        <v>83.399000000000001</v>
      </c>
    </row>
    <row r="6921" spans="1:3" x14ac:dyDescent="0.3">
      <c r="A6921" s="1">
        <v>45287.416666666664</v>
      </c>
      <c r="B6921">
        <v>14.6578</v>
      </c>
      <c r="C6921">
        <v>83.399000000000001</v>
      </c>
    </row>
    <row r="6922" spans="1:3" x14ac:dyDescent="0.3">
      <c r="A6922" s="1">
        <v>45287.427083333336</v>
      </c>
      <c r="B6922">
        <v>14.658099999999999</v>
      </c>
      <c r="C6922">
        <v>84.474000000000004</v>
      </c>
    </row>
    <row r="6923" spans="1:3" x14ac:dyDescent="0.3">
      <c r="A6923" s="1">
        <v>45287.4375</v>
      </c>
      <c r="B6923">
        <v>14.6578</v>
      </c>
      <c r="C6923">
        <v>84.834000000000003</v>
      </c>
    </row>
    <row r="6924" spans="1:3" x14ac:dyDescent="0.3">
      <c r="A6924" s="1">
        <v>45287.447916666664</v>
      </c>
      <c r="B6924">
        <v>14.657500000000001</v>
      </c>
      <c r="C6924">
        <v>83.757000000000005</v>
      </c>
    </row>
    <row r="6925" spans="1:3" x14ac:dyDescent="0.3">
      <c r="A6925" s="1">
        <v>45287.458333333336</v>
      </c>
      <c r="B6925">
        <v>14.6571</v>
      </c>
      <c r="C6925">
        <v>84.114999999999995</v>
      </c>
    </row>
    <row r="6926" spans="1:3" x14ac:dyDescent="0.3">
      <c r="A6926" s="1">
        <v>45287.46875</v>
      </c>
      <c r="B6926">
        <v>14.6572</v>
      </c>
      <c r="C6926">
        <v>86.096999999999994</v>
      </c>
    </row>
    <row r="6927" spans="1:3" x14ac:dyDescent="0.3">
      <c r="A6927" s="1">
        <v>45287.479166666664</v>
      </c>
      <c r="B6927">
        <v>14.6562</v>
      </c>
      <c r="C6927">
        <v>85.734999999999999</v>
      </c>
    </row>
    <row r="6928" spans="1:3" x14ac:dyDescent="0.3">
      <c r="A6928" s="1">
        <v>45287.489583333336</v>
      </c>
      <c r="B6928">
        <v>14.6546</v>
      </c>
      <c r="C6928">
        <v>85.194000000000003</v>
      </c>
    </row>
    <row r="6929" spans="1:3" x14ac:dyDescent="0.3">
      <c r="A6929" s="1">
        <v>45287.5</v>
      </c>
      <c r="B6929">
        <v>14.6548</v>
      </c>
      <c r="C6929">
        <v>88.099000000000004</v>
      </c>
    </row>
    <row r="6930" spans="1:3" x14ac:dyDescent="0.3">
      <c r="A6930" s="1">
        <v>45287.510416666664</v>
      </c>
      <c r="B6930">
        <v>14.6517</v>
      </c>
      <c r="C6930">
        <v>92.736999999999995</v>
      </c>
    </row>
    <row r="6931" spans="1:3" x14ac:dyDescent="0.3">
      <c r="A6931" s="1">
        <v>45287.520833333336</v>
      </c>
      <c r="B6931">
        <v>14.6526</v>
      </c>
      <c r="C6931">
        <v>94.444000000000003</v>
      </c>
    </row>
    <row r="6932" spans="1:3" x14ac:dyDescent="0.3">
      <c r="A6932" s="1">
        <v>45287.53125</v>
      </c>
      <c r="B6932">
        <v>14.6517</v>
      </c>
      <c r="C6932">
        <v>96.941999999999993</v>
      </c>
    </row>
    <row r="6933" spans="1:3" x14ac:dyDescent="0.3">
      <c r="A6933" s="1">
        <v>45287.541666666664</v>
      </c>
      <c r="B6933">
        <v>14.6485</v>
      </c>
      <c r="C6933">
        <v>99.093000000000004</v>
      </c>
    </row>
    <row r="6934" spans="1:3" x14ac:dyDescent="0.3">
      <c r="A6934" s="1">
        <v>45287.552083333336</v>
      </c>
      <c r="B6934">
        <v>14.6442</v>
      </c>
      <c r="C6934">
        <v>99.885000000000005</v>
      </c>
    </row>
    <row r="6935" spans="1:3" x14ac:dyDescent="0.3">
      <c r="A6935" s="1">
        <v>45287.5625</v>
      </c>
      <c r="B6935">
        <v>14.6448</v>
      </c>
      <c r="C6935">
        <v>101.887</v>
      </c>
    </row>
    <row r="6936" spans="1:3" x14ac:dyDescent="0.3">
      <c r="A6936" s="1">
        <v>45287.572916666664</v>
      </c>
      <c r="B6936">
        <v>14.646100000000001</v>
      </c>
      <c r="C6936">
        <v>104.128</v>
      </c>
    </row>
    <row r="6937" spans="1:3" x14ac:dyDescent="0.3">
      <c r="A6937" s="1">
        <v>45287.583333333336</v>
      </c>
      <c r="B6937">
        <v>14.645300000000001</v>
      </c>
      <c r="C6937">
        <v>104.333</v>
      </c>
    </row>
    <row r="6938" spans="1:3" x14ac:dyDescent="0.3">
      <c r="A6938" s="1">
        <v>45287.59375</v>
      </c>
      <c r="B6938">
        <v>14.644299999999999</v>
      </c>
      <c r="C6938">
        <v>105.786</v>
      </c>
    </row>
    <row r="6939" spans="1:3" x14ac:dyDescent="0.3">
      <c r="A6939" s="1">
        <v>45287.604166666664</v>
      </c>
      <c r="B6939">
        <v>14.642099999999999</v>
      </c>
      <c r="C6939">
        <v>106.83499999999999</v>
      </c>
    </row>
    <row r="6940" spans="1:3" x14ac:dyDescent="0.3">
      <c r="A6940" s="1">
        <v>45287.614583333336</v>
      </c>
      <c r="B6940">
        <v>14.6394</v>
      </c>
      <c r="C6940">
        <v>106.83499999999999</v>
      </c>
    </row>
    <row r="6941" spans="1:3" x14ac:dyDescent="0.3">
      <c r="A6941" s="1">
        <v>45287.625</v>
      </c>
      <c r="B6941">
        <v>14.635</v>
      </c>
      <c r="C6941">
        <v>104.128</v>
      </c>
    </row>
    <row r="6942" spans="1:3" x14ac:dyDescent="0.3">
      <c r="A6942" s="1">
        <v>45287.635416666664</v>
      </c>
      <c r="B6942">
        <v>14.628500000000001</v>
      </c>
      <c r="C6942">
        <v>101.08199999999999</v>
      </c>
    </row>
    <row r="6943" spans="1:3" x14ac:dyDescent="0.3">
      <c r="A6943" s="1">
        <v>45287.645833333336</v>
      </c>
      <c r="B6943">
        <v>14.625999999999999</v>
      </c>
      <c r="C6943">
        <v>97.525000000000006</v>
      </c>
    </row>
    <row r="6944" spans="1:3" x14ac:dyDescent="0.3">
      <c r="A6944" s="1">
        <v>45287.65625</v>
      </c>
      <c r="B6944">
        <v>14.626300000000001</v>
      </c>
      <c r="C6944">
        <v>98.503</v>
      </c>
    </row>
    <row r="6945" spans="1:3" x14ac:dyDescent="0.3">
      <c r="A6945" s="1">
        <v>45287.666666666664</v>
      </c>
      <c r="B6945">
        <v>14.6304</v>
      </c>
      <c r="C6945">
        <v>101.685</v>
      </c>
    </row>
    <row r="6946" spans="1:3" x14ac:dyDescent="0.3">
      <c r="A6946" s="1">
        <v>45287.677083333336</v>
      </c>
      <c r="B6946">
        <v>14.628500000000001</v>
      </c>
      <c r="C6946">
        <v>101.08199999999999</v>
      </c>
    </row>
    <row r="6947" spans="1:3" x14ac:dyDescent="0.3">
      <c r="A6947" s="1">
        <v>45287.6875</v>
      </c>
      <c r="B6947">
        <v>14.630800000000001</v>
      </c>
      <c r="C6947">
        <v>102.29</v>
      </c>
    </row>
    <row r="6948" spans="1:3" x14ac:dyDescent="0.3">
      <c r="A6948" s="1">
        <v>45287.697916666664</v>
      </c>
      <c r="B6948">
        <v>14.633100000000001</v>
      </c>
      <c r="C6948">
        <v>103.512</v>
      </c>
    </row>
    <row r="6949" spans="1:3" x14ac:dyDescent="0.3">
      <c r="A6949" s="1">
        <v>45287.708333333336</v>
      </c>
      <c r="B6949">
        <v>14.6318</v>
      </c>
      <c r="C6949">
        <v>103.512</v>
      </c>
    </row>
    <row r="6950" spans="1:3" x14ac:dyDescent="0.3">
      <c r="A6950" s="1">
        <v>45287.71875</v>
      </c>
      <c r="B6950">
        <v>14.626899999999999</v>
      </c>
      <c r="C6950">
        <v>100.083</v>
      </c>
    </row>
    <row r="6951" spans="1:3" x14ac:dyDescent="0.3">
      <c r="A6951" s="1">
        <v>45287.729166666664</v>
      </c>
      <c r="B6951">
        <v>14.625</v>
      </c>
      <c r="C6951">
        <v>95.783000000000001</v>
      </c>
    </row>
    <row r="6952" spans="1:3" x14ac:dyDescent="0.3">
      <c r="A6952" s="1">
        <v>45287.739583333336</v>
      </c>
      <c r="B6952">
        <v>14.6252</v>
      </c>
      <c r="C6952">
        <v>92.55</v>
      </c>
    </row>
    <row r="6953" spans="1:3" x14ac:dyDescent="0.3">
      <c r="A6953" s="1">
        <v>45287.75</v>
      </c>
      <c r="B6953">
        <v>14.625500000000001</v>
      </c>
      <c r="C6953">
        <v>90.308999999999997</v>
      </c>
    </row>
    <row r="6954" spans="1:3" x14ac:dyDescent="0.3">
      <c r="A6954" s="1">
        <v>45287.760416666664</v>
      </c>
      <c r="B6954">
        <v>14.629799999999999</v>
      </c>
      <c r="C6954">
        <v>88.465999999999994</v>
      </c>
    </row>
    <row r="6955" spans="1:3" x14ac:dyDescent="0.3">
      <c r="A6955" s="1">
        <v>45287.770833333336</v>
      </c>
      <c r="B6955">
        <v>14.632400000000001</v>
      </c>
      <c r="C6955">
        <v>87.004000000000005</v>
      </c>
    </row>
    <row r="6956" spans="1:3" x14ac:dyDescent="0.3">
      <c r="A6956" s="1">
        <v>45287.78125</v>
      </c>
      <c r="B6956">
        <v>14.632400000000001</v>
      </c>
      <c r="C6956">
        <v>85.554000000000002</v>
      </c>
    </row>
    <row r="6957" spans="1:3" x14ac:dyDescent="0.3">
      <c r="A6957" s="1">
        <v>45287.791666666664</v>
      </c>
      <c r="B6957">
        <v>14.6371</v>
      </c>
      <c r="C6957">
        <v>84.295000000000002</v>
      </c>
    </row>
    <row r="6958" spans="1:3" x14ac:dyDescent="0.3">
      <c r="A6958" s="1">
        <v>45287.802083333336</v>
      </c>
      <c r="B6958">
        <v>14.6395</v>
      </c>
      <c r="C6958">
        <v>83.221000000000004</v>
      </c>
    </row>
    <row r="6959" spans="1:3" x14ac:dyDescent="0.3">
      <c r="A6959" s="1">
        <v>45287.8125</v>
      </c>
      <c r="B6959">
        <v>14.6426</v>
      </c>
      <c r="C6959">
        <v>82.33</v>
      </c>
    </row>
    <row r="6960" spans="1:3" x14ac:dyDescent="0.3">
      <c r="A6960" s="1">
        <v>45287.822916666664</v>
      </c>
      <c r="B6960">
        <v>14.645200000000001</v>
      </c>
      <c r="C6960">
        <v>81.796999999999997</v>
      </c>
    </row>
    <row r="6961" spans="1:3" x14ac:dyDescent="0.3">
      <c r="A6961" s="1">
        <v>45287.833333333336</v>
      </c>
      <c r="B6961">
        <v>14.645</v>
      </c>
      <c r="C6961">
        <v>81.266000000000005</v>
      </c>
    </row>
    <row r="6962" spans="1:3" x14ac:dyDescent="0.3">
      <c r="A6962" s="1">
        <v>45287.84375</v>
      </c>
      <c r="B6962">
        <v>14.6427</v>
      </c>
      <c r="C6962">
        <v>80.911000000000001</v>
      </c>
    </row>
    <row r="6963" spans="1:3" x14ac:dyDescent="0.3">
      <c r="A6963" s="1">
        <v>45287.854166666664</v>
      </c>
      <c r="B6963">
        <v>14.645899999999999</v>
      </c>
      <c r="C6963">
        <v>80.558999999999997</v>
      </c>
    </row>
    <row r="6964" spans="1:3" x14ac:dyDescent="0.3">
      <c r="A6964" s="1">
        <v>45287.864583333336</v>
      </c>
      <c r="B6964">
        <v>14.6463</v>
      </c>
      <c r="C6964">
        <v>80.206000000000003</v>
      </c>
    </row>
    <row r="6965" spans="1:3" x14ac:dyDescent="0.3">
      <c r="A6965" s="1">
        <v>45287.875</v>
      </c>
      <c r="B6965">
        <v>14.6472</v>
      </c>
      <c r="C6965">
        <v>80.028999999999996</v>
      </c>
    </row>
    <row r="6966" spans="1:3" x14ac:dyDescent="0.3">
      <c r="A6966" s="1">
        <v>45287.885416666664</v>
      </c>
      <c r="B6966">
        <v>14.6462</v>
      </c>
      <c r="C6966">
        <v>79.677999999999997</v>
      </c>
    </row>
    <row r="6967" spans="1:3" x14ac:dyDescent="0.3">
      <c r="A6967" s="1">
        <v>45287.895833333336</v>
      </c>
      <c r="B6967">
        <v>14.648400000000001</v>
      </c>
      <c r="C6967">
        <v>79.501999999999995</v>
      </c>
    </row>
    <row r="6968" spans="1:3" x14ac:dyDescent="0.3">
      <c r="A6968" s="1">
        <v>45287.90625</v>
      </c>
      <c r="B6968">
        <v>14.6503</v>
      </c>
      <c r="C6968">
        <v>79.150999999999996</v>
      </c>
    </row>
    <row r="6969" spans="1:3" x14ac:dyDescent="0.3">
      <c r="A6969" s="1">
        <v>45287.916666666664</v>
      </c>
      <c r="B6969">
        <v>14.649699999999999</v>
      </c>
      <c r="C6969">
        <v>78.974999999999994</v>
      </c>
    </row>
    <row r="6970" spans="1:3" x14ac:dyDescent="0.3">
      <c r="A6970" s="1">
        <v>45287.927083333336</v>
      </c>
      <c r="B6970">
        <v>14.6533</v>
      </c>
      <c r="C6970">
        <v>78.8</v>
      </c>
    </row>
    <row r="6971" spans="1:3" x14ac:dyDescent="0.3">
      <c r="A6971" s="1">
        <v>45287.9375</v>
      </c>
      <c r="B6971">
        <v>14.654199999999999</v>
      </c>
      <c r="C6971">
        <v>78.623999999999995</v>
      </c>
    </row>
    <row r="6972" spans="1:3" x14ac:dyDescent="0.3">
      <c r="A6972" s="1">
        <v>45287.947916666664</v>
      </c>
      <c r="B6972">
        <v>14.653700000000001</v>
      </c>
      <c r="C6972">
        <v>78.448999999999998</v>
      </c>
    </row>
    <row r="6973" spans="1:3" x14ac:dyDescent="0.3">
      <c r="A6973" s="1">
        <v>45287.958333333336</v>
      </c>
      <c r="B6973">
        <v>14.6533</v>
      </c>
      <c r="C6973">
        <v>78.274000000000001</v>
      </c>
    </row>
    <row r="6974" spans="1:3" x14ac:dyDescent="0.3">
      <c r="A6974" s="1">
        <v>45287.96875</v>
      </c>
      <c r="B6974">
        <v>14.6561</v>
      </c>
      <c r="C6974">
        <v>78.274000000000001</v>
      </c>
    </row>
    <row r="6975" spans="1:3" x14ac:dyDescent="0.3">
      <c r="A6975" s="1">
        <v>45287.979166666664</v>
      </c>
      <c r="B6975">
        <v>14.654199999999999</v>
      </c>
      <c r="C6975">
        <v>78.097999999999999</v>
      </c>
    </row>
    <row r="6976" spans="1:3" x14ac:dyDescent="0.3">
      <c r="A6976" s="1">
        <v>45287.989583333336</v>
      </c>
      <c r="B6976">
        <v>14.654199999999999</v>
      </c>
      <c r="C6976">
        <v>78.097999999999999</v>
      </c>
    </row>
    <row r="6977" spans="1:3" x14ac:dyDescent="0.3">
      <c r="A6977" s="1">
        <v>45288</v>
      </c>
      <c r="B6977">
        <v>14.654199999999999</v>
      </c>
      <c r="C6977">
        <v>78.097999999999999</v>
      </c>
    </row>
    <row r="6978" spans="1:3" x14ac:dyDescent="0.3">
      <c r="A6978" s="1">
        <v>45288.010416666664</v>
      </c>
      <c r="B6978">
        <v>14.651400000000001</v>
      </c>
      <c r="C6978">
        <v>78.097999999999999</v>
      </c>
    </row>
    <row r="6979" spans="1:3" x14ac:dyDescent="0.3">
      <c r="A6979" s="1">
        <v>45288.020833333336</v>
      </c>
      <c r="B6979">
        <v>14.650600000000001</v>
      </c>
      <c r="C6979">
        <v>78.274000000000001</v>
      </c>
    </row>
    <row r="6980" spans="1:3" x14ac:dyDescent="0.3">
      <c r="A6980" s="1">
        <v>45288.03125</v>
      </c>
      <c r="B6980">
        <v>14.6469</v>
      </c>
      <c r="C6980">
        <v>78.448999999999998</v>
      </c>
    </row>
    <row r="6981" spans="1:3" x14ac:dyDescent="0.3">
      <c r="A6981" s="1">
        <v>45288.041666666664</v>
      </c>
      <c r="B6981">
        <v>14.647399999999999</v>
      </c>
      <c r="C6981">
        <v>78.623999999999995</v>
      </c>
    </row>
    <row r="6982" spans="1:3" x14ac:dyDescent="0.3">
      <c r="A6982" s="1">
        <v>45288.052083333336</v>
      </c>
      <c r="B6982">
        <v>14.641999999999999</v>
      </c>
      <c r="C6982">
        <v>78.623999999999995</v>
      </c>
    </row>
    <row r="6983" spans="1:3" x14ac:dyDescent="0.3">
      <c r="A6983" s="1">
        <v>45288.0625</v>
      </c>
      <c r="B6983">
        <v>14.6401</v>
      </c>
      <c r="C6983">
        <v>78.448999999999998</v>
      </c>
    </row>
    <row r="6984" spans="1:3" x14ac:dyDescent="0.3">
      <c r="A6984" s="1">
        <v>45288.072916666664</v>
      </c>
      <c r="B6984">
        <v>14.6342</v>
      </c>
      <c r="C6984">
        <v>78.274000000000001</v>
      </c>
    </row>
    <row r="6985" spans="1:3" x14ac:dyDescent="0.3">
      <c r="A6985" s="1">
        <v>45288.083333333336</v>
      </c>
      <c r="B6985">
        <v>14.632300000000001</v>
      </c>
      <c r="C6985">
        <v>78.097999999999999</v>
      </c>
    </row>
    <row r="6986" spans="1:3" x14ac:dyDescent="0.3">
      <c r="A6986" s="1">
        <v>45288.09375</v>
      </c>
      <c r="B6986">
        <v>14.6297</v>
      </c>
      <c r="C6986">
        <v>78.097999999999999</v>
      </c>
    </row>
    <row r="6987" spans="1:3" x14ac:dyDescent="0.3">
      <c r="A6987" s="1">
        <v>45288.104166666664</v>
      </c>
      <c r="B6987">
        <v>14.6297</v>
      </c>
      <c r="C6987">
        <v>78.097999999999999</v>
      </c>
    </row>
    <row r="6988" spans="1:3" x14ac:dyDescent="0.3">
      <c r="A6988" s="1">
        <v>45288.114583333336</v>
      </c>
      <c r="B6988">
        <v>14.625500000000001</v>
      </c>
      <c r="C6988">
        <v>78.097999999999999</v>
      </c>
    </row>
    <row r="6989" spans="1:3" x14ac:dyDescent="0.3">
      <c r="A6989" s="1">
        <v>45288.125</v>
      </c>
      <c r="B6989">
        <v>14.6228</v>
      </c>
      <c r="C6989">
        <v>78.097999999999999</v>
      </c>
    </row>
    <row r="6990" spans="1:3" x14ac:dyDescent="0.3">
      <c r="A6990" s="1">
        <v>45288.135416666664</v>
      </c>
      <c r="B6990">
        <v>14.6242</v>
      </c>
      <c r="C6990">
        <v>78.097999999999999</v>
      </c>
    </row>
    <row r="6991" spans="1:3" x14ac:dyDescent="0.3">
      <c r="A6991" s="1">
        <v>45288.145833333336</v>
      </c>
      <c r="B6991">
        <v>14.6228</v>
      </c>
      <c r="C6991">
        <v>78.097999999999999</v>
      </c>
    </row>
    <row r="6992" spans="1:3" x14ac:dyDescent="0.3">
      <c r="A6992" s="1">
        <v>45288.15625</v>
      </c>
      <c r="B6992">
        <v>14.6228</v>
      </c>
      <c r="C6992">
        <v>78.097999999999999</v>
      </c>
    </row>
    <row r="6993" spans="1:3" x14ac:dyDescent="0.3">
      <c r="A6993" s="1">
        <v>45288.166666666664</v>
      </c>
      <c r="B6993">
        <v>14.621</v>
      </c>
      <c r="C6993">
        <v>77.923000000000002</v>
      </c>
    </row>
    <row r="6994" spans="1:3" x14ac:dyDescent="0.3">
      <c r="A6994" s="1">
        <v>45288.177083333336</v>
      </c>
      <c r="B6994">
        <v>14.6265</v>
      </c>
      <c r="C6994">
        <v>77.923000000000002</v>
      </c>
    </row>
    <row r="6995" spans="1:3" x14ac:dyDescent="0.3">
      <c r="A6995" s="1">
        <v>45288.1875</v>
      </c>
      <c r="B6995">
        <v>14.6287</v>
      </c>
      <c r="C6995">
        <v>77.748999999999995</v>
      </c>
    </row>
    <row r="6996" spans="1:3" x14ac:dyDescent="0.3">
      <c r="A6996" s="1">
        <v>45288.197916666664</v>
      </c>
      <c r="B6996">
        <v>14.6287</v>
      </c>
      <c r="C6996">
        <v>77.748999999999995</v>
      </c>
    </row>
    <row r="6997" spans="1:3" x14ac:dyDescent="0.3">
      <c r="A6997" s="1">
        <v>45288.208333333336</v>
      </c>
      <c r="B6997">
        <v>14.6342</v>
      </c>
      <c r="C6997">
        <v>77.748999999999995</v>
      </c>
    </row>
    <row r="6998" spans="1:3" x14ac:dyDescent="0.3">
      <c r="A6998" s="1">
        <v>45288.21875</v>
      </c>
      <c r="B6998">
        <v>14.6363</v>
      </c>
      <c r="C6998">
        <v>77.573999999999998</v>
      </c>
    </row>
    <row r="6999" spans="1:3" x14ac:dyDescent="0.3">
      <c r="A6999" s="1">
        <v>45288.229166666664</v>
      </c>
      <c r="B6999">
        <v>14.639099999999999</v>
      </c>
      <c r="C6999">
        <v>77.573999999999998</v>
      </c>
    </row>
    <row r="7000" spans="1:3" x14ac:dyDescent="0.3">
      <c r="A7000" s="1">
        <v>45288.239583333336</v>
      </c>
      <c r="B7000">
        <v>14.6418</v>
      </c>
      <c r="C7000">
        <v>77.573999999999998</v>
      </c>
    </row>
    <row r="7001" spans="1:3" x14ac:dyDescent="0.3">
      <c r="A7001" s="1">
        <v>45288.25</v>
      </c>
      <c r="B7001">
        <v>14.644600000000001</v>
      </c>
      <c r="C7001">
        <v>77.573999999999998</v>
      </c>
    </row>
    <row r="7002" spans="1:3" x14ac:dyDescent="0.3">
      <c r="A7002" s="1">
        <v>45288.260416666664</v>
      </c>
      <c r="B7002">
        <v>14.646800000000001</v>
      </c>
      <c r="C7002">
        <v>77.400000000000006</v>
      </c>
    </row>
    <row r="7003" spans="1:3" x14ac:dyDescent="0.3">
      <c r="A7003" s="1">
        <v>45288.270833333336</v>
      </c>
      <c r="B7003">
        <v>14.6487</v>
      </c>
      <c r="C7003">
        <v>77.573999999999998</v>
      </c>
    </row>
    <row r="7004" spans="1:3" x14ac:dyDescent="0.3">
      <c r="A7004" s="1">
        <v>45288.28125</v>
      </c>
      <c r="B7004">
        <v>14.651899999999999</v>
      </c>
      <c r="C7004">
        <v>77.748999999999995</v>
      </c>
    </row>
    <row r="7005" spans="1:3" x14ac:dyDescent="0.3">
      <c r="A7005" s="1">
        <v>45288.291666666664</v>
      </c>
      <c r="B7005">
        <v>14.654199999999999</v>
      </c>
      <c r="C7005">
        <v>78.097999999999999</v>
      </c>
    </row>
    <row r="7006" spans="1:3" x14ac:dyDescent="0.3">
      <c r="A7006" s="1">
        <v>45288.302083333336</v>
      </c>
      <c r="B7006">
        <v>14.655200000000001</v>
      </c>
      <c r="C7006">
        <v>78.448999999999998</v>
      </c>
    </row>
    <row r="7007" spans="1:3" x14ac:dyDescent="0.3">
      <c r="A7007" s="1">
        <v>45288.3125</v>
      </c>
      <c r="B7007">
        <v>14.6533</v>
      </c>
      <c r="C7007">
        <v>78.8</v>
      </c>
    </row>
    <row r="7008" spans="1:3" x14ac:dyDescent="0.3">
      <c r="A7008" s="1">
        <v>45288.322916666664</v>
      </c>
      <c r="B7008">
        <v>14.6548</v>
      </c>
      <c r="C7008">
        <v>79.325999999999993</v>
      </c>
    </row>
    <row r="7009" spans="1:3" x14ac:dyDescent="0.3">
      <c r="A7009" s="1">
        <v>45288.333333333336</v>
      </c>
      <c r="B7009">
        <v>14.6568</v>
      </c>
      <c r="C7009">
        <v>80.028999999999996</v>
      </c>
    </row>
    <row r="7010" spans="1:3" x14ac:dyDescent="0.3">
      <c r="A7010" s="1">
        <v>45288.34375</v>
      </c>
      <c r="B7010">
        <v>14.655900000000001</v>
      </c>
      <c r="C7010">
        <v>80.734999999999999</v>
      </c>
    </row>
    <row r="7011" spans="1:3" x14ac:dyDescent="0.3">
      <c r="A7011" s="1">
        <v>45288.354166666664</v>
      </c>
      <c r="B7011">
        <v>14.6579</v>
      </c>
      <c r="C7011">
        <v>81.441999999999993</v>
      </c>
    </row>
    <row r="7012" spans="1:3" x14ac:dyDescent="0.3">
      <c r="A7012" s="1">
        <v>45288.364583333336</v>
      </c>
      <c r="B7012">
        <v>14.655799999999999</v>
      </c>
      <c r="C7012">
        <v>82.152000000000001</v>
      </c>
    </row>
    <row r="7013" spans="1:3" x14ac:dyDescent="0.3">
      <c r="A7013" s="1">
        <v>45288.375</v>
      </c>
      <c r="B7013">
        <v>14.6578</v>
      </c>
      <c r="C7013">
        <v>83.399000000000001</v>
      </c>
    </row>
    <row r="7014" spans="1:3" x14ac:dyDescent="0.3">
      <c r="A7014" s="1">
        <v>45288.385416666664</v>
      </c>
      <c r="B7014">
        <v>14.6572</v>
      </c>
      <c r="C7014">
        <v>84.653999999999996</v>
      </c>
    </row>
    <row r="7015" spans="1:3" x14ac:dyDescent="0.3">
      <c r="A7015" s="1">
        <v>45288.395833333336</v>
      </c>
      <c r="B7015">
        <v>14.655200000000001</v>
      </c>
      <c r="C7015">
        <v>85.373999999999995</v>
      </c>
    </row>
    <row r="7016" spans="1:3" x14ac:dyDescent="0.3">
      <c r="A7016" s="1">
        <v>45288.40625</v>
      </c>
      <c r="B7016">
        <v>14.6548</v>
      </c>
      <c r="C7016">
        <v>85.734999999999999</v>
      </c>
    </row>
    <row r="7017" spans="1:3" x14ac:dyDescent="0.3">
      <c r="A7017" s="1">
        <v>45288.416666666664</v>
      </c>
      <c r="B7017">
        <v>14.653499999999999</v>
      </c>
      <c r="C7017">
        <v>85.734999999999999</v>
      </c>
    </row>
    <row r="7018" spans="1:3" x14ac:dyDescent="0.3">
      <c r="A7018" s="1">
        <v>45288.427083333336</v>
      </c>
      <c r="B7018">
        <v>14.650399999999999</v>
      </c>
      <c r="C7018">
        <v>86.096999999999994</v>
      </c>
    </row>
    <row r="7019" spans="1:3" x14ac:dyDescent="0.3">
      <c r="A7019" s="1">
        <v>45288.4375</v>
      </c>
      <c r="B7019">
        <v>14.6495</v>
      </c>
      <c r="C7019">
        <v>86.277000000000001</v>
      </c>
    </row>
    <row r="7020" spans="1:3" x14ac:dyDescent="0.3">
      <c r="A7020" s="1">
        <v>45288.447916666664</v>
      </c>
      <c r="B7020">
        <v>14.6488</v>
      </c>
      <c r="C7020">
        <v>87.004000000000005</v>
      </c>
    </row>
    <row r="7021" spans="1:3" x14ac:dyDescent="0.3">
      <c r="A7021" s="1">
        <v>45288.458333333336</v>
      </c>
      <c r="B7021">
        <v>14.648199999999999</v>
      </c>
      <c r="C7021">
        <v>87.733000000000004</v>
      </c>
    </row>
    <row r="7022" spans="1:3" x14ac:dyDescent="0.3">
      <c r="A7022" s="1">
        <v>45288.46875</v>
      </c>
      <c r="B7022">
        <v>14.6416</v>
      </c>
      <c r="C7022">
        <v>86.822999999999993</v>
      </c>
    </row>
    <row r="7023" spans="1:3" x14ac:dyDescent="0.3">
      <c r="A7023" s="1">
        <v>45288.479166666664</v>
      </c>
      <c r="B7023">
        <v>14.6355</v>
      </c>
      <c r="C7023">
        <v>84.653999999999996</v>
      </c>
    </row>
    <row r="7024" spans="1:3" x14ac:dyDescent="0.3">
      <c r="A7024" s="1">
        <v>45288.489583333336</v>
      </c>
      <c r="B7024">
        <v>14.635300000000001</v>
      </c>
      <c r="C7024">
        <v>84.114999999999995</v>
      </c>
    </row>
    <row r="7025" spans="1:3" x14ac:dyDescent="0.3">
      <c r="A7025" s="1">
        <v>45288.5</v>
      </c>
      <c r="B7025">
        <v>14.634499999999999</v>
      </c>
      <c r="C7025">
        <v>84.295000000000002</v>
      </c>
    </row>
    <row r="7026" spans="1:3" x14ac:dyDescent="0.3">
      <c r="A7026" s="1">
        <v>45288.510416666664</v>
      </c>
      <c r="B7026">
        <v>14.634600000000001</v>
      </c>
      <c r="C7026">
        <v>84.834000000000003</v>
      </c>
    </row>
    <row r="7027" spans="1:3" x14ac:dyDescent="0.3">
      <c r="A7027" s="1">
        <v>45288.520833333336</v>
      </c>
      <c r="B7027">
        <v>14.632899999999999</v>
      </c>
      <c r="C7027">
        <v>85.194000000000003</v>
      </c>
    </row>
    <row r="7028" spans="1:3" x14ac:dyDescent="0.3">
      <c r="A7028" s="1">
        <v>45288.53125</v>
      </c>
      <c r="B7028">
        <v>14.632300000000001</v>
      </c>
      <c r="C7028">
        <v>85.013999999999996</v>
      </c>
    </row>
    <row r="7029" spans="1:3" x14ac:dyDescent="0.3">
      <c r="A7029" s="1">
        <v>45288.541666666664</v>
      </c>
      <c r="B7029">
        <v>14.633699999999999</v>
      </c>
      <c r="C7029">
        <v>81.620999999999995</v>
      </c>
    </row>
    <row r="7030" spans="1:3" x14ac:dyDescent="0.3">
      <c r="A7030" s="1">
        <v>45288.552083333336</v>
      </c>
      <c r="B7030">
        <v>14.632899999999999</v>
      </c>
      <c r="C7030">
        <v>81.266000000000005</v>
      </c>
    </row>
    <row r="7031" spans="1:3" x14ac:dyDescent="0.3">
      <c r="A7031" s="1">
        <v>45288.5625</v>
      </c>
      <c r="B7031">
        <v>14.630100000000001</v>
      </c>
      <c r="C7031">
        <v>81.266000000000005</v>
      </c>
    </row>
    <row r="7032" spans="1:3" x14ac:dyDescent="0.3">
      <c r="A7032" s="1">
        <v>45288.572916666664</v>
      </c>
      <c r="B7032">
        <v>14.6265</v>
      </c>
      <c r="C7032">
        <v>81.441999999999993</v>
      </c>
    </row>
    <row r="7033" spans="1:3" x14ac:dyDescent="0.3">
      <c r="A7033" s="1">
        <v>45288.583333333336</v>
      </c>
      <c r="B7033">
        <v>14.625999999999999</v>
      </c>
      <c r="C7033">
        <v>81.796999999999997</v>
      </c>
    </row>
    <row r="7034" spans="1:3" x14ac:dyDescent="0.3">
      <c r="A7034" s="1">
        <v>45288.59375</v>
      </c>
      <c r="B7034">
        <v>14.628399999999999</v>
      </c>
      <c r="C7034">
        <v>81.620999999999995</v>
      </c>
    </row>
    <row r="7035" spans="1:3" x14ac:dyDescent="0.3">
      <c r="A7035" s="1">
        <v>45288.604166666664</v>
      </c>
      <c r="B7035">
        <v>14.625500000000001</v>
      </c>
      <c r="C7035">
        <v>81.09</v>
      </c>
    </row>
    <row r="7036" spans="1:3" x14ac:dyDescent="0.3">
      <c r="A7036" s="1">
        <v>45288.614583333336</v>
      </c>
      <c r="B7036">
        <v>14.8774</v>
      </c>
      <c r="C7036">
        <v>78.8</v>
      </c>
    </row>
    <row r="7037" spans="1:3" x14ac:dyDescent="0.3">
      <c r="A7037" s="1">
        <v>45288.625</v>
      </c>
      <c r="B7037">
        <v>14.621499999999999</v>
      </c>
      <c r="C7037">
        <v>78.623999999999995</v>
      </c>
    </row>
    <row r="7038" spans="1:3" x14ac:dyDescent="0.3">
      <c r="A7038" s="1">
        <v>45288.635416666664</v>
      </c>
      <c r="B7038">
        <v>14.620699999999999</v>
      </c>
      <c r="C7038">
        <v>79.852999999999994</v>
      </c>
    </row>
    <row r="7039" spans="1:3" x14ac:dyDescent="0.3">
      <c r="A7039" s="1">
        <v>45288.645833333336</v>
      </c>
      <c r="B7039">
        <v>14.617599999999999</v>
      </c>
      <c r="C7039">
        <v>80.734999999999999</v>
      </c>
    </row>
    <row r="7040" spans="1:3" x14ac:dyDescent="0.3">
      <c r="A7040" s="1">
        <v>45288.65625</v>
      </c>
      <c r="B7040">
        <v>14.618600000000001</v>
      </c>
      <c r="C7040">
        <v>81.09</v>
      </c>
    </row>
    <row r="7041" spans="1:3" x14ac:dyDescent="0.3">
      <c r="A7041" s="1">
        <v>45288.666666666664</v>
      </c>
      <c r="B7041">
        <v>14.620100000000001</v>
      </c>
      <c r="C7041">
        <v>81.09</v>
      </c>
    </row>
    <row r="7042" spans="1:3" x14ac:dyDescent="0.3">
      <c r="A7042" s="1">
        <v>45288.677083333336</v>
      </c>
      <c r="B7042">
        <v>14.619199999999999</v>
      </c>
      <c r="C7042">
        <v>81.796999999999997</v>
      </c>
    </row>
    <row r="7043" spans="1:3" x14ac:dyDescent="0.3">
      <c r="A7043" s="1">
        <v>45288.6875</v>
      </c>
      <c r="B7043">
        <v>14.6244</v>
      </c>
      <c r="C7043">
        <v>82.686000000000007</v>
      </c>
    </row>
    <row r="7044" spans="1:3" x14ac:dyDescent="0.3">
      <c r="A7044" s="1">
        <v>45288.697916666664</v>
      </c>
      <c r="B7044">
        <v>14.619899999999999</v>
      </c>
      <c r="C7044">
        <v>80.558999999999997</v>
      </c>
    </row>
    <row r="7045" spans="1:3" x14ac:dyDescent="0.3">
      <c r="A7045" s="1">
        <v>45288.708333333336</v>
      </c>
      <c r="B7045">
        <v>14.628500000000001</v>
      </c>
      <c r="C7045">
        <v>79.677999999999997</v>
      </c>
    </row>
    <row r="7046" spans="1:3" x14ac:dyDescent="0.3">
      <c r="A7046" s="1">
        <v>45288.71875</v>
      </c>
      <c r="B7046">
        <v>14.631600000000001</v>
      </c>
      <c r="C7046">
        <v>79.325999999999993</v>
      </c>
    </row>
    <row r="7047" spans="1:3" x14ac:dyDescent="0.3">
      <c r="A7047" s="1">
        <v>45288.729166666664</v>
      </c>
      <c r="B7047">
        <v>14.629799999999999</v>
      </c>
      <c r="C7047">
        <v>79.677999999999997</v>
      </c>
    </row>
    <row r="7048" spans="1:3" x14ac:dyDescent="0.3">
      <c r="A7048" s="1">
        <v>45288.739583333336</v>
      </c>
      <c r="B7048">
        <v>14.632099999999999</v>
      </c>
      <c r="C7048">
        <v>79.501999999999995</v>
      </c>
    </row>
    <row r="7049" spans="1:3" x14ac:dyDescent="0.3">
      <c r="A7049" s="1">
        <v>45288.75</v>
      </c>
      <c r="B7049">
        <v>14.6371</v>
      </c>
      <c r="C7049">
        <v>79.852999999999994</v>
      </c>
    </row>
    <row r="7050" spans="1:3" x14ac:dyDescent="0.3">
      <c r="A7050" s="1">
        <v>45288.760416666664</v>
      </c>
      <c r="B7050">
        <v>14.638500000000001</v>
      </c>
      <c r="C7050">
        <v>79.852999999999994</v>
      </c>
    </row>
    <row r="7051" spans="1:3" x14ac:dyDescent="0.3">
      <c r="A7051" s="1">
        <v>45288.770833333336</v>
      </c>
      <c r="B7051">
        <v>14.6394</v>
      </c>
      <c r="C7051">
        <v>79.677999999999997</v>
      </c>
    </row>
    <row r="7052" spans="1:3" x14ac:dyDescent="0.3">
      <c r="A7052" s="1">
        <v>45288.78125</v>
      </c>
      <c r="B7052">
        <v>14.6389</v>
      </c>
      <c r="C7052">
        <v>79.501999999999995</v>
      </c>
    </row>
    <row r="7053" spans="1:3" x14ac:dyDescent="0.3">
      <c r="A7053" s="1">
        <v>45288.791666666664</v>
      </c>
      <c r="B7053">
        <v>14.6379</v>
      </c>
      <c r="C7053">
        <v>79.150999999999996</v>
      </c>
    </row>
    <row r="7054" spans="1:3" x14ac:dyDescent="0.3">
      <c r="A7054" s="1">
        <v>45288.802083333336</v>
      </c>
      <c r="B7054">
        <v>14.639699999999999</v>
      </c>
      <c r="C7054">
        <v>78.8</v>
      </c>
    </row>
    <row r="7055" spans="1:3" x14ac:dyDescent="0.3">
      <c r="A7055" s="1">
        <v>45288.8125</v>
      </c>
      <c r="B7055">
        <v>14.641999999999999</v>
      </c>
      <c r="C7055">
        <v>78.623999999999995</v>
      </c>
    </row>
    <row r="7056" spans="1:3" x14ac:dyDescent="0.3">
      <c r="A7056" s="1">
        <v>45288.822916666664</v>
      </c>
      <c r="B7056">
        <v>14.6456</v>
      </c>
      <c r="C7056">
        <v>78.448999999999998</v>
      </c>
    </row>
    <row r="7057" spans="1:3" x14ac:dyDescent="0.3">
      <c r="A7057" s="1">
        <v>45288.833333333336</v>
      </c>
      <c r="B7057">
        <v>14.648400000000001</v>
      </c>
      <c r="C7057">
        <v>78.448999999999998</v>
      </c>
    </row>
    <row r="7058" spans="1:3" x14ac:dyDescent="0.3">
      <c r="A7058" s="1">
        <v>45288.84375</v>
      </c>
      <c r="B7058">
        <v>14.649699999999999</v>
      </c>
      <c r="C7058">
        <v>78.448999999999998</v>
      </c>
    </row>
    <row r="7059" spans="1:3" x14ac:dyDescent="0.3">
      <c r="A7059" s="1">
        <v>45288.854166666664</v>
      </c>
      <c r="B7059">
        <v>14.6492</v>
      </c>
      <c r="C7059">
        <v>78.274000000000001</v>
      </c>
    </row>
    <row r="7060" spans="1:3" x14ac:dyDescent="0.3">
      <c r="A7060" s="1">
        <v>45288.864583333336</v>
      </c>
      <c r="B7060">
        <v>14.6501</v>
      </c>
      <c r="C7060">
        <v>78.097999999999999</v>
      </c>
    </row>
    <row r="7061" spans="1:3" x14ac:dyDescent="0.3">
      <c r="A7061" s="1">
        <v>45288.875</v>
      </c>
      <c r="B7061">
        <v>14.6523</v>
      </c>
      <c r="C7061">
        <v>77.923000000000002</v>
      </c>
    </row>
    <row r="7062" spans="1:3" x14ac:dyDescent="0.3">
      <c r="A7062" s="1">
        <v>45288.885416666664</v>
      </c>
      <c r="B7062">
        <v>14.650600000000001</v>
      </c>
      <c r="C7062">
        <v>77.748999999999995</v>
      </c>
    </row>
    <row r="7063" spans="1:3" x14ac:dyDescent="0.3">
      <c r="A7063" s="1">
        <v>45288.895833333336</v>
      </c>
      <c r="B7063">
        <v>14.651899999999999</v>
      </c>
      <c r="C7063">
        <v>77.748999999999995</v>
      </c>
    </row>
    <row r="7064" spans="1:3" x14ac:dyDescent="0.3">
      <c r="A7064" s="1">
        <v>45288.90625</v>
      </c>
      <c r="B7064">
        <v>14.658200000000001</v>
      </c>
      <c r="C7064">
        <v>77.573999999999998</v>
      </c>
    </row>
    <row r="7065" spans="1:3" x14ac:dyDescent="0.3">
      <c r="A7065" s="1">
        <v>45288.916666666664</v>
      </c>
      <c r="B7065">
        <v>14.6578</v>
      </c>
      <c r="C7065">
        <v>77.400000000000006</v>
      </c>
    </row>
    <row r="7066" spans="1:3" x14ac:dyDescent="0.3">
      <c r="A7066" s="1">
        <v>45288.927083333336</v>
      </c>
      <c r="B7066">
        <v>14.6578</v>
      </c>
      <c r="C7066">
        <v>77.400000000000006</v>
      </c>
    </row>
    <row r="7067" spans="1:3" x14ac:dyDescent="0.3">
      <c r="A7067" s="1">
        <v>45288.9375</v>
      </c>
      <c r="B7067">
        <v>14.6591</v>
      </c>
      <c r="C7067">
        <v>77.400000000000006</v>
      </c>
    </row>
    <row r="7068" spans="1:3" x14ac:dyDescent="0.3">
      <c r="A7068" s="1">
        <v>45288.947916666664</v>
      </c>
      <c r="B7068">
        <v>14.66</v>
      </c>
      <c r="C7068">
        <v>77.224999999999994</v>
      </c>
    </row>
    <row r="7069" spans="1:3" x14ac:dyDescent="0.3">
      <c r="A7069" s="1">
        <v>45288.958333333336</v>
      </c>
      <c r="B7069">
        <v>14.6623</v>
      </c>
      <c r="C7069">
        <v>77.05</v>
      </c>
    </row>
    <row r="7070" spans="1:3" x14ac:dyDescent="0.3">
      <c r="A7070" s="1">
        <v>45288.96875</v>
      </c>
      <c r="B7070">
        <v>14.6617</v>
      </c>
      <c r="C7070">
        <v>76.876000000000005</v>
      </c>
    </row>
    <row r="7071" spans="1:3" x14ac:dyDescent="0.3">
      <c r="A7071" s="1">
        <v>45288.979166666664</v>
      </c>
      <c r="B7071">
        <v>14.660399999999999</v>
      </c>
      <c r="C7071">
        <v>76.876000000000005</v>
      </c>
    </row>
    <row r="7072" spans="1:3" x14ac:dyDescent="0.3">
      <c r="A7072" s="1">
        <v>45288.989583333336</v>
      </c>
      <c r="B7072">
        <v>14.6585</v>
      </c>
      <c r="C7072">
        <v>76.703000000000003</v>
      </c>
    </row>
    <row r="7073" spans="1:3" x14ac:dyDescent="0.3">
      <c r="A7073" s="1">
        <v>45289</v>
      </c>
      <c r="B7073">
        <v>14.655900000000001</v>
      </c>
      <c r="C7073">
        <v>76.703000000000003</v>
      </c>
    </row>
    <row r="7074" spans="1:3" x14ac:dyDescent="0.3">
      <c r="A7074" s="1">
        <v>45289.010416666664</v>
      </c>
      <c r="B7074">
        <v>14.652699999999999</v>
      </c>
      <c r="C7074">
        <v>76.528000000000006</v>
      </c>
    </row>
    <row r="7075" spans="1:3" x14ac:dyDescent="0.3">
      <c r="A7075" s="1">
        <v>45289.020833333336</v>
      </c>
      <c r="B7075">
        <v>14.652699999999999</v>
      </c>
      <c r="C7075">
        <v>76.528000000000006</v>
      </c>
    </row>
    <row r="7076" spans="1:3" x14ac:dyDescent="0.3">
      <c r="A7076" s="1">
        <v>45289.03125</v>
      </c>
      <c r="B7076">
        <v>14.65</v>
      </c>
      <c r="C7076">
        <v>76.528000000000006</v>
      </c>
    </row>
    <row r="7077" spans="1:3" x14ac:dyDescent="0.3">
      <c r="A7077" s="1">
        <v>45289.041666666664</v>
      </c>
      <c r="B7077">
        <v>14.6472</v>
      </c>
      <c r="C7077">
        <v>76.528000000000006</v>
      </c>
    </row>
    <row r="7078" spans="1:3" x14ac:dyDescent="0.3">
      <c r="A7078" s="1">
        <v>45289.052083333336</v>
      </c>
      <c r="B7078">
        <v>14.645799999999999</v>
      </c>
      <c r="C7078">
        <v>76.528000000000006</v>
      </c>
    </row>
    <row r="7079" spans="1:3" x14ac:dyDescent="0.3">
      <c r="A7079" s="1">
        <v>45289.0625</v>
      </c>
      <c r="B7079">
        <v>14.644500000000001</v>
      </c>
      <c r="C7079">
        <v>76.528000000000006</v>
      </c>
    </row>
    <row r="7080" spans="1:3" x14ac:dyDescent="0.3">
      <c r="A7080" s="1">
        <v>45289.072916666664</v>
      </c>
      <c r="B7080">
        <v>14.6426</v>
      </c>
      <c r="C7080">
        <v>76.353999999999999</v>
      </c>
    </row>
    <row r="7081" spans="1:3" x14ac:dyDescent="0.3">
      <c r="A7081" s="1">
        <v>45289.083333333336</v>
      </c>
      <c r="B7081">
        <v>14.6394</v>
      </c>
      <c r="C7081">
        <v>76.180999999999997</v>
      </c>
    </row>
    <row r="7082" spans="1:3" x14ac:dyDescent="0.3">
      <c r="A7082" s="1">
        <v>45289.09375</v>
      </c>
      <c r="B7082">
        <v>14.6394</v>
      </c>
      <c r="C7082">
        <v>76.180999999999997</v>
      </c>
    </row>
    <row r="7083" spans="1:3" x14ac:dyDescent="0.3">
      <c r="A7083" s="1">
        <v>45289.104166666664</v>
      </c>
      <c r="B7083">
        <v>14.6394</v>
      </c>
      <c r="C7083">
        <v>76.180999999999997</v>
      </c>
    </row>
    <row r="7084" spans="1:3" x14ac:dyDescent="0.3">
      <c r="A7084" s="1">
        <v>45289.114583333336</v>
      </c>
      <c r="B7084">
        <v>14.6394</v>
      </c>
      <c r="C7084">
        <v>76.180999999999997</v>
      </c>
    </row>
    <row r="7085" spans="1:3" x14ac:dyDescent="0.3">
      <c r="A7085" s="1">
        <v>45289.125</v>
      </c>
      <c r="B7085">
        <v>14.6408</v>
      </c>
      <c r="C7085">
        <v>76.180999999999997</v>
      </c>
    </row>
    <row r="7086" spans="1:3" x14ac:dyDescent="0.3">
      <c r="A7086" s="1">
        <v>45289.135416666664</v>
      </c>
      <c r="B7086">
        <v>14.6394</v>
      </c>
      <c r="C7086">
        <v>76.180999999999997</v>
      </c>
    </row>
    <row r="7087" spans="1:3" x14ac:dyDescent="0.3">
      <c r="A7087" s="1">
        <v>45289.145833333336</v>
      </c>
      <c r="B7087">
        <v>14.6394</v>
      </c>
      <c r="C7087">
        <v>76.180999999999997</v>
      </c>
    </row>
    <row r="7088" spans="1:3" x14ac:dyDescent="0.3">
      <c r="A7088" s="1">
        <v>45289.15625</v>
      </c>
      <c r="B7088">
        <v>14.6381</v>
      </c>
      <c r="C7088">
        <v>76.180999999999997</v>
      </c>
    </row>
    <row r="7089" spans="1:3" x14ac:dyDescent="0.3">
      <c r="A7089" s="1">
        <v>45289.166666666664</v>
      </c>
      <c r="B7089">
        <v>14.6381</v>
      </c>
      <c r="C7089">
        <v>76.180999999999997</v>
      </c>
    </row>
    <row r="7090" spans="1:3" x14ac:dyDescent="0.3">
      <c r="A7090" s="1">
        <v>45289.177083333336</v>
      </c>
      <c r="B7090">
        <v>14.6394</v>
      </c>
      <c r="C7090">
        <v>76.180999999999997</v>
      </c>
    </row>
    <row r="7091" spans="1:3" x14ac:dyDescent="0.3">
      <c r="A7091" s="1">
        <v>45289.1875</v>
      </c>
      <c r="B7091">
        <v>14.6394</v>
      </c>
      <c r="C7091">
        <v>76.180999999999997</v>
      </c>
    </row>
    <row r="7092" spans="1:3" x14ac:dyDescent="0.3">
      <c r="A7092" s="1">
        <v>45289.197916666664</v>
      </c>
      <c r="B7092">
        <v>14.6394</v>
      </c>
      <c r="C7092">
        <v>76.180999999999997</v>
      </c>
    </row>
    <row r="7093" spans="1:3" x14ac:dyDescent="0.3">
      <c r="A7093" s="1">
        <v>45289.208333333336</v>
      </c>
      <c r="B7093">
        <v>14.6394</v>
      </c>
      <c r="C7093">
        <v>76.180999999999997</v>
      </c>
    </row>
    <row r="7094" spans="1:3" x14ac:dyDescent="0.3">
      <c r="A7094" s="1">
        <v>45289.21875</v>
      </c>
      <c r="B7094">
        <v>14.6408</v>
      </c>
      <c r="C7094">
        <v>76.180999999999997</v>
      </c>
    </row>
    <row r="7095" spans="1:3" x14ac:dyDescent="0.3">
      <c r="A7095" s="1">
        <v>45289.229166666664</v>
      </c>
      <c r="B7095">
        <v>14.6449</v>
      </c>
      <c r="C7095">
        <v>76.180999999999997</v>
      </c>
    </row>
    <row r="7096" spans="1:3" x14ac:dyDescent="0.3">
      <c r="A7096" s="1">
        <v>45289.239583333336</v>
      </c>
      <c r="B7096">
        <v>14.6462</v>
      </c>
      <c r="C7096">
        <v>76.180999999999997</v>
      </c>
    </row>
    <row r="7097" spans="1:3" x14ac:dyDescent="0.3">
      <c r="A7097" s="1">
        <v>45289.25</v>
      </c>
      <c r="B7097">
        <v>14.6462</v>
      </c>
      <c r="C7097">
        <v>76.180999999999997</v>
      </c>
    </row>
    <row r="7098" spans="1:3" x14ac:dyDescent="0.3">
      <c r="A7098" s="1">
        <v>45289.260416666664</v>
      </c>
      <c r="B7098">
        <v>14.648999999999999</v>
      </c>
      <c r="C7098">
        <v>76.180999999999997</v>
      </c>
    </row>
    <row r="7099" spans="1:3" x14ac:dyDescent="0.3">
      <c r="A7099" s="1">
        <v>45289.270833333336</v>
      </c>
      <c r="B7099">
        <v>14.653</v>
      </c>
      <c r="C7099">
        <v>76.180999999999997</v>
      </c>
    </row>
    <row r="7100" spans="1:3" x14ac:dyDescent="0.3">
      <c r="A7100" s="1">
        <v>45289.28125</v>
      </c>
      <c r="B7100">
        <v>14.653600000000001</v>
      </c>
      <c r="C7100">
        <v>76.353999999999999</v>
      </c>
    </row>
    <row r="7101" spans="1:3" x14ac:dyDescent="0.3">
      <c r="A7101" s="1">
        <v>45289.291666666664</v>
      </c>
      <c r="B7101">
        <v>14.6568</v>
      </c>
      <c r="C7101">
        <v>76.528000000000006</v>
      </c>
    </row>
    <row r="7102" spans="1:3" x14ac:dyDescent="0.3">
      <c r="A7102" s="1">
        <v>45289.302083333336</v>
      </c>
      <c r="B7102">
        <v>14.661300000000001</v>
      </c>
      <c r="C7102">
        <v>76.703000000000003</v>
      </c>
    </row>
    <row r="7103" spans="1:3" x14ac:dyDescent="0.3">
      <c r="A7103" s="1">
        <v>45289.3125</v>
      </c>
      <c r="B7103">
        <v>14.665100000000001</v>
      </c>
      <c r="C7103">
        <v>77.05</v>
      </c>
    </row>
    <row r="7104" spans="1:3" x14ac:dyDescent="0.3">
      <c r="A7104" s="1">
        <v>45289.322916666664</v>
      </c>
      <c r="B7104">
        <v>14.6669</v>
      </c>
      <c r="C7104">
        <v>77.748999999999995</v>
      </c>
    </row>
    <row r="7105" spans="1:3" x14ac:dyDescent="0.3">
      <c r="A7105" s="1">
        <v>45289.333333333336</v>
      </c>
      <c r="B7105">
        <v>14.666499999999999</v>
      </c>
      <c r="C7105">
        <v>78.623999999999995</v>
      </c>
    </row>
    <row r="7106" spans="1:3" x14ac:dyDescent="0.3">
      <c r="A7106" s="1">
        <v>45289.34375</v>
      </c>
      <c r="B7106">
        <v>14.666700000000001</v>
      </c>
      <c r="C7106">
        <v>79.150999999999996</v>
      </c>
    </row>
    <row r="7107" spans="1:3" x14ac:dyDescent="0.3">
      <c r="A7107" s="1">
        <v>45289.354166666664</v>
      </c>
      <c r="B7107">
        <v>14.666700000000001</v>
      </c>
      <c r="C7107">
        <v>79.150999999999996</v>
      </c>
    </row>
    <row r="7108" spans="1:3" x14ac:dyDescent="0.3">
      <c r="A7108" s="1">
        <v>45289.364583333336</v>
      </c>
      <c r="B7108">
        <v>14.67</v>
      </c>
      <c r="C7108">
        <v>80.382000000000005</v>
      </c>
    </row>
    <row r="7109" spans="1:3" x14ac:dyDescent="0.3">
      <c r="A7109" s="1">
        <v>45289.375</v>
      </c>
      <c r="B7109">
        <v>14.672000000000001</v>
      </c>
      <c r="C7109">
        <v>81.620999999999995</v>
      </c>
    </row>
    <row r="7110" spans="1:3" x14ac:dyDescent="0.3">
      <c r="A7110" s="1">
        <v>45289.385416666664</v>
      </c>
      <c r="B7110">
        <v>14.673500000000001</v>
      </c>
      <c r="C7110">
        <v>82.152000000000001</v>
      </c>
    </row>
    <row r="7111" spans="1:3" x14ac:dyDescent="0.3">
      <c r="A7111" s="1">
        <v>45289.395833333336</v>
      </c>
      <c r="B7111">
        <v>14.6755</v>
      </c>
      <c r="C7111">
        <v>82.864000000000004</v>
      </c>
    </row>
    <row r="7112" spans="1:3" x14ac:dyDescent="0.3">
      <c r="A7112" s="1">
        <v>45289.40625</v>
      </c>
      <c r="B7112">
        <v>14.6746</v>
      </c>
      <c r="C7112">
        <v>83.043000000000006</v>
      </c>
    </row>
    <row r="7113" spans="1:3" x14ac:dyDescent="0.3">
      <c r="A7113" s="1">
        <v>45289.416666666664</v>
      </c>
      <c r="B7113">
        <v>14.6738</v>
      </c>
      <c r="C7113">
        <v>83.221000000000004</v>
      </c>
    </row>
    <row r="7114" spans="1:3" x14ac:dyDescent="0.3">
      <c r="A7114" s="1">
        <v>45289.427083333336</v>
      </c>
      <c r="B7114">
        <v>14.6706</v>
      </c>
      <c r="C7114">
        <v>83.578999999999994</v>
      </c>
    </row>
    <row r="7115" spans="1:3" x14ac:dyDescent="0.3">
      <c r="A7115" s="1">
        <v>45289.4375</v>
      </c>
      <c r="B7115">
        <v>14.6713</v>
      </c>
      <c r="C7115">
        <v>84.295000000000002</v>
      </c>
    </row>
    <row r="7116" spans="1:3" x14ac:dyDescent="0.3">
      <c r="A7116" s="1">
        <v>45289.447916666664</v>
      </c>
      <c r="B7116">
        <v>14.6709</v>
      </c>
      <c r="C7116">
        <v>84.653999999999996</v>
      </c>
    </row>
    <row r="7117" spans="1:3" x14ac:dyDescent="0.3">
      <c r="A7117" s="1">
        <v>45289.458333333336</v>
      </c>
      <c r="B7117">
        <v>14.6717</v>
      </c>
      <c r="C7117">
        <v>85.915000000000006</v>
      </c>
    </row>
    <row r="7118" spans="1:3" x14ac:dyDescent="0.3">
      <c r="A7118" s="1">
        <v>45289.46875</v>
      </c>
      <c r="B7118">
        <v>14.669600000000001</v>
      </c>
      <c r="C7118">
        <v>87.552000000000007</v>
      </c>
    </row>
    <row r="7119" spans="1:3" x14ac:dyDescent="0.3">
      <c r="A7119" s="1">
        <v>45289.479166666664</v>
      </c>
      <c r="B7119">
        <v>14.6691</v>
      </c>
      <c r="C7119">
        <v>88.832999999999998</v>
      </c>
    </row>
    <row r="7120" spans="1:3" x14ac:dyDescent="0.3">
      <c r="A7120" s="1">
        <v>45289.489583333336</v>
      </c>
      <c r="B7120">
        <v>14.6706</v>
      </c>
      <c r="C7120">
        <v>91.24</v>
      </c>
    </row>
    <row r="7121" spans="1:3" x14ac:dyDescent="0.3">
      <c r="A7121" s="1">
        <v>45289.5</v>
      </c>
      <c r="B7121">
        <v>14.6701</v>
      </c>
      <c r="C7121">
        <v>95.783000000000001</v>
      </c>
    </row>
    <row r="7122" spans="1:3" x14ac:dyDescent="0.3">
      <c r="A7122" s="1">
        <v>45289.510416666664</v>
      </c>
      <c r="B7122">
        <v>14.6716</v>
      </c>
      <c r="C7122">
        <v>101.282</v>
      </c>
    </row>
    <row r="7123" spans="1:3" x14ac:dyDescent="0.3">
      <c r="A7123" s="1">
        <v>45289.520833333336</v>
      </c>
      <c r="B7123">
        <v>14.668100000000001</v>
      </c>
      <c r="C7123">
        <v>103.717</v>
      </c>
    </row>
    <row r="7124" spans="1:3" x14ac:dyDescent="0.3">
      <c r="A7124" s="1">
        <v>45289.53125</v>
      </c>
      <c r="B7124">
        <v>14.6698</v>
      </c>
      <c r="C7124">
        <v>104.747</v>
      </c>
    </row>
    <row r="7125" spans="1:3" x14ac:dyDescent="0.3">
      <c r="A7125" s="1">
        <v>45289.541666666664</v>
      </c>
      <c r="B7125">
        <v>14.6694</v>
      </c>
      <c r="C7125">
        <v>107.258</v>
      </c>
    </row>
    <row r="7126" spans="1:3" x14ac:dyDescent="0.3">
      <c r="A7126" s="1">
        <v>45289.552083333336</v>
      </c>
      <c r="B7126">
        <v>14.664</v>
      </c>
      <c r="C7126">
        <v>106.83499999999999</v>
      </c>
    </row>
    <row r="7127" spans="1:3" x14ac:dyDescent="0.3">
      <c r="A7127" s="1">
        <v>45289.5625</v>
      </c>
      <c r="B7127">
        <v>14.6608</v>
      </c>
      <c r="C7127">
        <v>104.95399999999999</v>
      </c>
    </row>
    <row r="7128" spans="1:3" x14ac:dyDescent="0.3">
      <c r="A7128" s="1">
        <v>45289.572916666664</v>
      </c>
      <c r="B7128">
        <v>14.6572</v>
      </c>
      <c r="C7128">
        <v>99.686999999999998</v>
      </c>
    </row>
    <row r="7129" spans="1:3" x14ac:dyDescent="0.3">
      <c r="A7129" s="1">
        <v>45289.583333333336</v>
      </c>
      <c r="B7129">
        <v>14.6523</v>
      </c>
      <c r="C7129">
        <v>94.825000000000003</v>
      </c>
    </row>
    <row r="7130" spans="1:3" x14ac:dyDescent="0.3">
      <c r="A7130" s="1">
        <v>45289.59375</v>
      </c>
      <c r="B7130">
        <v>14.648400000000001</v>
      </c>
      <c r="C7130">
        <v>92.55</v>
      </c>
    </row>
    <row r="7131" spans="1:3" x14ac:dyDescent="0.3">
      <c r="A7131" s="1">
        <v>45289.604166666664</v>
      </c>
      <c r="B7131">
        <v>14.644</v>
      </c>
      <c r="C7131">
        <v>91.052999999999997</v>
      </c>
    </row>
    <row r="7132" spans="1:3" x14ac:dyDescent="0.3">
      <c r="A7132" s="1">
        <v>45289.614583333336</v>
      </c>
      <c r="B7132">
        <v>14.642899999999999</v>
      </c>
      <c r="C7132">
        <v>89.2</v>
      </c>
    </row>
    <row r="7133" spans="1:3" x14ac:dyDescent="0.3">
      <c r="A7133" s="1">
        <v>45289.625</v>
      </c>
      <c r="B7133">
        <v>14.6381</v>
      </c>
      <c r="C7133">
        <v>86.096999999999994</v>
      </c>
    </row>
    <row r="7134" spans="1:3" x14ac:dyDescent="0.3">
      <c r="A7134" s="1">
        <v>45289.635416666664</v>
      </c>
      <c r="B7134">
        <v>14.6394</v>
      </c>
      <c r="C7134">
        <v>84.114999999999995</v>
      </c>
    </row>
    <row r="7135" spans="1:3" x14ac:dyDescent="0.3">
      <c r="A7135" s="1">
        <v>45289.645833333336</v>
      </c>
      <c r="B7135">
        <v>14.639099999999999</v>
      </c>
      <c r="C7135">
        <v>83.043000000000006</v>
      </c>
    </row>
    <row r="7136" spans="1:3" x14ac:dyDescent="0.3">
      <c r="A7136" s="1">
        <v>45289.65625</v>
      </c>
      <c r="B7136">
        <v>14.6389</v>
      </c>
      <c r="C7136">
        <v>82.507999999999996</v>
      </c>
    </row>
    <row r="7137" spans="1:3" x14ac:dyDescent="0.3">
      <c r="A7137" s="1">
        <v>45289.666666666664</v>
      </c>
      <c r="B7137">
        <v>14.6388</v>
      </c>
      <c r="C7137">
        <v>81.974999999999994</v>
      </c>
    </row>
    <row r="7138" spans="1:3" x14ac:dyDescent="0.3">
      <c r="A7138" s="1">
        <v>45289.677083333336</v>
      </c>
      <c r="B7138">
        <v>14.644299999999999</v>
      </c>
      <c r="C7138">
        <v>81.974999999999994</v>
      </c>
    </row>
    <row r="7139" spans="1:3" x14ac:dyDescent="0.3">
      <c r="A7139" s="1">
        <v>45289.6875</v>
      </c>
      <c r="B7139">
        <v>14.645200000000001</v>
      </c>
      <c r="C7139">
        <v>81.796999999999997</v>
      </c>
    </row>
    <row r="7140" spans="1:3" x14ac:dyDescent="0.3">
      <c r="A7140" s="1">
        <v>45289.697916666664</v>
      </c>
      <c r="B7140">
        <v>14.6456</v>
      </c>
      <c r="C7140">
        <v>81.441999999999993</v>
      </c>
    </row>
    <row r="7141" spans="1:3" x14ac:dyDescent="0.3">
      <c r="A7141" s="1">
        <v>45289.708333333336</v>
      </c>
      <c r="B7141">
        <v>14.6433</v>
      </c>
      <c r="C7141">
        <v>81.09</v>
      </c>
    </row>
    <row r="7142" spans="1:3" x14ac:dyDescent="0.3">
      <c r="A7142" s="1">
        <v>45289.71875</v>
      </c>
      <c r="B7142">
        <v>14.6469</v>
      </c>
      <c r="C7142">
        <v>80.911000000000001</v>
      </c>
    </row>
    <row r="7143" spans="1:3" x14ac:dyDescent="0.3">
      <c r="A7143" s="1">
        <v>45289.729166666664</v>
      </c>
      <c r="B7143">
        <v>14.6455</v>
      </c>
      <c r="C7143">
        <v>80.911000000000001</v>
      </c>
    </row>
    <row r="7144" spans="1:3" x14ac:dyDescent="0.3">
      <c r="A7144" s="1">
        <v>45289.739583333336</v>
      </c>
      <c r="B7144">
        <v>14.6487</v>
      </c>
      <c r="C7144">
        <v>81.09</v>
      </c>
    </row>
    <row r="7145" spans="1:3" x14ac:dyDescent="0.3">
      <c r="A7145" s="1">
        <v>45289.75</v>
      </c>
      <c r="B7145">
        <v>14.650399999999999</v>
      </c>
      <c r="C7145">
        <v>80.734999999999999</v>
      </c>
    </row>
    <row r="7146" spans="1:3" x14ac:dyDescent="0.3">
      <c r="A7146" s="1">
        <v>45289.760416666664</v>
      </c>
      <c r="B7146">
        <v>14.651300000000001</v>
      </c>
      <c r="C7146">
        <v>80.558999999999997</v>
      </c>
    </row>
    <row r="7147" spans="1:3" x14ac:dyDescent="0.3">
      <c r="A7147" s="1">
        <v>45289.770833333336</v>
      </c>
      <c r="B7147">
        <v>14.654500000000001</v>
      </c>
      <c r="C7147">
        <v>80.206000000000003</v>
      </c>
    </row>
    <row r="7148" spans="1:3" x14ac:dyDescent="0.3">
      <c r="A7148" s="1">
        <v>45289.78125</v>
      </c>
      <c r="B7148">
        <v>14.6562</v>
      </c>
      <c r="C7148">
        <v>79.852999999999994</v>
      </c>
    </row>
    <row r="7149" spans="1:3" x14ac:dyDescent="0.3">
      <c r="A7149" s="1">
        <v>45289.791666666664</v>
      </c>
      <c r="B7149">
        <v>14.6579</v>
      </c>
      <c r="C7149">
        <v>79.501999999999995</v>
      </c>
    </row>
    <row r="7150" spans="1:3" x14ac:dyDescent="0.3">
      <c r="A7150" s="1">
        <v>45289.802083333336</v>
      </c>
      <c r="B7150">
        <v>14.659800000000001</v>
      </c>
      <c r="C7150">
        <v>79.150999999999996</v>
      </c>
    </row>
    <row r="7151" spans="1:3" x14ac:dyDescent="0.3">
      <c r="A7151" s="1">
        <v>45289.8125</v>
      </c>
      <c r="B7151">
        <v>14.6579</v>
      </c>
      <c r="C7151">
        <v>78.974999999999994</v>
      </c>
    </row>
    <row r="7152" spans="1:3" x14ac:dyDescent="0.3">
      <c r="A7152" s="1">
        <v>45289.822916666664</v>
      </c>
      <c r="B7152">
        <v>14.6648</v>
      </c>
      <c r="C7152">
        <v>78.974999999999994</v>
      </c>
    </row>
    <row r="7153" spans="1:3" x14ac:dyDescent="0.3">
      <c r="A7153" s="1">
        <v>45289.833333333336</v>
      </c>
      <c r="B7153">
        <v>14.6661</v>
      </c>
      <c r="C7153">
        <v>78.974999999999994</v>
      </c>
    </row>
    <row r="7154" spans="1:3" x14ac:dyDescent="0.3">
      <c r="A7154" s="1">
        <v>45289.84375</v>
      </c>
      <c r="B7154">
        <v>14.6675</v>
      </c>
      <c r="C7154">
        <v>78.974999999999994</v>
      </c>
    </row>
    <row r="7155" spans="1:3" x14ac:dyDescent="0.3">
      <c r="A7155" s="1">
        <v>45289.854166666664</v>
      </c>
      <c r="B7155">
        <v>14.6661</v>
      </c>
      <c r="C7155">
        <v>78.974999999999994</v>
      </c>
    </row>
    <row r="7156" spans="1:3" x14ac:dyDescent="0.3">
      <c r="A7156" s="1">
        <v>45289.864583333336</v>
      </c>
      <c r="B7156">
        <v>14.668799999999999</v>
      </c>
      <c r="C7156">
        <v>78.974999999999994</v>
      </c>
    </row>
    <row r="7157" spans="1:3" x14ac:dyDescent="0.3">
      <c r="A7157" s="1">
        <v>45289.875</v>
      </c>
      <c r="B7157">
        <v>14.672499999999999</v>
      </c>
      <c r="C7157">
        <v>78.8</v>
      </c>
    </row>
    <row r="7158" spans="1:3" x14ac:dyDescent="0.3">
      <c r="A7158" s="1">
        <v>45289.885416666664</v>
      </c>
      <c r="B7158">
        <v>14.671099999999999</v>
      </c>
      <c r="C7158">
        <v>78.8</v>
      </c>
    </row>
    <row r="7159" spans="1:3" x14ac:dyDescent="0.3">
      <c r="A7159" s="1">
        <v>45289.895833333336</v>
      </c>
      <c r="B7159">
        <v>14.6738</v>
      </c>
      <c r="C7159">
        <v>78.274000000000001</v>
      </c>
    </row>
    <row r="7160" spans="1:3" x14ac:dyDescent="0.3">
      <c r="A7160" s="1">
        <v>45289.90625</v>
      </c>
      <c r="B7160">
        <v>14.6778</v>
      </c>
      <c r="C7160">
        <v>78.274000000000001</v>
      </c>
    </row>
    <row r="7161" spans="1:3" x14ac:dyDescent="0.3">
      <c r="A7161" s="1">
        <v>45289.916666666664</v>
      </c>
      <c r="B7161">
        <v>14.6784</v>
      </c>
      <c r="C7161">
        <v>78.448999999999998</v>
      </c>
    </row>
    <row r="7162" spans="1:3" x14ac:dyDescent="0.3">
      <c r="A7162" s="1">
        <v>45289.927083333336</v>
      </c>
      <c r="B7162">
        <v>14.6769</v>
      </c>
      <c r="C7162">
        <v>78.448999999999998</v>
      </c>
    </row>
    <row r="7163" spans="1:3" x14ac:dyDescent="0.3">
      <c r="A7163" s="1">
        <v>45289.9375</v>
      </c>
      <c r="B7163">
        <v>14.674200000000001</v>
      </c>
      <c r="C7163">
        <v>78.448999999999998</v>
      </c>
    </row>
    <row r="7164" spans="1:3" x14ac:dyDescent="0.3">
      <c r="A7164" s="1">
        <v>45289.947916666664</v>
      </c>
      <c r="B7164">
        <v>14.6729</v>
      </c>
      <c r="C7164">
        <v>78.448999999999998</v>
      </c>
    </row>
    <row r="7165" spans="1:3" x14ac:dyDescent="0.3">
      <c r="A7165" s="1">
        <v>45289.958333333336</v>
      </c>
      <c r="B7165">
        <v>14.6729</v>
      </c>
      <c r="C7165">
        <v>78.448999999999998</v>
      </c>
    </row>
    <row r="7166" spans="1:3" x14ac:dyDescent="0.3">
      <c r="A7166" s="1">
        <v>45289.96875</v>
      </c>
      <c r="B7166">
        <v>14.6729</v>
      </c>
      <c r="C7166">
        <v>78.448999999999998</v>
      </c>
    </row>
    <row r="7167" spans="1:3" x14ac:dyDescent="0.3">
      <c r="A7167" s="1">
        <v>45289.979166666664</v>
      </c>
      <c r="B7167">
        <v>14.6751</v>
      </c>
      <c r="C7167">
        <v>78.274000000000001</v>
      </c>
    </row>
    <row r="7168" spans="1:3" x14ac:dyDescent="0.3">
      <c r="A7168" s="1">
        <v>45289.989583333336</v>
      </c>
      <c r="B7168">
        <v>14.6706</v>
      </c>
      <c r="C7168">
        <v>78.097999999999999</v>
      </c>
    </row>
    <row r="7169" spans="1:3" x14ac:dyDescent="0.3">
      <c r="A7169" s="1">
        <v>45290</v>
      </c>
      <c r="B7169">
        <v>14.667400000000001</v>
      </c>
      <c r="C7169">
        <v>77.923000000000002</v>
      </c>
    </row>
    <row r="7170" spans="1:3" x14ac:dyDescent="0.3">
      <c r="A7170" s="1">
        <v>45290.010416666664</v>
      </c>
      <c r="B7170">
        <v>14.667400000000001</v>
      </c>
      <c r="C7170">
        <v>77.923000000000002</v>
      </c>
    </row>
    <row r="7171" spans="1:3" x14ac:dyDescent="0.3">
      <c r="A7171" s="1">
        <v>45290.020833333336</v>
      </c>
      <c r="B7171">
        <v>14.664199999999999</v>
      </c>
      <c r="C7171">
        <v>77.748999999999995</v>
      </c>
    </row>
    <row r="7172" spans="1:3" x14ac:dyDescent="0.3">
      <c r="A7172" s="1">
        <v>45290.03125</v>
      </c>
      <c r="B7172">
        <v>14.6614</v>
      </c>
      <c r="C7172">
        <v>77.748999999999995</v>
      </c>
    </row>
    <row r="7173" spans="1:3" x14ac:dyDescent="0.3">
      <c r="A7173" s="1">
        <v>45290.041666666664</v>
      </c>
      <c r="B7173">
        <v>14.658200000000001</v>
      </c>
      <c r="C7173">
        <v>77.573999999999998</v>
      </c>
    </row>
    <row r="7174" spans="1:3" x14ac:dyDescent="0.3">
      <c r="A7174" s="1">
        <v>45290.052083333336</v>
      </c>
      <c r="B7174">
        <v>14.6555</v>
      </c>
      <c r="C7174">
        <v>77.573999999999998</v>
      </c>
    </row>
    <row r="7175" spans="1:3" x14ac:dyDescent="0.3">
      <c r="A7175" s="1">
        <v>45290.0625</v>
      </c>
      <c r="B7175">
        <v>14.65</v>
      </c>
      <c r="C7175">
        <v>77.573999999999998</v>
      </c>
    </row>
    <row r="7176" spans="1:3" x14ac:dyDescent="0.3">
      <c r="A7176" s="1">
        <v>45290.072916666664</v>
      </c>
      <c r="B7176">
        <v>14.65</v>
      </c>
      <c r="C7176">
        <v>77.573999999999998</v>
      </c>
    </row>
    <row r="7177" spans="1:3" x14ac:dyDescent="0.3">
      <c r="A7177" s="1">
        <v>45290.083333333336</v>
      </c>
      <c r="B7177">
        <v>14.6523</v>
      </c>
      <c r="C7177">
        <v>77.400000000000006</v>
      </c>
    </row>
    <row r="7178" spans="1:3" x14ac:dyDescent="0.3">
      <c r="A7178" s="1">
        <v>45290.09375</v>
      </c>
      <c r="B7178">
        <v>14.648199999999999</v>
      </c>
      <c r="C7178">
        <v>77.400000000000006</v>
      </c>
    </row>
    <row r="7179" spans="1:3" x14ac:dyDescent="0.3">
      <c r="A7179" s="1">
        <v>45290.104166666664</v>
      </c>
      <c r="B7179">
        <v>14.649100000000001</v>
      </c>
      <c r="C7179">
        <v>77.224999999999994</v>
      </c>
    </row>
    <row r="7180" spans="1:3" x14ac:dyDescent="0.3">
      <c r="A7180" s="1">
        <v>45290.114583333336</v>
      </c>
      <c r="B7180">
        <v>14.650399999999999</v>
      </c>
      <c r="C7180">
        <v>77.224999999999994</v>
      </c>
    </row>
    <row r="7181" spans="1:3" x14ac:dyDescent="0.3">
      <c r="A7181" s="1">
        <v>45290.125</v>
      </c>
      <c r="B7181">
        <v>14.6532</v>
      </c>
      <c r="C7181">
        <v>77.224999999999994</v>
      </c>
    </row>
    <row r="7182" spans="1:3" x14ac:dyDescent="0.3">
      <c r="A7182" s="1">
        <v>45290.135416666664</v>
      </c>
      <c r="B7182">
        <v>14.654</v>
      </c>
      <c r="C7182">
        <v>77.05</v>
      </c>
    </row>
    <row r="7183" spans="1:3" x14ac:dyDescent="0.3">
      <c r="A7183" s="1">
        <v>45290.145833333336</v>
      </c>
      <c r="B7183">
        <v>14.6532</v>
      </c>
      <c r="C7183">
        <v>77.224999999999994</v>
      </c>
    </row>
    <row r="7184" spans="1:3" x14ac:dyDescent="0.3">
      <c r="A7184" s="1">
        <v>45290.15625</v>
      </c>
      <c r="B7184">
        <v>14.6546</v>
      </c>
      <c r="C7184">
        <v>77.224999999999994</v>
      </c>
    </row>
    <row r="7185" spans="1:3" x14ac:dyDescent="0.3">
      <c r="A7185" s="1">
        <v>45290.166666666664</v>
      </c>
      <c r="B7185">
        <v>14.655900000000001</v>
      </c>
      <c r="C7185">
        <v>77.224999999999994</v>
      </c>
    </row>
    <row r="7186" spans="1:3" x14ac:dyDescent="0.3">
      <c r="A7186" s="1">
        <v>45290.177083333336</v>
      </c>
      <c r="B7186">
        <v>14.655900000000001</v>
      </c>
      <c r="C7186">
        <v>77.224999999999994</v>
      </c>
    </row>
    <row r="7187" spans="1:3" x14ac:dyDescent="0.3">
      <c r="A7187" s="1">
        <v>45290.1875</v>
      </c>
      <c r="B7187">
        <v>14.6572</v>
      </c>
      <c r="C7187">
        <v>77.224999999999994</v>
      </c>
    </row>
    <row r="7188" spans="1:3" x14ac:dyDescent="0.3">
      <c r="A7188" s="1">
        <v>45290.197916666664</v>
      </c>
      <c r="B7188">
        <v>14.6587</v>
      </c>
      <c r="C7188">
        <v>77.224999999999994</v>
      </c>
    </row>
    <row r="7189" spans="1:3" x14ac:dyDescent="0.3">
      <c r="A7189" s="1">
        <v>45290.208333333336</v>
      </c>
      <c r="B7189">
        <v>14.658200000000001</v>
      </c>
      <c r="C7189">
        <v>77.05</v>
      </c>
    </row>
    <row r="7190" spans="1:3" x14ac:dyDescent="0.3">
      <c r="A7190" s="1">
        <v>45290.21875</v>
      </c>
      <c r="B7190">
        <v>14.6623</v>
      </c>
      <c r="C7190">
        <v>77.05</v>
      </c>
    </row>
    <row r="7191" spans="1:3" x14ac:dyDescent="0.3">
      <c r="A7191" s="1">
        <v>45290.229166666664</v>
      </c>
      <c r="B7191">
        <v>14.6617</v>
      </c>
      <c r="C7191">
        <v>76.876000000000005</v>
      </c>
    </row>
    <row r="7192" spans="1:3" x14ac:dyDescent="0.3">
      <c r="A7192" s="1">
        <v>45290.239583333336</v>
      </c>
      <c r="B7192">
        <v>14.668699999999999</v>
      </c>
      <c r="C7192">
        <v>76.876000000000005</v>
      </c>
    </row>
    <row r="7193" spans="1:3" x14ac:dyDescent="0.3">
      <c r="A7193" s="1">
        <v>45290.25</v>
      </c>
      <c r="B7193">
        <v>14.67</v>
      </c>
      <c r="C7193">
        <v>76.876000000000005</v>
      </c>
    </row>
    <row r="7194" spans="1:3" x14ac:dyDescent="0.3">
      <c r="A7194" s="1">
        <v>45290.260416666664</v>
      </c>
      <c r="B7194">
        <v>14.6713</v>
      </c>
      <c r="C7194">
        <v>76.876000000000005</v>
      </c>
    </row>
    <row r="7195" spans="1:3" x14ac:dyDescent="0.3">
      <c r="A7195" s="1">
        <v>45290.270833333336</v>
      </c>
      <c r="B7195">
        <v>14.673999999999999</v>
      </c>
      <c r="C7195">
        <v>76.876000000000005</v>
      </c>
    </row>
    <row r="7196" spans="1:3" x14ac:dyDescent="0.3">
      <c r="A7196" s="1">
        <v>45290.28125</v>
      </c>
      <c r="B7196">
        <v>14.677199999999999</v>
      </c>
      <c r="C7196">
        <v>77.05</v>
      </c>
    </row>
    <row r="7197" spans="1:3" x14ac:dyDescent="0.3">
      <c r="A7197" s="1">
        <v>45290.291666666664</v>
      </c>
      <c r="B7197">
        <v>14.680400000000001</v>
      </c>
      <c r="C7197">
        <v>77.224999999999994</v>
      </c>
    </row>
    <row r="7198" spans="1:3" x14ac:dyDescent="0.3">
      <c r="A7198" s="1">
        <v>45290.302083333336</v>
      </c>
      <c r="B7198">
        <v>14.6828</v>
      </c>
      <c r="C7198">
        <v>77.573999999999998</v>
      </c>
    </row>
    <row r="7199" spans="1:3" x14ac:dyDescent="0.3">
      <c r="A7199" s="1">
        <v>45290.3125</v>
      </c>
      <c r="B7199">
        <v>14.6838</v>
      </c>
      <c r="C7199">
        <v>77.923000000000002</v>
      </c>
    </row>
    <row r="7200" spans="1:3" x14ac:dyDescent="0.3">
      <c r="A7200" s="1">
        <v>45290.322916666664</v>
      </c>
      <c r="B7200">
        <v>14.685700000000001</v>
      </c>
      <c r="C7200">
        <v>78.623999999999995</v>
      </c>
    </row>
    <row r="7201" spans="1:3" x14ac:dyDescent="0.3">
      <c r="A7201" s="1">
        <v>45290.333333333336</v>
      </c>
      <c r="B7201">
        <v>14.684799999999999</v>
      </c>
      <c r="C7201">
        <v>79.325999999999993</v>
      </c>
    </row>
    <row r="7202" spans="1:3" x14ac:dyDescent="0.3">
      <c r="A7202" s="1">
        <v>45290.34375</v>
      </c>
      <c r="B7202">
        <v>14.6868</v>
      </c>
      <c r="C7202">
        <v>80.028999999999996</v>
      </c>
    </row>
    <row r="7203" spans="1:3" x14ac:dyDescent="0.3">
      <c r="A7203" s="1">
        <v>45290.354166666664</v>
      </c>
      <c r="B7203">
        <v>14.688599999999999</v>
      </c>
      <c r="C7203">
        <v>79.677999999999997</v>
      </c>
    </row>
    <row r="7204" spans="1:3" x14ac:dyDescent="0.3">
      <c r="A7204" s="1">
        <v>45290.364583333336</v>
      </c>
      <c r="B7204">
        <v>14.6881</v>
      </c>
      <c r="C7204">
        <v>79.501999999999995</v>
      </c>
    </row>
    <row r="7205" spans="1:3" x14ac:dyDescent="0.3">
      <c r="A7205" s="1">
        <v>45290.375</v>
      </c>
      <c r="B7205">
        <v>14.6875</v>
      </c>
      <c r="C7205">
        <v>79.325999999999993</v>
      </c>
    </row>
    <row r="7206" spans="1:3" x14ac:dyDescent="0.3">
      <c r="A7206" s="1">
        <v>45290.385416666664</v>
      </c>
      <c r="B7206">
        <v>14.687099999999999</v>
      </c>
      <c r="C7206">
        <v>79.677999999999997</v>
      </c>
    </row>
    <row r="7207" spans="1:3" x14ac:dyDescent="0.3">
      <c r="A7207" s="1">
        <v>45290.395833333336</v>
      </c>
      <c r="B7207">
        <v>14.6867</v>
      </c>
      <c r="C7207">
        <v>79.501999999999995</v>
      </c>
    </row>
    <row r="7208" spans="1:3" x14ac:dyDescent="0.3">
      <c r="A7208" s="1">
        <v>45290.40625</v>
      </c>
      <c r="B7208">
        <v>14.6843</v>
      </c>
      <c r="C7208">
        <v>79.150999999999996</v>
      </c>
    </row>
    <row r="7209" spans="1:3" x14ac:dyDescent="0.3">
      <c r="A7209" s="1">
        <v>45290.416666666664</v>
      </c>
      <c r="B7209">
        <v>14.684799999999999</v>
      </c>
      <c r="C7209">
        <v>79.325999999999993</v>
      </c>
    </row>
    <row r="7210" spans="1:3" x14ac:dyDescent="0.3">
      <c r="A7210" s="1">
        <v>45290.427083333336</v>
      </c>
      <c r="B7210">
        <v>14.6835</v>
      </c>
      <c r="C7210">
        <v>79.325999999999993</v>
      </c>
    </row>
    <row r="7211" spans="1:3" x14ac:dyDescent="0.3">
      <c r="A7211" s="1">
        <v>45290.4375</v>
      </c>
      <c r="B7211">
        <v>14.680899999999999</v>
      </c>
      <c r="C7211">
        <v>79.852999999999994</v>
      </c>
    </row>
    <row r="7212" spans="1:3" x14ac:dyDescent="0.3">
      <c r="A7212" s="1">
        <v>45290.447916666664</v>
      </c>
      <c r="B7212">
        <v>14.675800000000001</v>
      </c>
      <c r="C7212">
        <v>79.501999999999995</v>
      </c>
    </row>
    <row r="7213" spans="1:3" x14ac:dyDescent="0.3">
      <c r="A7213" s="1">
        <v>45290.458333333336</v>
      </c>
      <c r="B7213">
        <v>14.6739</v>
      </c>
      <c r="C7213">
        <v>79.325999999999993</v>
      </c>
    </row>
    <row r="7214" spans="1:3" x14ac:dyDescent="0.3">
      <c r="A7214" s="1">
        <v>45290.46875</v>
      </c>
      <c r="B7214">
        <v>14.6722</v>
      </c>
      <c r="C7214">
        <v>80.206000000000003</v>
      </c>
    </row>
    <row r="7215" spans="1:3" x14ac:dyDescent="0.3">
      <c r="A7215" s="1">
        <v>45290.479166666664</v>
      </c>
      <c r="B7215">
        <v>14.670999999999999</v>
      </c>
      <c r="C7215">
        <v>81.266000000000005</v>
      </c>
    </row>
    <row r="7216" spans="1:3" x14ac:dyDescent="0.3">
      <c r="A7216" s="1">
        <v>45290.489583333336</v>
      </c>
      <c r="B7216">
        <v>14.672700000000001</v>
      </c>
      <c r="C7216">
        <v>80.911000000000001</v>
      </c>
    </row>
    <row r="7217" spans="1:3" x14ac:dyDescent="0.3">
      <c r="A7217" s="1">
        <v>45290.5</v>
      </c>
      <c r="B7217">
        <v>14.672700000000001</v>
      </c>
      <c r="C7217">
        <v>80.382000000000005</v>
      </c>
    </row>
    <row r="7218" spans="1:3" x14ac:dyDescent="0.3">
      <c r="A7218" s="1">
        <v>45290.510416666664</v>
      </c>
      <c r="B7218">
        <v>14.669600000000001</v>
      </c>
      <c r="C7218">
        <v>80.734999999999999</v>
      </c>
    </row>
    <row r="7219" spans="1:3" x14ac:dyDescent="0.3">
      <c r="A7219" s="1">
        <v>45290.520833333336</v>
      </c>
      <c r="B7219">
        <v>14.6678</v>
      </c>
      <c r="C7219">
        <v>81.09</v>
      </c>
    </row>
    <row r="7220" spans="1:3" x14ac:dyDescent="0.3">
      <c r="A7220" s="1">
        <v>45290.53125</v>
      </c>
      <c r="B7220">
        <v>14.665900000000001</v>
      </c>
      <c r="C7220">
        <v>82.864000000000004</v>
      </c>
    </row>
    <row r="7221" spans="1:3" x14ac:dyDescent="0.3">
      <c r="A7221" s="1">
        <v>45290.541666666664</v>
      </c>
      <c r="B7221">
        <v>14.669700000000001</v>
      </c>
      <c r="C7221">
        <v>86.641000000000005</v>
      </c>
    </row>
    <row r="7222" spans="1:3" x14ac:dyDescent="0.3">
      <c r="A7222" s="1">
        <v>45290.552083333336</v>
      </c>
      <c r="B7222">
        <v>14.6638</v>
      </c>
      <c r="C7222">
        <v>85.013999999999996</v>
      </c>
    </row>
    <row r="7223" spans="1:3" x14ac:dyDescent="0.3">
      <c r="A7223" s="1">
        <v>45290.5625</v>
      </c>
      <c r="B7223">
        <v>14.663</v>
      </c>
      <c r="C7223">
        <v>81.796999999999997</v>
      </c>
    </row>
    <row r="7224" spans="1:3" x14ac:dyDescent="0.3">
      <c r="A7224" s="1">
        <v>45290.572916666664</v>
      </c>
      <c r="B7224">
        <v>14.658200000000001</v>
      </c>
      <c r="C7224">
        <v>80.558999999999997</v>
      </c>
    </row>
    <row r="7225" spans="1:3" x14ac:dyDescent="0.3">
      <c r="A7225" s="1">
        <v>45290.583333333336</v>
      </c>
      <c r="B7225">
        <v>14.6555</v>
      </c>
      <c r="C7225">
        <v>80.558999999999997</v>
      </c>
    </row>
    <row r="7226" spans="1:3" x14ac:dyDescent="0.3">
      <c r="A7226" s="1">
        <v>45290.59375</v>
      </c>
      <c r="B7226">
        <v>14.652699999999999</v>
      </c>
      <c r="C7226">
        <v>80.558999999999997</v>
      </c>
    </row>
    <row r="7227" spans="1:3" x14ac:dyDescent="0.3">
      <c r="A7227" s="1">
        <v>45290.604166666664</v>
      </c>
      <c r="B7227">
        <v>14.652900000000001</v>
      </c>
      <c r="C7227">
        <v>81.620999999999995</v>
      </c>
    </row>
    <row r="7228" spans="1:3" x14ac:dyDescent="0.3">
      <c r="A7228" s="1">
        <v>45290.614583333336</v>
      </c>
      <c r="B7228">
        <v>14.650700000000001</v>
      </c>
      <c r="C7228">
        <v>87.186000000000007</v>
      </c>
    </row>
    <row r="7229" spans="1:3" x14ac:dyDescent="0.3">
      <c r="A7229" s="1">
        <v>45290.625</v>
      </c>
      <c r="B7229">
        <v>14.652699999999999</v>
      </c>
      <c r="C7229">
        <v>92.174000000000007</v>
      </c>
    </row>
    <row r="7230" spans="1:3" x14ac:dyDescent="0.3">
      <c r="A7230" s="1">
        <v>45290.635416666664</v>
      </c>
      <c r="B7230">
        <v>14.6508</v>
      </c>
      <c r="C7230">
        <v>92.926000000000002</v>
      </c>
    </row>
    <row r="7231" spans="1:3" x14ac:dyDescent="0.3">
      <c r="A7231" s="1">
        <v>45290.645833333336</v>
      </c>
      <c r="B7231">
        <v>14.6478</v>
      </c>
      <c r="C7231">
        <v>89.016999999999996</v>
      </c>
    </row>
    <row r="7232" spans="1:3" x14ac:dyDescent="0.3">
      <c r="A7232" s="1">
        <v>45290.65625</v>
      </c>
      <c r="B7232">
        <v>14.644600000000001</v>
      </c>
      <c r="C7232">
        <v>85.013999999999996</v>
      </c>
    </row>
    <row r="7233" spans="1:3" x14ac:dyDescent="0.3">
      <c r="A7233" s="1">
        <v>45290.666666666664</v>
      </c>
      <c r="B7233">
        <v>14.6424</v>
      </c>
      <c r="C7233">
        <v>83.757000000000005</v>
      </c>
    </row>
    <row r="7234" spans="1:3" x14ac:dyDescent="0.3">
      <c r="A7234" s="1">
        <v>45290.677083333336</v>
      </c>
      <c r="B7234">
        <v>14.6439</v>
      </c>
      <c r="C7234">
        <v>85.734999999999999</v>
      </c>
    </row>
    <row r="7235" spans="1:3" x14ac:dyDescent="0.3">
      <c r="A7235" s="1">
        <v>45290.6875</v>
      </c>
      <c r="B7235">
        <v>14.650600000000001</v>
      </c>
      <c r="C7235">
        <v>89.016999999999996</v>
      </c>
    </row>
    <row r="7236" spans="1:3" x14ac:dyDescent="0.3">
      <c r="A7236" s="1">
        <v>45290.697916666664</v>
      </c>
      <c r="B7236">
        <v>14.6517</v>
      </c>
      <c r="C7236">
        <v>93.682000000000002</v>
      </c>
    </row>
    <row r="7237" spans="1:3" x14ac:dyDescent="0.3">
      <c r="A7237" s="1">
        <v>45290.708333333336</v>
      </c>
      <c r="B7237">
        <v>14.653700000000001</v>
      </c>
      <c r="C7237">
        <v>94.825000000000003</v>
      </c>
    </row>
    <row r="7238" spans="1:3" x14ac:dyDescent="0.3">
      <c r="A7238" s="1">
        <v>45290.71875</v>
      </c>
      <c r="B7238">
        <v>14.6517</v>
      </c>
      <c r="C7238">
        <v>92.736999999999995</v>
      </c>
    </row>
    <row r="7239" spans="1:3" x14ac:dyDescent="0.3">
      <c r="A7239" s="1">
        <v>45290.729166666664</v>
      </c>
      <c r="B7239">
        <v>14.6501</v>
      </c>
      <c r="C7239">
        <v>89.384</v>
      </c>
    </row>
    <row r="7240" spans="1:3" x14ac:dyDescent="0.3">
      <c r="A7240" s="1">
        <v>45290.739583333336</v>
      </c>
      <c r="B7240">
        <v>14.6517</v>
      </c>
      <c r="C7240">
        <v>86.096999999999994</v>
      </c>
    </row>
    <row r="7241" spans="1:3" x14ac:dyDescent="0.3">
      <c r="A7241" s="1">
        <v>45290.75</v>
      </c>
      <c r="B7241">
        <v>14.6526</v>
      </c>
      <c r="C7241">
        <v>83.935000000000002</v>
      </c>
    </row>
    <row r="7242" spans="1:3" x14ac:dyDescent="0.3">
      <c r="A7242" s="1">
        <v>45290.760416666664</v>
      </c>
      <c r="B7242">
        <v>14.650399999999999</v>
      </c>
      <c r="C7242">
        <v>82.686000000000007</v>
      </c>
    </row>
    <row r="7243" spans="1:3" x14ac:dyDescent="0.3">
      <c r="A7243" s="1">
        <v>45290.770833333336</v>
      </c>
      <c r="B7243">
        <v>14.6526</v>
      </c>
      <c r="C7243">
        <v>81.974999999999994</v>
      </c>
    </row>
    <row r="7244" spans="1:3" x14ac:dyDescent="0.3">
      <c r="A7244" s="1">
        <v>45290.78125</v>
      </c>
      <c r="B7244">
        <v>14.656499999999999</v>
      </c>
      <c r="C7244">
        <v>81.441999999999993</v>
      </c>
    </row>
    <row r="7245" spans="1:3" x14ac:dyDescent="0.3">
      <c r="A7245" s="1">
        <v>45290.791666666664</v>
      </c>
      <c r="B7245">
        <v>14.6578</v>
      </c>
      <c r="C7245">
        <v>80.911000000000001</v>
      </c>
    </row>
    <row r="7246" spans="1:3" x14ac:dyDescent="0.3">
      <c r="A7246" s="1">
        <v>45290.802083333336</v>
      </c>
      <c r="B7246">
        <v>14.660399999999999</v>
      </c>
      <c r="C7246">
        <v>80.382000000000005</v>
      </c>
    </row>
    <row r="7247" spans="1:3" x14ac:dyDescent="0.3">
      <c r="A7247" s="1">
        <v>45290.8125</v>
      </c>
      <c r="B7247">
        <v>14.6617</v>
      </c>
      <c r="C7247">
        <v>79.852999999999994</v>
      </c>
    </row>
    <row r="7248" spans="1:3" x14ac:dyDescent="0.3">
      <c r="A7248" s="1">
        <v>45290.822916666664</v>
      </c>
      <c r="B7248">
        <v>14.6639</v>
      </c>
      <c r="C7248">
        <v>79.677999999999997</v>
      </c>
    </row>
    <row r="7249" spans="1:3" x14ac:dyDescent="0.3">
      <c r="A7249" s="1">
        <v>45290.833333333336</v>
      </c>
      <c r="B7249">
        <v>14.663</v>
      </c>
      <c r="C7249">
        <v>79.325999999999993</v>
      </c>
    </row>
    <row r="7250" spans="1:3" x14ac:dyDescent="0.3">
      <c r="A7250" s="1">
        <v>45290.84375</v>
      </c>
      <c r="B7250">
        <v>14.6639</v>
      </c>
      <c r="C7250">
        <v>79.150999999999996</v>
      </c>
    </row>
    <row r="7251" spans="1:3" x14ac:dyDescent="0.3">
      <c r="A7251" s="1">
        <v>45290.854166666664</v>
      </c>
      <c r="B7251">
        <v>14.6675</v>
      </c>
      <c r="C7251">
        <v>78.974999999999994</v>
      </c>
    </row>
    <row r="7252" spans="1:3" x14ac:dyDescent="0.3">
      <c r="A7252" s="1">
        <v>45290.864583333336</v>
      </c>
      <c r="B7252">
        <v>14.6684</v>
      </c>
      <c r="C7252">
        <v>78.8</v>
      </c>
    </row>
    <row r="7253" spans="1:3" x14ac:dyDescent="0.3">
      <c r="A7253" s="1">
        <v>45290.875</v>
      </c>
      <c r="B7253">
        <v>14.667999999999999</v>
      </c>
      <c r="C7253">
        <v>78.623999999999995</v>
      </c>
    </row>
    <row r="7254" spans="1:3" x14ac:dyDescent="0.3">
      <c r="A7254" s="1">
        <v>45290.885416666664</v>
      </c>
      <c r="B7254">
        <v>14.6706</v>
      </c>
      <c r="C7254">
        <v>78.623999999999995</v>
      </c>
    </row>
    <row r="7255" spans="1:3" x14ac:dyDescent="0.3">
      <c r="A7255" s="1">
        <v>45290.895833333336</v>
      </c>
      <c r="B7255">
        <v>14.6701</v>
      </c>
      <c r="C7255">
        <v>78.448999999999998</v>
      </c>
    </row>
    <row r="7256" spans="1:3" x14ac:dyDescent="0.3">
      <c r="A7256" s="1">
        <v>45290.90625</v>
      </c>
      <c r="B7256">
        <v>14.6701</v>
      </c>
      <c r="C7256">
        <v>78.448999999999998</v>
      </c>
    </row>
    <row r="7257" spans="1:3" x14ac:dyDescent="0.3">
      <c r="A7257" s="1">
        <v>45290.916666666664</v>
      </c>
      <c r="B7257">
        <v>14.670999999999999</v>
      </c>
      <c r="C7257">
        <v>78.274000000000001</v>
      </c>
    </row>
    <row r="7258" spans="1:3" x14ac:dyDescent="0.3">
      <c r="A7258" s="1">
        <v>45290.927083333336</v>
      </c>
      <c r="B7258">
        <v>14.671900000000001</v>
      </c>
      <c r="C7258">
        <v>78.097999999999999</v>
      </c>
    </row>
    <row r="7259" spans="1:3" x14ac:dyDescent="0.3">
      <c r="A7259" s="1">
        <v>45290.9375</v>
      </c>
      <c r="B7259">
        <v>14.671900000000001</v>
      </c>
      <c r="C7259">
        <v>78.097999999999999</v>
      </c>
    </row>
    <row r="7260" spans="1:3" x14ac:dyDescent="0.3">
      <c r="A7260" s="1">
        <v>45290.947916666664</v>
      </c>
      <c r="B7260">
        <v>14.6701</v>
      </c>
      <c r="C7260">
        <v>77.923000000000002</v>
      </c>
    </row>
    <row r="7261" spans="1:3" x14ac:dyDescent="0.3">
      <c r="A7261" s="1">
        <v>45290.958333333336</v>
      </c>
      <c r="B7261">
        <v>14.6729</v>
      </c>
      <c r="C7261">
        <v>77.923000000000002</v>
      </c>
    </row>
    <row r="7262" spans="1:3" x14ac:dyDescent="0.3">
      <c r="A7262" s="1">
        <v>45290.96875</v>
      </c>
      <c r="B7262">
        <v>14.6714</v>
      </c>
      <c r="C7262">
        <v>77.923000000000002</v>
      </c>
    </row>
    <row r="7263" spans="1:3" x14ac:dyDescent="0.3">
      <c r="A7263" s="1">
        <v>45290.979166666664</v>
      </c>
      <c r="B7263">
        <v>14.670999999999999</v>
      </c>
      <c r="C7263">
        <v>77.748999999999995</v>
      </c>
    </row>
    <row r="7264" spans="1:3" x14ac:dyDescent="0.3">
      <c r="A7264" s="1">
        <v>45290.989583333336</v>
      </c>
      <c r="B7264">
        <v>14.6669</v>
      </c>
      <c r="C7264">
        <v>77.748999999999995</v>
      </c>
    </row>
    <row r="7265" spans="1:3" x14ac:dyDescent="0.3">
      <c r="A7265" s="1">
        <v>45291</v>
      </c>
      <c r="B7265">
        <v>14.664199999999999</v>
      </c>
      <c r="C7265">
        <v>77.748999999999995</v>
      </c>
    </row>
    <row r="7266" spans="1:3" x14ac:dyDescent="0.3">
      <c r="A7266" s="1">
        <v>45291.010416666664</v>
      </c>
      <c r="B7266">
        <v>14.661</v>
      </c>
      <c r="C7266">
        <v>77.573999999999998</v>
      </c>
    </row>
    <row r="7267" spans="1:3" x14ac:dyDescent="0.3">
      <c r="A7267" s="1">
        <v>45291.020833333336</v>
      </c>
      <c r="B7267">
        <v>14.658200000000001</v>
      </c>
      <c r="C7267">
        <v>77.573999999999998</v>
      </c>
    </row>
    <row r="7268" spans="1:3" x14ac:dyDescent="0.3">
      <c r="A7268" s="1">
        <v>45291.03125</v>
      </c>
      <c r="B7268">
        <v>14.6595</v>
      </c>
      <c r="C7268">
        <v>77.573999999999998</v>
      </c>
    </row>
    <row r="7269" spans="1:3" x14ac:dyDescent="0.3">
      <c r="A7269" s="1">
        <v>45291.041666666664</v>
      </c>
      <c r="B7269">
        <v>14.6555</v>
      </c>
      <c r="C7269">
        <v>77.573999999999998</v>
      </c>
    </row>
    <row r="7270" spans="1:3" x14ac:dyDescent="0.3">
      <c r="A7270" s="1">
        <v>45291.052083333336</v>
      </c>
      <c r="B7270">
        <v>14.651400000000001</v>
      </c>
      <c r="C7270">
        <v>77.573999999999998</v>
      </c>
    </row>
    <row r="7271" spans="1:3" x14ac:dyDescent="0.3">
      <c r="A7271" s="1">
        <v>45291.0625</v>
      </c>
      <c r="B7271">
        <v>14.650600000000001</v>
      </c>
      <c r="C7271">
        <v>77.748999999999995</v>
      </c>
    </row>
    <row r="7272" spans="1:3" x14ac:dyDescent="0.3">
      <c r="A7272" s="1">
        <v>45291.072916666664</v>
      </c>
      <c r="B7272">
        <v>14.6478</v>
      </c>
      <c r="C7272">
        <v>77.748999999999995</v>
      </c>
    </row>
    <row r="7273" spans="1:3" x14ac:dyDescent="0.3">
      <c r="A7273" s="1">
        <v>45291.083333333336</v>
      </c>
      <c r="B7273">
        <v>14.645</v>
      </c>
      <c r="C7273">
        <v>77.748999999999995</v>
      </c>
    </row>
    <row r="7274" spans="1:3" x14ac:dyDescent="0.3">
      <c r="A7274" s="1">
        <v>45291.09375</v>
      </c>
      <c r="B7274">
        <v>14.643700000000001</v>
      </c>
      <c r="C7274">
        <v>77.748999999999995</v>
      </c>
    </row>
    <row r="7275" spans="1:3" x14ac:dyDescent="0.3">
      <c r="A7275" s="1">
        <v>45291.104166666664</v>
      </c>
      <c r="B7275">
        <v>14.643700000000001</v>
      </c>
      <c r="C7275">
        <v>77.748999999999995</v>
      </c>
    </row>
    <row r="7276" spans="1:3" x14ac:dyDescent="0.3">
      <c r="A7276" s="1">
        <v>45291.114583333336</v>
      </c>
      <c r="B7276">
        <v>14.642300000000001</v>
      </c>
      <c r="C7276">
        <v>77.748999999999995</v>
      </c>
    </row>
    <row r="7277" spans="1:3" x14ac:dyDescent="0.3">
      <c r="A7277" s="1">
        <v>45291.125</v>
      </c>
      <c r="B7277">
        <v>14.640499999999999</v>
      </c>
      <c r="C7277">
        <v>77.573999999999998</v>
      </c>
    </row>
    <row r="7278" spans="1:3" x14ac:dyDescent="0.3">
      <c r="A7278" s="1">
        <v>45291.135416666664</v>
      </c>
      <c r="B7278">
        <v>14.6418</v>
      </c>
      <c r="C7278">
        <v>77.573999999999998</v>
      </c>
    </row>
    <row r="7279" spans="1:3" x14ac:dyDescent="0.3">
      <c r="A7279" s="1">
        <v>45291.145833333336</v>
      </c>
      <c r="B7279">
        <v>14.6427</v>
      </c>
      <c r="C7279">
        <v>77.400000000000006</v>
      </c>
    </row>
    <row r="7280" spans="1:3" x14ac:dyDescent="0.3">
      <c r="A7280" s="1">
        <v>45291.15625</v>
      </c>
      <c r="B7280">
        <v>14.6387</v>
      </c>
      <c r="C7280">
        <v>77.400000000000006</v>
      </c>
    </row>
    <row r="7281" spans="1:3" x14ac:dyDescent="0.3">
      <c r="A7281" s="1">
        <v>45291.166666666664</v>
      </c>
      <c r="B7281">
        <v>14.635899999999999</v>
      </c>
      <c r="C7281">
        <v>77.400000000000006</v>
      </c>
    </row>
    <row r="7282" spans="1:3" x14ac:dyDescent="0.3">
      <c r="A7282" s="1">
        <v>45291.177083333336</v>
      </c>
      <c r="B7282">
        <v>14.6355</v>
      </c>
      <c r="C7282">
        <v>77.224999999999994</v>
      </c>
    </row>
    <row r="7283" spans="1:3" x14ac:dyDescent="0.3">
      <c r="A7283" s="1">
        <v>45291.1875</v>
      </c>
      <c r="B7283">
        <v>14.634</v>
      </c>
      <c r="C7283">
        <v>77.224999999999994</v>
      </c>
    </row>
    <row r="7284" spans="1:3" x14ac:dyDescent="0.3">
      <c r="A7284" s="1">
        <v>45291.197916666664</v>
      </c>
      <c r="B7284">
        <v>14.6327</v>
      </c>
      <c r="C7284">
        <v>77.224999999999994</v>
      </c>
    </row>
    <row r="7285" spans="1:3" x14ac:dyDescent="0.3">
      <c r="A7285" s="1">
        <v>45291.208333333336</v>
      </c>
      <c r="B7285">
        <v>14.636799999999999</v>
      </c>
      <c r="C7285">
        <v>77.224999999999994</v>
      </c>
    </row>
    <row r="7286" spans="1:3" x14ac:dyDescent="0.3">
      <c r="A7286" s="1">
        <v>45291.21875</v>
      </c>
      <c r="B7286">
        <v>14.6395</v>
      </c>
      <c r="C7286">
        <v>77.224999999999994</v>
      </c>
    </row>
    <row r="7287" spans="1:3" x14ac:dyDescent="0.3">
      <c r="A7287" s="1">
        <v>45291.229166666664</v>
      </c>
      <c r="B7287">
        <v>14.6408</v>
      </c>
      <c r="C7287">
        <v>77.224999999999994</v>
      </c>
    </row>
    <row r="7288" spans="1:3" x14ac:dyDescent="0.3">
      <c r="A7288" s="1">
        <v>45291.239583333336</v>
      </c>
      <c r="B7288">
        <v>14.642300000000001</v>
      </c>
      <c r="C7288">
        <v>77.224999999999994</v>
      </c>
    </row>
    <row r="7289" spans="1:3" x14ac:dyDescent="0.3">
      <c r="A7289" s="1">
        <v>45291.25</v>
      </c>
      <c r="B7289">
        <v>14.645</v>
      </c>
      <c r="C7289">
        <v>77.224999999999994</v>
      </c>
    </row>
    <row r="7290" spans="1:3" x14ac:dyDescent="0.3">
      <c r="A7290" s="1">
        <v>45291.260416666664</v>
      </c>
      <c r="B7290">
        <v>14.649100000000001</v>
      </c>
      <c r="C7290">
        <v>77.224999999999994</v>
      </c>
    </row>
    <row r="7291" spans="1:3" x14ac:dyDescent="0.3">
      <c r="A7291" s="1">
        <v>45291.270833333336</v>
      </c>
      <c r="B7291">
        <v>14.649100000000001</v>
      </c>
      <c r="C7291">
        <v>77.224999999999994</v>
      </c>
    </row>
    <row r="7292" spans="1:3" x14ac:dyDescent="0.3">
      <c r="A7292" s="1">
        <v>45291.28125</v>
      </c>
      <c r="B7292">
        <v>14.6523</v>
      </c>
      <c r="C7292">
        <v>77.400000000000006</v>
      </c>
    </row>
    <row r="7293" spans="1:3" x14ac:dyDescent="0.3">
      <c r="A7293" s="1">
        <v>45291.291666666664</v>
      </c>
      <c r="B7293">
        <v>14.651400000000001</v>
      </c>
      <c r="C7293">
        <v>77.573999999999998</v>
      </c>
    </row>
    <row r="7294" spans="1:3" x14ac:dyDescent="0.3">
      <c r="A7294" s="1">
        <v>45291.302083333336</v>
      </c>
      <c r="B7294">
        <v>14.6546</v>
      </c>
      <c r="C7294">
        <v>77.748999999999995</v>
      </c>
    </row>
    <row r="7295" spans="1:3" x14ac:dyDescent="0.3">
      <c r="A7295" s="1">
        <v>45291.3125</v>
      </c>
      <c r="B7295">
        <v>14.654999999999999</v>
      </c>
      <c r="C7295">
        <v>77.923000000000002</v>
      </c>
    </row>
    <row r="7296" spans="1:3" x14ac:dyDescent="0.3">
      <c r="A7296" s="1">
        <v>45291.322916666664</v>
      </c>
      <c r="B7296">
        <v>14.6546</v>
      </c>
      <c r="C7296">
        <v>78.274000000000001</v>
      </c>
    </row>
    <row r="7297" spans="1:3" x14ac:dyDescent="0.3">
      <c r="A7297" s="1">
        <v>45291.333333333336</v>
      </c>
      <c r="B7297">
        <v>14.655200000000001</v>
      </c>
      <c r="C7297">
        <v>78.974999999999994</v>
      </c>
    </row>
    <row r="7298" spans="1:3" x14ac:dyDescent="0.3">
      <c r="A7298" s="1">
        <v>45291.34375</v>
      </c>
      <c r="B7298">
        <v>14.6571</v>
      </c>
      <c r="C7298">
        <v>79.677999999999997</v>
      </c>
    </row>
    <row r="7299" spans="1:3" x14ac:dyDescent="0.3">
      <c r="A7299" s="1">
        <v>45291.354166666664</v>
      </c>
      <c r="B7299">
        <v>14.6555</v>
      </c>
      <c r="C7299">
        <v>80.558999999999997</v>
      </c>
    </row>
    <row r="7300" spans="1:3" x14ac:dyDescent="0.3">
      <c r="A7300" s="1">
        <v>45291.364583333336</v>
      </c>
      <c r="B7300">
        <v>14.6546</v>
      </c>
      <c r="C7300">
        <v>80.734999999999999</v>
      </c>
    </row>
    <row r="7301" spans="1:3" x14ac:dyDescent="0.3">
      <c r="A7301" s="1">
        <v>45291.375</v>
      </c>
      <c r="B7301">
        <v>14.6555</v>
      </c>
      <c r="C7301">
        <v>80.558999999999997</v>
      </c>
    </row>
    <row r="7302" spans="1:3" x14ac:dyDescent="0.3">
      <c r="A7302" s="1">
        <v>45291.385416666664</v>
      </c>
      <c r="B7302">
        <v>14.653600000000001</v>
      </c>
      <c r="C7302">
        <v>80.382000000000005</v>
      </c>
    </row>
    <row r="7303" spans="1:3" x14ac:dyDescent="0.3">
      <c r="A7303" s="1">
        <v>45291.395833333336</v>
      </c>
      <c r="B7303">
        <v>14.6523</v>
      </c>
      <c r="C7303">
        <v>80.382000000000005</v>
      </c>
    </row>
    <row r="7304" spans="1:3" x14ac:dyDescent="0.3">
      <c r="A7304" s="1">
        <v>45291.40625</v>
      </c>
      <c r="B7304">
        <v>14.651300000000001</v>
      </c>
      <c r="C7304">
        <v>80.558999999999997</v>
      </c>
    </row>
    <row r="7305" spans="1:3" x14ac:dyDescent="0.3">
      <c r="A7305" s="1">
        <v>45291.416666666664</v>
      </c>
      <c r="B7305">
        <v>14.6508</v>
      </c>
      <c r="C7305">
        <v>82.33</v>
      </c>
    </row>
    <row r="7306" spans="1:3" x14ac:dyDescent="0.3">
      <c r="A7306" s="1">
        <v>45291.427083333336</v>
      </c>
      <c r="B7306">
        <v>14.654299999999999</v>
      </c>
      <c r="C7306">
        <v>84.114999999999995</v>
      </c>
    </row>
    <row r="7307" spans="1:3" x14ac:dyDescent="0.3">
      <c r="A7307" s="1">
        <v>45291.4375</v>
      </c>
      <c r="B7307">
        <v>14.651400000000001</v>
      </c>
      <c r="C7307">
        <v>85.013999999999996</v>
      </c>
    </row>
    <row r="7308" spans="1:3" x14ac:dyDescent="0.3">
      <c r="A7308" s="1">
        <v>45291.447916666664</v>
      </c>
      <c r="B7308">
        <v>14.6533</v>
      </c>
      <c r="C7308">
        <v>85.194000000000003</v>
      </c>
    </row>
    <row r="7309" spans="1:3" x14ac:dyDescent="0.3">
      <c r="A7309" s="1">
        <v>45291.458333333336</v>
      </c>
      <c r="B7309">
        <v>14.6526</v>
      </c>
      <c r="C7309">
        <v>85.915000000000006</v>
      </c>
    </row>
    <row r="7310" spans="1:3" x14ac:dyDescent="0.3">
      <c r="A7310" s="1">
        <v>45291.46875</v>
      </c>
      <c r="B7310">
        <v>14.6524</v>
      </c>
      <c r="C7310">
        <v>85.373999999999995</v>
      </c>
    </row>
    <row r="7311" spans="1:3" x14ac:dyDescent="0.3">
      <c r="A7311" s="1">
        <v>45291.479166666664</v>
      </c>
      <c r="B7311">
        <v>14.6494</v>
      </c>
      <c r="C7311">
        <v>84.295000000000002</v>
      </c>
    </row>
    <row r="7312" spans="1:3" x14ac:dyDescent="0.3">
      <c r="A7312" s="1">
        <v>45291.489583333336</v>
      </c>
      <c r="B7312">
        <v>14.6465</v>
      </c>
      <c r="C7312">
        <v>83.757000000000005</v>
      </c>
    </row>
    <row r="7313" spans="1:3" x14ac:dyDescent="0.3">
      <c r="A7313" s="1">
        <v>45291.5</v>
      </c>
      <c r="B7313">
        <v>14.644299999999999</v>
      </c>
      <c r="C7313">
        <v>83.935000000000002</v>
      </c>
    </row>
    <row r="7314" spans="1:3" x14ac:dyDescent="0.3">
      <c r="A7314" s="1">
        <v>45291.510416666664</v>
      </c>
      <c r="B7314">
        <v>14.6426</v>
      </c>
      <c r="C7314">
        <v>85.734999999999999</v>
      </c>
    </row>
    <row r="7315" spans="1:3" x14ac:dyDescent="0.3">
      <c r="A7315" s="1">
        <v>45291.520833333336</v>
      </c>
      <c r="B7315">
        <v>14.6411</v>
      </c>
      <c r="C7315">
        <v>90.495000000000005</v>
      </c>
    </row>
    <row r="7316" spans="1:3" x14ac:dyDescent="0.3">
      <c r="A7316" s="1">
        <v>45291.53125</v>
      </c>
      <c r="B7316">
        <v>14.639099999999999</v>
      </c>
      <c r="C7316">
        <v>91.24</v>
      </c>
    </row>
    <row r="7317" spans="1:3" x14ac:dyDescent="0.3">
      <c r="A7317" s="1">
        <v>45291.541666666664</v>
      </c>
      <c r="B7317">
        <v>14.6366</v>
      </c>
      <c r="C7317">
        <v>90.867000000000004</v>
      </c>
    </row>
    <row r="7318" spans="1:3" x14ac:dyDescent="0.3">
      <c r="A7318" s="1">
        <v>45291.552083333336</v>
      </c>
      <c r="B7318">
        <v>14.6372</v>
      </c>
      <c r="C7318">
        <v>97.137</v>
      </c>
    </row>
    <row r="7319" spans="1:3" x14ac:dyDescent="0.3">
      <c r="A7319" s="1">
        <v>45291.5625</v>
      </c>
      <c r="B7319">
        <v>14.6394</v>
      </c>
      <c r="C7319">
        <v>101.48399999999999</v>
      </c>
    </row>
    <row r="7320" spans="1:3" x14ac:dyDescent="0.3">
      <c r="A7320" s="1">
        <v>45291.572916666664</v>
      </c>
      <c r="B7320">
        <v>14.6342</v>
      </c>
      <c r="C7320">
        <v>99.290999999999997</v>
      </c>
    </row>
    <row r="7321" spans="1:3" x14ac:dyDescent="0.3">
      <c r="A7321" s="1">
        <v>45291.583333333336</v>
      </c>
      <c r="B7321">
        <v>14.6327</v>
      </c>
      <c r="C7321">
        <v>95.59</v>
      </c>
    </row>
    <row r="7322" spans="1:3" x14ac:dyDescent="0.3">
      <c r="A7322" s="1">
        <v>45291.59375</v>
      </c>
      <c r="B7322">
        <v>14.6327</v>
      </c>
      <c r="C7322">
        <v>97.915999999999997</v>
      </c>
    </row>
    <row r="7323" spans="1:3" x14ac:dyDescent="0.3">
      <c r="A7323" s="1">
        <v>45291.604166666664</v>
      </c>
      <c r="B7323">
        <v>14.633599999999999</v>
      </c>
      <c r="C7323">
        <v>99.093000000000004</v>
      </c>
    </row>
    <row r="7324" spans="1:3" x14ac:dyDescent="0.3">
      <c r="A7324" s="1">
        <v>45291.614583333336</v>
      </c>
      <c r="B7324">
        <v>14.629200000000001</v>
      </c>
      <c r="C7324">
        <v>96.748000000000005</v>
      </c>
    </row>
    <row r="7325" spans="1:3" x14ac:dyDescent="0.3">
      <c r="A7325" s="1">
        <v>45291.625</v>
      </c>
      <c r="B7325">
        <v>14.625999999999999</v>
      </c>
      <c r="C7325">
        <v>93.304000000000002</v>
      </c>
    </row>
    <row r="7326" spans="1:3" x14ac:dyDescent="0.3">
      <c r="A7326" s="1">
        <v>45291.635416666664</v>
      </c>
      <c r="B7326">
        <v>14.621700000000001</v>
      </c>
      <c r="C7326">
        <v>90.867000000000004</v>
      </c>
    </row>
    <row r="7327" spans="1:3" x14ac:dyDescent="0.3">
      <c r="A7327" s="1">
        <v>45291.645833333336</v>
      </c>
      <c r="B7327">
        <v>14.6214</v>
      </c>
      <c r="C7327">
        <v>86.459000000000003</v>
      </c>
    </row>
    <row r="7328" spans="1:3" x14ac:dyDescent="0.3">
      <c r="A7328" s="1">
        <v>45291.65625</v>
      </c>
      <c r="B7328">
        <v>14.6189</v>
      </c>
      <c r="C7328">
        <v>84.653999999999996</v>
      </c>
    </row>
    <row r="7329" spans="1:3" x14ac:dyDescent="0.3">
      <c r="A7329" s="1">
        <v>45291.666666666664</v>
      </c>
      <c r="B7329">
        <v>14.616899999999999</v>
      </c>
      <c r="C7329">
        <v>83.399000000000001</v>
      </c>
    </row>
    <row r="7330" spans="1:3" x14ac:dyDescent="0.3">
      <c r="A7330" s="1">
        <v>45291.677083333336</v>
      </c>
      <c r="B7330">
        <v>14.6168</v>
      </c>
      <c r="C7330">
        <v>82.864000000000004</v>
      </c>
    </row>
    <row r="7331" spans="1:3" x14ac:dyDescent="0.3">
      <c r="A7331" s="1">
        <v>45291.6875</v>
      </c>
      <c r="B7331">
        <v>14.623100000000001</v>
      </c>
      <c r="C7331">
        <v>82.686000000000007</v>
      </c>
    </row>
    <row r="7332" spans="1:3" x14ac:dyDescent="0.3">
      <c r="A7332" s="1">
        <v>45291.697916666664</v>
      </c>
      <c r="B7332">
        <v>14.623900000000001</v>
      </c>
      <c r="C7332">
        <v>81.974999999999994</v>
      </c>
    </row>
    <row r="7333" spans="1:3" x14ac:dyDescent="0.3">
      <c r="A7333" s="1">
        <v>45291.708333333336</v>
      </c>
      <c r="B7333">
        <v>14.622400000000001</v>
      </c>
      <c r="C7333">
        <v>81.441999999999993</v>
      </c>
    </row>
    <row r="7334" spans="1:3" x14ac:dyDescent="0.3">
      <c r="A7334" s="1">
        <v>45291.71875</v>
      </c>
      <c r="B7334">
        <v>14.6242</v>
      </c>
      <c r="C7334">
        <v>81.620999999999995</v>
      </c>
    </row>
    <row r="7335" spans="1:3" x14ac:dyDescent="0.3">
      <c r="A7335" s="1">
        <v>45291.729166666664</v>
      </c>
      <c r="B7335">
        <v>14.6252</v>
      </c>
      <c r="C7335">
        <v>81.441999999999993</v>
      </c>
    </row>
    <row r="7336" spans="1:3" x14ac:dyDescent="0.3">
      <c r="A7336" s="1">
        <v>45291.739583333336</v>
      </c>
      <c r="B7336">
        <v>14.6279</v>
      </c>
      <c r="C7336">
        <v>81.974999999999994</v>
      </c>
    </row>
    <row r="7337" spans="1:3" x14ac:dyDescent="0.3">
      <c r="A7337" s="1">
        <v>45291.75</v>
      </c>
      <c r="B7337">
        <v>14.628399999999999</v>
      </c>
      <c r="C7337">
        <v>82.152000000000001</v>
      </c>
    </row>
    <row r="7338" spans="1:3" x14ac:dyDescent="0.3">
      <c r="A7338" s="1">
        <v>45291.760416666664</v>
      </c>
      <c r="B7338">
        <v>14.6311</v>
      </c>
      <c r="C7338">
        <v>81.620999999999995</v>
      </c>
    </row>
    <row r="7339" spans="1:3" x14ac:dyDescent="0.3">
      <c r="A7339" s="1">
        <v>45291.770833333336</v>
      </c>
      <c r="B7339">
        <v>14.632300000000001</v>
      </c>
      <c r="C7339">
        <v>81.09</v>
      </c>
    </row>
    <row r="7340" spans="1:3" x14ac:dyDescent="0.3">
      <c r="A7340" s="1">
        <v>45291.78125</v>
      </c>
      <c r="B7340">
        <v>14.6349</v>
      </c>
      <c r="C7340">
        <v>80.558999999999997</v>
      </c>
    </row>
    <row r="7341" spans="1:3" x14ac:dyDescent="0.3">
      <c r="A7341" s="1">
        <v>45291.791666666664</v>
      </c>
      <c r="B7341">
        <v>14.6313</v>
      </c>
      <c r="C7341">
        <v>80.206000000000003</v>
      </c>
    </row>
    <row r="7342" spans="1:3" x14ac:dyDescent="0.3">
      <c r="A7342" s="1">
        <v>45291.802083333336</v>
      </c>
      <c r="B7342">
        <v>14.634499999999999</v>
      </c>
      <c r="C7342">
        <v>79.852999999999994</v>
      </c>
    </row>
    <row r="7343" spans="1:3" x14ac:dyDescent="0.3">
      <c r="A7343" s="1">
        <v>45291.8125</v>
      </c>
      <c r="B7343">
        <v>14.6389</v>
      </c>
      <c r="C7343">
        <v>79.501999999999995</v>
      </c>
    </row>
    <row r="7344" spans="1:3" x14ac:dyDescent="0.3">
      <c r="A7344" s="1">
        <v>45291.822916666664</v>
      </c>
      <c r="B7344">
        <v>14.6379</v>
      </c>
      <c r="C7344">
        <v>79.150999999999996</v>
      </c>
    </row>
    <row r="7345" spans="1:3" x14ac:dyDescent="0.3">
      <c r="A7345" s="1">
        <v>45291.833333333336</v>
      </c>
      <c r="B7345">
        <v>14.6401</v>
      </c>
      <c r="C7345">
        <v>78.974999999999994</v>
      </c>
    </row>
    <row r="7346" spans="1:3" x14ac:dyDescent="0.3">
      <c r="A7346" s="1">
        <v>45291.84375</v>
      </c>
      <c r="B7346">
        <v>14.6411</v>
      </c>
      <c r="C7346">
        <v>78.8</v>
      </c>
    </row>
    <row r="7347" spans="1:3" x14ac:dyDescent="0.3">
      <c r="A7347" s="1">
        <v>45291.854166666664</v>
      </c>
      <c r="B7347">
        <v>14.6448</v>
      </c>
      <c r="C7347">
        <v>78.623999999999995</v>
      </c>
    </row>
    <row r="7348" spans="1:3" x14ac:dyDescent="0.3">
      <c r="A7348" s="1">
        <v>45291.864583333336</v>
      </c>
      <c r="B7348">
        <v>14.641999999999999</v>
      </c>
      <c r="C7348">
        <v>78.623999999999995</v>
      </c>
    </row>
    <row r="7349" spans="1:3" x14ac:dyDescent="0.3">
      <c r="A7349" s="1">
        <v>45291.875</v>
      </c>
      <c r="B7349">
        <v>14.646100000000001</v>
      </c>
      <c r="C7349">
        <v>78.623999999999995</v>
      </c>
    </row>
    <row r="7350" spans="1:3" x14ac:dyDescent="0.3">
      <c r="A7350" s="1">
        <v>45291.885416666664</v>
      </c>
      <c r="B7350">
        <v>14.649699999999999</v>
      </c>
      <c r="C7350">
        <v>78.448999999999998</v>
      </c>
    </row>
    <row r="7351" spans="1:3" x14ac:dyDescent="0.3">
      <c r="A7351" s="1">
        <v>45291.895833333336</v>
      </c>
      <c r="B7351">
        <v>14.653700000000001</v>
      </c>
      <c r="C7351">
        <v>78.448999999999998</v>
      </c>
    </row>
    <row r="7352" spans="1:3" x14ac:dyDescent="0.3">
      <c r="A7352" s="1">
        <v>45291.90625</v>
      </c>
      <c r="B7352">
        <v>14.661099999999999</v>
      </c>
      <c r="C7352">
        <v>78.623999999999995</v>
      </c>
    </row>
    <row r="7353" spans="1:3" x14ac:dyDescent="0.3">
      <c r="A7353" s="1">
        <v>45291.916666666664</v>
      </c>
      <c r="B7353">
        <v>14.6638</v>
      </c>
      <c r="C7353">
        <v>78.623999999999995</v>
      </c>
    </row>
    <row r="7354" spans="1:3" x14ac:dyDescent="0.3">
      <c r="A7354" s="1">
        <v>45291.927083333336</v>
      </c>
      <c r="B7354">
        <v>14.6616</v>
      </c>
      <c r="C7354">
        <v>78.8</v>
      </c>
    </row>
    <row r="7355" spans="1:3" x14ac:dyDescent="0.3">
      <c r="A7355" s="1">
        <v>45291.9375</v>
      </c>
      <c r="B7355">
        <v>14.6629</v>
      </c>
      <c r="C7355">
        <v>78.8</v>
      </c>
    </row>
    <row r="7356" spans="1:3" x14ac:dyDescent="0.3">
      <c r="A7356" s="1">
        <v>45291.947916666664</v>
      </c>
      <c r="B7356">
        <v>14.661099999999999</v>
      </c>
      <c r="C7356">
        <v>78.623999999999995</v>
      </c>
    </row>
    <row r="7357" spans="1:3" x14ac:dyDescent="0.3">
      <c r="A7357" s="1">
        <v>45291.958333333336</v>
      </c>
      <c r="B7357">
        <v>14.661099999999999</v>
      </c>
      <c r="C7357">
        <v>78.623999999999995</v>
      </c>
    </row>
    <row r="7358" spans="1:3" x14ac:dyDescent="0.3">
      <c r="A7358" s="1">
        <v>45291.96875</v>
      </c>
      <c r="B7358">
        <v>14.6638</v>
      </c>
      <c r="C7358">
        <v>78.623999999999995</v>
      </c>
    </row>
    <row r="7359" spans="1:3" x14ac:dyDescent="0.3">
      <c r="A7359" s="1">
        <v>45291.979166666664</v>
      </c>
      <c r="B7359">
        <v>14.6646</v>
      </c>
      <c r="C7359">
        <v>78.448999999999998</v>
      </c>
    </row>
    <row r="7360" spans="1:3" x14ac:dyDescent="0.3">
      <c r="A7360" s="1">
        <v>45291.989583333336</v>
      </c>
      <c r="B7360">
        <v>14.6593</v>
      </c>
      <c r="C7360">
        <v>78.448999999999998</v>
      </c>
    </row>
    <row r="7361" spans="1:3" x14ac:dyDescent="0.3">
      <c r="A7361" s="1">
        <v>45292</v>
      </c>
      <c r="B7361">
        <v>14.6546</v>
      </c>
      <c r="C7361">
        <v>78.274000000000001</v>
      </c>
    </row>
    <row r="7362" spans="1:3" x14ac:dyDescent="0.3">
      <c r="A7362" s="1">
        <v>45292.010416666664</v>
      </c>
      <c r="B7362">
        <v>14.6492</v>
      </c>
      <c r="C7362">
        <v>78.274000000000001</v>
      </c>
    </row>
    <row r="7363" spans="1:3" x14ac:dyDescent="0.3">
      <c r="A7363" s="1">
        <v>45292.020833333336</v>
      </c>
      <c r="B7363">
        <v>14.6478</v>
      </c>
      <c r="C7363">
        <v>78.274000000000001</v>
      </c>
    </row>
    <row r="7364" spans="1:3" x14ac:dyDescent="0.3">
      <c r="A7364" s="1">
        <v>45292.03125</v>
      </c>
      <c r="B7364">
        <v>14.6433</v>
      </c>
      <c r="C7364">
        <v>78.097999999999999</v>
      </c>
    </row>
    <row r="7365" spans="1:3" x14ac:dyDescent="0.3">
      <c r="A7365" s="1">
        <v>45292.041666666664</v>
      </c>
      <c r="B7365">
        <v>14.6433</v>
      </c>
      <c r="C7365">
        <v>78.097999999999999</v>
      </c>
    </row>
    <row r="7366" spans="1:3" x14ac:dyDescent="0.3">
      <c r="A7366" s="1">
        <v>45292.052083333336</v>
      </c>
      <c r="B7366">
        <v>14.6374</v>
      </c>
      <c r="C7366">
        <v>77.923000000000002</v>
      </c>
    </row>
    <row r="7367" spans="1:3" x14ac:dyDescent="0.3">
      <c r="A7367" s="1">
        <v>45292.0625</v>
      </c>
      <c r="B7367">
        <v>14.6355</v>
      </c>
      <c r="C7367">
        <v>77.748999999999995</v>
      </c>
    </row>
    <row r="7368" spans="1:3" x14ac:dyDescent="0.3">
      <c r="A7368" s="1">
        <v>45292.072916666664</v>
      </c>
      <c r="B7368">
        <v>14.6327</v>
      </c>
      <c r="C7368">
        <v>77.748999999999995</v>
      </c>
    </row>
    <row r="7369" spans="1:3" x14ac:dyDescent="0.3">
      <c r="A7369" s="1">
        <v>45292.083333333336</v>
      </c>
      <c r="B7369">
        <v>14.631399999999999</v>
      </c>
      <c r="C7369">
        <v>77.748999999999995</v>
      </c>
    </row>
    <row r="7370" spans="1:3" x14ac:dyDescent="0.3">
      <c r="A7370" s="1">
        <v>45292.09375</v>
      </c>
      <c r="B7370">
        <v>14.631</v>
      </c>
      <c r="C7370">
        <v>77.573999999999998</v>
      </c>
    </row>
    <row r="7371" spans="1:3" x14ac:dyDescent="0.3">
      <c r="A7371" s="1">
        <v>45292.104166666664</v>
      </c>
      <c r="B7371">
        <v>14.6295</v>
      </c>
      <c r="C7371">
        <v>77.573999999999998</v>
      </c>
    </row>
    <row r="7372" spans="1:3" x14ac:dyDescent="0.3">
      <c r="A7372" s="1">
        <v>45292.114583333336</v>
      </c>
      <c r="B7372">
        <v>14.625500000000001</v>
      </c>
      <c r="C7372">
        <v>77.573999999999998</v>
      </c>
    </row>
    <row r="7373" spans="1:3" x14ac:dyDescent="0.3">
      <c r="A7373" s="1">
        <v>45292.125</v>
      </c>
      <c r="B7373">
        <v>14.622299999999999</v>
      </c>
      <c r="C7373">
        <v>77.400000000000006</v>
      </c>
    </row>
    <row r="7374" spans="1:3" x14ac:dyDescent="0.3">
      <c r="A7374" s="1">
        <v>45292.135416666664</v>
      </c>
      <c r="B7374">
        <v>14.6218</v>
      </c>
      <c r="C7374">
        <v>77.224999999999994</v>
      </c>
    </row>
    <row r="7375" spans="1:3" x14ac:dyDescent="0.3">
      <c r="A7375" s="1">
        <v>45292.145833333336</v>
      </c>
      <c r="B7375">
        <v>14.6204</v>
      </c>
      <c r="C7375">
        <v>77.224999999999994</v>
      </c>
    </row>
    <row r="7376" spans="1:3" x14ac:dyDescent="0.3">
      <c r="A7376" s="1">
        <v>45292.15625</v>
      </c>
      <c r="B7376">
        <v>14.619899999999999</v>
      </c>
      <c r="C7376">
        <v>77.05</v>
      </c>
    </row>
    <row r="7377" spans="1:3" x14ac:dyDescent="0.3">
      <c r="A7377" s="1">
        <v>45292.166666666664</v>
      </c>
      <c r="B7377">
        <v>14.622299999999999</v>
      </c>
      <c r="C7377">
        <v>76.876000000000005</v>
      </c>
    </row>
    <row r="7378" spans="1:3" x14ac:dyDescent="0.3">
      <c r="A7378" s="1">
        <v>45292.177083333336</v>
      </c>
      <c r="B7378">
        <v>14.622299999999999</v>
      </c>
      <c r="C7378">
        <v>76.876000000000005</v>
      </c>
    </row>
    <row r="7379" spans="1:3" x14ac:dyDescent="0.3">
      <c r="A7379" s="1">
        <v>45292.1875</v>
      </c>
      <c r="B7379">
        <v>14.620799999999999</v>
      </c>
      <c r="C7379">
        <v>76.876000000000005</v>
      </c>
    </row>
    <row r="7380" spans="1:3" x14ac:dyDescent="0.3">
      <c r="A7380" s="1">
        <v>45292.197916666664</v>
      </c>
      <c r="B7380">
        <v>14.6236</v>
      </c>
      <c r="C7380">
        <v>76.876000000000005</v>
      </c>
    </row>
    <row r="7381" spans="1:3" x14ac:dyDescent="0.3">
      <c r="A7381" s="1">
        <v>45292.208333333336</v>
      </c>
      <c r="B7381">
        <v>14.6236</v>
      </c>
      <c r="C7381">
        <v>76.876000000000005</v>
      </c>
    </row>
    <row r="7382" spans="1:3" x14ac:dyDescent="0.3">
      <c r="A7382" s="1">
        <v>45292.21875</v>
      </c>
      <c r="B7382">
        <v>14.6249</v>
      </c>
      <c r="C7382">
        <v>76.876000000000005</v>
      </c>
    </row>
    <row r="7383" spans="1:3" x14ac:dyDescent="0.3">
      <c r="A7383" s="1">
        <v>45292.229166666664</v>
      </c>
      <c r="B7383">
        <v>14.627599999999999</v>
      </c>
      <c r="C7383">
        <v>76.876000000000005</v>
      </c>
    </row>
    <row r="7384" spans="1:3" x14ac:dyDescent="0.3">
      <c r="A7384" s="1">
        <v>45292.239583333336</v>
      </c>
      <c r="B7384">
        <v>14.6304</v>
      </c>
      <c r="C7384">
        <v>76.876000000000005</v>
      </c>
    </row>
    <row r="7385" spans="1:3" x14ac:dyDescent="0.3">
      <c r="A7385" s="1">
        <v>45292.25</v>
      </c>
      <c r="B7385">
        <v>14.6317</v>
      </c>
      <c r="C7385">
        <v>76.876000000000005</v>
      </c>
    </row>
    <row r="7386" spans="1:3" x14ac:dyDescent="0.3">
      <c r="A7386" s="1">
        <v>45292.260416666664</v>
      </c>
      <c r="B7386">
        <v>14.635899999999999</v>
      </c>
      <c r="C7386">
        <v>76.876000000000005</v>
      </c>
    </row>
    <row r="7387" spans="1:3" x14ac:dyDescent="0.3">
      <c r="A7387" s="1">
        <v>45292.270833333336</v>
      </c>
      <c r="B7387">
        <v>14.635</v>
      </c>
      <c r="C7387">
        <v>77.05</v>
      </c>
    </row>
    <row r="7388" spans="1:3" x14ac:dyDescent="0.3">
      <c r="A7388" s="1">
        <v>45292.28125</v>
      </c>
      <c r="B7388">
        <v>14.6355</v>
      </c>
      <c r="C7388">
        <v>77.224999999999994</v>
      </c>
    </row>
    <row r="7389" spans="1:3" x14ac:dyDescent="0.3">
      <c r="A7389" s="1">
        <v>45292.291666666664</v>
      </c>
      <c r="B7389">
        <v>14.638199999999999</v>
      </c>
      <c r="C7389">
        <v>77.224999999999994</v>
      </c>
    </row>
    <row r="7390" spans="1:3" x14ac:dyDescent="0.3">
      <c r="A7390" s="1">
        <v>45292.302083333336</v>
      </c>
      <c r="B7390">
        <v>14.6387</v>
      </c>
      <c r="C7390">
        <v>77.400000000000006</v>
      </c>
    </row>
    <row r="7391" spans="1:3" x14ac:dyDescent="0.3">
      <c r="A7391" s="1">
        <v>45292.3125</v>
      </c>
      <c r="B7391">
        <v>14.642300000000001</v>
      </c>
      <c r="C7391">
        <v>77.748999999999995</v>
      </c>
    </row>
    <row r="7392" spans="1:3" x14ac:dyDescent="0.3">
      <c r="A7392" s="1">
        <v>45292.322916666664</v>
      </c>
      <c r="B7392">
        <v>14.6433</v>
      </c>
      <c r="C7392">
        <v>78.097999999999999</v>
      </c>
    </row>
    <row r="7393" spans="1:3" x14ac:dyDescent="0.3">
      <c r="A7393" s="1">
        <v>45292.333333333336</v>
      </c>
      <c r="B7393">
        <v>14.6442</v>
      </c>
      <c r="C7393">
        <v>78.448999999999998</v>
      </c>
    </row>
    <row r="7394" spans="1:3" x14ac:dyDescent="0.3">
      <c r="A7394" s="1">
        <v>45292.34375</v>
      </c>
      <c r="B7394">
        <v>14.645200000000001</v>
      </c>
      <c r="C7394">
        <v>79.325999999999993</v>
      </c>
    </row>
    <row r="7395" spans="1:3" x14ac:dyDescent="0.3">
      <c r="A7395" s="1">
        <v>45292.354166666664</v>
      </c>
      <c r="B7395">
        <v>14.6439</v>
      </c>
      <c r="C7395">
        <v>79.852999999999994</v>
      </c>
    </row>
    <row r="7396" spans="1:3" x14ac:dyDescent="0.3">
      <c r="A7396" s="1">
        <v>45292.364583333336</v>
      </c>
      <c r="B7396">
        <v>14.644500000000001</v>
      </c>
      <c r="C7396">
        <v>80.028999999999996</v>
      </c>
    </row>
    <row r="7397" spans="1:3" x14ac:dyDescent="0.3">
      <c r="A7397" s="1">
        <v>45292.375</v>
      </c>
      <c r="B7397">
        <v>14.644</v>
      </c>
      <c r="C7397">
        <v>80.382000000000005</v>
      </c>
    </row>
    <row r="7398" spans="1:3" x14ac:dyDescent="0.3">
      <c r="A7398" s="1">
        <v>45292.385416666664</v>
      </c>
      <c r="B7398">
        <v>14.6442</v>
      </c>
      <c r="C7398">
        <v>81.441999999999993</v>
      </c>
    </row>
    <row r="7399" spans="1:3" x14ac:dyDescent="0.3">
      <c r="A7399" s="1">
        <v>45292.395833333336</v>
      </c>
      <c r="B7399">
        <v>14.642099999999999</v>
      </c>
      <c r="C7399">
        <v>82.152000000000001</v>
      </c>
    </row>
    <row r="7400" spans="1:3" x14ac:dyDescent="0.3">
      <c r="A7400" s="1">
        <v>45292.40625</v>
      </c>
      <c r="B7400">
        <v>14.642099999999999</v>
      </c>
      <c r="C7400">
        <v>82.152000000000001</v>
      </c>
    </row>
    <row r="7401" spans="1:3" x14ac:dyDescent="0.3">
      <c r="A7401" s="1">
        <v>45292.416666666664</v>
      </c>
      <c r="B7401">
        <v>14.6408</v>
      </c>
      <c r="C7401">
        <v>82.686000000000007</v>
      </c>
    </row>
    <row r="7402" spans="1:3" x14ac:dyDescent="0.3">
      <c r="A7402" s="1">
        <v>45292.427083333336</v>
      </c>
      <c r="B7402">
        <v>14.6389</v>
      </c>
      <c r="C7402">
        <v>82.507999999999996</v>
      </c>
    </row>
    <row r="7403" spans="1:3" x14ac:dyDescent="0.3">
      <c r="A7403" s="1">
        <v>45292.4375</v>
      </c>
      <c r="B7403">
        <v>14.641</v>
      </c>
      <c r="C7403">
        <v>83.221000000000004</v>
      </c>
    </row>
    <row r="7404" spans="1:3" x14ac:dyDescent="0.3">
      <c r="A7404" s="1">
        <v>45292.447916666664</v>
      </c>
      <c r="B7404">
        <v>14.6388</v>
      </c>
      <c r="C7404">
        <v>83.935000000000002</v>
      </c>
    </row>
    <row r="7405" spans="1:3" x14ac:dyDescent="0.3">
      <c r="A7405" s="1">
        <v>45292.458333333336</v>
      </c>
      <c r="B7405">
        <v>14.6379</v>
      </c>
      <c r="C7405">
        <v>84.114999999999995</v>
      </c>
    </row>
    <row r="7406" spans="1:3" x14ac:dyDescent="0.3">
      <c r="A7406" s="1">
        <v>45292.46875</v>
      </c>
      <c r="B7406">
        <v>14.6347</v>
      </c>
      <c r="C7406">
        <v>83.935000000000002</v>
      </c>
    </row>
    <row r="7407" spans="1:3" x14ac:dyDescent="0.3">
      <c r="A7407" s="1">
        <v>45292.479166666664</v>
      </c>
      <c r="B7407">
        <v>14.6358</v>
      </c>
      <c r="C7407">
        <v>84.295000000000002</v>
      </c>
    </row>
    <row r="7408" spans="1:3" x14ac:dyDescent="0.3">
      <c r="A7408" s="1">
        <v>45292.489583333336</v>
      </c>
      <c r="B7408">
        <v>14.631399999999999</v>
      </c>
      <c r="C7408">
        <v>85.194000000000003</v>
      </c>
    </row>
    <row r="7409" spans="1:3" x14ac:dyDescent="0.3">
      <c r="A7409" s="1">
        <v>45292.5</v>
      </c>
      <c r="B7409">
        <v>14.6326</v>
      </c>
      <c r="C7409">
        <v>86.096999999999994</v>
      </c>
    </row>
    <row r="7410" spans="1:3" x14ac:dyDescent="0.3">
      <c r="A7410" s="1">
        <v>45292.510416666664</v>
      </c>
      <c r="B7410">
        <v>14.630699999999999</v>
      </c>
      <c r="C7410">
        <v>83.935000000000002</v>
      </c>
    </row>
    <row r="7411" spans="1:3" x14ac:dyDescent="0.3">
      <c r="A7411" s="1">
        <v>45292.520833333336</v>
      </c>
      <c r="B7411">
        <v>14.629099999999999</v>
      </c>
      <c r="C7411">
        <v>80.911000000000001</v>
      </c>
    </row>
    <row r="7412" spans="1:3" x14ac:dyDescent="0.3">
      <c r="A7412" s="1">
        <v>45292.53125</v>
      </c>
      <c r="B7412">
        <v>14.6272</v>
      </c>
      <c r="C7412">
        <v>80.734999999999999</v>
      </c>
    </row>
    <row r="7413" spans="1:3" x14ac:dyDescent="0.3">
      <c r="A7413" s="1">
        <v>45292.541666666664</v>
      </c>
      <c r="B7413">
        <v>14.63</v>
      </c>
      <c r="C7413">
        <v>82.686000000000007</v>
      </c>
    </row>
    <row r="7414" spans="1:3" x14ac:dyDescent="0.3">
      <c r="A7414" s="1">
        <v>45292.552083333336</v>
      </c>
      <c r="B7414">
        <v>14.6305</v>
      </c>
      <c r="C7414">
        <v>86.822999999999993</v>
      </c>
    </row>
    <row r="7415" spans="1:3" x14ac:dyDescent="0.3">
      <c r="A7415" s="1">
        <v>45292.5625</v>
      </c>
      <c r="B7415">
        <v>14.632899999999999</v>
      </c>
      <c r="C7415">
        <v>90.495000000000005</v>
      </c>
    </row>
    <row r="7416" spans="1:3" x14ac:dyDescent="0.3">
      <c r="A7416" s="1">
        <v>45292.572916666664</v>
      </c>
      <c r="B7416">
        <v>14.6304</v>
      </c>
      <c r="C7416">
        <v>87.733000000000004</v>
      </c>
    </row>
    <row r="7417" spans="1:3" x14ac:dyDescent="0.3">
      <c r="A7417" s="1">
        <v>45292.583333333336</v>
      </c>
      <c r="B7417">
        <v>14.6272</v>
      </c>
      <c r="C7417">
        <v>84.653999999999996</v>
      </c>
    </row>
    <row r="7418" spans="1:3" x14ac:dyDescent="0.3">
      <c r="A7418" s="1">
        <v>45292.59375</v>
      </c>
      <c r="B7418">
        <v>14.625999999999999</v>
      </c>
      <c r="C7418">
        <v>83.757000000000005</v>
      </c>
    </row>
    <row r="7419" spans="1:3" x14ac:dyDescent="0.3">
      <c r="A7419" s="1">
        <v>45292.604166666664</v>
      </c>
      <c r="B7419">
        <v>14.6258</v>
      </c>
      <c r="C7419">
        <v>82.152000000000001</v>
      </c>
    </row>
    <row r="7420" spans="1:3" x14ac:dyDescent="0.3">
      <c r="A7420" s="1">
        <v>45292.614583333336</v>
      </c>
      <c r="B7420">
        <v>14.625999999999999</v>
      </c>
      <c r="C7420">
        <v>81.796999999999997</v>
      </c>
    </row>
    <row r="7421" spans="1:3" x14ac:dyDescent="0.3">
      <c r="A7421" s="1">
        <v>45292.625</v>
      </c>
      <c r="B7421">
        <v>14.8063</v>
      </c>
      <c r="C7421">
        <v>79.325999999999993</v>
      </c>
    </row>
    <row r="7422" spans="1:3" x14ac:dyDescent="0.3">
      <c r="A7422" s="1">
        <v>45292.635416666664</v>
      </c>
      <c r="B7422">
        <v>14.6175</v>
      </c>
      <c r="C7422">
        <v>79.677999999999997</v>
      </c>
    </row>
    <row r="7423" spans="1:3" x14ac:dyDescent="0.3">
      <c r="A7423" s="1">
        <v>45292.645833333336</v>
      </c>
      <c r="B7423">
        <v>14.617000000000001</v>
      </c>
      <c r="C7423">
        <v>83.935000000000002</v>
      </c>
    </row>
    <row r="7424" spans="1:3" x14ac:dyDescent="0.3">
      <c r="A7424" s="1">
        <v>45292.65625</v>
      </c>
      <c r="B7424">
        <v>14.612399999999999</v>
      </c>
      <c r="C7424">
        <v>87.186000000000007</v>
      </c>
    </row>
    <row r="7425" spans="1:3" x14ac:dyDescent="0.3">
      <c r="A7425" s="1">
        <v>45292.666666666664</v>
      </c>
      <c r="B7425">
        <v>14.616300000000001</v>
      </c>
      <c r="C7425">
        <v>84.653999999999996</v>
      </c>
    </row>
    <row r="7426" spans="1:3" x14ac:dyDescent="0.3">
      <c r="A7426" s="1">
        <v>45292.677083333336</v>
      </c>
      <c r="B7426">
        <v>14.6173</v>
      </c>
      <c r="C7426">
        <v>81.620999999999995</v>
      </c>
    </row>
    <row r="7427" spans="1:3" x14ac:dyDescent="0.3">
      <c r="A7427" s="1">
        <v>45292.6875</v>
      </c>
      <c r="B7427">
        <v>14.6198</v>
      </c>
      <c r="C7427">
        <v>79.501999999999995</v>
      </c>
    </row>
    <row r="7428" spans="1:3" x14ac:dyDescent="0.3">
      <c r="A7428" s="1">
        <v>45292.697916666664</v>
      </c>
      <c r="B7428">
        <v>14.892300000000001</v>
      </c>
      <c r="C7428">
        <v>78.8</v>
      </c>
    </row>
    <row r="7429" spans="1:3" x14ac:dyDescent="0.3">
      <c r="A7429" s="1">
        <v>45292.708333333336</v>
      </c>
      <c r="B7429">
        <v>14.667999999999999</v>
      </c>
      <c r="C7429">
        <v>78.623999999999995</v>
      </c>
    </row>
    <row r="7430" spans="1:3" x14ac:dyDescent="0.3">
      <c r="A7430" s="1">
        <v>45292.71875</v>
      </c>
      <c r="B7430">
        <v>14.6182</v>
      </c>
      <c r="C7430">
        <v>78.448999999999998</v>
      </c>
    </row>
    <row r="7431" spans="1:3" x14ac:dyDescent="0.3">
      <c r="A7431" s="1">
        <v>45292.729166666664</v>
      </c>
      <c r="B7431">
        <v>14.617900000000001</v>
      </c>
      <c r="C7431">
        <v>78.8</v>
      </c>
    </row>
    <row r="7432" spans="1:3" x14ac:dyDescent="0.3">
      <c r="A7432" s="1">
        <v>45292.739583333336</v>
      </c>
      <c r="B7432">
        <v>14.6188</v>
      </c>
      <c r="C7432">
        <v>79.150999999999996</v>
      </c>
    </row>
    <row r="7433" spans="1:3" x14ac:dyDescent="0.3">
      <c r="A7433" s="1">
        <v>45292.75</v>
      </c>
      <c r="B7433">
        <v>14.6166</v>
      </c>
      <c r="C7433">
        <v>79.325999999999993</v>
      </c>
    </row>
    <row r="7434" spans="1:3" x14ac:dyDescent="0.3">
      <c r="A7434" s="1">
        <v>45292.760416666664</v>
      </c>
      <c r="B7434">
        <v>14.6166</v>
      </c>
      <c r="C7434">
        <v>79.325999999999993</v>
      </c>
    </row>
    <row r="7435" spans="1:3" x14ac:dyDescent="0.3">
      <c r="A7435" s="1">
        <v>45292.770833333336</v>
      </c>
      <c r="B7435">
        <v>14.6197</v>
      </c>
      <c r="C7435">
        <v>78.974999999999994</v>
      </c>
    </row>
    <row r="7436" spans="1:3" x14ac:dyDescent="0.3">
      <c r="A7436" s="1">
        <v>45292.78125</v>
      </c>
      <c r="B7436">
        <v>14.622</v>
      </c>
      <c r="C7436">
        <v>78.8</v>
      </c>
    </row>
    <row r="7437" spans="1:3" x14ac:dyDescent="0.3">
      <c r="A7437" s="1">
        <v>45292.791666666664</v>
      </c>
      <c r="B7437">
        <v>14.622400000000001</v>
      </c>
      <c r="C7437">
        <v>78.448999999999998</v>
      </c>
    </row>
    <row r="7438" spans="1:3" x14ac:dyDescent="0.3">
      <c r="A7438" s="1">
        <v>45292.802083333336</v>
      </c>
      <c r="B7438">
        <v>14.6273</v>
      </c>
      <c r="C7438">
        <v>78.274000000000001</v>
      </c>
    </row>
    <row r="7439" spans="1:3" x14ac:dyDescent="0.3">
      <c r="A7439" s="1">
        <v>45292.8125</v>
      </c>
      <c r="B7439">
        <v>14.6297</v>
      </c>
      <c r="C7439">
        <v>78.097999999999999</v>
      </c>
    </row>
    <row r="7440" spans="1:3" x14ac:dyDescent="0.3">
      <c r="A7440" s="1">
        <v>45292.822916666664</v>
      </c>
      <c r="B7440">
        <v>14.6333</v>
      </c>
      <c r="C7440">
        <v>77.923000000000002</v>
      </c>
    </row>
    <row r="7441" spans="1:3" x14ac:dyDescent="0.3">
      <c r="A7441" s="1">
        <v>45292.833333333336</v>
      </c>
      <c r="B7441">
        <v>14.6342</v>
      </c>
      <c r="C7441">
        <v>77.748999999999995</v>
      </c>
    </row>
    <row r="7442" spans="1:3" x14ac:dyDescent="0.3">
      <c r="A7442" s="1">
        <v>45292.84375</v>
      </c>
      <c r="B7442">
        <v>14.636900000000001</v>
      </c>
      <c r="C7442">
        <v>77.748999999999995</v>
      </c>
    </row>
    <row r="7443" spans="1:3" x14ac:dyDescent="0.3">
      <c r="A7443" s="1">
        <v>45292.854166666664</v>
      </c>
      <c r="B7443">
        <v>14.638199999999999</v>
      </c>
      <c r="C7443">
        <v>77.748999999999995</v>
      </c>
    </row>
    <row r="7444" spans="1:3" x14ac:dyDescent="0.3">
      <c r="A7444" s="1">
        <v>45292.864583333336</v>
      </c>
      <c r="B7444">
        <v>14.639099999999999</v>
      </c>
      <c r="C7444">
        <v>77.573999999999998</v>
      </c>
    </row>
    <row r="7445" spans="1:3" x14ac:dyDescent="0.3">
      <c r="A7445" s="1">
        <v>45292.875</v>
      </c>
      <c r="B7445">
        <v>14.640499999999999</v>
      </c>
      <c r="C7445">
        <v>77.573999999999998</v>
      </c>
    </row>
    <row r="7446" spans="1:3" x14ac:dyDescent="0.3">
      <c r="A7446" s="1">
        <v>45292.885416666664</v>
      </c>
      <c r="B7446">
        <v>14.64</v>
      </c>
      <c r="C7446">
        <v>77.400000000000006</v>
      </c>
    </row>
    <row r="7447" spans="1:3" x14ac:dyDescent="0.3">
      <c r="A7447" s="1">
        <v>45292.895833333336</v>
      </c>
      <c r="B7447">
        <v>14.64</v>
      </c>
      <c r="C7447">
        <v>77.400000000000006</v>
      </c>
    </row>
    <row r="7448" spans="1:3" x14ac:dyDescent="0.3">
      <c r="A7448" s="1">
        <v>45292.90625</v>
      </c>
      <c r="B7448">
        <v>14.6408</v>
      </c>
      <c r="C7448">
        <v>77.224999999999994</v>
      </c>
    </row>
    <row r="7449" spans="1:3" x14ac:dyDescent="0.3">
      <c r="A7449" s="1">
        <v>45292.916666666664</v>
      </c>
      <c r="B7449">
        <v>14.6418</v>
      </c>
      <c r="C7449">
        <v>77.05</v>
      </c>
    </row>
    <row r="7450" spans="1:3" x14ac:dyDescent="0.3">
      <c r="A7450" s="1">
        <v>45292.927083333336</v>
      </c>
      <c r="B7450">
        <v>14.64</v>
      </c>
      <c r="C7450">
        <v>76.876000000000005</v>
      </c>
    </row>
    <row r="7451" spans="1:3" x14ac:dyDescent="0.3">
      <c r="A7451" s="1">
        <v>45292.9375</v>
      </c>
      <c r="B7451">
        <v>14.6427</v>
      </c>
      <c r="C7451">
        <v>76.876000000000005</v>
      </c>
    </row>
    <row r="7452" spans="1:3" x14ac:dyDescent="0.3">
      <c r="A7452" s="1">
        <v>45292.947916666664</v>
      </c>
      <c r="B7452">
        <v>14.642099999999999</v>
      </c>
      <c r="C7452">
        <v>76.703000000000003</v>
      </c>
    </row>
    <row r="7453" spans="1:3" x14ac:dyDescent="0.3">
      <c r="A7453" s="1">
        <v>45292.958333333336</v>
      </c>
      <c r="B7453">
        <v>14.6408</v>
      </c>
      <c r="C7453">
        <v>76.703000000000003</v>
      </c>
    </row>
    <row r="7454" spans="1:3" x14ac:dyDescent="0.3">
      <c r="A7454" s="1">
        <v>45292.96875</v>
      </c>
      <c r="B7454">
        <v>14.643599999999999</v>
      </c>
      <c r="C7454">
        <v>76.703000000000003</v>
      </c>
    </row>
    <row r="7455" spans="1:3" x14ac:dyDescent="0.3">
      <c r="A7455" s="1">
        <v>45292.979166666664</v>
      </c>
      <c r="B7455">
        <v>14.6408</v>
      </c>
      <c r="C7455">
        <v>76.703000000000003</v>
      </c>
    </row>
    <row r="7456" spans="1:3" x14ac:dyDescent="0.3">
      <c r="A7456" s="1">
        <v>45292.989583333336</v>
      </c>
      <c r="B7456">
        <v>14.6381</v>
      </c>
      <c r="C7456">
        <v>76.703000000000003</v>
      </c>
    </row>
    <row r="7457" spans="1:3" x14ac:dyDescent="0.3">
      <c r="A7457" s="1">
        <v>45293</v>
      </c>
      <c r="B7457">
        <v>14.634</v>
      </c>
      <c r="C7457">
        <v>76.703000000000003</v>
      </c>
    </row>
    <row r="7458" spans="1:3" x14ac:dyDescent="0.3">
      <c r="A7458" s="1">
        <v>45293.010416666664</v>
      </c>
      <c r="B7458">
        <v>14.6327</v>
      </c>
      <c r="C7458">
        <v>76.703000000000003</v>
      </c>
    </row>
    <row r="7459" spans="1:3" x14ac:dyDescent="0.3">
      <c r="A7459" s="1">
        <v>45293.020833333336</v>
      </c>
      <c r="B7459">
        <v>14.628500000000001</v>
      </c>
      <c r="C7459">
        <v>76.703000000000003</v>
      </c>
    </row>
    <row r="7460" spans="1:3" x14ac:dyDescent="0.3">
      <c r="A7460" s="1">
        <v>45293.03125</v>
      </c>
      <c r="B7460">
        <v>14.625299999999999</v>
      </c>
      <c r="C7460">
        <v>76.528000000000006</v>
      </c>
    </row>
    <row r="7461" spans="1:3" x14ac:dyDescent="0.3">
      <c r="A7461" s="1">
        <v>45293.041666666664</v>
      </c>
      <c r="B7461">
        <v>14.624000000000001</v>
      </c>
      <c r="C7461">
        <v>76.528000000000006</v>
      </c>
    </row>
    <row r="7462" spans="1:3" x14ac:dyDescent="0.3">
      <c r="A7462" s="1">
        <v>45293.052083333336</v>
      </c>
      <c r="B7462">
        <v>14.624000000000001</v>
      </c>
      <c r="C7462">
        <v>76.528000000000006</v>
      </c>
    </row>
    <row r="7463" spans="1:3" x14ac:dyDescent="0.3">
      <c r="A7463" s="1">
        <v>45293.0625</v>
      </c>
      <c r="B7463">
        <v>14.619899999999999</v>
      </c>
      <c r="C7463">
        <v>76.528000000000006</v>
      </c>
    </row>
    <row r="7464" spans="1:3" x14ac:dyDescent="0.3">
      <c r="A7464" s="1">
        <v>45293.072916666664</v>
      </c>
      <c r="B7464">
        <v>14.618499999999999</v>
      </c>
      <c r="C7464">
        <v>76.528000000000006</v>
      </c>
    </row>
    <row r="7465" spans="1:3" x14ac:dyDescent="0.3">
      <c r="A7465" s="1">
        <v>45293.083333333336</v>
      </c>
      <c r="B7465">
        <v>14.6168</v>
      </c>
      <c r="C7465">
        <v>76.353999999999999</v>
      </c>
    </row>
    <row r="7466" spans="1:3" x14ac:dyDescent="0.3">
      <c r="A7466" s="1">
        <v>45293.09375</v>
      </c>
      <c r="B7466">
        <v>14.6153</v>
      </c>
      <c r="C7466">
        <v>76.353999999999999</v>
      </c>
    </row>
    <row r="7467" spans="1:3" x14ac:dyDescent="0.3">
      <c r="A7467" s="1">
        <v>45293.104166666664</v>
      </c>
      <c r="B7467">
        <v>14.6153</v>
      </c>
      <c r="C7467">
        <v>76.353999999999999</v>
      </c>
    </row>
    <row r="7468" spans="1:3" x14ac:dyDescent="0.3">
      <c r="A7468" s="1">
        <v>45293.114583333336</v>
      </c>
      <c r="B7468">
        <v>14.6121</v>
      </c>
      <c r="C7468">
        <v>76.180999999999997</v>
      </c>
    </row>
    <row r="7469" spans="1:3" x14ac:dyDescent="0.3">
      <c r="A7469" s="1">
        <v>45293.125</v>
      </c>
      <c r="B7469">
        <v>14.609400000000001</v>
      </c>
      <c r="C7469">
        <v>76.180999999999997</v>
      </c>
    </row>
    <row r="7470" spans="1:3" x14ac:dyDescent="0.3">
      <c r="A7470" s="1">
        <v>45293.135416666664</v>
      </c>
      <c r="B7470">
        <v>14.6068</v>
      </c>
      <c r="C7470">
        <v>76.180999999999997</v>
      </c>
    </row>
    <row r="7471" spans="1:3" x14ac:dyDescent="0.3">
      <c r="A7471" s="1">
        <v>45293.145833333336</v>
      </c>
      <c r="B7471">
        <v>14.6081</v>
      </c>
      <c r="C7471">
        <v>76.180999999999997</v>
      </c>
    </row>
    <row r="7472" spans="1:3" x14ac:dyDescent="0.3">
      <c r="A7472" s="1">
        <v>45293.15625</v>
      </c>
      <c r="B7472">
        <v>14.6089</v>
      </c>
      <c r="C7472">
        <v>76.006</v>
      </c>
    </row>
    <row r="7473" spans="1:3" x14ac:dyDescent="0.3">
      <c r="A7473" s="1">
        <v>45293.166666666664</v>
      </c>
      <c r="B7473">
        <v>14.6076</v>
      </c>
      <c r="C7473">
        <v>76.006</v>
      </c>
    </row>
    <row r="7474" spans="1:3" x14ac:dyDescent="0.3">
      <c r="A7474" s="1">
        <v>45293.177083333336</v>
      </c>
      <c r="B7474">
        <v>14.6089</v>
      </c>
      <c r="C7474">
        <v>76.006</v>
      </c>
    </row>
    <row r="7475" spans="1:3" x14ac:dyDescent="0.3">
      <c r="A7475" s="1">
        <v>45293.1875</v>
      </c>
      <c r="B7475">
        <v>14.6112</v>
      </c>
      <c r="C7475">
        <v>75.831999999999994</v>
      </c>
    </row>
    <row r="7476" spans="1:3" x14ac:dyDescent="0.3">
      <c r="A7476" s="1">
        <v>45293.197916666664</v>
      </c>
      <c r="B7476">
        <v>14.6126</v>
      </c>
      <c r="C7476">
        <v>75.831999999999994</v>
      </c>
    </row>
    <row r="7477" spans="1:3" x14ac:dyDescent="0.3">
      <c r="A7477" s="1">
        <v>45293.208333333336</v>
      </c>
      <c r="B7477">
        <v>14.6126</v>
      </c>
      <c r="C7477">
        <v>75.831999999999994</v>
      </c>
    </row>
    <row r="7478" spans="1:3" x14ac:dyDescent="0.3">
      <c r="A7478" s="1">
        <v>45293.21875</v>
      </c>
      <c r="B7478">
        <v>14.6153</v>
      </c>
      <c r="C7478">
        <v>75.831999999999994</v>
      </c>
    </row>
    <row r="7479" spans="1:3" x14ac:dyDescent="0.3">
      <c r="A7479" s="1">
        <v>45293.229166666664</v>
      </c>
      <c r="B7479">
        <v>14.6181</v>
      </c>
      <c r="C7479">
        <v>75.831999999999994</v>
      </c>
    </row>
    <row r="7480" spans="1:3" x14ac:dyDescent="0.3">
      <c r="A7480" s="1">
        <v>45293.239583333336</v>
      </c>
      <c r="B7480">
        <v>14.619400000000001</v>
      </c>
      <c r="C7480">
        <v>75.831999999999994</v>
      </c>
    </row>
    <row r="7481" spans="1:3" x14ac:dyDescent="0.3">
      <c r="A7481" s="1">
        <v>45293.25</v>
      </c>
      <c r="B7481">
        <v>14.6234</v>
      </c>
      <c r="C7481">
        <v>75.831999999999994</v>
      </c>
    </row>
    <row r="7482" spans="1:3" x14ac:dyDescent="0.3">
      <c r="A7482" s="1">
        <v>45293.260416666664</v>
      </c>
      <c r="B7482">
        <v>14.625299999999999</v>
      </c>
      <c r="C7482">
        <v>76.006</v>
      </c>
    </row>
    <row r="7483" spans="1:3" x14ac:dyDescent="0.3">
      <c r="A7483" s="1">
        <v>45293.270833333336</v>
      </c>
      <c r="B7483">
        <v>14.6281</v>
      </c>
      <c r="C7483">
        <v>76.006</v>
      </c>
    </row>
    <row r="7484" spans="1:3" x14ac:dyDescent="0.3">
      <c r="A7484" s="1">
        <v>45293.28125</v>
      </c>
      <c r="B7484">
        <v>14.63</v>
      </c>
      <c r="C7484">
        <v>76.180999999999997</v>
      </c>
    </row>
    <row r="7485" spans="1:3" x14ac:dyDescent="0.3">
      <c r="A7485" s="1">
        <v>45293.291666666664</v>
      </c>
      <c r="B7485">
        <v>14.63</v>
      </c>
      <c r="C7485">
        <v>76.180999999999997</v>
      </c>
    </row>
    <row r="7486" spans="1:3" x14ac:dyDescent="0.3">
      <c r="A7486" s="1">
        <v>45293.302083333336</v>
      </c>
      <c r="B7486">
        <v>14.6317</v>
      </c>
      <c r="C7486">
        <v>76.353999999999999</v>
      </c>
    </row>
    <row r="7487" spans="1:3" x14ac:dyDescent="0.3">
      <c r="A7487" s="1">
        <v>45293.3125</v>
      </c>
      <c r="B7487">
        <v>14.6295</v>
      </c>
      <c r="C7487">
        <v>76.528000000000006</v>
      </c>
    </row>
    <row r="7488" spans="1:3" x14ac:dyDescent="0.3">
      <c r="A7488" s="1">
        <v>45293.322916666664</v>
      </c>
      <c r="B7488">
        <v>14.6327</v>
      </c>
      <c r="C7488">
        <v>77.224999999999994</v>
      </c>
    </row>
    <row r="7489" spans="1:3" x14ac:dyDescent="0.3">
      <c r="A7489" s="1">
        <v>45293.333333333336</v>
      </c>
      <c r="B7489">
        <v>14.634600000000001</v>
      </c>
      <c r="C7489">
        <v>77.923000000000002</v>
      </c>
    </row>
    <row r="7490" spans="1:3" x14ac:dyDescent="0.3">
      <c r="A7490" s="1">
        <v>45293.34375</v>
      </c>
      <c r="B7490">
        <v>14.6356</v>
      </c>
      <c r="C7490">
        <v>78.8</v>
      </c>
    </row>
    <row r="7491" spans="1:3" x14ac:dyDescent="0.3">
      <c r="A7491" s="1">
        <v>45293.354166666664</v>
      </c>
      <c r="B7491">
        <v>14.635300000000001</v>
      </c>
      <c r="C7491">
        <v>79.677999999999997</v>
      </c>
    </row>
    <row r="7492" spans="1:3" x14ac:dyDescent="0.3">
      <c r="A7492" s="1">
        <v>45293.364583333336</v>
      </c>
      <c r="B7492">
        <v>14.636799999999999</v>
      </c>
      <c r="C7492">
        <v>80.734999999999999</v>
      </c>
    </row>
    <row r="7493" spans="1:3" x14ac:dyDescent="0.3">
      <c r="A7493" s="1">
        <v>45293.375</v>
      </c>
      <c r="B7493">
        <v>14.6356</v>
      </c>
      <c r="C7493">
        <v>81.796999999999997</v>
      </c>
    </row>
    <row r="7494" spans="1:3" x14ac:dyDescent="0.3">
      <c r="A7494" s="1">
        <v>45293.385416666664</v>
      </c>
      <c r="B7494">
        <v>14.634499999999999</v>
      </c>
      <c r="C7494">
        <v>82.864000000000004</v>
      </c>
    </row>
    <row r="7495" spans="1:3" x14ac:dyDescent="0.3">
      <c r="A7495" s="1">
        <v>45293.395833333336</v>
      </c>
      <c r="B7495">
        <v>14.635199999999999</v>
      </c>
      <c r="C7495">
        <v>83.578999999999994</v>
      </c>
    </row>
    <row r="7496" spans="1:3" x14ac:dyDescent="0.3">
      <c r="A7496" s="1">
        <v>45293.40625</v>
      </c>
      <c r="B7496">
        <v>14.635999999999999</v>
      </c>
      <c r="C7496">
        <v>83.935000000000002</v>
      </c>
    </row>
    <row r="7497" spans="1:3" x14ac:dyDescent="0.3">
      <c r="A7497" s="1">
        <v>45293.416666666664</v>
      </c>
      <c r="B7497">
        <v>14.6349</v>
      </c>
      <c r="C7497">
        <v>84.474000000000004</v>
      </c>
    </row>
    <row r="7498" spans="1:3" x14ac:dyDescent="0.3">
      <c r="A7498" s="1">
        <v>45293.427083333336</v>
      </c>
      <c r="B7498">
        <v>14.632899999999999</v>
      </c>
      <c r="C7498">
        <v>83.757000000000005</v>
      </c>
    </row>
    <row r="7499" spans="1:3" x14ac:dyDescent="0.3">
      <c r="A7499" s="1">
        <v>45293.4375</v>
      </c>
      <c r="B7499">
        <v>14.6311</v>
      </c>
      <c r="C7499">
        <v>82.152000000000001</v>
      </c>
    </row>
    <row r="7500" spans="1:3" x14ac:dyDescent="0.3">
      <c r="A7500" s="1">
        <v>45293.447916666664</v>
      </c>
      <c r="B7500">
        <v>14.6311</v>
      </c>
      <c r="C7500">
        <v>82.152000000000001</v>
      </c>
    </row>
    <row r="7501" spans="1:3" x14ac:dyDescent="0.3">
      <c r="A7501" s="1">
        <v>45293.458333333336</v>
      </c>
      <c r="B7501">
        <v>14.6287</v>
      </c>
      <c r="C7501">
        <v>80.734999999999999</v>
      </c>
    </row>
    <row r="7502" spans="1:3" x14ac:dyDescent="0.3">
      <c r="A7502" s="1">
        <v>45293.46875</v>
      </c>
      <c r="B7502">
        <v>14.6272</v>
      </c>
      <c r="C7502">
        <v>80.206000000000003</v>
      </c>
    </row>
    <row r="7503" spans="1:3" x14ac:dyDescent="0.3">
      <c r="A7503" s="1">
        <v>45293.479166666664</v>
      </c>
      <c r="B7503">
        <v>14.6258</v>
      </c>
      <c r="C7503">
        <v>79.677999999999997</v>
      </c>
    </row>
    <row r="7504" spans="1:3" x14ac:dyDescent="0.3">
      <c r="A7504" s="1">
        <v>45293.489583333336</v>
      </c>
      <c r="B7504">
        <v>14.623100000000001</v>
      </c>
      <c r="C7504">
        <v>80.734999999999999</v>
      </c>
    </row>
    <row r="7505" spans="1:3" x14ac:dyDescent="0.3">
      <c r="A7505" s="1">
        <v>45293.5</v>
      </c>
      <c r="B7505">
        <v>14.6228</v>
      </c>
      <c r="C7505">
        <v>81.620999999999995</v>
      </c>
    </row>
    <row r="7506" spans="1:3" x14ac:dyDescent="0.3">
      <c r="A7506" s="1">
        <v>45293.510416666664</v>
      </c>
      <c r="B7506">
        <v>14.620200000000001</v>
      </c>
      <c r="C7506">
        <v>82.152000000000001</v>
      </c>
    </row>
    <row r="7507" spans="1:3" x14ac:dyDescent="0.3">
      <c r="A7507" s="1">
        <v>45293.520833333336</v>
      </c>
      <c r="B7507">
        <v>14.619199999999999</v>
      </c>
      <c r="C7507">
        <v>81.796999999999997</v>
      </c>
    </row>
    <row r="7508" spans="1:3" x14ac:dyDescent="0.3">
      <c r="A7508" s="1">
        <v>45293.53125</v>
      </c>
      <c r="B7508">
        <v>14.6172</v>
      </c>
      <c r="C7508">
        <v>82.507999999999996</v>
      </c>
    </row>
    <row r="7509" spans="1:3" x14ac:dyDescent="0.3">
      <c r="A7509" s="1">
        <v>45293.541666666664</v>
      </c>
      <c r="B7509">
        <v>14.617900000000001</v>
      </c>
      <c r="C7509">
        <v>83.757000000000005</v>
      </c>
    </row>
    <row r="7510" spans="1:3" x14ac:dyDescent="0.3">
      <c r="A7510" s="1">
        <v>45293.552083333336</v>
      </c>
      <c r="B7510">
        <v>14.614599999999999</v>
      </c>
      <c r="C7510">
        <v>83.578999999999994</v>
      </c>
    </row>
    <row r="7511" spans="1:3" x14ac:dyDescent="0.3">
      <c r="A7511" s="1">
        <v>45293.5625</v>
      </c>
      <c r="B7511">
        <v>14.614100000000001</v>
      </c>
      <c r="C7511">
        <v>83.399000000000001</v>
      </c>
    </row>
    <row r="7512" spans="1:3" x14ac:dyDescent="0.3">
      <c r="A7512" s="1">
        <v>45293.572916666664</v>
      </c>
      <c r="B7512">
        <v>14.613</v>
      </c>
      <c r="C7512">
        <v>82.507999999999996</v>
      </c>
    </row>
    <row r="7513" spans="1:3" x14ac:dyDescent="0.3">
      <c r="A7513" s="1">
        <v>45293.583333333336</v>
      </c>
      <c r="B7513">
        <v>14.6127</v>
      </c>
      <c r="C7513">
        <v>80.911000000000001</v>
      </c>
    </row>
    <row r="7514" spans="1:3" x14ac:dyDescent="0.3">
      <c r="A7514" s="1">
        <v>45293.59375</v>
      </c>
      <c r="B7514">
        <v>14.6104</v>
      </c>
      <c r="C7514">
        <v>80.558999999999997</v>
      </c>
    </row>
    <row r="7515" spans="1:3" x14ac:dyDescent="0.3">
      <c r="A7515" s="1">
        <v>45293.604166666664</v>
      </c>
      <c r="B7515">
        <v>14.6099</v>
      </c>
      <c r="C7515">
        <v>80.911000000000001</v>
      </c>
    </row>
    <row r="7516" spans="1:3" x14ac:dyDescent="0.3">
      <c r="A7516" s="1">
        <v>45293.614583333336</v>
      </c>
      <c r="B7516">
        <v>14.607799999999999</v>
      </c>
      <c r="C7516">
        <v>81.09</v>
      </c>
    </row>
    <row r="7517" spans="1:3" x14ac:dyDescent="0.3">
      <c r="A7517" s="1">
        <v>45293.625</v>
      </c>
      <c r="B7517">
        <v>14.606199999999999</v>
      </c>
      <c r="C7517">
        <v>82.507999999999996</v>
      </c>
    </row>
    <row r="7518" spans="1:3" x14ac:dyDescent="0.3">
      <c r="A7518" s="1">
        <v>45293.635416666664</v>
      </c>
      <c r="B7518">
        <v>14.606</v>
      </c>
      <c r="C7518">
        <v>81.974999999999994</v>
      </c>
    </row>
    <row r="7519" spans="1:3" x14ac:dyDescent="0.3">
      <c r="A7519" s="1">
        <v>45293.645833333336</v>
      </c>
      <c r="B7519">
        <v>14.604100000000001</v>
      </c>
      <c r="C7519">
        <v>81.266000000000005</v>
      </c>
    </row>
    <row r="7520" spans="1:3" x14ac:dyDescent="0.3">
      <c r="A7520" s="1">
        <v>45293.65625</v>
      </c>
      <c r="B7520">
        <v>14.6031</v>
      </c>
      <c r="C7520">
        <v>80.911000000000001</v>
      </c>
    </row>
    <row r="7521" spans="1:3" x14ac:dyDescent="0.3">
      <c r="A7521" s="1">
        <v>45293.666666666664</v>
      </c>
      <c r="B7521">
        <v>14.605</v>
      </c>
      <c r="C7521">
        <v>83.043000000000006</v>
      </c>
    </row>
    <row r="7522" spans="1:3" x14ac:dyDescent="0.3">
      <c r="A7522" s="1">
        <v>45293.677083333336</v>
      </c>
      <c r="B7522">
        <v>14.607200000000001</v>
      </c>
      <c r="C7522">
        <v>84.834000000000003</v>
      </c>
    </row>
    <row r="7523" spans="1:3" x14ac:dyDescent="0.3">
      <c r="A7523" s="1">
        <v>45293.6875</v>
      </c>
      <c r="B7523">
        <v>14.6076</v>
      </c>
      <c r="C7523">
        <v>86.459000000000003</v>
      </c>
    </row>
    <row r="7524" spans="1:3" x14ac:dyDescent="0.3">
      <c r="A7524" s="1">
        <v>45293.697916666664</v>
      </c>
      <c r="B7524">
        <v>14.609400000000001</v>
      </c>
      <c r="C7524">
        <v>86.096999999999994</v>
      </c>
    </row>
    <row r="7525" spans="1:3" x14ac:dyDescent="0.3">
      <c r="A7525" s="1">
        <v>45293.708333333336</v>
      </c>
      <c r="B7525">
        <v>14.605</v>
      </c>
      <c r="C7525">
        <v>83.578999999999994</v>
      </c>
    </row>
    <row r="7526" spans="1:3" x14ac:dyDescent="0.3">
      <c r="A7526" s="1">
        <v>45293.71875</v>
      </c>
      <c r="B7526">
        <v>14.607799999999999</v>
      </c>
      <c r="C7526">
        <v>83.578999999999994</v>
      </c>
    </row>
    <row r="7527" spans="1:3" x14ac:dyDescent="0.3">
      <c r="A7527" s="1">
        <v>45293.729166666664</v>
      </c>
      <c r="B7527">
        <v>14.6059</v>
      </c>
      <c r="C7527">
        <v>82.864000000000004</v>
      </c>
    </row>
    <row r="7528" spans="1:3" x14ac:dyDescent="0.3">
      <c r="A7528" s="1">
        <v>45293.739583333336</v>
      </c>
      <c r="B7528">
        <v>14.605600000000001</v>
      </c>
      <c r="C7528">
        <v>81.796999999999997</v>
      </c>
    </row>
    <row r="7529" spans="1:3" x14ac:dyDescent="0.3">
      <c r="A7529" s="1">
        <v>45293.75</v>
      </c>
      <c r="B7529">
        <v>14.6068</v>
      </c>
      <c r="C7529">
        <v>80.734999999999999</v>
      </c>
    </row>
    <row r="7530" spans="1:3" x14ac:dyDescent="0.3">
      <c r="A7530" s="1">
        <v>45293.760416666664</v>
      </c>
      <c r="B7530">
        <v>14.604900000000001</v>
      </c>
      <c r="C7530">
        <v>80.028999999999996</v>
      </c>
    </row>
    <row r="7531" spans="1:3" x14ac:dyDescent="0.3">
      <c r="A7531" s="1">
        <v>45293.770833333336</v>
      </c>
      <c r="B7531">
        <v>14.605600000000001</v>
      </c>
      <c r="C7531">
        <v>79.325999999999993</v>
      </c>
    </row>
    <row r="7532" spans="1:3" x14ac:dyDescent="0.3">
      <c r="A7532" s="1">
        <v>45293.78125</v>
      </c>
      <c r="B7532">
        <v>14.6088</v>
      </c>
      <c r="C7532">
        <v>78.974999999999994</v>
      </c>
    </row>
    <row r="7533" spans="1:3" x14ac:dyDescent="0.3">
      <c r="A7533" s="1">
        <v>45293.791666666664</v>
      </c>
      <c r="B7533">
        <v>14.6105</v>
      </c>
      <c r="C7533">
        <v>78.623999999999995</v>
      </c>
    </row>
    <row r="7534" spans="1:3" x14ac:dyDescent="0.3">
      <c r="A7534" s="1">
        <v>45293.802083333336</v>
      </c>
      <c r="B7534">
        <v>14.6137</v>
      </c>
      <c r="C7534">
        <v>78.274000000000001</v>
      </c>
    </row>
    <row r="7535" spans="1:3" x14ac:dyDescent="0.3">
      <c r="A7535" s="1">
        <v>45293.8125</v>
      </c>
      <c r="B7535">
        <v>14.6137</v>
      </c>
      <c r="C7535">
        <v>78.274000000000001</v>
      </c>
    </row>
    <row r="7536" spans="1:3" x14ac:dyDescent="0.3">
      <c r="A7536" s="1">
        <v>45293.822916666664</v>
      </c>
      <c r="B7536">
        <v>14.613300000000001</v>
      </c>
      <c r="C7536">
        <v>78.097999999999999</v>
      </c>
    </row>
    <row r="7537" spans="1:3" x14ac:dyDescent="0.3">
      <c r="A7537" s="1">
        <v>45293.833333333336</v>
      </c>
      <c r="B7537">
        <v>14.614599999999999</v>
      </c>
      <c r="C7537">
        <v>78.097999999999999</v>
      </c>
    </row>
    <row r="7538" spans="1:3" x14ac:dyDescent="0.3">
      <c r="A7538" s="1">
        <v>45293.84375</v>
      </c>
      <c r="B7538">
        <v>14.6159</v>
      </c>
      <c r="C7538">
        <v>78.097999999999999</v>
      </c>
    </row>
    <row r="7539" spans="1:3" x14ac:dyDescent="0.3">
      <c r="A7539" s="1">
        <v>45293.854166666664</v>
      </c>
      <c r="B7539">
        <v>14.6205</v>
      </c>
      <c r="C7539">
        <v>78.274000000000001</v>
      </c>
    </row>
    <row r="7540" spans="1:3" x14ac:dyDescent="0.3">
      <c r="A7540" s="1">
        <v>45293.864583333336</v>
      </c>
      <c r="B7540">
        <v>14.622400000000001</v>
      </c>
      <c r="C7540">
        <v>78.448999999999998</v>
      </c>
    </row>
    <row r="7541" spans="1:3" x14ac:dyDescent="0.3">
      <c r="A7541" s="1">
        <v>45293.875</v>
      </c>
      <c r="B7541">
        <v>14.6228</v>
      </c>
      <c r="C7541">
        <v>78.097999999999999</v>
      </c>
    </row>
    <row r="7542" spans="1:3" x14ac:dyDescent="0.3">
      <c r="A7542" s="1">
        <v>45293.885416666664</v>
      </c>
      <c r="B7542">
        <v>14.6265</v>
      </c>
      <c r="C7542">
        <v>77.923000000000002</v>
      </c>
    </row>
    <row r="7543" spans="1:3" x14ac:dyDescent="0.3">
      <c r="A7543" s="1">
        <v>45293.895833333336</v>
      </c>
      <c r="B7543">
        <v>14.6273</v>
      </c>
      <c r="C7543">
        <v>77.748999999999995</v>
      </c>
    </row>
    <row r="7544" spans="1:3" x14ac:dyDescent="0.3">
      <c r="A7544" s="1">
        <v>45293.90625</v>
      </c>
      <c r="B7544">
        <v>14.6273</v>
      </c>
      <c r="C7544">
        <v>77.748999999999995</v>
      </c>
    </row>
    <row r="7545" spans="1:3" x14ac:dyDescent="0.3">
      <c r="A7545" s="1">
        <v>45293.916666666664</v>
      </c>
      <c r="B7545">
        <v>14.6282</v>
      </c>
      <c r="C7545">
        <v>77.573999999999998</v>
      </c>
    </row>
    <row r="7546" spans="1:3" x14ac:dyDescent="0.3">
      <c r="A7546" s="1">
        <v>45293.927083333336</v>
      </c>
      <c r="B7546">
        <v>14.631</v>
      </c>
      <c r="C7546">
        <v>77.573999999999998</v>
      </c>
    </row>
    <row r="7547" spans="1:3" x14ac:dyDescent="0.3">
      <c r="A7547" s="1">
        <v>45293.9375</v>
      </c>
      <c r="B7547">
        <v>14.633599999999999</v>
      </c>
      <c r="C7547">
        <v>77.573999999999998</v>
      </c>
    </row>
    <row r="7548" spans="1:3" x14ac:dyDescent="0.3">
      <c r="A7548" s="1">
        <v>45293.947916666664</v>
      </c>
      <c r="B7548">
        <v>14.632300000000001</v>
      </c>
      <c r="C7548">
        <v>77.573999999999998</v>
      </c>
    </row>
    <row r="7549" spans="1:3" x14ac:dyDescent="0.3">
      <c r="A7549" s="1">
        <v>45293.958333333336</v>
      </c>
      <c r="B7549">
        <v>14.633599999999999</v>
      </c>
      <c r="C7549">
        <v>77.573999999999998</v>
      </c>
    </row>
    <row r="7550" spans="1:3" x14ac:dyDescent="0.3">
      <c r="A7550" s="1">
        <v>45293.96875</v>
      </c>
      <c r="B7550">
        <v>14.6318</v>
      </c>
      <c r="C7550">
        <v>77.400000000000006</v>
      </c>
    </row>
    <row r="7551" spans="1:3" x14ac:dyDescent="0.3">
      <c r="A7551" s="1">
        <v>45293.979166666664</v>
      </c>
      <c r="B7551">
        <v>14.632300000000001</v>
      </c>
      <c r="C7551">
        <v>77.573999999999998</v>
      </c>
    </row>
    <row r="7552" spans="1:3" x14ac:dyDescent="0.3">
      <c r="A7552" s="1">
        <v>45293.989583333336</v>
      </c>
      <c r="B7552">
        <v>14.6282</v>
      </c>
      <c r="C7552">
        <v>77.573999999999998</v>
      </c>
    </row>
    <row r="7553" spans="1:3" x14ac:dyDescent="0.3">
      <c r="A7553" s="1">
        <v>45294</v>
      </c>
      <c r="B7553">
        <v>14.626300000000001</v>
      </c>
      <c r="C7553">
        <v>77.400000000000006</v>
      </c>
    </row>
    <row r="7554" spans="1:3" x14ac:dyDescent="0.3">
      <c r="A7554" s="1">
        <v>45294.010416666664</v>
      </c>
      <c r="B7554">
        <v>14.6236</v>
      </c>
      <c r="C7554">
        <v>77.400000000000006</v>
      </c>
    </row>
    <row r="7555" spans="1:3" x14ac:dyDescent="0.3">
      <c r="A7555" s="1">
        <v>45294.020833333336</v>
      </c>
      <c r="B7555">
        <v>14.6173</v>
      </c>
      <c r="C7555">
        <v>77.573999999999998</v>
      </c>
    </row>
    <row r="7556" spans="1:3" x14ac:dyDescent="0.3">
      <c r="A7556" s="1">
        <v>45294.03125</v>
      </c>
      <c r="B7556">
        <v>14.6159</v>
      </c>
      <c r="C7556">
        <v>77.573999999999998</v>
      </c>
    </row>
    <row r="7557" spans="1:3" x14ac:dyDescent="0.3">
      <c r="A7557" s="1">
        <v>45294.041666666664</v>
      </c>
      <c r="B7557">
        <v>14.613099999999999</v>
      </c>
      <c r="C7557">
        <v>77.573999999999998</v>
      </c>
    </row>
    <row r="7558" spans="1:3" x14ac:dyDescent="0.3">
      <c r="A7558" s="1">
        <v>45294.052083333336</v>
      </c>
      <c r="B7558">
        <v>14.6099</v>
      </c>
      <c r="C7558">
        <v>77.400000000000006</v>
      </c>
    </row>
    <row r="7559" spans="1:3" x14ac:dyDescent="0.3">
      <c r="A7559" s="1">
        <v>45294.0625</v>
      </c>
      <c r="B7559">
        <v>14.6099</v>
      </c>
      <c r="C7559">
        <v>77.400000000000006</v>
      </c>
    </row>
    <row r="7560" spans="1:3" x14ac:dyDescent="0.3">
      <c r="A7560" s="1">
        <v>45294.072916666664</v>
      </c>
      <c r="B7560">
        <v>14.609500000000001</v>
      </c>
      <c r="C7560">
        <v>77.224999999999994</v>
      </c>
    </row>
    <row r="7561" spans="1:3" x14ac:dyDescent="0.3">
      <c r="A7561" s="1">
        <v>45294.083333333336</v>
      </c>
      <c r="B7561">
        <v>14.6082</v>
      </c>
      <c r="C7561">
        <v>77.224999999999994</v>
      </c>
    </row>
    <row r="7562" spans="1:3" x14ac:dyDescent="0.3">
      <c r="A7562" s="1">
        <v>45294.09375</v>
      </c>
      <c r="B7562">
        <v>14.6076</v>
      </c>
      <c r="C7562">
        <v>77.05</v>
      </c>
    </row>
    <row r="7563" spans="1:3" x14ac:dyDescent="0.3">
      <c r="A7563" s="1">
        <v>45294.104166666664</v>
      </c>
      <c r="B7563">
        <v>14.607200000000001</v>
      </c>
      <c r="C7563">
        <v>76.876000000000005</v>
      </c>
    </row>
    <row r="7564" spans="1:3" x14ac:dyDescent="0.3">
      <c r="A7564" s="1">
        <v>45294.114583333336</v>
      </c>
      <c r="B7564">
        <v>14.6044</v>
      </c>
      <c r="C7564">
        <v>76.876000000000005</v>
      </c>
    </row>
    <row r="7565" spans="1:3" x14ac:dyDescent="0.3">
      <c r="A7565" s="1">
        <v>45294.125</v>
      </c>
      <c r="B7565">
        <v>14.6031</v>
      </c>
      <c r="C7565">
        <v>76.876000000000005</v>
      </c>
    </row>
    <row r="7566" spans="1:3" x14ac:dyDescent="0.3">
      <c r="A7566" s="1">
        <v>45294.135416666664</v>
      </c>
      <c r="B7566">
        <v>14.601699999999999</v>
      </c>
      <c r="C7566">
        <v>76.876000000000005</v>
      </c>
    </row>
    <row r="7567" spans="1:3" x14ac:dyDescent="0.3">
      <c r="A7567" s="1">
        <v>45294.145833333336</v>
      </c>
      <c r="B7567">
        <v>14.6004</v>
      </c>
      <c r="C7567">
        <v>76.876000000000005</v>
      </c>
    </row>
    <row r="7568" spans="1:3" x14ac:dyDescent="0.3">
      <c r="A7568" s="1">
        <v>45294.15625</v>
      </c>
      <c r="B7568">
        <v>14.5976</v>
      </c>
      <c r="C7568">
        <v>76.876000000000005</v>
      </c>
    </row>
    <row r="7569" spans="1:3" x14ac:dyDescent="0.3">
      <c r="A7569" s="1">
        <v>45294.166666666664</v>
      </c>
      <c r="B7569">
        <v>14.5959</v>
      </c>
      <c r="C7569">
        <v>76.703000000000003</v>
      </c>
    </row>
    <row r="7570" spans="1:3" x14ac:dyDescent="0.3">
      <c r="A7570" s="1">
        <v>45294.177083333336</v>
      </c>
      <c r="B7570">
        <v>14.5985</v>
      </c>
      <c r="C7570">
        <v>76.703000000000003</v>
      </c>
    </row>
    <row r="7571" spans="1:3" x14ac:dyDescent="0.3">
      <c r="A7571" s="1">
        <v>45294.1875</v>
      </c>
      <c r="B7571">
        <v>14.597200000000001</v>
      </c>
      <c r="C7571">
        <v>76.703000000000003</v>
      </c>
    </row>
    <row r="7572" spans="1:3" x14ac:dyDescent="0.3">
      <c r="A7572" s="1">
        <v>45294.197916666664</v>
      </c>
      <c r="B7572">
        <v>14.5985</v>
      </c>
      <c r="C7572">
        <v>76.703000000000003</v>
      </c>
    </row>
    <row r="7573" spans="1:3" x14ac:dyDescent="0.3">
      <c r="A7573" s="1">
        <v>45294.208333333336</v>
      </c>
      <c r="B7573">
        <v>14.6012</v>
      </c>
      <c r="C7573">
        <v>76.703000000000003</v>
      </c>
    </row>
    <row r="7574" spans="1:3" x14ac:dyDescent="0.3">
      <c r="A7574" s="1">
        <v>45294.21875</v>
      </c>
      <c r="B7574">
        <v>14.6021</v>
      </c>
      <c r="C7574">
        <v>76.528000000000006</v>
      </c>
    </row>
    <row r="7575" spans="1:3" x14ac:dyDescent="0.3">
      <c r="A7575" s="1">
        <v>45294.229166666664</v>
      </c>
      <c r="B7575">
        <v>14.604900000000001</v>
      </c>
      <c r="C7575">
        <v>76.528000000000006</v>
      </c>
    </row>
    <row r="7576" spans="1:3" x14ac:dyDescent="0.3">
      <c r="A7576" s="1">
        <v>45294.239583333336</v>
      </c>
      <c r="B7576">
        <v>14.605700000000001</v>
      </c>
      <c r="C7576">
        <v>76.353999999999999</v>
      </c>
    </row>
    <row r="7577" spans="1:3" x14ac:dyDescent="0.3">
      <c r="A7577" s="1">
        <v>45294.25</v>
      </c>
      <c r="B7577">
        <v>14.6112</v>
      </c>
      <c r="C7577">
        <v>76.353999999999999</v>
      </c>
    </row>
    <row r="7578" spans="1:3" x14ac:dyDescent="0.3">
      <c r="A7578" s="1">
        <v>45294.260416666664</v>
      </c>
      <c r="B7578">
        <v>14.6153</v>
      </c>
      <c r="C7578">
        <v>76.353999999999999</v>
      </c>
    </row>
    <row r="7579" spans="1:3" x14ac:dyDescent="0.3">
      <c r="A7579" s="1">
        <v>45294.270833333336</v>
      </c>
      <c r="B7579">
        <v>14.6157</v>
      </c>
      <c r="C7579">
        <v>76.528000000000006</v>
      </c>
    </row>
    <row r="7580" spans="1:3" x14ac:dyDescent="0.3">
      <c r="A7580" s="1">
        <v>45294.28125</v>
      </c>
      <c r="B7580">
        <v>14.6191</v>
      </c>
      <c r="C7580">
        <v>76.703000000000003</v>
      </c>
    </row>
    <row r="7581" spans="1:3" x14ac:dyDescent="0.3">
      <c r="A7581" s="1">
        <v>45294.291666666664</v>
      </c>
      <c r="B7581">
        <v>14.620799999999999</v>
      </c>
      <c r="C7581">
        <v>76.876000000000005</v>
      </c>
    </row>
    <row r="7582" spans="1:3" x14ac:dyDescent="0.3">
      <c r="A7582" s="1">
        <v>45294.302083333336</v>
      </c>
      <c r="B7582">
        <v>14.620799999999999</v>
      </c>
      <c r="C7582">
        <v>77.400000000000006</v>
      </c>
    </row>
    <row r="7583" spans="1:3" x14ac:dyDescent="0.3">
      <c r="A7583" s="1">
        <v>45294.3125</v>
      </c>
      <c r="B7583">
        <v>14.6218</v>
      </c>
      <c r="C7583">
        <v>77.748999999999995</v>
      </c>
    </row>
    <row r="7584" spans="1:3" x14ac:dyDescent="0.3">
      <c r="A7584" s="1">
        <v>45294.322916666664</v>
      </c>
      <c r="B7584">
        <v>14.6214</v>
      </c>
      <c r="C7584">
        <v>78.097999999999999</v>
      </c>
    </row>
    <row r="7585" spans="1:3" x14ac:dyDescent="0.3">
      <c r="A7585" s="1">
        <v>45294.333333333336</v>
      </c>
      <c r="B7585">
        <v>14.6228</v>
      </c>
      <c r="C7585">
        <v>78.097999999999999</v>
      </c>
    </row>
    <row r="7586" spans="1:3" x14ac:dyDescent="0.3">
      <c r="A7586" s="1">
        <v>45294.34375</v>
      </c>
      <c r="B7586">
        <v>14.6252</v>
      </c>
      <c r="C7586">
        <v>78.974999999999994</v>
      </c>
    </row>
    <row r="7587" spans="1:3" x14ac:dyDescent="0.3">
      <c r="A7587" s="1">
        <v>45294.354166666664</v>
      </c>
      <c r="B7587">
        <v>14.6266</v>
      </c>
      <c r="C7587">
        <v>79.501999999999995</v>
      </c>
    </row>
    <row r="7588" spans="1:3" x14ac:dyDescent="0.3">
      <c r="A7588" s="1">
        <v>45294.364583333336</v>
      </c>
      <c r="B7588">
        <v>14.627599999999999</v>
      </c>
      <c r="C7588">
        <v>80.382000000000005</v>
      </c>
    </row>
    <row r="7589" spans="1:3" x14ac:dyDescent="0.3">
      <c r="A7589" s="1">
        <v>45294.375</v>
      </c>
      <c r="B7589">
        <v>14.6282</v>
      </c>
      <c r="C7589">
        <v>81.09</v>
      </c>
    </row>
    <row r="7590" spans="1:3" x14ac:dyDescent="0.3">
      <c r="A7590" s="1">
        <v>45294.385416666664</v>
      </c>
      <c r="B7590">
        <v>14.629099999999999</v>
      </c>
      <c r="C7590">
        <v>80.911000000000001</v>
      </c>
    </row>
    <row r="7591" spans="1:3" x14ac:dyDescent="0.3">
      <c r="A7591" s="1">
        <v>45294.395833333336</v>
      </c>
      <c r="B7591">
        <v>14.63</v>
      </c>
      <c r="C7591">
        <v>82.686000000000007</v>
      </c>
    </row>
    <row r="7592" spans="1:3" x14ac:dyDescent="0.3">
      <c r="A7592" s="1">
        <v>45294.40625</v>
      </c>
      <c r="B7592">
        <v>14.626899999999999</v>
      </c>
      <c r="C7592">
        <v>83.578999999999994</v>
      </c>
    </row>
    <row r="7593" spans="1:3" x14ac:dyDescent="0.3">
      <c r="A7593" s="1">
        <v>45294.416666666664</v>
      </c>
      <c r="B7593">
        <v>14.6275</v>
      </c>
      <c r="C7593">
        <v>83.757000000000005</v>
      </c>
    </row>
    <row r="7594" spans="1:3" x14ac:dyDescent="0.3">
      <c r="A7594" s="1">
        <v>45294.427083333336</v>
      </c>
      <c r="B7594">
        <v>14.625999999999999</v>
      </c>
      <c r="C7594">
        <v>83.757000000000005</v>
      </c>
    </row>
    <row r="7595" spans="1:3" x14ac:dyDescent="0.3">
      <c r="A7595" s="1">
        <v>45294.4375</v>
      </c>
      <c r="B7595">
        <v>14.624700000000001</v>
      </c>
      <c r="C7595">
        <v>83.757000000000005</v>
      </c>
    </row>
    <row r="7596" spans="1:3" x14ac:dyDescent="0.3">
      <c r="A7596" s="1">
        <v>45294.447916666664</v>
      </c>
      <c r="B7596">
        <v>14.623900000000001</v>
      </c>
      <c r="C7596">
        <v>83.935000000000002</v>
      </c>
    </row>
    <row r="7597" spans="1:3" x14ac:dyDescent="0.3">
      <c r="A7597" s="1">
        <v>45294.458333333336</v>
      </c>
      <c r="B7597">
        <v>14.6236</v>
      </c>
      <c r="C7597">
        <v>84.834000000000003</v>
      </c>
    </row>
    <row r="7598" spans="1:3" x14ac:dyDescent="0.3">
      <c r="A7598" s="1">
        <v>45294.46875</v>
      </c>
      <c r="B7598">
        <v>14.621</v>
      </c>
      <c r="C7598">
        <v>85.373999999999995</v>
      </c>
    </row>
    <row r="7599" spans="1:3" x14ac:dyDescent="0.3">
      <c r="A7599" s="1">
        <v>45294.479166666664</v>
      </c>
      <c r="B7599">
        <v>14.618399999999999</v>
      </c>
      <c r="C7599">
        <v>85.373999999999995</v>
      </c>
    </row>
    <row r="7600" spans="1:3" x14ac:dyDescent="0.3">
      <c r="A7600" s="1">
        <v>45294.489583333336</v>
      </c>
      <c r="B7600">
        <v>14.6153</v>
      </c>
      <c r="C7600">
        <v>88.65</v>
      </c>
    </row>
    <row r="7601" spans="1:3" x14ac:dyDescent="0.3">
      <c r="A7601" s="1">
        <v>45294.5</v>
      </c>
      <c r="B7601">
        <v>14.617000000000001</v>
      </c>
      <c r="C7601">
        <v>95.4</v>
      </c>
    </row>
    <row r="7602" spans="1:3" x14ac:dyDescent="0.3">
      <c r="A7602" s="1">
        <v>45294.510416666664</v>
      </c>
      <c r="B7602">
        <v>14.615</v>
      </c>
      <c r="C7602">
        <v>97.915999999999997</v>
      </c>
    </row>
    <row r="7603" spans="1:3" x14ac:dyDescent="0.3">
      <c r="A7603" s="1">
        <v>45294.520833333336</v>
      </c>
      <c r="B7603">
        <v>14.615</v>
      </c>
      <c r="C7603">
        <v>97.915999999999997</v>
      </c>
    </row>
    <row r="7604" spans="1:3" x14ac:dyDescent="0.3">
      <c r="A7604" s="1">
        <v>45294.53125</v>
      </c>
      <c r="B7604">
        <v>14.617599999999999</v>
      </c>
      <c r="C7604">
        <v>99.290999999999997</v>
      </c>
    </row>
    <row r="7605" spans="1:3" x14ac:dyDescent="0.3">
      <c r="A7605" s="1">
        <v>45294.541666666664</v>
      </c>
      <c r="B7605">
        <v>14.612399999999999</v>
      </c>
      <c r="C7605">
        <v>97.525000000000006</v>
      </c>
    </row>
    <row r="7606" spans="1:3" x14ac:dyDescent="0.3">
      <c r="A7606" s="1">
        <v>45294.552083333336</v>
      </c>
      <c r="B7606">
        <v>14.6099</v>
      </c>
      <c r="C7606">
        <v>95.783000000000001</v>
      </c>
    </row>
    <row r="7607" spans="1:3" x14ac:dyDescent="0.3">
      <c r="A7607" s="1">
        <v>45294.5625</v>
      </c>
      <c r="B7607">
        <v>14.6083</v>
      </c>
      <c r="C7607">
        <v>96.168000000000006</v>
      </c>
    </row>
    <row r="7608" spans="1:3" x14ac:dyDescent="0.3">
      <c r="A7608" s="1">
        <v>45294.572916666664</v>
      </c>
      <c r="B7608">
        <v>14.6075</v>
      </c>
      <c r="C7608">
        <v>95.4</v>
      </c>
    </row>
    <row r="7609" spans="1:3" x14ac:dyDescent="0.3">
      <c r="A7609" s="1">
        <v>45294.583333333336</v>
      </c>
      <c r="B7609">
        <v>14.606199999999999</v>
      </c>
      <c r="C7609">
        <v>95.4</v>
      </c>
    </row>
    <row r="7610" spans="1:3" x14ac:dyDescent="0.3">
      <c r="A7610" s="1">
        <v>45294.59375</v>
      </c>
      <c r="B7610">
        <v>14.604100000000001</v>
      </c>
      <c r="C7610">
        <v>96.555000000000007</v>
      </c>
    </row>
    <row r="7611" spans="1:3" x14ac:dyDescent="0.3">
      <c r="A7611" s="1">
        <v>45294.604166666664</v>
      </c>
      <c r="B7611">
        <v>14.6053</v>
      </c>
      <c r="C7611">
        <v>101.08199999999999</v>
      </c>
    </row>
    <row r="7612" spans="1:3" x14ac:dyDescent="0.3">
      <c r="A7612" s="1">
        <v>45294.614583333336</v>
      </c>
      <c r="B7612">
        <v>14.606299999999999</v>
      </c>
      <c r="C7612">
        <v>101.887</v>
      </c>
    </row>
    <row r="7613" spans="1:3" x14ac:dyDescent="0.3">
      <c r="A7613" s="1">
        <v>45294.625</v>
      </c>
      <c r="B7613">
        <v>14.6044</v>
      </c>
      <c r="C7613">
        <v>101.685</v>
      </c>
    </row>
    <row r="7614" spans="1:3" x14ac:dyDescent="0.3">
      <c r="A7614" s="1">
        <v>45294.635416666664</v>
      </c>
      <c r="B7614">
        <v>14.6036</v>
      </c>
      <c r="C7614">
        <v>102.29</v>
      </c>
    </row>
    <row r="7615" spans="1:3" x14ac:dyDescent="0.3">
      <c r="A7615" s="1">
        <v>45294.645833333336</v>
      </c>
      <c r="B7615">
        <v>14.603999999999999</v>
      </c>
      <c r="C7615">
        <v>102.9</v>
      </c>
    </row>
    <row r="7616" spans="1:3" x14ac:dyDescent="0.3">
      <c r="A7616" s="1">
        <v>45294.65625</v>
      </c>
      <c r="B7616">
        <v>14.6004</v>
      </c>
      <c r="C7616">
        <v>101.282</v>
      </c>
    </row>
    <row r="7617" spans="1:3" x14ac:dyDescent="0.3">
      <c r="A7617" s="1">
        <v>45294.666666666664</v>
      </c>
      <c r="B7617">
        <v>14.5921</v>
      </c>
      <c r="C7617">
        <v>94.825000000000003</v>
      </c>
    </row>
    <row r="7618" spans="1:3" x14ac:dyDescent="0.3">
      <c r="A7618" s="1">
        <v>45294.677083333336</v>
      </c>
      <c r="B7618">
        <v>14.5907</v>
      </c>
      <c r="C7618">
        <v>92.926000000000002</v>
      </c>
    </row>
    <row r="7619" spans="1:3" x14ac:dyDescent="0.3">
      <c r="A7619" s="1">
        <v>45294.6875</v>
      </c>
      <c r="B7619">
        <v>14.5915</v>
      </c>
      <c r="C7619">
        <v>93.682000000000002</v>
      </c>
    </row>
    <row r="7620" spans="1:3" x14ac:dyDescent="0.3">
      <c r="A7620" s="1">
        <v>45294.697916666664</v>
      </c>
      <c r="B7620">
        <v>14.597799999999999</v>
      </c>
      <c r="C7620">
        <v>96.748000000000005</v>
      </c>
    </row>
    <row r="7621" spans="1:3" x14ac:dyDescent="0.3">
      <c r="A7621" s="1">
        <v>45294.708333333336</v>
      </c>
      <c r="B7621">
        <v>14.6031</v>
      </c>
      <c r="C7621">
        <v>99.885000000000005</v>
      </c>
    </row>
    <row r="7622" spans="1:3" x14ac:dyDescent="0.3">
      <c r="A7622" s="1">
        <v>45294.71875</v>
      </c>
      <c r="B7622">
        <v>14.6021</v>
      </c>
      <c r="C7622">
        <v>96.361000000000004</v>
      </c>
    </row>
    <row r="7623" spans="1:3" x14ac:dyDescent="0.3">
      <c r="A7623" s="1">
        <v>45294.729166666664</v>
      </c>
      <c r="B7623">
        <v>14.602399999999999</v>
      </c>
      <c r="C7623">
        <v>93.682000000000002</v>
      </c>
    </row>
    <row r="7624" spans="1:3" x14ac:dyDescent="0.3">
      <c r="A7624" s="1">
        <v>45294.739583333336</v>
      </c>
      <c r="B7624">
        <v>14.603</v>
      </c>
      <c r="C7624">
        <v>91.052999999999997</v>
      </c>
    </row>
    <row r="7625" spans="1:3" x14ac:dyDescent="0.3">
      <c r="A7625" s="1">
        <v>45294.75</v>
      </c>
      <c r="B7625">
        <v>14.6037</v>
      </c>
      <c r="C7625">
        <v>89.384</v>
      </c>
    </row>
    <row r="7626" spans="1:3" x14ac:dyDescent="0.3">
      <c r="A7626" s="1">
        <v>45294.760416666664</v>
      </c>
      <c r="B7626">
        <v>14.605</v>
      </c>
      <c r="C7626">
        <v>87.915000000000006</v>
      </c>
    </row>
    <row r="7627" spans="1:3" x14ac:dyDescent="0.3">
      <c r="A7627" s="1">
        <v>45294.770833333336</v>
      </c>
      <c r="B7627">
        <v>14.6053</v>
      </c>
      <c r="C7627">
        <v>86.096999999999994</v>
      </c>
    </row>
    <row r="7628" spans="1:3" x14ac:dyDescent="0.3">
      <c r="A7628" s="1">
        <v>45294.78125</v>
      </c>
      <c r="B7628">
        <v>14.6059</v>
      </c>
      <c r="C7628">
        <v>84.834000000000003</v>
      </c>
    </row>
    <row r="7629" spans="1:3" x14ac:dyDescent="0.3">
      <c r="A7629" s="1">
        <v>45294.791666666664</v>
      </c>
      <c r="B7629">
        <v>14.6083</v>
      </c>
      <c r="C7629">
        <v>83.757000000000005</v>
      </c>
    </row>
    <row r="7630" spans="1:3" x14ac:dyDescent="0.3">
      <c r="A7630" s="1">
        <v>45294.802083333336</v>
      </c>
      <c r="B7630">
        <v>14.6104</v>
      </c>
      <c r="C7630">
        <v>83.043000000000006</v>
      </c>
    </row>
    <row r="7631" spans="1:3" x14ac:dyDescent="0.3">
      <c r="A7631" s="1">
        <v>45294.8125</v>
      </c>
      <c r="B7631">
        <v>14.6107</v>
      </c>
      <c r="C7631">
        <v>82.152000000000001</v>
      </c>
    </row>
    <row r="7632" spans="1:3" x14ac:dyDescent="0.3">
      <c r="A7632" s="1">
        <v>45294.822916666664</v>
      </c>
      <c r="B7632">
        <v>14.6111</v>
      </c>
      <c r="C7632">
        <v>81.796999999999997</v>
      </c>
    </row>
    <row r="7633" spans="1:3" x14ac:dyDescent="0.3">
      <c r="A7633" s="1">
        <v>45294.833333333336</v>
      </c>
      <c r="B7633">
        <v>14.6137</v>
      </c>
      <c r="C7633">
        <v>81.266000000000005</v>
      </c>
    </row>
    <row r="7634" spans="1:3" x14ac:dyDescent="0.3">
      <c r="A7634" s="1">
        <v>45294.84375</v>
      </c>
      <c r="B7634">
        <v>14.6159</v>
      </c>
      <c r="C7634">
        <v>81.09</v>
      </c>
    </row>
    <row r="7635" spans="1:3" x14ac:dyDescent="0.3">
      <c r="A7635" s="1">
        <v>45294.854166666664</v>
      </c>
      <c r="B7635">
        <v>14.617599999999999</v>
      </c>
      <c r="C7635">
        <v>80.734999999999999</v>
      </c>
    </row>
    <row r="7636" spans="1:3" x14ac:dyDescent="0.3">
      <c r="A7636" s="1">
        <v>45294.864583333336</v>
      </c>
      <c r="B7636">
        <v>14.619899999999999</v>
      </c>
      <c r="C7636">
        <v>80.558999999999997</v>
      </c>
    </row>
    <row r="7637" spans="1:3" x14ac:dyDescent="0.3">
      <c r="A7637" s="1">
        <v>45294.875</v>
      </c>
      <c r="B7637">
        <v>14.6249</v>
      </c>
      <c r="C7637">
        <v>80.382000000000005</v>
      </c>
    </row>
    <row r="7638" spans="1:3" x14ac:dyDescent="0.3">
      <c r="A7638" s="1">
        <v>45294.885416666664</v>
      </c>
      <c r="B7638">
        <v>14.6258</v>
      </c>
      <c r="C7638">
        <v>80.206000000000003</v>
      </c>
    </row>
    <row r="7639" spans="1:3" x14ac:dyDescent="0.3">
      <c r="A7639" s="1">
        <v>45294.895833333336</v>
      </c>
      <c r="B7639">
        <v>14.624000000000001</v>
      </c>
      <c r="C7639">
        <v>80.028999999999996</v>
      </c>
    </row>
    <row r="7640" spans="1:3" x14ac:dyDescent="0.3">
      <c r="A7640" s="1">
        <v>45294.90625</v>
      </c>
      <c r="B7640">
        <v>14.626200000000001</v>
      </c>
      <c r="C7640">
        <v>79.852999999999994</v>
      </c>
    </row>
    <row r="7641" spans="1:3" x14ac:dyDescent="0.3">
      <c r="A7641" s="1">
        <v>45294.916666666664</v>
      </c>
      <c r="B7641">
        <v>14.6271</v>
      </c>
      <c r="C7641">
        <v>79.677999999999997</v>
      </c>
    </row>
    <row r="7642" spans="1:3" x14ac:dyDescent="0.3">
      <c r="A7642" s="1">
        <v>45294.927083333336</v>
      </c>
      <c r="B7642">
        <v>14.6271</v>
      </c>
      <c r="C7642">
        <v>79.677999999999997</v>
      </c>
    </row>
    <row r="7643" spans="1:3" x14ac:dyDescent="0.3">
      <c r="A7643" s="1">
        <v>45294.9375</v>
      </c>
      <c r="B7643">
        <v>14.6271</v>
      </c>
      <c r="C7643">
        <v>79.677999999999997</v>
      </c>
    </row>
    <row r="7644" spans="1:3" x14ac:dyDescent="0.3">
      <c r="A7644" s="1">
        <v>45294.947916666664</v>
      </c>
      <c r="B7644">
        <v>14.6266</v>
      </c>
      <c r="C7644">
        <v>79.501999999999995</v>
      </c>
    </row>
    <row r="7645" spans="1:3" x14ac:dyDescent="0.3">
      <c r="A7645" s="1">
        <v>45294.958333333336</v>
      </c>
      <c r="B7645">
        <v>14.626200000000001</v>
      </c>
      <c r="C7645">
        <v>79.325999999999993</v>
      </c>
    </row>
    <row r="7646" spans="1:3" x14ac:dyDescent="0.3">
      <c r="A7646" s="1">
        <v>45294.96875</v>
      </c>
      <c r="B7646">
        <v>14.6275</v>
      </c>
      <c r="C7646">
        <v>79.325999999999993</v>
      </c>
    </row>
    <row r="7647" spans="1:3" x14ac:dyDescent="0.3">
      <c r="A7647" s="1">
        <v>45294.979166666664</v>
      </c>
      <c r="B7647">
        <v>14.6256</v>
      </c>
      <c r="C7647">
        <v>79.150999999999996</v>
      </c>
    </row>
    <row r="7648" spans="1:3" x14ac:dyDescent="0.3">
      <c r="A7648" s="1">
        <v>45294.989583333336</v>
      </c>
      <c r="B7648">
        <v>14.620200000000001</v>
      </c>
      <c r="C7648">
        <v>79.150999999999996</v>
      </c>
    </row>
    <row r="7649" spans="1:3" x14ac:dyDescent="0.3">
      <c r="A7649" s="1">
        <v>45295</v>
      </c>
      <c r="B7649">
        <v>14.6197</v>
      </c>
      <c r="C7649">
        <v>78.974999999999994</v>
      </c>
    </row>
    <row r="7650" spans="1:3" x14ac:dyDescent="0.3">
      <c r="A7650" s="1">
        <v>45295.010416666664</v>
      </c>
      <c r="B7650">
        <v>14.616899999999999</v>
      </c>
      <c r="C7650">
        <v>78.974999999999994</v>
      </c>
    </row>
    <row r="7651" spans="1:3" x14ac:dyDescent="0.3">
      <c r="A7651" s="1">
        <v>45295.020833333336</v>
      </c>
      <c r="B7651">
        <v>14.6137</v>
      </c>
      <c r="C7651">
        <v>78.8</v>
      </c>
    </row>
    <row r="7652" spans="1:3" x14ac:dyDescent="0.3">
      <c r="A7652" s="1">
        <v>45295.03125</v>
      </c>
      <c r="B7652">
        <v>14.612399999999999</v>
      </c>
      <c r="C7652">
        <v>78.8</v>
      </c>
    </row>
    <row r="7653" spans="1:3" x14ac:dyDescent="0.3">
      <c r="A7653" s="1">
        <v>45295.041666666664</v>
      </c>
      <c r="B7653">
        <v>14.6105</v>
      </c>
      <c r="C7653">
        <v>78.623999999999995</v>
      </c>
    </row>
    <row r="7654" spans="1:3" x14ac:dyDescent="0.3">
      <c r="A7654" s="1">
        <v>45295.052083333336</v>
      </c>
      <c r="B7654">
        <v>14.6092</v>
      </c>
      <c r="C7654">
        <v>78.623999999999995</v>
      </c>
    </row>
    <row r="7655" spans="1:3" x14ac:dyDescent="0.3">
      <c r="A7655" s="1">
        <v>45295.0625</v>
      </c>
      <c r="B7655">
        <v>14.6037</v>
      </c>
      <c r="C7655">
        <v>78.623999999999995</v>
      </c>
    </row>
    <row r="7656" spans="1:3" x14ac:dyDescent="0.3">
      <c r="A7656" s="1">
        <v>45295.072916666664</v>
      </c>
      <c r="B7656">
        <v>14.6037</v>
      </c>
      <c r="C7656">
        <v>78.623999999999995</v>
      </c>
    </row>
    <row r="7657" spans="1:3" x14ac:dyDescent="0.3">
      <c r="A7657" s="1">
        <v>45295.083333333336</v>
      </c>
      <c r="B7657">
        <v>14.602399999999999</v>
      </c>
      <c r="C7657">
        <v>78.623999999999995</v>
      </c>
    </row>
    <row r="7658" spans="1:3" x14ac:dyDescent="0.3">
      <c r="A7658" s="1">
        <v>45295.09375</v>
      </c>
      <c r="B7658">
        <v>14.599600000000001</v>
      </c>
      <c r="C7658">
        <v>78.623999999999995</v>
      </c>
    </row>
    <row r="7659" spans="1:3" x14ac:dyDescent="0.3">
      <c r="A7659" s="1">
        <v>45295.104166666664</v>
      </c>
      <c r="B7659">
        <v>14.595599999999999</v>
      </c>
      <c r="C7659">
        <v>78.623999999999995</v>
      </c>
    </row>
    <row r="7660" spans="1:3" x14ac:dyDescent="0.3">
      <c r="A7660" s="1">
        <v>45295.114583333336</v>
      </c>
      <c r="B7660">
        <v>14.5947</v>
      </c>
      <c r="C7660">
        <v>78.8</v>
      </c>
    </row>
    <row r="7661" spans="1:3" x14ac:dyDescent="0.3">
      <c r="A7661" s="1">
        <v>45295.125</v>
      </c>
      <c r="B7661">
        <v>14.597899999999999</v>
      </c>
      <c r="C7661">
        <v>78.974999999999994</v>
      </c>
    </row>
    <row r="7662" spans="1:3" x14ac:dyDescent="0.3">
      <c r="A7662" s="1">
        <v>45295.135416666664</v>
      </c>
      <c r="B7662">
        <v>14.596500000000001</v>
      </c>
      <c r="C7662">
        <v>78.974999999999994</v>
      </c>
    </row>
    <row r="7663" spans="1:3" x14ac:dyDescent="0.3">
      <c r="A7663" s="1">
        <v>45295.145833333336</v>
      </c>
      <c r="B7663">
        <v>14.596500000000001</v>
      </c>
      <c r="C7663">
        <v>78.974999999999994</v>
      </c>
    </row>
    <row r="7664" spans="1:3" x14ac:dyDescent="0.3">
      <c r="A7664" s="1">
        <v>45295.15625</v>
      </c>
      <c r="B7664">
        <v>14.597</v>
      </c>
      <c r="C7664">
        <v>79.150999999999996</v>
      </c>
    </row>
    <row r="7665" spans="1:3" x14ac:dyDescent="0.3">
      <c r="A7665" s="1">
        <v>45295.166666666664</v>
      </c>
      <c r="B7665">
        <v>14.5951</v>
      </c>
      <c r="C7665">
        <v>78.974999999999994</v>
      </c>
    </row>
    <row r="7666" spans="1:3" x14ac:dyDescent="0.3">
      <c r="A7666" s="1">
        <v>45295.177083333336</v>
      </c>
      <c r="B7666">
        <v>14.597300000000001</v>
      </c>
      <c r="C7666">
        <v>78.8</v>
      </c>
    </row>
    <row r="7667" spans="1:3" x14ac:dyDescent="0.3">
      <c r="A7667" s="1">
        <v>45295.1875</v>
      </c>
      <c r="B7667">
        <v>14.5947</v>
      </c>
      <c r="C7667">
        <v>78.8</v>
      </c>
    </row>
    <row r="7668" spans="1:3" x14ac:dyDescent="0.3">
      <c r="A7668" s="1">
        <v>45295.197916666664</v>
      </c>
      <c r="B7668">
        <v>14.594099999999999</v>
      </c>
      <c r="C7668">
        <v>78.623999999999995</v>
      </c>
    </row>
    <row r="7669" spans="1:3" x14ac:dyDescent="0.3">
      <c r="A7669" s="1">
        <v>45295.208333333336</v>
      </c>
      <c r="B7669">
        <v>14.596500000000001</v>
      </c>
      <c r="C7669">
        <v>78.448999999999998</v>
      </c>
    </row>
    <row r="7670" spans="1:3" x14ac:dyDescent="0.3">
      <c r="A7670" s="1">
        <v>45295.21875</v>
      </c>
      <c r="B7670">
        <v>14.5992</v>
      </c>
      <c r="C7670">
        <v>78.448999999999998</v>
      </c>
    </row>
    <row r="7671" spans="1:3" x14ac:dyDescent="0.3">
      <c r="A7671" s="1">
        <v>45295.229166666664</v>
      </c>
      <c r="B7671">
        <v>14.597799999999999</v>
      </c>
      <c r="C7671">
        <v>78.448999999999998</v>
      </c>
    </row>
    <row r="7672" spans="1:3" x14ac:dyDescent="0.3">
      <c r="A7672" s="1">
        <v>45295.239583333336</v>
      </c>
      <c r="B7672">
        <v>14.602</v>
      </c>
      <c r="C7672">
        <v>78.448999999999998</v>
      </c>
    </row>
    <row r="7673" spans="1:3" x14ac:dyDescent="0.3">
      <c r="A7673" s="1">
        <v>45295.25</v>
      </c>
      <c r="B7673">
        <v>14.6028</v>
      </c>
      <c r="C7673">
        <v>78.274000000000001</v>
      </c>
    </row>
    <row r="7674" spans="1:3" x14ac:dyDescent="0.3">
      <c r="A7674" s="1">
        <v>45295.260416666664</v>
      </c>
      <c r="B7674">
        <v>14.605399999999999</v>
      </c>
      <c r="C7674">
        <v>78.274000000000001</v>
      </c>
    </row>
    <row r="7675" spans="1:3" x14ac:dyDescent="0.3">
      <c r="A7675" s="1">
        <v>45295.270833333336</v>
      </c>
      <c r="B7675">
        <v>14.6092</v>
      </c>
      <c r="C7675">
        <v>78.623999999999995</v>
      </c>
    </row>
    <row r="7676" spans="1:3" x14ac:dyDescent="0.3">
      <c r="A7676" s="1">
        <v>45295.28125</v>
      </c>
      <c r="B7676">
        <v>14.6092</v>
      </c>
      <c r="C7676">
        <v>78.623999999999995</v>
      </c>
    </row>
    <row r="7677" spans="1:3" x14ac:dyDescent="0.3">
      <c r="A7677" s="1">
        <v>45295.291666666664</v>
      </c>
      <c r="B7677">
        <v>14.612</v>
      </c>
      <c r="C7677">
        <v>79.150999999999996</v>
      </c>
    </row>
    <row r="7678" spans="1:3" x14ac:dyDescent="0.3">
      <c r="A7678" s="1">
        <v>45295.302083333336</v>
      </c>
      <c r="B7678">
        <v>14.6153</v>
      </c>
      <c r="C7678">
        <v>79.852999999999994</v>
      </c>
    </row>
    <row r="7679" spans="1:3" x14ac:dyDescent="0.3">
      <c r="A7679" s="1">
        <v>45295.3125</v>
      </c>
      <c r="B7679">
        <v>14.6127</v>
      </c>
      <c r="C7679">
        <v>80.382000000000005</v>
      </c>
    </row>
    <row r="7680" spans="1:3" x14ac:dyDescent="0.3">
      <c r="A7680" s="1">
        <v>45295.322916666664</v>
      </c>
      <c r="B7680">
        <v>14.6153</v>
      </c>
      <c r="C7680">
        <v>80.382000000000005</v>
      </c>
    </row>
    <row r="7681" spans="1:3" x14ac:dyDescent="0.3">
      <c r="A7681" s="1">
        <v>45295.333333333336</v>
      </c>
      <c r="B7681">
        <v>14.617599999999999</v>
      </c>
      <c r="C7681">
        <v>80.206000000000003</v>
      </c>
    </row>
    <row r="7682" spans="1:3" x14ac:dyDescent="0.3">
      <c r="A7682" s="1">
        <v>45295.34375</v>
      </c>
      <c r="B7682">
        <v>14.6172</v>
      </c>
      <c r="C7682">
        <v>80.558999999999997</v>
      </c>
    </row>
    <row r="7683" spans="1:3" x14ac:dyDescent="0.3">
      <c r="A7683" s="1">
        <v>45295.354166666664</v>
      </c>
      <c r="B7683">
        <v>14.6168</v>
      </c>
      <c r="C7683">
        <v>80.911000000000001</v>
      </c>
    </row>
    <row r="7684" spans="1:3" x14ac:dyDescent="0.3">
      <c r="A7684" s="1">
        <v>45295.364583333336</v>
      </c>
      <c r="B7684">
        <v>14.616</v>
      </c>
      <c r="C7684">
        <v>81.620999999999995</v>
      </c>
    </row>
    <row r="7685" spans="1:3" x14ac:dyDescent="0.3">
      <c r="A7685" s="1">
        <v>45295.375</v>
      </c>
      <c r="B7685">
        <v>14.618499999999999</v>
      </c>
      <c r="C7685">
        <v>82.507999999999996</v>
      </c>
    </row>
    <row r="7686" spans="1:3" x14ac:dyDescent="0.3">
      <c r="A7686" s="1">
        <v>45295.385416666664</v>
      </c>
      <c r="B7686">
        <v>14.619899999999999</v>
      </c>
      <c r="C7686">
        <v>83.043000000000006</v>
      </c>
    </row>
    <row r="7687" spans="1:3" x14ac:dyDescent="0.3">
      <c r="A7687" s="1">
        <v>45295.395833333336</v>
      </c>
      <c r="B7687">
        <v>14.6213</v>
      </c>
      <c r="C7687">
        <v>82.507999999999996</v>
      </c>
    </row>
    <row r="7688" spans="1:3" x14ac:dyDescent="0.3">
      <c r="A7688" s="1">
        <v>45295.40625</v>
      </c>
      <c r="B7688">
        <v>14.6165</v>
      </c>
      <c r="C7688">
        <v>81.796999999999997</v>
      </c>
    </row>
    <row r="7689" spans="1:3" x14ac:dyDescent="0.3">
      <c r="A7689" s="1">
        <v>45295.416666666664</v>
      </c>
      <c r="B7689">
        <v>14.617900000000001</v>
      </c>
      <c r="C7689">
        <v>81.796999999999997</v>
      </c>
    </row>
    <row r="7690" spans="1:3" x14ac:dyDescent="0.3">
      <c r="A7690" s="1">
        <v>45295.427083333336</v>
      </c>
      <c r="B7690">
        <v>14.617599999999999</v>
      </c>
      <c r="C7690">
        <v>82.686000000000007</v>
      </c>
    </row>
    <row r="7691" spans="1:3" x14ac:dyDescent="0.3">
      <c r="A7691" s="1">
        <v>45295.4375</v>
      </c>
      <c r="B7691">
        <v>14.615600000000001</v>
      </c>
      <c r="C7691">
        <v>83.935000000000002</v>
      </c>
    </row>
    <row r="7692" spans="1:3" x14ac:dyDescent="0.3">
      <c r="A7692" s="1">
        <v>45295.447916666664</v>
      </c>
      <c r="B7692">
        <v>14.6159</v>
      </c>
      <c r="C7692">
        <v>85.013999999999996</v>
      </c>
    </row>
    <row r="7693" spans="1:3" x14ac:dyDescent="0.3">
      <c r="A7693" s="1">
        <v>45295.458333333336</v>
      </c>
      <c r="B7693">
        <v>14.6127</v>
      </c>
      <c r="C7693">
        <v>86.277000000000001</v>
      </c>
    </row>
    <row r="7694" spans="1:3" x14ac:dyDescent="0.3">
      <c r="A7694" s="1">
        <v>45295.46875</v>
      </c>
      <c r="B7694">
        <v>14.613099999999999</v>
      </c>
      <c r="C7694">
        <v>87.915000000000006</v>
      </c>
    </row>
    <row r="7695" spans="1:3" x14ac:dyDescent="0.3">
      <c r="A7695" s="1">
        <v>45295.479166666664</v>
      </c>
      <c r="B7695">
        <v>14.611700000000001</v>
      </c>
      <c r="C7695">
        <v>88.832999999999998</v>
      </c>
    </row>
    <row r="7696" spans="1:3" x14ac:dyDescent="0.3">
      <c r="A7696" s="1">
        <v>45295.489583333336</v>
      </c>
      <c r="B7696">
        <v>14.611700000000001</v>
      </c>
      <c r="C7696">
        <v>92.174000000000007</v>
      </c>
    </row>
    <row r="7697" spans="1:3" x14ac:dyDescent="0.3">
      <c r="A7697" s="1">
        <v>45295.5</v>
      </c>
      <c r="B7697">
        <v>14.6098</v>
      </c>
      <c r="C7697">
        <v>96.168000000000006</v>
      </c>
    </row>
    <row r="7698" spans="1:3" x14ac:dyDescent="0.3">
      <c r="A7698" s="1">
        <v>45295.510416666664</v>
      </c>
      <c r="B7698">
        <v>14.6098</v>
      </c>
      <c r="C7698">
        <v>98.503</v>
      </c>
    </row>
    <row r="7699" spans="1:3" x14ac:dyDescent="0.3">
      <c r="A7699" s="1">
        <v>45295.520833333336</v>
      </c>
      <c r="B7699">
        <v>14.609500000000001</v>
      </c>
      <c r="C7699">
        <v>99.290999999999997</v>
      </c>
    </row>
    <row r="7700" spans="1:3" x14ac:dyDescent="0.3">
      <c r="A7700" s="1">
        <v>45295.53125</v>
      </c>
      <c r="B7700">
        <v>14.6091</v>
      </c>
      <c r="C7700">
        <v>98.698999999999998</v>
      </c>
    </row>
    <row r="7701" spans="1:3" x14ac:dyDescent="0.3">
      <c r="A7701" s="1">
        <v>45295.541666666664</v>
      </c>
      <c r="B7701">
        <v>14.603300000000001</v>
      </c>
      <c r="C7701">
        <v>90.68</v>
      </c>
    </row>
    <row r="7702" spans="1:3" x14ac:dyDescent="0.3">
      <c r="A7702" s="1">
        <v>45295.552083333336</v>
      </c>
      <c r="B7702">
        <v>14.598599999999999</v>
      </c>
      <c r="C7702">
        <v>90.495000000000005</v>
      </c>
    </row>
    <row r="7703" spans="1:3" x14ac:dyDescent="0.3">
      <c r="A7703" s="1">
        <v>45295.5625</v>
      </c>
      <c r="B7703">
        <v>14.5983</v>
      </c>
      <c r="C7703">
        <v>90.867000000000004</v>
      </c>
    </row>
    <row r="7704" spans="1:3" x14ac:dyDescent="0.3">
      <c r="A7704" s="1">
        <v>45295.572916666664</v>
      </c>
      <c r="B7704">
        <v>14.596500000000001</v>
      </c>
      <c r="C7704">
        <v>91.611999999999995</v>
      </c>
    </row>
    <row r="7705" spans="1:3" x14ac:dyDescent="0.3">
      <c r="A7705" s="1">
        <v>45295.583333333336</v>
      </c>
      <c r="B7705">
        <v>14.5936</v>
      </c>
      <c r="C7705">
        <v>94.825000000000003</v>
      </c>
    </row>
    <row r="7706" spans="1:3" x14ac:dyDescent="0.3">
      <c r="A7706" s="1">
        <v>45295.59375</v>
      </c>
      <c r="B7706">
        <v>14.5937</v>
      </c>
      <c r="C7706">
        <v>96.748000000000005</v>
      </c>
    </row>
    <row r="7707" spans="1:3" x14ac:dyDescent="0.3">
      <c r="A7707" s="1">
        <v>45295.604166666664</v>
      </c>
      <c r="B7707">
        <v>14.594900000000001</v>
      </c>
      <c r="C7707">
        <v>98.503</v>
      </c>
    </row>
    <row r="7708" spans="1:3" x14ac:dyDescent="0.3">
      <c r="A7708" s="1">
        <v>45295.614583333336</v>
      </c>
      <c r="B7708">
        <v>14.5943</v>
      </c>
      <c r="C7708">
        <v>99.686999999999998</v>
      </c>
    </row>
    <row r="7709" spans="1:3" x14ac:dyDescent="0.3">
      <c r="A7709" s="1">
        <v>45295.625</v>
      </c>
      <c r="B7709">
        <v>14.5899</v>
      </c>
      <c r="C7709">
        <v>98.698999999999998</v>
      </c>
    </row>
    <row r="7710" spans="1:3" x14ac:dyDescent="0.3">
      <c r="A7710" s="1">
        <v>45295.635416666664</v>
      </c>
      <c r="B7710">
        <v>14.5914</v>
      </c>
      <c r="C7710">
        <v>101.887</v>
      </c>
    </row>
    <row r="7711" spans="1:3" x14ac:dyDescent="0.3">
      <c r="A7711" s="1">
        <v>45295.645833333336</v>
      </c>
      <c r="B7711">
        <v>14.5847</v>
      </c>
      <c r="C7711">
        <v>96.941999999999993</v>
      </c>
    </row>
    <row r="7712" spans="1:3" x14ac:dyDescent="0.3">
      <c r="A7712" s="1">
        <v>45295.65625</v>
      </c>
      <c r="B7712">
        <v>14.588900000000001</v>
      </c>
      <c r="C7712">
        <v>97.915999999999997</v>
      </c>
    </row>
    <row r="7713" spans="1:3" x14ac:dyDescent="0.3">
      <c r="A7713" s="1">
        <v>45295.666666666664</v>
      </c>
      <c r="B7713">
        <v>14.5905</v>
      </c>
      <c r="C7713">
        <v>97.525000000000006</v>
      </c>
    </row>
    <row r="7714" spans="1:3" x14ac:dyDescent="0.3">
      <c r="A7714" s="1">
        <v>45295.677083333336</v>
      </c>
      <c r="B7714">
        <v>14.5947</v>
      </c>
      <c r="C7714">
        <v>100.283</v>
      </c>
    </row>
    <row r="7715" spans="1:3" x14ac:dyDescent="0.3">
      <c r="A7715" s="1">
        <v>45295.6875</v>
      </c>
      <c r="B7715">
        <v>14.5998</v>
      </c>
      <c r="C7715">
        <v>103.307</v>
      </c>
    </row>
    <row r="7716" spans="1:3" x14ac:dyDescent="0.3">
      <c r="A7716" s="1">
        <v>45295.697916666664</v>
      </c>
      <c r="B7716">
        <v>14.598599999999999</v>
      </c>
      <c r="C7716">
        <v>102.49299999999999</v>
      </c>
    </row>
    <row r="7717" spans="1:3" x14ac:dyDescent="0.3">
      <c r="A7717" s="1">
        <v>45295.708333333336</v>
      </c>
      <c r="B7717">
        <v>14.5985</v>
      </c>
      <c r="C7717">
        <v>101.08199999999999</v>
      </c>
    </row>
    <row r="7718" spans="1:3" x14ac:dyDescent="0.3">
      <c r="A7718" s="1">
        <v>45295.71875</v>
      </c>
      <c r="B7718">
        <v>14.6005</v>
      </c>
      <c r="C7718">
        <v>96.748000000000005</v>
      </c>
    </row>
    <row r="7719" spans="1:3" x14ac:dyDescent="0.3">
      <c r="A7719" s="1">
        <v>45295.729166666664</v>
      </c>
      <c r="B7719">
        <v>14.6005</v>
      </c>
      <c r="C7719">
        <v>92.55</v>
      </c>
    </row>
    <row r="7720" spans="1:3" x14ac:dyDescent="0.3">
      <c r="A7720" s="1">
        <v>45295.739583333336</v>
      </c>
      <c r="B7720">
        <v>14.5976</v>
      </c>
      <c r="C7720">
        <v>90.123999999999995</v>
      </c>
    </row>
    <row r="7721" spans="1:3" x14ac:dyDescent="0.3">
      <c r="A7721" s="1">
        <v>45295.75</v>
      </c>
      <c r="B7721">
        <v>14.5983</v>
      </c>
      <c r="C7721">
        <v>88.465999999999994</v>
      </c>
    </row>
    <row r="7722" spans="1:3" x14ac:dyDescent="0.3">
      <c r="A7722" s="1">
        <v>45295.760416666664</v>
      </c>
      <c r="B7722">
        <v>14.5985</v>
      </c>
      <c r="C7722">
        <v>87.552000000000007</v>
      </c>
    </row>
    <row r="7723" spans="1:3" x14ac:dyDescent="0.3">
      <c r="A7723" s="1">
        <v>45295.770833333336</v>
      </c>
      <c r="B7723">
        <v>14.603400000000001</v>
      </c>
      <c r="C7723">
        <v>85.915000000000006</v>
      </c>
    </row>
    <row r="7724" spans="1:3" x14ac:dyDescent="0.3">
      <c r="A7724" s="1">
        <v>45295.78125</v>
      </c>
      <c r="B7724">
        <v>14.6059</v>
      </c>
      <c r="C7724">
        <v>83.399000000000001</v>
      </c>
    </row>
    <row r="7725" spans="1:3" x14ac:dyDescent="0.3">
      <c r="A7725" s="1">
        <v>45295.791666666664</v>
      </c>
      <c r="B7725">
        <v>14.6052</v>
      </c>
      <c r="C7725">
        <v>82.152000000000001</v>
      </c>
    </row>
    <row r="7726" spans="1:3" x14ac:dyDescent="0.3">
      <c r="A7726" s="1">
        <v>45295.802083333336</v>
      </c>
      <c r="B7726">
        <v>14.6088</v>
      </c>
      <c r="C7726">
        <v>81.441999999999993</v>
      </c>
    </row>
    <row r="7727" spans="1:3" x14ac:dyDescent="0.3">
      <c r="A7727" s="1">
        <v>45295.8125</v>
      </c>
      <c r="B7727">
        <v>14.6105</v>
      </c>
      <c r="C7727">
        <v>81.09</v>
      </c>
    </row>
    <row r="7728" spans="1:3" x14ac:dyDescent="0.3">
      <c r="A7728" s="1">
        <v>45295.822916666664</v>
      </c>
      <c r="B7728">
        <v>14.610799999999999</v>
      </c>
      <c r="C7728">
        <v>80.734999999999999</v>
      </c>
    </row>
    <row r="7729" spans="1:3" x14ac:dyDescent="0.3">
      <c r="A7729" s="1">
        <v>45295.833333333336</v>
      </c>
      <c r="B7729">
        <v>14.6144</v>
      </c>
      <c r="C7729">
        <v>80.558999999999997</v>
      </c>
    </row>
    <row r="7730" spans="1:3" x14ac:dyDescent="0.3">
      <c r="A7730" s="1">
        <v>45295.84375</v>
      </c>
      <c r="B7730">
        <v>14.6153</v>
      </c>
      <c r="C7730">
        <v>80.382000000000005</v>
      </c>
    </row>
    <row r="7731" spans="1:3" x14ac:dyDescent="0.3">
      <c r="A7731" s="1">
        <v>45295.854166666664</v>
      </c>
      <c r="B7731">
        <v>14.6153</v>
      </c>
      <c r="C7731">
        <v>80.382000000000005</v>
      </c>
    </row>
    <row r="7732" spans="1:3" x14ac:dyDescent="0.3">
      <c r="A7732" s="1">
        <v>45295.864583333336</v>
      </c>
      <c r="B7732">
        <v>14.6181</v>
      </c>
      <c r="C7732">
        <v>80.382000000000005</v>
      </c>
    </row>
    <row r="7733" spans="1:3" x14ac:dyDescent="0.3">
      <c r="A7733" s="1">
        <v>45295.875</v>
      </c>
      <c r="B7733">
        <v>14.6181</v>
      </c>
      <c r="C7733">
        <v>80.382000000000005</v>
      </c>
    </row>
    <row r="7734" spans="1:3" x14ac:dyDescent="0.3">
      <c r="A7734" s="1">
        <v>45295.885416666664</v>
      </c>
      <c r="B7734">
        <v>14.6221</v>
      </c>
      <c r="C7734">
        <v>80.382000000000005</v>
      </c>
    </row>
    <row r="7735" spans="1:3" x14ac:dyDescent="0.3">
      <c r="A7735" s="1">
        <v>45295.895833333336</v>
      </c>
      <c r="B7735">
        <v>14.6221</v>
      </c>
      <c r="C7735">
        <v>80.382000000000005</v>
      </c>
    </row>
    <row r="7736" spans="1:3" x14ac:dyDescent="0.3">
      <c r="A7736" s="1">
        <v>45295.90625</v>
      </c>
      <c r="B7736">
        <v>14.6249</v>
      </c>
      <c r="C7736">
        <v>79.852999999999994</v>
      </c>
    </row>
    <row r="7737" spans="1:3" x14ac:dyDescent="0.3">
      <c r="A7737" s="1">
        <v>45295.916666666664</v>
      </c>
      <c r="B7737">
        <v>14.623900000000001</v>
      </c>
      <c r="C7737">
        <v>79.501999999999995</v>
      </c>
    </row>
    <row r="7738" spans="1:3" x14ac:dyDescent="0.3">
      <c r="A7738" s="1">
        <v>45295.927083333336</v>
      </c>
      <c r="B7738">
        <v>14.624700000000001</v>
      </c>
      <c r="C7738">
        <v>79.325999999999993</v>
      </c>
    </row>
    <row r="7739" spans="1:3" x14ac:dyDescent="0.3">
      <c r="A7739" s="1">
        <v>45295.9375</v>
      </c>
      <c r="B7739">
        <v>14.6228</v>
      </c>
      <c r="C7739">
        <v>79.150999999999996</v>
      </c>
    </row>
    <row r="7740" spans="1:3" x14ac:dyDescent="0.3">
      <c r="A7740" s="1">
        <v>45295.947916666664</v>
      </c>
      <c r="B7740">
        <v>14.6271</v>
      </c>
      <c r="C7740">
        <v>79.150999999999996</v>
      </c>
    </row>
    <row r="7741" spans="1:3" x14ac:dyDescent="0.3">
      <c r="A7741" s="1">
        <v>45295.958333333336</v>
      </c>
      <c r="B7741">
        <v>14.628399999999999</v>
      </c>
      <c r="C7741">
        <v>79.150999999999996</v>
      </c>
    </row>
    <row r="7742" spans="1:3" x14ac:dyDescent="0.3">
      <c r="A7742" s="1">
        <v>45295.96875</v>
      </c>
      <c r="B7742">
        <v>14.6271</v>
      </c>
      <c r="C7742">
        <v>79.150999999999996</v>
      </c>
    </row>
    <row r="7743" spans="1:3" x14ac:dyDescent="0.3">
      <c r="A7743" s="1">
        <v>45295.979166666664</v>
      </c>
      <c r="B7743">
        <v>14.6279</v>
      </c>
      <c r="C7743">
        <v>78.974999999999994</v>
      </c>
    </row>
    <row r="7744" spans="1:3" x14ac:dyDescent="0.3">
      <c r="A7744" s="1">
        <v>45295.989583333336</v>
      </c>
      <c r="B7744">
        <v>14.6256</v>
      </c>
      <c r="C7744">
        <v>79.150999999999996</v>
      </c>
    </row>
    <row r="7745" spans="1:3" x14ac:dyDescent="0.3">
      <c r="A7745" s="1">
        <v>45296</v>
      </c>
      <c r="B7745">
        <v>14.622</v>
      </c>
      <c r="C7745">
        <v>78.8</v>
      </c>
    </row>
    <row r="7746" spans="1:3" x14ac:dyDescent="0.3">
      <c r="A7746" s="1">
        <v>45296.010416666664</v>
      </c>
      <c r="B7746">
        <v>14.619199999999999</v>
      </c>
      <c r="C7746">
        <v>78.8</v>
      </c>
    </row>
    <row r="7747" spans="1:3" x14ac:dyDescent="0.3">
      <c r="A7747" s="1">
        <v>45296.020833333336</v>
      </c>
      <c r="B7747">
        <v>14.6188</v>
      </c>
      <c r="C7747">
        <v>78.623999999999995</v>
      </c>
    </row>
    <row r="7748" spans="1:3" x14ac:dyDescent="0.3">
      <c r="A7748" s="1">
        <v>45296.03125</v>
      </c>
      <c r="B7748">
        <v>14.6173</v>
      </c>
      <c r="C7748">
        <v>78.623999999999995</v>
      </c>
    </row>
    <row r="7749" spans="1:3" x14ac:dyDescent="0.3">
      <c r="A7749" s="1">
        <v>45296.041666666664</v>
      </c>
      <c r="B7749">
        <v>14.614100000000001</v>
      </c>
      <c r="C7749">
        <v>78.448999999999998</v>
      </c>
    </row>
    <row r="7750" spans="1:3" x14ac:dyDescent="0.3">
      <c r="A7750" s="1">
        <v>45296.052083333336</v>
      </c>
      <c r="B7750">
        <v>14.6114</v>
      </c>
      <c r="C7750">
        <v>78.448999999999998</v>
      </c>
    </row>
    <row r="7751" spans="1:3" x14ac:dyDescent="0.3">
      <c r="A7751" s="1">
        <v>45296.0625</v>
      </c>
      <c r="B7751">
        <v>14.610099999999999</v>
      </c>
      <c r="C7751">
        <v>78.448999999999998</v>
      </c>
    </row>
    <row r="7752" spans="1:3" x14ac:dyDescent="0.3">
      <c r="A7752" s="1">
        <v>45296.072916666664</v>
      </c>
      <c r="B7752">
        <v>14.6088</v>
      </c>
      <c r="C7752">
        <v>78.448999999999998</v>
      </c>
    </row>
    <row r="7753" spans="1:3" x14ac:dyDescent="0.3">
      <c r="A7753" s="1">
        <v>45296.083333333336</v>
      </c>
      <c r="B7753">
        <v>14.606</v>
      </c>
      <c r="C7753">
        <v>78.448999999999998</v>
      </c>
    </row>
    <row r="7754" spans="1:3" x14ac:dyDescent="0.3">
      <c r="A7754" s="1">
        <v>45296.09375</v>
      </c>
      <c r="B7754">
        <v>14.604100000000001</v>
      </c>
      <c r="C7754">
        <v>78.274000000000001</v>
      </c>
    </row>
    <row r="7755" spans="1:3" x14ac:dyDescent="0.3">
      <c r="A7755" s="1">
        <v>45296.104166666664</v>
      </c>
      <c r="B7755">
        <v>14.604100000000001</v>
      </c>
      <c r="C7755">
        <v>78.274000000000001</v>
      </c>
    </row>
    <row r="7756" spans="1:3" x14ac:dyDescent="0.3">
      <c r="A7756" s="1">
        <v>45296.114583333336</v>
      </c>
      <c r="B7756">
        <v>14.6082</v>
      </c>
      <c r="C7756">
        <v>78.274000000000001</v>
      </c>
    </row>
    <row r="7757" spans="1:3" x14ac:dyDescent="0.3">
      <c r="A7757" s="1">
        <v>45296.125</v>
      </c>
      <c r="B7757">
        <v>14.6069</v>
      </c>
      <c r="C7757">
        <v>78.274000000000001</v>
      </c>
    </row>
    <row r="7758" spans="1:3" x14ac:dyDescent="0.3">
      <c r="A7758" s="1">
        <v>45296.135416666664</v>
      </c>
      <c r="B7758">
        <v>14.605399999999999</v>
      </c>
      <c r="C7758">
        <v>78.274000000000001</v>
      </c>
    </row>
    <row r="7759" spans="1:3" x14ac:dyDescent="0.3">
      <c r="A7759" s="1">
        <v>45296.145833333336</v>
      </c>
      <c r="B7759">
        <v>14.6069</v>
      </c>
      <c r="C7759">
        <v>78.274000000000001</v>
      </c>
    </row>
    <row r="7760" spans="1:3" x14ac:dyDescent="0.3">
      <c r="A7760" s="1">
        <v>45296.15625</v>
      </c>
      <c r="B7760">
        <v>14.6082</v>
      </c>
      <c r="C7760">
        <v>78.274000000000001</v>
      </c>
    </row>
    <row r="7761" spans="1:3" x14ac:dyDescent="0.3">
      <c r="A7761" s="1">
        <v>45296.166666666664</v>
      </c>
      <c r="B7761">
        <v>14.605399999999999</v>
      </c>
      <c r="C7761">
        <v>78.274000000000001</v>
      </c>
    </row>
    <row r="7762" spans="1:3" x14ac:dyDescent="0.3">
      <c r="A7762" s="1">
        <v>45296.177083333336</v>
      </c>
      <c r="B7762">
        <v>14.6073</v>
      </c>
      <c r="C7762">
        <v>78.448999999999998</v>
      </c>
    </row>
    <row r="7763" spans="1:3" x14ac:dyDescent="0.3">
      <c r="A7763" s="1">
        <v>45296.1875</v>
      </c>
      <c r="B7763">
        <v>14.606</v>
      </c>
      <c r="C7763">
        <v>78.448999999999998</v>
      </c>
    </row>
    <row r="7764" spans="1:3" x14ac:dyDescent="0.3">
      <c r="A7764" s="1">
        <v>45296.197916666664</v>
      </c>
      <c r="B7764">
        <v>14.6073</v>
      </c>
      <c r="C7764">
        <v>78.448999999999998</v>
      </c>
    </row>
    <row r="7765" spans="1:3" x14ac:dyDescent="0.3">
      <c r="A7765" s="1">
        <v>45296.208333333336</v>
      </c>
      <c r="B7765">
        <v>14.610099999999999</v>
      </c>
      <c r="C7765">
        <v>78.448999999999998</v>
      </c>
    </row>
    <row r="7766" spans="1:3" x14ac:dyDescent="0.3">
      <c r="A7766" s="1">
        <v>45296.21875</v>
      </c>
      <c r="B7766">
        <v>14.610099999999999</v>
      </c>
      <c r="C7766">
        <v>78.448999999999998</v>
      </c>
    </row>
    <row r="7767" spans="1:3" x14ac:dyDescent="0.3">
      <c r="A7767" s="1">
        <v>45296.229166666664</v>
      </c>
      <c r="B7767">
        <v>14.615600000000001</v>
      </c>
      <c r="C7767">
        <v>78.448999999999998</v>
      </c>
    </row>
    <row r="7768" spans="1:3" x14ac:dyDescent="0.3">
      <c r="A7768" s="1">
        <v>45296.239583333336</v>
      </c>
      <c r="B7768">
        <v>14.617800000000001</v>
      </c>
      <c r="C7768">
        <v>78.274000000000001</v>
      </c>
    </row>
    <row r="7769" spans="1:3" x14ac:dyDescent="0.3">
      <c r="A7769" s="1">
        <v>45296.25</v>
      </c>
      <c r="B7769">
        <v>14.617800000000001</v>
      </c>
      <c r="C7769">
        <v>78.274000000000001</v>
      </c>
    </row>
    <row r="7770" spans="1:3" x14ac:dyDescent="0.3">
      <c r="A7770" s="1">
        <v>45296.260416666664</v>
      </c>
      <c r="B7770">
        <v>14.6218</v>
      </c>
      <c r="C7770">
        <v>78.274000000000001</v>
      </c>
    </row>
    <row r="7771" spans="1:3" x14ac:dyDescent="0.3">
      <c r="A7771" s="1">
        <v>45296.270833333336</v>
      </c>
      <c r="B7771">
        <v>14.622400000000001</v>
      </c>
      <c r="C7771">
        <v>78.448999999999998</v>
      </c>
    </row>
    <row r="7772" spans="1:3" x14ac:dyDescent="0.3">
      <c r="A7772" s="1">
        <v>45296.28125</v>
      </c>
      <c r="B7772">
        <v>14.625999999999999</v>
      </c>
      <c r="C7772">
        <v>78.8</v>
      </c>
    </row>
    <row r="7773" spans="1:3" x14ac:dyDescent="0.3">
      <c r="A7773" s="1">
        <v>45296.291666666664</v>
      </c>
      <c r="B7773">
        <v>14.6279</v>
      </c>
      <c r="C7773">
        <v>78.974999999999994</v>
      </c>
    </row>
    <row r="7774" spans="1:3" x14ac:dyDescent="0.3">
      <c r="A7774" s="1">
        <v>45296.302083333336</v>
      </c>
      <c r="B7774">
        <v>14.6311</v>
      </c>
      <c r="C7774">
        <v>79.677999999999997</v>
      </c>
    </row>
    <row r="7775" spans="1:3" x14ac:dyDescent="0.3">
      <c r="A7775" s="1">
        <v>45296.3125</v>
      </c>
      <c r="B7775">
        <v>14.6313</v>
      </c>
      <c r="C7775">
        <v>80.206000000000003</v>
      </c>
    </row>
    <row r="7776" spans="1:3" x14ac:dyDescent="0.3">
      <c r="A7776" s="1">
        <v>45296.322916666664</v>
      </c>
      <c r="B7776">
        <v>14.634600000000001</v>
      </c>
      <c r="C7776">
        <v>80.911000000000001</v>
      </c>
    </row>
    <row r="7777" spans="1:3" x14ac:dyDescent="0.3">
      <c r="A7777" s="1">
        <v>45296.333333333336</v>
      </c>
      <c r="B7777">
        <v>14.6355</v>
      </c>
      <c r="C7777">
        <v>81.266000000000005</v>
      </c>
    </row>
    <row r="7778" spans="1:3" x14ac:dyDescent="0.3">
      <c r="A7778" s="1">
        <v>45296.34375</v>
      </c>
      <c r="B7778">
        <v>14.637499999999999</v>
      </c>
      <c r="C7778">
        <v>81.974999999999994</v>
      </c>
    </row>
    <row r="7779" spans="1:3" x14ac:dyDescent="0.3">
      <c r="A7779" s="1">
        <v>45296.354166666664</v>
      </c>
      <c r="B7779">
        <v>14.636200000000001</v>
      </c>
      <c r="C7779">
        <v>82.507999999999996</v>
      </c>
    </row>
    <row r="7780" spans="1:3" x14ac:dyDescent="0.3">
      <c r="A7780" s="1">
        <v>45296.364583333336</v>
      </c>
      <c r="B7780">
        <v>14.6355</v>
      </c>
      <c r="C7780">
        <v>83.221000000000004</v>
      </c>
    </row>
    <row r="7781" spans="1:3" x14ac:dyDescent="0.3">
      <c r="A7781" s="1">
        <v>45296.375</v>
      </c>
      <c r="B7781">
        <v>14.6378</v>
      </c>
      <c r="C7781">
        <v>83.578999999999994</v>
      </c>
    </row>
    <row r="7782" spans="1:3" x14ac:dyDescent="0.3">
      <c r="A7782" s="1">
        <v>45296.385416666664</v>
      </c>
      <c r="B7782">
        <v>14.6358</v>
      </c>
      <c r="C7782">
        <v>84.295000000000002</v>
      </c>
    </row>
    <row r="7783" spans="1:3" x14ac:dyDescent="0.3">
      <c r="A7783" s="1">
        <v>45296.395833333336</v>
      </c>
      <c r="B7783">
        <v>14.6372</v>
      </c>
      <c r="C7783">
        <v>84.834000000000003</v>
      </c>
    </row>
    <row r="7784" spans="1:3" x14ac:dyDescent="0.3">
      <c r="A7784" s="1">
        <v>45296.40625</v>
      </c>
      <c r="B7784">
        <v>14.6379</v>
      </c>
      <c r="C7784">
        <v>85.554000000000002</v>
      </c>
    </row>
    <row r="7785" spans="1:3" x14ac:dyDescent="0.3">
      <c r="A7785" s="1">
        <v>45296.416666666664</v>
      </c>
      <c r="B7785">
        <v>14.6378</v>
      </c>
      <c r="C7785">
        <v>86.459000000000003</v>
      </c>
    </row>
    <row r="7786" spans="1:3" x14ac:dyDescent="0.3">
      <c r="A7786" s="1">
        <v>45296.427083333336</v>
      </c>
      <c r="B7786">
        <v>14.635999999999999</v>
      </c>
      <c r="C7786">
        <v>86.822999999999993</v>
      </c>
    </row>
    <row r="7787" spans="1:3" x14ac:dyDescent="0.3">
      <c r="A7787" s="1">
        <v>45296.4375</v>
      </c>
      <c r="B7787">
        <v>14.636200000000001</v>
      </c>
      <c r="C7787">
        <v>87.367999999999995</v>
      </c>
    </row>
    <row r="7788" spans="1:3" x14ac:dyDescent="0.3">
      <c r="A7788" s="1">
        <v>45296.447916666664</v>
      </c>
      <c r="B7788">
        <v>14.633699999999999</v>
      </c>
      <c r="C7788">
        <v>87.915000000000006</v>
      </c>
    </row>
    <row r="7789" spans="1:3" x14ac:dyDescent="0.3">
      <c r="A7789" s="1">
        <v>45296.458333333336</v>
      </c>
      <c r="B7789">
        <v>14.633599999999999</v>
      </c>
      <c r="C7789">
        <v>88.832999999999998</v>
      </c>
    </row>
    <row r="7790" spans="1:3" x14ac:dyDescent="0.3">
      <c r="A7790" s="1">
        <v>45296.46875</v>
      </c>
      <c r="B7790">
        <v>14.631600000000001</v>
      </c>
      <c r="C7790">
        <v>89.569000000000003</v>
      </c>
    </row>
    <row r="7791" spans="1:3" x14ac:dyDescent="0.3">
      <c r="A7791" s="1">
        <v>45296.479166666664</v>
      </c>
      <c r="B7791">
        <v>14.630699999999999</v>
      </c>
      <c r="C7791">
        <v>89.754999999999995</v>
      </c>
    </row>
    <row r="7792" spans="1:3" x14ac:dyDescent="0.3">
      <c r="A7792" s="1">
        <v>45296.489583333336</v>
      </c>
      <c r="B7792">
        <v>14.630100000000001</v>
      </c>
      <c r="C7792">
        <v>90.495000000000005</v>
      </c>
    </row>
    <row r="7793" spans="1:3" x14ac:dyDescent="0.3">
      <c r="A7793" s="1">
        <v>45296.5</v>
      </c>
      <c r="B7793">
        <v>14.626300000000001</v>
      </c>
      <c r="C7793">
        <v>91.052999999999997</v>
      </c>
    </row>
    <row r="7794" spans="1:3" x14ac:dyDescent="0.3">
      <c r="A7794" s="1">
        <v>45296.510416666664</v>
      </c>
      <c r="B7794">
        <v>14.627599999999999</v>
      </c>
      <c r="C7794">
        <v>92.926000000000002</v>
      </c>
    </row>
    <row r="7795" spans="1:3" x14ac:dyDescent="0.3">
      <c r="A7795" s="1">
        <v>45296.520833333336</v>
      </c>
      <c r="B7795">
        <v>14.623699999999999</v>
      </c>
      <c r="C7795">
        <v>93.492999999999995</v>
      </c>
    </row>
    <row r="7796" spans="1:3" x14ac:dyDescent="0.3">
      <c r="A7796" s="1">
        <v>45296.53125</v>
      </c>
      <c r="B7796">
        <v>14.6271</v>
      </c>
      <c r="C7796">
        <v>93.682000000000002</v>
      </c>
    </row>
    <row r="7797" spans="1:3" x14ac:dyDescent="0.3">
      <c r="A7797" s="1">
        <v>45296.541666666664</v>
      </c>
      <c r="B7797">
        <v>14.624599999999999</v>
      </c>
      <c r="C7797">
        <v>93.304000000000002</v>
      </c>
    </row>
    <row r="7798" spans="1:3" x14ac:dyDescent="0.3">
      <c r="A7798" s="1">
        <v>45296.552083333336</v>
      </c>
      <c r="B7798">
        <v>14.622</v>
      </c>
      <c r="C7798">
        <v>95.206999999999994</v>
      </c>
    </row>
    <row r="7799" spans="1:3" x14ac:dyDescent="0.3">
      <c r="A7799" s="1">
        <v>45296.5625</v>
      </c>
      <c r="B7799">
        <v>14.6221</v>
      </c>
      <c r="C7799">
        <v>96.168000000000006</v>
      </c>
    </row>
    <row r="7800" spans="1:3" x14ac:dyDescent="0.3">
      <c r="A7800" s="1">
        <v>45296.572916666664</v>
      </c>
      <c r="B7800">
        <v>14.6234</v>
      </c>
      <c r="C7800">
        <v>97.525000000000006</v>
      </c>
    </row>
    <row r="7801" spans="1:3" x14ac:dyDescent="0.3">
      <c r="A7801" s="1">
        <v>45296.583333333336</v>
      </c>
      <c r="B7801">
        <v>14.624599999999999</v>
      </c>
      <c r="C7801">
        <v>97.915999999999997</v>
      </c>
    </row>
    <row r="7802" spans="1:3" x14ac:dyDescent="0.3">
      <c r="A7802" s="1">
        <v>45296.59375</v>
      </c>
      <c r="B7802">
        <v>14.6252</v>
      </c>
      <c r="C7802">
        <v>98.11</v>
      </c>
    </row>
    <row r="7803" spans="1:3" x14ac:dyDescent="0.3">
      <c r="A7803" s="1">
        <v>45296.604166666664</v>
      </c>
      <c r="B7803">
        <v>14.622999999999999</v>
      </c>
      <c r="C7803">
        <v>98.307000000000002</v>
      </c>
    </row>
    <row r="7804" spans="1:3" x14ac:dyDescent="0.3">
      <c r="A7804" s="1">
        <v>45296.614583333336</v>
      </c>
      <c r="B7804">
        <v>14.624700000000001</v>
      </c>
      <c r="C7804">
        <v>102.08799999999999</v>
      </c>
    </row>
    <row r="7805" spans="1:3" x14ac:dyDescent="0.3">
      <c r="A7805" s="1">
        <v>45296.625</v>
      </c>
      <c r="B7805">
        <v>14.621</v>
      </c>
      <c r="C7805">
        <v>103.104</v>
      </c>
    </row>
    <row r="7806" spans="1:3" x14ac:dyDescent="0.3">
      <c r="A7806" s="1">
        <v>45296.635416666664</v>
      </c>
      <c r="B7806">
        <v>14.617599999999999</v>
      </c>
      <c r="C7806">
        <v>102.9</v>
      </c>
    </row>
    <row r="7807" spans="1:3" x14ac:dyDescent="0.3">
      <c r="A7807" s="1">
        <v>45296.645833333336</v>
      </c>
      <c r="B7807">
        <v>14.618399999999999</v>
      </c>
      <c r="C7807">
        <v>102.697</v>
      </c>
    </row>
    <row r="7808" spans="1:3" x14ac:dyDescent="0.3">
      <c r="A7808" s="1">
        <v>45296.65625</v>
      </c>
      <c r="B7808">
        <v>14.6112</v>
      </c>
      <c r="C7808">
        <v>99.885000000000005</v>
      </c>
    </row>
    <row r="7809" spans="1:3" x14ac:dyDescent="0.3">
      <c r="A7809" s="1">
        <v>45296.666666666664</v>
      </c>
      <c r="B7809">
        <v>14.613</v>
      </c>
      <c r="C7809">
        <v>99.093000000000004</v>
      </c>
    </row>
    <row r="7810" spans="1:3" x14ac:dyDescent="0.3">
      <c r="A7810" s="1">
        <v>45296.677083333336</v>
      </c>
      <c r="B7810">
        <v>14.6098</v>
      </c>
      <c r="C7810">
        <v>96.168000000000006</v>
      </c>
    </row>
    <row r="7811" spans="1:3" x14ac:dyDescent="0.3">
      <c r="A7811" s="1">
        <v>45296.6875</v>
      </c>
      <c r="B7811">
        <v>14.6076</v>
      </c>
      <c r="C7811">
        <v>94.061999999999998</v>
      </c>
    </row>
    <row r="7812" spans="1:3" x14ac:dyDescent="0.3">
      <c r="A7812" s="1">
        <v>45296.697916666664</v>
      </c>
      <c r="B7812">
        <v>14.611499999999999</v>
      </c>
      <c r="C7812">
        <v>94.444000000000003</v>
      </c>
    </row>
    <row r="7813" spans="1:3" x14ac:dyDescent="0.3">
      <c r="A7813" s="1">
        <v>45296.708333333336</v>
      </c>
      <c r="B7813">
        <v>14.614000000000001</v>
      </c>
      <c r="C7813">
        <v>93.873000000000005</v>
      </c>
    </row>
    <row r="7814" spans="1:3" x14ac:dyDescent="0.3">
      <c r="A7814" s="1">
        <v>45296.71875</v>
      </c>
      <c r="B7814">
        <v>14.614000000000001</v>
      </c>
      <c r="C7814">
        <v>91.986999999999995</v>
      </c>
    </row>
    <row r="7815" spans="1:3" x14ac:dyDescent="0.3">
      <c r="A7815" s="1">
        <v>45296.729166666664</v>
      </c>
      <c r="B7815">
        <v>14.615600000000001</v>
      </c>
      <c r="C7815">
        <v>90.68</v>
      </c>
    </row>
    <row r="7816" spans="1:3" x14ac:dyDescent="0.3">
      <c r="A7816" s="1">
        <v>45296.739583333336</v>
      </c>
      <c r="B7816">
        <v>14.6188</v>
      </c>
      <c r="C7816">
        <v>89.384</v>
      </c>
    </row>
    <row r="7817" spans="1:3" x14ac:dyDescent="0.3">
      <c r="A7817" s="1">
        <v>45296.75</v>
      </c>
      <c r="B7817">
        <v>14.6211</v>
      </c>
      <c r="C7817">
        <v>88.281999999999996</v>
      </c>
    </row>
    <row r="7818" spans="1:3" x14ac:dyDescent="0.3">
      <c r="A7818" s="1">
        <v>45296.760416666664</v>
      </c>
      <c r="B7818">
        <v>14.6226</v>
      </c>
      <c r="C7818">
        <v>87.367999999999995</v>
      </c>
    </row>
    <row r="7819" spans="1:3" x14ac:dyDescent="0.3">
      <c r="A7819" s="1">
        <v>45296.770833333336</v>
      </c>
      <c r="B7819">
        <v>14.6249</v>
      </c>
      <c r="C7819">
        <v>86.277000000000001</v>
      </c>
    </row>
    <row r="7820" spans="1:3" x14ac:dyDescent="0.3">
      <c r="A7820" s="1">
        <v>45296.78125</v>
      </c>
      <c r="B7820">
        <v>14.6279</v>
      </c>
      <c r="C7820">
        <v>85.373999999999995</v>
      </c>
    </row>
    <row r="7821" spans="1:3" x14ac:dyDescent="0.3">
      <c r="A7821" s="1">
        <v>45296.791666666664</v>
      </c>
      <c r="B7821">
        <v>14.6281</v>
      </c>
      <c r="C7821">
        <v>84.474000000000004</v>
      </c>
    </row>
    <row r="7822" spans="1:3" x14ac:dyDescent="0.3">
      <c r="A7822" s="1">
        <v>45296.802083333336</v>
      </c>
      <c r="B7822">
        <v>14.633699999999999</v>
      </c>
      <c r="C7822">
        <v>83.578999999999994</v>
      </c>
    </row>
    <row r="7823" spans="1:3" x14ac:dyDescent="0.3">
      <c r="A7823" s="1">
        <v>45296.8125</v>
      </c>
      <c r="B7823">
        <v>14.635</v>
      </c>
      <c r="C7823">
        <v>83.043000000000006</v>
      </c>
    </row>
    <row r="7824" spans="1:3" x14ac:dyDescent="0.3">
      <c r="A7824" s="1">
        <v>45296.822916666664</v>
      </c>
      <c r="B7824">
        <v>14.636200000000001</v>
      </c>
      <c r="C7824">
        <v>82.507999999999996</v>
      </c>
    </row>
    <row r="7825" spans="1:3" x14ac:dyDescent="0.3">
      <c r="A7825" s="1">
        <v>45296.833333333336</v>
      </c>
      <c r="B7825">
        <v>14.636200000000001</v>
      </c>
      <c r="C7825">
        <v>81.974999999999994</v>
      </c>
    </row>
    <row r="7826" spans="1:3" x14ac:dyDescent="0.3">
      <c r="A7826" s="1">
        <v>45296.84375</v>
      </c>
      <c r="B7826">
        <v>14.6388</v>
      </c>
      <c r="C7826">
        <v>81.441999999999993</v>
      </c>
    </row>
    <row r="7827" spans="1:3" x14ac:dyDescent="0.3">
      <c r="A7827" s="1">
        <v>45296.854166666664</v>
      </c>
      <c r="B7827">
        <v>14.639699999999999</v>
      </c>
      <c r="C7827">
        <v>81.266000000000005</v>
      </c>
    </row>
    <row r="7828" spans="1:3" x14ac:dyDescent="0.3">
      <c r="A7828" s="1">
        <v>45296.864583333336</v>
      </c>
      <c r="B7828">
        <v>14.6418</v>
      </c>
      <c r="C7828">
        <v>81.09</v>
      </c>
    </row>
    <row r="7829" spans="1:3" x14ac:dyDescent="0.3">
      <c r="A7829" s="1">
        <v>45296.875</v>
      </c>
      <c r="B7829">
        <v>14.6442</v>
      </c>
      <c r="C7829">
        <v>80.911000000000001</v>
      </c>
    </row>
    <row r="7830" spans="1:3" x14ac:dyDescent="0.3">
      <c r="A7830" s="1">
        <v>45296.885416666664</v>
      </c>
      <c r="B7830">
        <v>14.6463</v>
      </c>
      <c r="C7830">
        <v>80.734999999999999</v>
      </c>
    </row>
    <row r="7831" spans="1:3" x14ac:dyDescent="0.3">
      <c r="A7831" s="1">
        <v>45296.895833333336</v>
      </c>
      <c r="B7831">
        <v>14.645899999999999</v>
      </c>
      <c r="C7831">
        <v>80.558999999999997</v>
      </c>
    </row>
    <row r="7832" spans="1:3" x14ac:dyDescent="0.3">
      <c r="A7832" s="1">
        <v>45296.90625</v>
      </c>
      <c r="B7832">
        <v>14.644</v>
      </c>
      <c r="C7832">
        <v>80.382000000000005</v>
      </c>
    </row>
    <row r="7833" spans="1:3" x14ac:dyDescent="0.3">
      <c r="A7833" s="1">
        <v>45296.916666666664</v>
      </c>
      <c r="B7833">
        <v>14.648099999999999</v>
      </c>
      <c r="C7833">
        <v>80.382000000000005</v>
      </c>
    </row>
    <row r="7834" spans="1:3" x14ac:dyDescent="0.3">
      <c r="A7834" s="1">
        <v>45296.927083333336</v>
      </c>
      <c r="B7834">
        <v>14.645300000000001</v>
      </c>
      <c r="C7834">
        <v>80.382000000000005</v>
      </c>
    </row>
    <row r="7835" spans="1:3" x14ac:dyDescent="0.3">
      <c r="A7835" s="1">
        <v>45296.9375</v>
      </c>
      <c r="B7835">
        <v>14.645300000000001</v>
      </c>
      <c r="C7835">
        <v>80.382000000000005</v>
      </c>
    </row>
    <row r="7836" spans="1:3" x14ac:dyDescent="0.3">
      <c r="A7836" s="1">
        <v>45296.947916666664</v>
      </c>
      <c r="B7836">
        <v>14.6427</v>
      </c>
      <c r="C7836">
        <v>80.382000000000005</v>
      </c>
    </row>
    <row r="7837" spans="1:3" x14ac:dyDescent="0.3">
      <c r="A7837" s="1">
        <v>45296.958333333336</v>
      </c>
      <c r="B7837">
        <v>14.6408</v>
      </c>
      <c r="C7837">
        <v>80.206000000000003</v>
      </c>
    </row>
    <row r="7838" spans="1:3" x14ac:dyDescent="0.3">
      <c r="A7838" s="1">
        <v>45296.96875</v>
      </c>
      <c r="B7838">
        <v>14.6394</v>
      </c>
      <c r="C7838">
        <v>80.206000000000003</v>
      </c>
    </row>
    <row r="7839" spans="1:3" x14ac:dyDescent="0.3">
      <c r="A7839" s="1">
        <v>45296.979166666664</v>
      </c>
      <c r="B7839">
        <v>14.6394</v>
      </c>
      <c r="C7839">
        <v>80.206000000000003</v>
      </c>
    </row>
    <row r="7840" spans="1:3" x14ac:dyDescent="0.3">
      <c r="A7840" s="1">
        <v>45296.989583333336</v>
      </c>
      <c r="B7840">
        <v>14.6349</v>
      </c>
      <c r="C7840">
        <v>80.028999999999996</v>
      </c>
    </row>
    <row r="7841" spans="1:3" x14ac:dyDescent="0.3">
      <c r="A7841" s="1">
        <v>45297</v>
      </c>
      <c r="B7841">
        <v>14.632999999999999</v>
      </c>
      <c r="C7841">
        <v>79.852999999999994</v>
      </c>
    </row>
    <row r="7842" spans="1:3" x14ac:dyDescent="0.3">
      <c r="A7842" s="1">
        <v>45297.010416666664</v>
      </c>
      <c r="B7842">
        <v>14.6326</v>
      </c>
      <c r="C7842">
        <v>79.677999999999997</v>
      </c>
    </row>
    <row r="7843" spans="1:3" x14ac:dyDescent="0.3">
      <c r="A7843" s="1">
        <v>45297.020833333336</v>
      </c>
      <c r="B7843">
        <v>14.6294</v>
      </c>
      <c r="C7843">
        <v>79.501999999999995</v>
      </c>
    </row>
    <row r="7844" spans="1:3" x14ac:dyDescent="0.3">
      <c r="A7844" s="1">
        <v>45297.03125</v>
      </c>
      <c r="B7844">
        <v>14.6266</v>
      </c>
      <c r="C7844">
        <v>79.501999999999995</v>
      </c>
    </row>
    <row r="7845" spans="1:3" x14ac:dyDescent="0.3">
      <c r="A7845" s="1">
        <v>45297.041666666664</v>
      </c>
      <c r="B7845">
        <v>14.6226</v>
      </c>
      <c r="C7845">
        <v>79.501999999999995</v>
      </c>
    </row>
    <row r="7846" spans="1:3" x14ac:dyDescent="0.3">
      <c r="A7846" s="1">
        <v>45297.052083333336</v>
      </c>
      <c r="B7846">
        <v>14.619199999999999</v>
      </c>
      <c r="C7846">
        <v>79.325999999999993</v>
      </c>
    </row>
    <row r="7847" spans="1:3" x14ac:dyDescent="0.3">
      <c r="A7847" s="1">
        <v>45297.0625</v>
      </c>
      <c r="B7847">
        <v>14.620200000000001</v>
      </c>
      <c r="C7847">
        <v>79.150999999999996</v>
      </c>
    </row>
    <row r="7848" spans="1:3" x14ac:dyDescent="0.3">
      <c r="A7848" s="1">
        <v>45297.072916666664</v>
      </c>
      <c r="B7848">
        <v>14.616</v>
      </c>
      <c r="C7848">
        <v>79.150999999999996</v>
      </c>
    </row>
    <row r="7849" spans="1:3" x14ac:dyDescent="0.3">
      <c r="A7849" s="1">
        <v>45297.083333333336</v>
      </c>
      <c r="B7849">
        <v>14.6143</v>
      </c>
      <c r="C7849">
        <v>78.974999999999994</v>
      </c>
    </row>
    <row r="7850" spans="1:3" x14ac:dyDescent="0.3">
      <c r="A7850" s="1">
        <v>45297.09375</v>
      </c>
      <c r="B7850">
        <v>14.6137</v>
      </c>
      <c r="C7850">
        <v>78.8</v>
      </c>
    </row>
    <row r="7851" spans="1:3" x14ac:dyDescent="0.3">
      <c r="A7851" s="1">
        <v>45297.104166666664</v>
      </c>
      <c r="B7851">
        <v>14.611499999999999</v>
      </c>
      <c r="C7851">
        <v>78.974999999999994</v>
      </c>
    </row>
    <row r="7852" spans="1:3" x14ac:dyDescent="0.3">
      <c r="A7852" s="1">
        <v>45297.114583333336</v>
      </c>
      <c r="B7852">
        <v>14.6128</v>
      </c>
      <c r="C7852">
        <v>78.974999999999994</v>
      </c>
    </row>
    <row r="7853" spans="1:3" x14ac:dyDescent="0.3">
      <c r="A7853" s="1">
        <v>45297.125</v>
      </c>
      <c r="B7853">
        <v>14.6111</v>
      </c>
      <c r="C7853">
        <v>78.8</v>
      </c>
    </row>
    <row r="7854" spans="1:3" x14ac:dyDescent="0.3">
      <c r="A7854" s="1">
        <v>45297.135416666664</v>
      </c>
      <c r="B7854">
        <v>14.6088</v>
      </c>
      <c r="C7854">
        <v>78.448999999999998</v>
      </c>
    </row>
    <row r="7855" spans="1:3" x14ac:dyDescent="0.3">
      <c r="A7855" s="1">
        <v>45297.145833333336</v>
      </c>
      <c r="B7855">
        <v>14.605399999999999</v>
      </c>
      <c r="C7855">
        <v>78.274000000000001</v>
      </c>
    </row>
    <row r="7856" spans="1:3" x14ac:dyDescent="0.3">
      <c r="A7856" s="1">
        <v>45297.15625</v>
      </c>
      <c r="B7856">
        <v>14.6065</v>
      </c>
      <c r="C7856">
        <v>78.097999999999999</v>
      </c>
    </row>
    <row r="7857" spans="1:3" x14ac:dyDescent="0.3">
      <c r="A7857" s="1">
        <v>45297.166666666664</v>
      </c>
      <c r="B7857">
        <v>14.6073</v>
      </c>
      <c r="C7857">
        <v>77.923000000000002</v>
      </c>
    </row>
    <row r="7858" spans="1:3" x14ac:dyDescent="0.3">
      <c r="A7858" s="1">
        <v>45297.177083333336</v>
      </c>
      <c r="B7858">
        <v>14.6046</v>
      </c>
      <c r="C7858">
        <v>77.923000000000002</v>
      </c>
    </row>
    <row r="7859" spans="1:3" x14ac:dyDescent="0.3">
      <c r="A7859" s="1">
        <v>45297.1875</v>
      </c>
      <c r="B7859">
        <v>14.6105</v>
      </c>
      <c r="C7859">
        <v>78.097999999999999</v>
      </c>
    </row>
    <row r="7860" spans="1:3" x14ac:dyDescent="0.3">
      <c r="A7860" s="1">
        <v>45297.197916666664</v>
      </c>
      <c r="B7860">
        <v>14.6097</v>
      </c>
      <c r="C7860">
        <v>78.274000000000001</v>
      </c>
    </row>
    <row r="7861" spans="1:3" x14ac:dyDescent="0.3">
      <c r="A7861" s="1">
        <v>45297.208333333336</v>
      </c>
      <c r="B7861">
        <v>14.612399999999999</v>
      </c>
      <c r="C7861">
        <v>78.274000000000001</v>
      </c>
    </row>
    <row r="7862" spans="1:3" x14ac:dyDescent="0.3">
      <c r="A7862" s="1">
        <v>45297.21875</v>
      </c>
      <c r="B7862">
        <v>14.612399999999999</v>
      </c>
      <c r="C7862">
        <v>78.274000000000001</v>
      </c>
    </row>
    <row r="7863" spans="1:3" x14ac:dyDescent="0.3">
      <c r="A7863" s="1">
        <v>45297.229166666664</v>
      </c>
      <c r="B7863">
        <v>14.614100000000001</v>
      </c>
      <c r="C7863">
        <v>78.448999999999998</v>
      </c>
    </row>
    <row r="7864" spans="1:3" x14ac:dyDescent="0.3">
      <c r="A7864" s="1">
        <v>45297.239583333336</v>
      </c>
      <c r="B7864">
        <v>14.616899999999999</v>
      </c>
      <c r="C7864">
        <v>78.448999999999998</v>
      </c>
    </row>
    <row r="7865" spans="1:3" x14ac:dyDescent="0.3">
      <c r="A7865" s="1">
        <v>45297.25</v>
      </c>
      <c r="B7865">
        <v>14.615600000000001</v>
      </c>
      <c r="C7865">
        <v>78.448999999999998</v>
      </c>
    </row>
    <row r="7866" spans="1:3" x14ac:dyDescent="0.3">
      <c r="A7866" s="1">
        <v>45297.260416666664</v>
      </c>
      <c r="B7866">
        <v>14.6173</v>
      </c>
      <c r="C7866">
        <v>78.623999999999995</v>
      </c>
    </row>
    <row r="7867" spans="1:3" x14ac:dyDescent="0.3">
      <c r="A7867" s="1">
        <v>45297.270833333336</v>
      </c>
      <c r="B7867">
        <v>14.6211</v>
      </c>
      <c r="C7867">
        <v>78.974999999999994</v>
      </c>
    </row>
    <row r="7868" spans="1:3" x14ac:dyDescent="0.3">
      <c r="A7868" s="1">
        <v>45297.28125</v>
      </c>
      <c r="B7868">
        <v>14.626200000000001</v>
      </c>
      <c r="C7868">
        <v>79.325999999999993</v>
      </c>
    </row>
    <row r="7869" spans="1:3" x14ac:dyDescent="0.3">
      <c r="A7869" s="1">
        <v>45297.291666666664</v>
      </c>
      <c r="B7869">
        <v>14.628500000000001</v>
      </c>
      <c r="C7869">
        <v>79.677999999999997</v>
      </c>
    </row>
    <row r="7870" spans="1:3" x14ac:dyDescent="0.3">
      <c r="A7870" s="1">
        <v>45297.302083333336</v>
      </c>
      <c r="B7870">
        <v>14.63</v>
      </c>
      <c r="C7870">
        <v>80.206000000000003</v>
      </c>
    </row>
    <row r="7871" spans="1:3" x14ac:dyDescent="0.3">
      <c r="A7871" s="1">
        <v>45297.3125</v>
      </c>
      <c r="B7871">
        <v>14.6295</v>
      </c>
      <c r="C7871">
        <v>80.558999999999997</v>
      </c>
    </row>
    <row r="7872" spans="1:3" x14ac:dyDescent="0.3">
      <c r="A7872" s="1">
        <v>45297.322916666664</v>
      </c>
      <c r="B7872">
        <v>14.629099999999999</v>
      </c>
      <c r="C7872">
        <v>80.911000000000001</v>
      </c>
    </row>
    <row r="7873" spans="1:3" x14ac:dyDescent="0.3">
      <c r="A7873" s="1">
        <v>45297.333333333336</v>
      </c>
      <c r="B7873">
        <v>14.630100000000001</v>
      </c>
      <c r="C7873">
        <v>81.266000000000005</v>
      </c>
    </row>
    <row r="7874" spans="1:3" x14ac:dyDescent="0.3">
      <c r="A7874" s="1">
        <v>45297.34375</v>
      </c>
      <c r="B7874">
        <v>14.6275</v>
      </c>
      <c r="C7874">
        <v>81.796999999999997</v>
      </c>
    </row>
    <row r="7875" spans="1:3" x14ac:dyDescent="0.3">
      <c r="A7875" s="1">
        <v>45297.354166666664</v>
      </c>
      <c r="B7875">
        <v>14.6295</v>
      </c>
      <c r="C7875">
        <v>83.043000000000006</v>
      </c>
    </row>
    <row r="7876" spans="1:3" x14ac:dyDescent="0.3">
      <c r="A7876" s="1">
        <v>45297.364583333336</v>
      </c>
      <c r="B7876">
        <v>14.630699999999999</v>
      </c>
      <c r="C7876">
        <v>83.935000000000002</v>
      </c>
    </row>
    <row r="7877" spans="1:3" x14ac:dyDescent="0.3">
      <c r="A7877" s="1">
        <v>45297.375</v>
      </c>
      <c r="B7877">
        <v>14.6318</v>
      </c>
      <c r="C7877">
        <v>84.834000000000003</v>
      </c>
    </row>
    <row r="7878" spans="1:3" x14ac:dyDescent="0.3">
      <c r="A7878" s="1">
        <v>45297.385416666664</v>
      </c>
      <c r="B7878">
        <v>14.6305</v>
      </c>
      <c r="C7878">
        <v>85.373999999999995</v>
      </c>
    </row>
    <row r="7879" spans="1:3" x14ac:dyDescent="0.3">
      <c r="A7879" s="1">
        <v>45297.395833333336</v>
      </c>
      <c r="B7879">
        <v>14.6313</v>
      </c>
      <c r="C7879">
        <v>86.096999999999994</v>
      </c>
    </row>
    <row r="7880" spans="1:3" x14ac:dyDescent="0.3">
      <c r="A7880" s="1">
        <v>45297.40625</v>
      </c>
      <c r="B7880">
        <v>14.628399999999999</v>
      </c>
      <c r="C7880">
        <v>87.004000000000005</v>
      </c>
    </row>
    <row r="7881" spans="1:3" x14ac:dyDescent="0.3">
      <c r="A7881" s="1">
        <v>45297.416666666664</v>
      </c>
      <c r="B7881">
        <v>14.6272</v>
      </c>
      <c r="C7881">
        <v>87.552000000000007</v>
      </c>
    </row>
    <row r="7882" spans="1:3" x14ac:dyDescent="0.3">
      <c r="A7882" s="1">
        <v>45297.427083333336</v>
      </c>
      <c r="B7882">
        <v>14.6288</v>
      </c>
      <c r="C7882">
        <v>88.099000000000004</v>
      </c>
    </row>
    <row r="7883" spans="1:3" x14ac:dyDescent="0.3">
      <c r="A7883" s="1">
        <v>45297.4375</v>
      </c>
      <c r="B7883">
        <v>14.625299999999999</v>
      </c>
      <c r="C7883">
        <v>88.832999999999998</v>
      </c>
    </row>
    <row r="7884" spans="1:3" x14ac:dyDescent="0.3">
      <c r="A7884" s="1">
        <v>45297.447916666664</v>
      </c>
      <c r="B7884">
        <v>14.623699999999999</v>
      </c>
      <c r="C7884">
        <v>89.2</v>
      </c>
    </row>
    <row r="7885" spans="1:3" x14ac:dyDescent="0.3">
      <c r="A7885" s="1">
        <v>45297.458333333336</v>
      </c>
      <c r="B7885">
        <v>14.626300000000001</v>
      </c>
      <c r="C7885">
        <v>90.123999999999995</v>
      </c>
    </row>
    <row r="7886" spans="1:3" x14ac:dyDescent="0.3">
      <c r="A7886" s="1">
        <v>45297.46875</v>
      </c>
      <c r="B7886">
        <v>14.625500000000001</v>
      </c>
      <c r="C7886">
        <v>90.308999999999997</v>
      </c>
    </row>
    <row r="7887" spans="1:3" x14ac:dyDescent="0.3">
      <c r="A7887" s="1">
        <v>45297.479166666664</v>
      </c>
      <c r="B7887">
        <v>14.6265</v>
      </c>
      <c r="C7887">
        <v>92.55</v>
      </c>
    </row>
    <row r="7888" spans="1:3" x14ac:dyDescent="0.3">
      <c r="A7888" s="1">
        <v>45297.489583333336</v>
      </c>
      <c r="B7888">
        <v>14.625500000000001</v>
      </c>
      <c r="C7888">
        <v>94.061999999999998</v>
      </c>
    </row>
    <row r="7889" spans="1:3" x14ac:dyDescent="0.3">
      <c r="A7889" s="1">
        <v>45297.5</v>
      </c>
      <c r="B7889">
        <v>14.625299999999999</v>
      </c>
      <c r="C7889">
        <v>95.4</v>
      </c>
    </row>
    <row r="7890" spans="1:3" x14ac:dyDescent="0.3">
      <c r="A7890" s="1">
        <v>45297.510416666664</v>
      </c>
      <c r="B7890">
        <v>14.622999999999999</v>
      </c>
      <c r="C7890">
        <v>96.941999999999993</v>
      </c>
    </row>
    <row r="7891" spans="1:3" x14ac:dyDescent="0.3">
      <c r="A7891" s="1">
        <v>45297.520833333336</v>
      </c>
      <c r="B7891">
        <v>14.620699999999999</v>
      </c>
      <c r="C7891">
        <v>95.206999999999994</v>
      </c>
    </row>
    <row r="7892" spans="1:3" x14ac:dyDescent="0.3">
      <c r="A7892" s="1">
        <v>45297.53125</v>
      </c>
      <c r="B7892">
        <v>14.6173</v>
      </c>
      <c r="C7892">
        <v>95.016000000000005</v>
      </c>
    </row>
    <row r="7893" spans="1:3" x14ac:dyDescent="0.3">
      <c r="A7893" s="1">
        <v>45297.541666666664</v>
      </c>
      <c r="B7893">
        <v>14.6159</v>
      </c>
      <c r="C7893">
        <v>95.016000000000005</v>
      </c>
    </row>
    <row r="7894" spans="1:3" x14ac:dyDescent="0.3">
      <c r="A7894" s="1">
        <v>45297.552083333336</v>
      </c>
      <c r="B7894">
        <v>14.612399999999999</v>
      </c>
      <c r="C7894">
        <v>95.206999999999994</v>
      </c>
    </row>
    <row r="7895" spans="1:3" x14ac:dyDescent="0.3">
      <c r="A7895" s="1">
        <v>45297.5625</v>
      </c>
      <c r="B7895">
        <v>14.612299999999999</v>
      </c>
      <c r="C7895">
        <v>96.555000000000007</v>
      </c>
    </row>
    <row r="7896" spans="1:3" x14ac:dyDescent="0.3">
      <c r="A7896" s="1">
        <v>45297.572916666664</v>
      </c>
      <c r="B7896">
        <v>14.611000000000001</v>
      </c>
      <c r="C7896">
        <v>96.555000000000007</v>
      </c>
    </row>
    <row r="7897" spans="1:3" x14ac:dyDescent="0.3">
      <c r="A7897" s="1">
        <v>45297.583333333336</v>
      </c>
      <c r="B7897">
        <v>14.6111</v>
      </c>
      <c r="C7897">
        <v>96.168000000000006</v>
      </c>
    </row>
    <row r="7898" spans="1:3" x14ac:dyDescent="0.3">
      <c r="A7898" s="1">
        <v>45297.59375</v>
      </c>
      <c r="B7898">
        <v>14.6099</v>
      </c>
      <c r="C7898">
        <v>97.137</v>
      </c>
    </row>
    <row r="7899" spans="1:3" x14ac:dyDescent="0.3">
      <c r="A7899" s="1">
        <v>45297.604166666664</v>
      </c>
      <c r="B7899">
        <v>14.6098</v>
      </c>
      <c r="C7899">
        <v>98.503</v>
      </c>
    </row>
    <row r="7900" spans="1:3" x14ac:dyDescent="0.3">
      <c r="A7900" s="1">
        <v>45297.614583333336</v>
      </c>
      <c r="B7900">
        <v>14.6081</v>
      </c>
      <c r="C7900">
        <v>97.915999999999997</v>
      </c>
    </row>
    <row r="7901" spans="1:3" x14ac:dyDescent="0.3">
      <c r="A7901" s="1">
        <v>45297.625</v>
      </c>
      <c r="B7901">
        <v>14.605600000000001</v>
      </c>
      <c r="C7901">
        <v>97.525000000000006</v>
      </c>
    </row>
    <row r="7902" spans="1:3" x14ac:dyDescent="0.3">
      <c r="A7902" s="1">
        <v>45297.635416666664</v>
      </c>
      <c r="B7902">
        <v>14.603</v>
      </c>
      <c r="C7902">
        <v>96.168000000000006</v>
      </c>
    </row>
    <row r="7903" spans="1:3" x14ac:dyDescent="0.3">
      <c r="A7903" s="1">
        <v>45297.645833333336</v>
      </c>
      <c r="B7903">
        <v>14.6004</v>
      </c>
      <c r="C7903">
        <v>94.825000000000003</v>
      </c>
    </row>
    <row r="7904" spans="1:3" x14ac:dyDescent="0.3">
      <c r="A7904" s="1">
        <v>45297.65625</v>
      </c>
      <c r="B7904">
        <v>14.6023</v>
      </c>
      <c r="C7904">
        <v>94.061999999999998</v>
      </c>
    </row>
    <row r="7905" spans="1:3" x14ac:dyDescent="0.3">
      <c r="A7905" s="1">
        <v>45297.666666666664</v>
      </c>
      <c r="B7905">
        <v>14.602</v>
      </c>
      <c r="C7905">
        <v>93.492999999999995</v>
      </c>
    </row>
    <row r="7906" spans="1:3" x14ac:dyDescent="0.3">
      <c r="A7906" s="1">
        <v>45297.677083333336</v>
      </c>
      <c r="B7906">
        <v>14.6036</v>
      </c>
      <c r="C7906">
        <v>94.061999999999998</v>
      </c>
    </row>
    <row r="7907" spans="1:3" x14ac:dyDescent="0.3">
      <c r="A7907" s="1">
        <v>45297.6875</v>
      </c>
      <c r="B7907">
        <v>14.6068</v>
      </c>
      <c r="C7907">
        <v>96.555000000000007</v>
      </c>
    </row>
    <row r="7908" spans="1:3" x14ac:dyDescent="0.3">
      <c r="A7908" s="1">
        <v>45297.697916666664</v>
      </c>
      <c r="B7908">
        <v>14.6091</v>
      </c>
      <c r="C7908">
        <v>100.083</v>
      </c>
    </row>
    <row r="7909" spans="1:3" x14ac:dyDescent="0.3">
      <c r="A7909" s="1">
        <v>45297.708333333336</v>
      </c>
      <c r="B7909">
        <v>14.6111</v>
      </c>
      <c r="C7909">
        <v>102.08799999999999</v>
      </c>
    </row>
    <row r="7910" spans="1:3" x14ac:dyDescent="0.3">
      <c r="A7910" s="1">
        <v>45297.71875</v>
      </c>
      <c r="B7910">
        <v>14.611800000000001</v>
      </c>
      <c r="C7910">
        <v>100.083</v>
      </c>
    </row>
    <row r="7911" spans="1:3" x14ac:dyDescent="0.3">
      <c r="A7911" s="1">
        <v>45297.729166666664</v>
      </c>
      <c r="B7911">
        <v>14.6121</v>
      </c>
      <c r="C7911">
        <v>95.59</v>
      </c>
    </row>
    <row r="7912" spans="1:3" x14ac:dyDescent="0.3">
      <c r="A7912" s="1">
        <v>45297.739583333336</v>
      </c>
      <c r="B7912">
        <v>14.6128</v>
      </c>
      <c r="C7912">
        <v>92.55</v>
      </c>
    </row>
    <row r="7913" spans="1:3" x14ac:dyDescent="0.3">
      <c r="A7913" s="1">
        <v>45297.75</v>
      </c>
      <c r="B7913">
        <v>14.6159</v>
      </c>
      <c r="C7913">
        <v>90.308999999999997</v>
      </c>
    </row>
    <row r="7914" spans="1:3" x14ac:dyDescent="0.3">
      <c r="A7914" s="1">
        <v>45297.760416666664</v>
      </c>
      <c r="B7914">
        <v>14.6182</v>
      </c>
      <c r="C7914">
        <v>89.2</v>
      </c>
    </row>
    <row r="7915" spans="1:3" x14ac:dyDescent="0.3">
      <c r="A7915" s="1">
        <v>45297.770833333336</v>
      </c>
      <c r="B7915">
        <v>14.619899999999999</v>
      </c>
      <c r="C7915">
        <v>87.915000000000006</v>
      </c>
    </row>
    <row r="7916" spans="1:3" x14ac:dyDescent="0.3">
      <c r="A7916" s="1">
        <v>45297.78125</v>
      </c>
      <c r="B7916">
        <v>14.619400000000001</v>
      </c>
      <c r="C7916">
        <v>87.186000000000007</v>
      </c>
    </row>
    <row r="7917" spans="1:3" x14ac:dyDescent="0.3">
      <c r="A7917" s="1">
        <v>45297.791666666664</v>
      </c>
      <c r="B7917">
        <v>14.620799999999999</v>
      </c>
      <c r="C7917">
        <v>86.277000000000001</v>
      </c>
    </row>
    <row r="7918" spans="1:3" x14ac:dyDescent="0.3">
      <c r="A7918" s="1">
        <v>45297.802083333336</v>
      </c>
      <c r="B7918">
        <v>14.6243</v>
      </c>
      <c r="C7918">
        <v>85.554000000000002</v>
      </c>
    </row>
    <row r="7919" spans="1:3" x14ac:dyDescent="0.3">
      <c r="A7919" s="1">
        <v>45297.8125</v>
      </c>
      <c r="B7919">
        <v>14.625500000000001</v>
      </c>
      <c r="C7919">
        <v>85.013999999999996</v>
      </c>
    </row>
    <row r="7920" spans="1:3" x14ac:dyDescent="0.3">
      <c r="A7920" s="1">
        <v>45297.822916666664</v>
      </c>
      <c r="B7920">
        <v>14.632099999999999</v>
      </c>
      <c r="C7920">
        <v>84.474000000000004</v>
      </c>
    </row>
    <row r="7921" spans="1:3" x14ac:dyDescent="0.3">
      <c r="A7921" s="1">
        <v>45297.833333333336</v>
      </c>
      <c r="B7921">
        <v>14.633900000000001</v>
      </c>
      <c r="C7921">
        <v>84.114999999999995</v>
      </c>
    </row>
    <row r="7922" spans="1:3" x14ac:dyDescent="0.3">
      <c r="A7922" s="1">
        <v>45297.84375</v>
      </c>
      <c r="B7922">
        <v>14.6387</v>
      </c>
      <c r="C7922">
        <v>82.864000000000004</v>
      </c>
    </row>
    <row r="7923" spans="1:3" x14ac:dyDescent="0.3">
      <c r="A7923" s="1">
        <v>45297.854166666664</v>
      </c>
      <c r="B7923">
        <v>14.6403</v>
      </c>
      <c r="C7923">
        <v>81.974999999999994</v>
      </c>
    </row>
    <row r="7924" spans="1:3" x14ac:dyDescent="0.3">
      <c r="A7924" s="1">
        <v>45297.864583333336</v>
      </c>
      <c r="B7924">
        <v>14.6401</v>
      </c>
      <c r="C7924">
        <v>81.441999999999993</v>
      </c>
    </row>
    <row r="7925" spans="1:3" x14ac:dyDescent="0.3">
      <c r="A7925" s="1">
        <v>45297.875</v>
      </c>
      <c r="B7925">
        <v>14.642899999999999</v>
      </c>
      <c r="C7925">
        <v>81.441999999999993</v>
      </c>
    </row>
    <row r="7926" spans="1:3" x14ac:dyDescent="0.3">
      <c r="A7926" s="1">
        <v>45297.885416666664</v>
      </c>
      <c r="B7926">
        <v>14.643700000000001</v>
      </c>
      <c r="C7926">
        <v>81.266000000000005</v>
      </c>
    </row>
    <row r="7927" spans="1:3" x14ac:dyDescent="0.3">
      <c r="A7927" s="1">
        <v>45297.895833333336</v>
      </c>
      <c r="B7927">
        <v>14.645</v>
      </c>
      <c r="C7927">
        <v>81.266000000000005</v>
      </c>
    </row>
    <row r="7928" spans="1:3" x14ac:dyDescent="0.3">
      <c r="A7928" s="1">
        <v>45297.90625</v>
      </c>
      <c r="B7928">
        <v>14.6424</v>
      </c>
      <c r="C7928">
        <v>81.266000000000005</v>
      </c>
    </row>
    <row r="7929" spans="1:3" x14ac:dyDescent="0.3">
      <c r="A7929" s="1">
        <v>45297.916666666664</v>
      </c>
      <c r="B7929">
        <v>14.6442</v>
      </c>
      <c r="C7929">
        <v>81.441999999999993</v>
      </c>
    </row>
    <row r="7930" spans="1:3" x14ac:dyDescent="0.3">
      <c r="A7930" s="1">
        <v>45297.927083333336</v>
      </c>
      <c r="B7930">
        <v>14.643700000000001</v>
      </c>
      <c r="C7930">
        <v>81.266000000000005</v>
      </c>
    </row>
    <row r="7931" spans="1:3" x14ac:dyDescent="0.3">
      <c r="A7931" s="1">
        <v>45297.9375</v>
      </c>
      <c r="B7931">
        <v>14.643700000000001</v>
      </c>
      <c r="C7931">
        <v>81.266000000000005</v>
      </c>
    </row>
    <row r="7932" spans="1:3" x14ac:dyDescent="0.3">
      <c r="A7932" s="1">
        <v>45297.947916666664</v>
      </c>
      <c r="B7932">
        <v>14.645899999999999</v>
      </c>
      <c r="C7932">
        <v>81.09</v>
      </c>
    </row>
    <row r="7933" spans="1:3" x14ac:dyDescent="0.3">
      <c r="A7933" s="1">
        <v>45297.958333333336</v>
      </c>
      <c r="B7933">
        <v>14.6465</v>
      </c>
      <c r="C7933">
        <v>81.266000000000005</v>
      </c>
    </row>
    <row r="7934" spans="1:3" x14ac:dyDescent="0.3">
      <c r="A7934" s="1">
        <v>45297.96875</v>
      </c>
      <c r="B7934">
        <v>14.645</v>
      </c>
      <c r="C7934">
        <v>81.266000000000005</v>
      </c>
    </row>
    <row r="7935" spans="1:3" x14ac:dyDescent="0.3">
      <c r="A7935" s="1">
        <v>45297.979166666664</v>
      </c>
      <c r="B7935">
        <v>14.6424</v>
      </c>
      <c r="C7935">
        <v>81.266000000000005</v>
      </c>
    </row>
    <row r="7936" spans="1:3" x14ac:dyDescent="0.3">
      <c r="A7936" s="1">
        <v>45297.989583333336</v>
      </c>
      <c r="B7936">
        <v>14.638199999999999</v>
      </c>
      <c r="C7936">
        <v>81.266000000000005</v>
      </c>
    </row>
    <row r="7937" spans="1:3" x14ac:dyDescent="0.3">
      <c r="A7937" s="1">
        <v>45298</v>
      </c>
      <c r="B7937">
        <v>14.6355</v>
      </c>
      <c r="C7937">
        <v>81.266000000000005</v>
      </c>
    </row>
    <row r="7938" spans="1:3" x14ac:dyDescent="0.3">
      <c r="A7938" s="1">
        <v>45298.010416666664</v>
      </c>
      <c r="B7938">
        <v>14.6295</v>
      </c>
      <c r="C7938">
        <v>81.09</v>
      </c>
    </row>
    <row r="7939" spans="1:3" x14ac:dyDescent="0.3">
      <c r="A7939" s="1">
        <v>45298.020833333336</v>
      </c>
      <c r="B7939">
        <v>14.625</v>
      </c>
      <c r="C7939">
        <v>80.911000000000001</v>
      </c>
    </row>
    <row r="7940" spans="1:3" x14ac:dyDescent="0.3">
      <c r="A7940" s="1">
        <v>45298.03125</v>
      </c>
      <c r="B7940">
        <v>14.6236</v>
      </c>
      <c r="C7940">
        <v>80.911000000000001</v>
      </c>
    </row>
    <row r="7941" spans="1:3" x14ac:dyDescent="0.3">
      <c r="A7941" s="1">
        <v>45298.041666666664</v>
      </c>
      <c r="B7941">
        <v>14.619899999999999</v>
      </c>
      <c r="C7941">
        <v>80.558999999999997</v>
      </c>
    </row>
    <row r="7942" spans="1:3" x14ac:dyDescent="0.3">
      <c r="A7942" s="1">
        <v>45298.052083333336</v>
      </c>
      <c r="B7942">
        <v>14.620799999999999</v>
      </c>
      <c r="C7942">
        <v>80.382000000000005</v>
      </c>
    </row>
    <row r="7943" spans="1:3" x14ac:dyDescent="0.3">
      <c r="A7943" s="1">
        <v>45298.0625</v>
      </c>
      <c r="B7943">
        <v>14.6195</v>
      </c>
      <c r="C7943">
        <v>80.382000000000005</v>
      </c>
    </row>
    <row r="7944" spans="1:3" x14ac:dyDescent="0.3">
      <c r="A7944" s="1">
        <v>45298.072916666664</v>
      </c>
      <c r="B7944">
        <v>14.6181</v>
      </c>
      <c r="C7944">
        <v>80.382000000000005</v>
      </c>
    </row>
    <row r="7945" spans="1:3" x14ac:dyDescent="0.3">
      <c r="A7945" s="1">
        <v>45298.083333333336</v>
      </c>
      <c r="B7945">
        <v>14.6153</v>
      </c>
      <c r="C7945">
        <v>80.382000000000005</v>
      </c>
    </row>
    <row r="7946" spans="1:3" x14ac:dyDescent="0.3">
      <c r="A7946" s="1">
        <v>45298.09375</v>
      </c>
      <c r="B7946">
        <v>14.6112</v>
      </c>
      <c r="C7946">
        <v>80.382000000000005</v>
      </c>
    </row>
    <row r="7947" spans="1:3" x14ac:dyDescent="0.3">
      <c r="A7947" s="1">
        <v>45298.104166666664</v>
      </c>
      <c r="B7947">
        <v>14.6099</v>
      </c>
      <c r="C7947">
        <v>80.382000000000005</v>
      </c>
    </row>
    <row r="7948" spans="1:3" x14ac:dyDescent="0.3">
      <c r="A7948" s="1">
        <v>45298.114583333336</v>
      </c>
      <c r="B7948">
        <v>14.608499999999999</v>
      </c>
      <c r="C7948">
        <v>80.382000000000005</v>
      </c>
    </row>
    <row r="7949" spans="1:3" x14ac:dyDescent="0.3">
      <c r="A7949" s="1">
        <v>45298.125</v>
      </c>
      <c r="B7949">
        <v>14.6031</v>
      </c>
      <c r="C7949">
        <v>80.382000000000005</v>
      </c>
    </row>
    <row r="7950" spans="1:3" x14ac:dyDescent="0.3">
      <c r="A7950" s="1">
        <v>45298.135416666664</v>
      </c>
      <c r="B7950">
        <v>14.6031</v>
      </c>
      <c r="C7950">
        <v>80.382000000000005</v>
      </c>
    </row>
    <row r="7951" spans="1:3" x14ac:dyDescent="0.3">
      <c r="A7951" s="1">
        <v>45298.145833333336</v>
      </c>
      <c r="B7951">
        <v>14.6012</v>
      </c>
      <c r="C7951">
        <v>80.206000000000003</v>
      </c>
    </row>
    <row r="7952" spans="1:3" x14ac:dyDescent="0.3">
      <c r="A7952" s="1">
        <v>45298.15625</v>
      </c>
      <c r="B7952">
        <v>14.599399999999999</v>
      </c>
      <c r="C7952">
        <v>80.028999999999996</v>
      </c>
    </row>
    <row r="7953" spans="1:3" x14ac:dyDescent="0.3">
      <c r="A7953" s="1">
        <v>45298.166666666664</v>
      </c>
      <c r="B7953">
        <v>14.601699999999999</v>
      </c>
      <c r="C7953">
        <v>79.852999999999994</v>
      </c>
    </row>
    <row r="7954" spans="1:3" x14ac:dyDescent="0.3">
      <c r="A7954" s="1">
        <v>45298.177083333336</v>
      </c>
      <c r="B7954">
        <v>14.601699999999999</v>
      </c>
      <c r="C7954">
        <v>79.852999999999994</v>
      </c>
    </row>
    <row r="7955" spans="1:3" x14ac:dyDescent="0.3">
      <c r="A7955" s="1">
        <v>45298.1875</v>
      </c>
      <c r="B7955">
        <v>14.602499999999999</v>
      </c>
      <c r="C7955">
        <v>79.677999999999997</v>
      </c>
    </row>
    <row r="7956" spans="1:3" x14ac:dyDescent="0.3">
      <c r="A7956" s="1">
        <v>45298.197916666664</v>
      </c>
      <c r="B7956">
        <v>14.6075</v>
      </c>
      <c r="C7956">
        <v>79.501999999999995</v>
      </c>
    </row>
    <row r="7957" spans="1:3" x14ac:dyDescent="0.3">
      <c r="A7957" s="1">
        <v>45298.208333333336</v>
      </c>
      <c r="B7957">
        <v>14.606999999999999</v>
      </c>
      <c r="C7957">
        <v>79.325999999999993</v>
      </c>
    </row>
    <row r="7958" spans="1:3" x14ac:dyDescent="0.3">
      <c r="A7958" s="1">
        <v>45298.21875</v>
      </c>
      <c r="B7958">
        <v>14.6098</v>
      </c>
      <c r="C7958">
        <v>79.325999999999993</v>
      </c>
    </row>
    <row r="7959" spans="1:3" x14ac:dyDescent="0.3">
      <c r="A7959" s="1">
        <v>45298.229166666664</v>
      </c>
      <c r="B7959">
        <v>14.612</v>
      </c>
      <c r="C7959">
        <v>79.150999999999996</v>
      </c>
    </row>
    <row r="7960" spans="1:3" x14ac:dyDescent="0.3">
      <c r="A7960" s="1">
        <v>45298.239583333336</v>
      </c>
      <c r="B7960">
        <v>14.616899999999999</v>
      </c>
      <c r="C7960">
        <v>78.974999999999994</v>
      </c>
    </row>
    <row r="7961" spans="1:3" x14ac:dyDescent="0.3">
      <c r="A7961" s="1">
        <v>45298.25</v>
      </c>
      <c r="B7961">
        <v>14.622</v>
      </c>
      <c r="C7961">
        <v>78.8</v>
      </c>
    </row>
    <row r="7962" spans="1:3" x14ac:dyDescent="0.3">
      <c r="A7962" s="1">
        <v>45298.260416666664</v>
      </c>
      <c r="B7962">
        <v>14.622400000000001</v>
      </c>
      <c r="C7962">
        <v>78.974999999999994</v>
      </c>
    </row>
    <row r="7963" spans="1:3" x14ac:dyDescent="0.3">
      <c r="A7963" s="1">
        <v>45298.270833333336</v>
      </c>
      <c r="B7963">
        <v>14.6256</v>
      </c>
      <c r="C7963">
        <v>79.150999999999996</v>
      </c>
    </row>
    <row r="7964" spans="1:3" x14ac:dyDescent="0.3">
      <c r="A7964" s="1">
        <v>45298.28125</v>
      </c>
      <c r="B7964">
        <v>14.6289</v>
      </c>
      <c r="C7964">
        <v>79.852999999999994</v>
      </c>
    </row>
    <row r="7965" spans="1:3" x14ac:dyDescent="0.3">
      <c r="A7965" s="1">
        <v>45298.291666666664</v>
      </c>
      <c r="B7965">
        <v>14.630800000000001</v>
      </c>
      <c r="C7965">
        <v>80.558999999999997</v>
      </c>
    </row>
    <row r="7966" spans="1:3" x14ac:dyDescent="0.3">
      <c r="A7966" s="1">
        <v>45298.302083333336</v>
      </c>
      <c r="B7966">
        <v>14.6305</v>
      </c>
      <c r="C7966">
        <v>81.441999999999993</v>
      </c>
    </row>
    <row r="7967" spans="1:3" x14ac:dyDescent="0.3">
      <c r="A7967" s="1">
        <v>45298.3125</v>
      </c>
      <c r="B7967">
        <v>14.629799999999999</v>
      </c>
      <c r="C7967">
        <v>82.152000000000001</v>
      </c>
    </row>
    <row r="7968" spans="1:3" x14ac:dyDescent="0.3">
      <c r="A7968" s="1">
        <v>45298.322916666664</v>
      </c>
      <c r="B7968">
        <v>14.634</v>
      </c>
      <c r="C7968">
        <v>82.686000000000007</v>
      </c>
    </row>
    <row r="7969" spans="1:3" x14ac:dyDescent="0.3">
      <c r="A7969" s="1">
        <v>45298.333333333336</v>
      </c>
      <c r="B7969">
        <v>14.632300000000001</v>
      </c>
      <c r="C7969">
        <v>83.043000000000006</v>
      </c>
    </row>
    <row r="7970" spans="1:3" x14ac:dyDescent="0.3">
      <c r="A7970" s="1">
        <v>45298.34375</v>
      </c>
      <c r="B7970">
        <v>14.6343</v>
      </c>
      <c r="C7970">
        <v>83.757000000000005</v>
      </c>
    </row>
    <row r="7971" spans="1:3" x14ac:dyDescent="0.3">
      <c r="A7971" s="1">
        <v>45298.354166666664</v>
      </c>
      <c r="B7971">
        <v>14.6381</v>
      </c>
      <c r="C7971">
        <v>84.653999999999996</v>
      </c>
    </row>
    <row r="7972" spans="1:3" x14ac:dyDescent="0.3">
      <c r="A7972" s="1">
        <v>45298.364583333336</v>
      </c>
      <c r="B7972">
        <v>14.6401</v>
      </c>
      <c r="C7972">
        <v>85.373999999999995</v>
      </c>
    </row>
    <row r="7973" spans="1:3" x14ac:dyDescent="0.3">
      <c r="A7973" s="1">
        <v>45298.375</v>
      </c>
      <c r="B7973">
        <v>14.639099999999999</v>
      </c>
      <c r="C7973">
        <v>86.459000000000003</v>
      </c>
    </row>
    <row r="7974" spans="1:3" x14ac:dyDescent="0.3">
      <c r="A7974" s="1">
        <v>45298.385416666664</v>
      </c>
      <c r="B7974">
        <v>14.644</v>
      </c>
      <c r="C7974">
        <v>87.733000000000004</v>
      </c>
    </row>
    <row r="7975" spans="1:3" x14ac:dyDescent="0.3">
      <c r="A7975" s="1">
        <v>45298.395833333336</v>
      </c>
      <c r="B7975">
        <v>14.6424</v>
      </c>
      <c r="C7975">
        <v>85.194000000000003</v>
      </c>
    </row>
    <row r="7976" spans="1:3" x14ac:dyDescent="0.3">
      <c r="A7976" s="1">
        <v>45298.40625</v>
      </c>
      <c r="B7976">
        <v>14.6389</v>
      </c>
      <c r="C7976">
        <v>84.474000000000004</v>
      </c>
    </row>
    <row r="7977" spans="1:3" x14ac:dyDescent="0.3">
      <c r="A7977" s="1">
        <v>45298.416666666664</v>
      </c>
      <c r="B7977">
        <v>14.6395</v>
      </c>
      <c r="C7977">
        <v>84.653999999999996</v>
      </c>
    </row>
    <row r="7978" spans="1:3" x14ac:dyDescent="0.3">
      <c r="A7978" s="1">
        <v>45298.427083333336</v>
      </c>
      <c r="B7978">
        <v>14.639200000000001</v>
      </c>
      <c r="C7978">
        <v>85.554000000000002</v>
      </c>
    </row>
    <row r="7979" spans="1:3" x14ac:dyDescent="0.3">
      <c r="A7979" s="1">
        <v>45298.4375</v>
      </c>
      <c r="B7979">
        <v>14.6355</v>
      </c>
      <c r="C7979">
        <v>86.641000000000005</v>
      </c>
    </row>
    <row r="7980" spans="1:3" x14ac:dyDescent="0.3">
      <c r="A7980" s="1">
        <v>45298.447916666664</v>
      </c>
      <c r="B7980">
        <v>14.6342</v>
      </c>
      <c r="C7980">
        <v>88.099000000000004</v>
      </c>
    </row>
    <row r="7981" spans="1:3" x14ac:dyDescent="0.3">
      <c r="A7981" s="1">
        <v>45298.458333333336</v>
      </c>
      <c r="B7981">
        <v>14.632999999999999</v>
      </c>
      <c r="C7981">
        <v>89.569000000000003</v>
      </c>
    </row>
    <row r="7982" spans="1:3" x14ac:dyDescent="0.3">
      <c r="A7982" s="1">
        <v>45298.46875</v>
      </c>
      <c r="B7982">
        <v>14.631</v>
      </c>
      <c r="C7982">
        <v>90.308999999999997</v>
      </c>
    </row>
    <row r="7983" spans="1:3" x14ac:dyDescent="0.3">
      <c r="A7983" s="1">
        <v>45298.479166666664</v>
      </c>
      <c r="B7983">
        <v>14.6297</v>
      </c>
      <c r="C7983">
        <v>90.308999999999997</v>
      </c>
    </row>
    <row r="7984" spans="1:3" x14ac:dyDescent="0.3">
      <c r="A7984" s="1">
        <v>45298.489583333336</v>
      </c>
      <c r="B7984">
        <v>14.629799999999999</v>
      </c>
      <c r="C7984">
        <v>93.682000000000002</v>
      </c>
    </row>
    <row r="7985" spans="1:3" x14ac:dyDescent="0.3">
      <c r="A7985" s="1">
        <v>45298.5</v>
      </c>
      <c r="B7985">
        <v>14.6327</v>
      </c>
      <c r="C7985">
        <v>99.290999999999997</v>
      </c>
    </row>
    <row r="7986" spans="1:3" x14ac:dyDescent="0.3">
      <c r="A7986" s="1">
        <v>45298.510416666664</v>
      </c>
      <c r="B7986">
        <v>14.632999999999999</v>
      </c>
      <c r="C7986">
        <v>102.08799999999999</v>
      </c>
    </row>
    <row r="7987" spans="1:3" x14ac:dyDescent="0.3">
      <c r="A7987" s="1">
        <v>45298.520833333336</v>
      </c>
      <c r="B7987">
        <v>14.630100000000001</v>
      </c>
      <c r="C7987">
        <v>102.49299999999999</v>
      </c>
    </row>
    <row r="7988" spans="1:3" x14ac:dyDescent="0.3">
      <c r="A7988" s="1">
        <v>45298.53125</v>
      </c>
      <c r="B7988">
        <v>14.631</v>
      </c>
      <c r="C7988">
        <v>101.887</v>
      </c>
    </row>
    <row r="7989" spans="1:3" x14ac:dyDescent="0.3">
      <c r="A7989" s="1">
        <v>45298.541666666664</v>
      </c>
      <c r="B7989">
        <v>14.6271</v>
      </c>
      <c r="C7989">
        <v>101.48399999999999</v>
      </c>
    </row>
    <row r="7990" spans="1:3" x14ac:dyDescent="0.3">
      <c r="A7990" s="1">
        <v>45298.552083333336</v>
      </c>
      <c r="B7990">
        <v>14.623100000000001</v>
      </c>
      <c r="C7990">
        <v>101.08199999999999</v>
      </c>
    </row>
    <row r="7991" spans="1:3" x14ac:dyDescent="0.3">
      <c r="A7991" s="1">
        <v>45298.5625</v>
      </c>
      <c r="B7991">
        <v>14.6157</v>
      </c>
      <c r="C7991">
        <v>97.72</v>
      </c>
    </row>
    <row r="7992" spans="1:3" x14ac:dyDescent="0.3">
      <c r="A7992" s="1">
        <v>45298.572916666664</v>
      </c>
      <c r="B7992">
        <v>14.614699999999999</v>
      </c>
      <c r="C7992">
        <v>95.975999999999999</v>
      </c>
    </row>
    <row r="7993" spans="1:3" x14ac:dyDescent="0.3">
      <c r="A7993" s="1">
        <v>45298.583333333336</v>
      </c>
      <c r="B7993">
        <v>14.617599999999999</v>
      </c>
      <c r="C7993">
        <v>95.59</v>
      </c>
    </row>
    <row r="7994" spans="1:3" x14ac:dyDescent="0.3">
      <c r="A7994" s="1">
        <v>45298.59375</v>
      </c>
      <c r="B7994">
        <v>14.614699999999999</v>
      </c>
      <c r="C7994">
        <v>98.307000000000002</v>
      </c>
    </row>
    <row r="7995" spans="1:3" x14ac:dyDescent="0.3">
      <c r="A7995" s="1">
        <v>45298.604166666664</v>
      </c>
      <c r="B7995">
        <v>14.6159</v>
      </c>
      <c r="C7995">
        <v>98.698999999999998</v>
      </c>
    </row>
    <row r="7996" spans="1:3" x14ac:dyDescent="0.3">
      <c r="A7996" s="1">
        <v>45298.614583333336</v>
      </c>
      <c r="B7996">
        <v>14.6088</v>
      </c>
      <c r="C7996">
        <v>93.492999999999995</v>
      </c>
    </row>
    <row r="7997" spans="1:3" x14ac:dyDescent="0.3">
      <c r="A7997" s="1">
        <v>45298.625</v>
      </c>
      <c r="B7997">
        <v>14.605600000000001</v>
      </c>
      <c r="C7997">
        <v>90.495000000000005</v>
      </c>
    </row>
    <row r="7998" spans="1:3" x14ac:dyDescent="0.3">
      <c r="A7998" s="1">
        <v>45298.635416666664</v>
      </c>
      <c r="B7998">
        <v>14.6089</v>
      </c>
      <c r="C7998">
        <v>96.361000000000004</v>
      </c>
    </row>
    <row r="7999" spans="1:3" x14ac:dyDescent="0.3">
      <c r="A7999" s="1">
        <v>45298.645833333336</v>
      </c>
      <c r="B7999">
        <v>14.6099</v>
      </c>
      <c r="C7999">
        <v>101.282</v>
      </c>
    </row>
    <row r="8000" spans="1:3" x14ac:dyDescent="0.3">
      <c r="A8000" s="1">
        <v>45298.65625</v>
      </c>
      <c r="B8000">
        <v>14.613</v>
      </c>
      <c r="C8000">
        <v>104.95399999999999</v>
      </c>
    </row>
    <row r="8001" spans="1:3" x14ac:dyDescent="0.3">
      <c r="A8001" s="1">
        <v>45298.666666666664</v>
      </c>
      <c r="B8001">
        <v>14.613899999999999</v>
      </c>
      <c r="C8001">
        <v>107.47</v>
      </c>
    </row>
    <row r="8002" spans="1:3" x14ac:dyDescent="0.3">
      <c r="A8002" s="1">
        <v>45298.677083333336</v>
      </c>
      <c r="B8002">
        <v>14.6126</v>
      </c>
      <c r="C8002">
        <v>107.895</v>
      </c>
    </row>
    <row r="8003" spans="1:3" x14ac:dyDescent="0.3">
      <c r="A8003" s="1">
        <v>45298.6875</v>
      </c>
      <c r="B8003">
        <v>14.6092</v>
      </c>
      <c r="C8003">
        <v>103.717</v>
      </c>
    </row>
    <row r="8004" spans="1:3" x14ac:dyDescent="0.3">
      <c r="A8004" s="1">
        <v>45298.697916666664</v>
      </c>
      <c r="B8004">
        <v>14.6073</v>
      </c>
      <c r="C8004">
        <v>99.489000000000004</v>
      </c>
    </row>
    <row r="8005" spans="1:3" x14ac:dyDescent="0.3">
      <c r="A8005" s="1">
        <v>45298.708333333336</v>
      </c>
      <c r="B8005">
        <v>14.6036</v>
      </c>
      <c r="C8005">
        <v>96.361000000000004</v>
      </c>
    </row>
    <row r="8006" spans="1:3" x14ac:dyDescent="0.3">
      <c r="A8006" s="1">
        <v>45298.71875</v>
      </c>
      <c r="B8006">
        <v>14.6066</v>
      </c>
      <c r="C8006">
        <v>93.682000000000002</v>
      </c>
    </row>
    <row r="8007" spans="1:3" x14ac:dyDescent="0.3">
      <c r="A8007" s="1">
        <v>45298.729166666664</v>
      </c>
      <c r="B8007">
        <v>14.606</v>
      </c>
      <c r="C8007">
        <v>91.611999999999995</v>
      </c>
    </row>
    <row r="8008" spans="1:3" x14ac:dyDescent="0.3">
      <c r="A8008" s="1">
        <v>45298.739583333336</v>
      </c>
      <c r="B8008">
        <v>14.6069</v>
      </c>
      <c r="C8008">
        <v>90.495000000000005</v>
      </c>
    </row>
    <row r="8009" spans="1:3" x14ac:dyDescent="0.3">
      <c r="A8009" s="1">
        <v>45298.75</v>
      </c>
      <c r="B8009">
        <v>14.609400000000001</v>
      </c>
      <c r="C8009">
        <v>89.938000000000002</v>
      </c>
    </row>
    <row r="8010" spans="1:3" x14ac:dyDescent="0.3">
      <c r="A8010" s="1">
        <v>45298.760416666664</v>
      </c>
      <c r="B8010">
        <v>14.614599999999999</v>
      </c>
      <c r="C8010">
        <v>89.384</v>
      </c>
    </row>
    <row r="8011" spans="1:3" x14ac:dyDescent="0.3">
      <c r="A8011" s="1">
        <v>45298.770833333336</v>
      </c>
      <c r="B8011">
        <v>14.6191</v>
      </c>
      <c r="C8011">
        <v>89.016999999999996</v>
      </c>
    </row>
    <row r="8012" spans="1:3" x14ac:dyDescent="0.3">
      <c r="A8012" s="1">
        <v>45298.78125</v>
      </c>
      <c r="B8012">
        <v>14.6218</v>
      </c>
      <c r="C8012">
        <v>88.099000000000004</v>
      </c>
    </row>
    <row r="8013" spans="1:3" x14ac:dyDescent="0.3">
      <c r="A8013" s="1">
        <v>45298.791666666664</v>
      </c>
      <c r="B8013">
        <v>14.623699999999999</v>
      </c>
      <c r="C8013">
        <v>86.822999999999993</v>
      </c>
    </row>
    <row r="8014" spans="1:3" x14ac:dyDescent="0.3">
      <c r="A8014" s="1">
        <v>45298.802083333336</v>
      </c>
      <c r="B8014">
        <v>14.6243</v>
      </c>
      <c r="C8014">
        <v>85.554000000000002</v>
      </c>
    </row>
    <row r="8015" spans="1:3" x14ac:dyDescent="0.3">
      <c r="A8015" s="1">
        <v>45298.8125</v>
      </c>
      <c r="B8015">
        <v>14.6294</v>
      </c>
      <c r="C8015">
        <v>84.474000000000004</v>
      </c>
    </row>
    <row r="8016" spans="1:3" x14ac:dyDescent="0.3">
      <c r="A8016" s="1">
        <v>45298.822916666664</v>
      </c>
      <c r="B8016">
        <v>14.632899999999999</v>
      </c>
      <c r="C8016">
        <v>83.757000000000005</v>
      </c>
    </row>
    <row r="8017" spans="1:3" x14ac:dyDescent="0.3">
      <c r="A8017" s="1">
        <v>45298.833333333336</v>
      </c>
      <c r="B8017">
        <v>14.632300000000001</v>
      </c>
      <c r="C8017">
        <v>83.043000000000006</v>
      </c>
    </row>
    <row r="8018" spans="1:3" x14ac:dyDescent="0.3">
      <c r="A8018" s="1">
        <v>45298.84375</v>
      </c>
      <c r="B8018">
        <v>14.632099999999999</v>
      </c>
      <c r="C8018">
        <v>82.507999999999996</v>
      </c>
    </row>
    <row r="8019" spans="1:3" x14ac:dyDescent="0.3">
      <c r="A8019" s="1">
        <v>45298.854166666664</v>
      </c>
      <c r="B8019">
        <v>14.633900000000001</v>
      </c>
      <c r="C8019">
        <v>82.152000000000001</v>
      </c>
    </row>
    <row r="8020" spans="1:3" x14ac:dyDescent="0.3">
      <c r="A8020" s="1">
        <v>45298.864583333336</v>
      </c>
      <c r="B8020">
        <v>14.6356</v>
      </c>
      <c r="C8020">
        <v>81.796999999999997</v>
      </c>
    </row>
    <row r="8021" spans="1:3" x14ac:dyDescent="0.3">
      <c r="A8021" s="1">
        <v>45298.875</v>
      </c>
      <c r="B8021">
        <v>14.6416</v>
      </c>
      <c r="C8021">
        <v>81.441999999999993</v>
      </c>
    </row>
    <row r="8022" spans="1:3" x14ac:dyDescent="0.3">
      <c r="A8022" s="1">
        <v>45298.885416666664</v>
      </c>
      <c r="B8022">
        <v>14.6418</v>
      </c>
      <c r="C8022">
        <v>81.09</v>
      </c>
    </row>
    <row r="8023" spans="1:3" x14ac:dyDescent="0.3">
      <c r="A8023" s="1">
        <v>45298.895833333336</v>
      </c>
      <c r="B8023">
        <v>14.6442</v>
      </c>
      <c r="C8023">
        <v>80.911000000000001</v>
      </c>
    </row>
    <row r="8024" spans="1:3" x14ac:dyDescent="0.3">
      <c r="A8024" s="1">
        <v>45298.90625</v>
      </c>
      <c r="B8024">
        <v>14.6463</v>
      </c>
      <c r="C8024">
        <v>80.734999999999999</v>
      </c>
    </row>
    <row r="8025" spans="1:3" x14ac:dyDescent="0.3">
      <c r="A8025" s="1">
        <v>45298.916666666664</v>
      </c>
      <c r="B8025">
        <v>14.645899999999999</v>
      </c>
      <c r="C8025">
        <v>80.558999999999997</v>
      </c>
    </row>
    <row r="8026" spans="1:3" x14ac:dyDescent="0.3">
      <c r="A8026" s="1">
        <v>45298.927083333336</v>
      </c>
      <c r="B8026">
        <v>14.644500000000001</v>
      </c>
      <c r="C8026">
        <v>80.558999999999997</v>
      </c>
    </row>
    <row r="8027" spans="1:3" x14ac:dyDescent="0.3">
      <c r="A8027" s="1">
        <v>45298.9375</v>
      </c>
      <c r="B8027">
        <v>14.645899999999999</v>
      </c>
      <c r="C8027">
        <v>80.558999999999997</v>
      </c>
    </row>
    <row r="8028" spans="1:3" x14ac:dyDescent="0.3">
      <c r="A8028" s="1">
        <v>45298.947916666664</v>
      </c>
      <c r="B8028">
        <v>14.6472</v>
      </c>
      <c r="C8028">
        <v>80.558999999999997</v>
      </c>
    </row>
    <row r="8029" spans="1:3" x14ac:dyDescent="0.3">
      <c r="A8029" s="1">
        <v>45298.958333333336</v>
      </c>
      <c r="B8029">
        <v>14.644</v>
      </c>
      <c r="C8029">
        <v>80.382000000000005</v>
      </c>
    </row>
    <row r="8030" spans="1:3" x14ac:dyDescent="0.3">
      <c r="A8030" s="1">
        <v>45298.96875</v>
      </c>
      <c r="B8030">
        <v>14.643599999999999</v>
      </c>
      <c r="C8030">
        <v>80.206000000000003</v>
      </c>
    </row>
    <row r="8031" spans="1:3" x14ac:dyDescent="0.3">
      <c r="A8031" s="1">
        <v>45298.979166666664</v>
      </c>
      <c r="B8031">
        <v>14.644500000000001</v>
      </c>
      <c r="C8031">
        <v>80.028999999999996</v>
      </c>
    </row>
    <row r="8032" spans="1:3" x14ac:dyDescent="0.3">
      <c r="A8032" s="1">
        <v>45298.989583333336</v>
      </c>
      <c r="B8032">
        <v>14.641299999999999</v>
      </c>
      <c r="C8032">
        <v>79.852999999999994</v>
      </c>
    </row>
    <row r="8033" spans="1:3" x14ac:dyDescent="0.3">
      <c r="A8033" s="1">
        <v>45299</v>
      </c>
      <c r="B8033">
        <v>14.6394</v>
      </c>
      <c r="C8033">
        <v>79.677999999999997</v>
      </c>
    </row>
    <row r="8034" spans="1:3" x14ac:dyDescent="0.3">
      <c r="A8034" s="1">
        <v>45299.010416666664</v>
      </c>
      <c r="B8034">
        <v>14.6379</v>
      </c>
      <c r="C8034">
        <v>79.677999999999997</v>
      </c>
    </row>
    <row r="8035" spans="1:3" x14ac:dyDescent="0.3">
      <c r="A8035" s="1">
        <v>45299.020833333336</v>
      </c>
      <c r="B8035">
        <v>14.6366</v>
      </c>
      <c r="C8035">
        <v>79.677999999999997</v>
      </c>
    </row>
    <row r="8036" spans="1:3" x14ac:dyDescent="0.3">
      <c r="A8036" s="1">
        <v>45299.03125</v>
      </c>
      <c r="B8036">
        <v>14.633900000000001</v>
      </c>
      <c r="C8036">
        <v>79.677999999999997</v>
      </c>
    </row>
    <row r="8037" spans="1:3" x14ac:dyDescent="0.3">
      <c r="A8037" s="1">
        <v>45299.041666666664</v>
      </c>
      <c r="B8037">
        <v>14.6317</v>
      </c>
      <c r="C8037">
        <v>79.852999999999994</v>
      </c>
    </row>
    <row r="8038" spans="1:3" x14ac:dyDescent="0.3">
      <c r="A8038" s="1">
        <v>45299.052083333336</v>
      </c>
      <c r="B8038">
        <v>14.6243</v>
      </c>
      <c r="C8038">
        <v>79.677999999999997</v>
      </c>
    </row>
    <row r="8039" spans="1:3" x14ac:dyDescent="0.3">
      <c r="A8039" s="1">
        <v>45299.0625</v>
      </c>
      <c r="B8039">
        <v>14.6243</v>
      </c>
      <c r="C8039">
        <v>79.677999999999997</v>
      </c>
    </row>
    <row r="8040" spans="1:3" x14ac:dyDescent="0.3">
      <c r="A8040" s="1">
        <v>45299.072916666664</v>
      </c>
      <c r="B8040">
        <v>14.620200000000001</v>
      </c>
      <c r="C8040">
        <v>79.677999999999997</v>
      </c>
    </row>
    <row r="8041" spans="1:3" x14ac:dyDescent="0.3">
      <c r="A8041" s="1">
        <v>45299.083333333336</v>
      </c>
      <c r="B8041">
        <v>14.617000000000001</v>
      </c>
      <c r="C8041">
        <v>79.501999999999995</v>
      </c>
    </row>
    <row r="8042" spans="1:3" x14ac:dyDescent="0.3">
      <c r="A8042" s="1">
        <v>45299.09375</v>
      </c>
      <c r="B8042">
        <v>14.6143</v>
      </c>
      <c r="C8042">
        <v>79.501999999999995</v>
      </c>
    </row>
    <row r="8043" spans="1:3" x14ac:dyDescent="0.3">
      <c r="A8043" s="1">
        <v>45299.104166666664</v>
      </c>
      <c r="B8043">
        <v>14.612399999999999</v>
      </c>
      <c r="C8043">
        <v>79.325999999999993</v>
      </c>
    </row>
    <row r="8044" spans="1:3" x14ac:dyDescent="0.3">
      <c r="A8044" s="1">
        <v>45299.114583333336</v>
      </c>
      <c r="B8044">
        <v>14.6098</v>
      </c>
      <c r="C8044">
        <v>79.325999999999993</v>
      </c>
    </row>
    <row r="8045" spans="1:3" x14ac:dyDescent="0.3">
      <c r="A8045" s="1">
        <v>45299.125</v>
      </c>
      <c r="B8045">
        <v>14.612</v>
      </c>
      <c r="C8045">
        <v>79.150999999999996</v>
      </c>
    </row>
    <row r="8046" spans="1:3" x14ac:dyDescent="0.3">
      <c r="A8046" s="1">
        <v>45299.135416666664</v>
      </c>
      <c r="B8046">
        <v>14.610099999999999</v>
      </c>
      <c r="C8046">
        <v>78.974999999999994</v>
      </c>
    </row>
    <row r="8047" spans="1:3" x14ac:dyDescent="0.3">
      <c r="A8047" s="1">
        <v>45299.145833333336</v>
      </c>
      <c r="B8047">
        <v>14.610099999999999</v>
      </c>
      <c r="C8047">
        <v>78.974999999999994</v>
      </c>
    </row>
    <row r="8048" spans="1:3" x14ac:dyDescent="0.3">
      <c r="A8048" s="1">
        <v>45299.15625</v>
      </c>
      <c r="B8048">
        <v>14.606</v>
      </c>
      <c r="C8048">
        <v>78.974999999999994</v>
      </c>
    </row>
    <row r="8049" spans="1:3" x14ac:dyDescent="0.3">
      <c r="A8049" s="1">
        <v>45299.166666666664</v>
      </c>
      <c r="B8049">
        <v>14.6088</v>
      </c>
      <c r="C8049">
        <v>78.974999999999994</v>
      </c>
    </row>
    <row r="8050" spans="1:3" x14ac:dyDescent="0.3">
      <c r="A8050" s="1">
        <v>45299.177083333336</v>
      </c>
      <c r="B8050">
        <v>14.6075</v>
      </c>
      <c r="C8050">
        <v>78.974999999999994</v>
      </c>
    </row>
    <row r="8051" spans="1:3" x14ac:dyDescent="0.3">
      <c r="A8051" s="1">
        <v>45299.1875</v>
      </c>
      <c r="B8051">
        <v>14.6075</v>
      </c>
      <c r="C8051">
        <v>78.974999999999994</v>
      </c>
    </row>
    <row r="8052" spans="1:3" x14ac:dyDescent="0.3">
      <c r="A8052" s="1">
        <v>45299.197916666664</v>
      </c>
      <c r="B8052">
        <v>14.6088</v>
      </c>
      <c r="C8052">
        <v>78.974999999999994</v>
      </c>
    </row>
    <row r="8053" spans="1:3" x14ac:dyDescent="0.3">
      <c r="A8053" s="1">
        <v>45299.208333333336</v>
      </c>
      <c r="B8053">
        <v>14.6143</v>
      </c>
      <c r="C8053">
        <v>78.974999999999994</v>
      </c>
    </row>
    <row r="8054" spans="1:3" x14ac:dyDescent="0.3">
      <c r="A8054" s="1">
        <v>45299.21875</v>
      </c>
      <c r="B8054">
        <v>14.616</v>
      </c>
      <c r="C8054">
        <v>78.623999999999995</v>
      </c>
    </row>
    <row r="8055" spans="1:3" x14ac:dyDescent="0.3">
      <c r="A8055" s="1">
        <v>45299.229166666664</v>
      </c>
      <c r="B8055">
        <v>14.616</v>
      </c>
      <c r="C8055">
        <v>78.623999999999995</v>
      </c>
    </row>
    <row r="8056" spans="1:3" x14ac:dyDescent="0.3">
      <c r="A8056" s="1">
        <v>45299.239583333336</v>
      </c>
      <c r="B8056">
        <v>14.620100000000001</v>
      </c>
      <c r="C8056">
        <v>78.623999999999995</v>
      </c>
    </row>
    <row r="8057" spans="1:3" x14ac:dyDescent="0.3">
      <c r="A8057" s="1">
        <v>45299.25</v>
      </c>
      <c r="B8057">
        <v>14.6242</v>
      </c>
      <c r="C8057">
        <v>78.623999999999995</v>
      </c>
    </row>
    <row r="8058" spans="1:3" x14ac:dyDescent="0.3">
      <c r="A8058" s="1">
        <v>45299.260416666664</v>
      </c>
      <c r="B8058">
        <v>14.626899999999999</v>
      </c>
      <c r="C8058">
        <v>78.623999999999995</v>
      </c>
    </row>
    <row r="8059" spans="1:3" x14ac:dyDescent="0.3">
      <c r="A8059" s="1">
        <v>45299.270833333336</v>
      </c>
      <c r="B8059">
        <v>14.632400000000001</v>
      </c>
      <c r="C8059">
        <v>78.623999999999995</v>
      </c>
    </row>
    <row r="8060" spans="1:3" x14ac:dyDescent="0.3">
      <c r="A8060" s="1">
        <v>45299.28125</v>
      </c>
      <c r="B8060">
        <v>14.632400000000001</v>
      </c>
      <c r="C8060">
        <v>78.623999999999995</v>
      </c>
    </row>
    <row r="8061" spans="1:3" x14ac:dyDescent="0.3">
      <c r="A8061" s="1">
        <v>45299.291666666664</v>
      </c>
      <c r="B8061">
        <v>14.6343</v>
      </c>
      <c r="C8061">
        <v>78.8</v>
      </c>
    </row>
    <row r="8062" spans="1:3" x14ac:dyDescent="0.3">
      <c r="A8062" s="1">
        <v>45299.302083333336</v>
      </c>
      <c r="B8062">
        <v>14.6333</v>
      </c>
      <c r="C8062">
        <v>78.974999999999994</v>
      </c>
    </row>
    <row r="8063" spans="1:3" x14ac:dyDescent="0.3">
      <c r="A8063" s="1">
        <v>45299.3125</v>
      </c>
      <c r="B8063">
        <v>14.635199999999999</v>
      </c>
      <c r="C8063">
        <v>79.150999999999996</v>
      </c>
    </row>
    <row r="8064" spans="1:3" x14ac:dyDescent="0.3">
      <c r="A8064" s="1">
        <v>45299.322916666664</v>
      </c>
      <c r="B8064">
        <v>14.6356</v>
      </c>
      <c r="C8064">
        <v>79.325999999999993</v>
      </c>
    </row>
    <row r="8065" spans="1:3" x14ac:dyDescent="0.3">
      <c r="A8065" s="1">
        <v>45299.333333333336</v>
      </c>
      <c r="B8065">
        <v>14.634499999999999</v>
      </c>
      <c r="C8065">
        <v>79.852999999999994</v>
      </c>
    </row>
    <row r="8066" spans="1:3" x14ac:dyDescent="0.3">
      <c r="A8066" s="1">
        <v>45299.34375</v>
      </c>
      <c r="B8066">
        <v>14.6363</v>
      </c>
      <c r="C8066">
        <v>80.558999999999997</v>
      </c>
    </row>
    <row r="8067" spans="1:3" x14ac:dyDescent="0.3">
      <c r="A8067" s="1">
        <v>45299.354166666664</v>
      </c>
      <c r="B8067">
        <v>14.639200000000001</v>
      </c>
      <c r="C8067">
        <v>81.620999999999995</v>
      </c>
    </row>
    <row r="8068" spans="1:3" x14ac:dyDescent="0.3">
      <c r="A8068" s="1">
        <v>45299.364583333336</v>
      </c>
      <c r="B8068">
        <v>14.637600000000001</v>
      </c>
      <c r="C8068">
        <v>82.507999999999996</v>
      </c>
    </row>
    <row r="8069" spans="1:3" x14ac:dyDescent="0.3">
      <c r="A8069" s="1">
        <v>45299.375</v>
      </c>
      <c r="B8069">
        <v>14.6342</v>
      </c>
      <c r="C8069">
        <v>83.221000000000004</v>
      </c>
    </row>
    <row r="8070" spans="1:3" x14ac:dyDescent="0.3">
      <c r="A8070" s="1">
        <v>45299.385416666664</v>
      </c>
      <c r="B8070">
        <v>14.636799999999999</v>
      </c>
      <c r="C8070">
        <v>84.653999999999996</v>
      </c>
    </row>
    <row r="8071" spans="1:3" x14ac:dyDescent="0.3">
      <c r="A8071" s="1">
        <v>45299.395833333336</v>
      </c>
      <c r="B8071">
        <v>14.636799999999999</v>
      </c>
      <c r="C8071">
        <v>86.096999999999994</v>
      </c>
    </row>
    <row r="8072" spans="1:3" x14ac:dyDescent="0.3">
      <c r="A8072" s="1">
        <v>45299.40625</v>
      </c>
      <c r="B8072">
        <v>14.6347</v>
      </c>
      <c r="C8072">
        <v>86.822999999999993</v>
      </c>
    </row>
    <row r="8073" spans="1:3" x14ac:dyDescent="0.3">
      <c r="A8073" s="1">
        <v>45299.416666666664</v>
      </c>
      <c r="B8073">
        <v>14.6349</v>
      </c>
      <c r="C8073">
        <v>87.367999999999995</v>
      </c>
    </row>
    <row r="8074" spans="1:3" x14ac:dyDescent="0.3">
      <c r="A8074" s="1">
        <v>45299.427083333336</v>
      </c>
      <c r="B8074">
        <v>14.6342</v>
      </c>
      <c r="C8074">
        <v>88.099000000000004</v>
      </c>
    </row>
    <row r="8075" spans="1:3" x14ac:dyDescent="0.3">
      <c r="A8075" s="1">
        <v>45299.4375</v>
      </c>
      <c r="B8075">
        <v>14.631399999999999</v>
      </c>
      <c r="C8075">
        <v>89.016999999999996</v>
      </c>
    </row>
    <row r="8076" spans="1:3" x14ac:dyDescent="0.3">
      <c r="A8076" s="1">
        <v>45299.447916666664</v>
      </c>
      <c r="B8076">
        <v>14.6294</v>
      </c>
      <c r="C8076">
        <v>89.754999999999995</v>
      </c>
    </row>
    <row r="8077" spans="1:3" x14ac:dyDescent="0.3">
      <c r="A8077" s="1">
        <v>45299.458333333336</v>
      </c>
      <c r="B8077">
        <v>14.630699999999999</v>
      </c>
      <c r="C8077">
        <v>89.754999999999995</v>
      </c>
    </row>
    <row r="8078" spans="1:3" x14ac:dyDescent="0.3">
      <c r="A8078" s="1">
        <v>45299.46875</v>
      </c>
      <c r="B8078">
        <v>14.629099999999999</v>
      </c>
      <c r="C8078">
        <v>89.2</v>
      </c>
    </row>
    <row r="8079" spans="1:3" x14ac:dyDescent="0.3">
      <c r="A8079" s="1">
        <v>45299.479166666664</v>
      </c>
      <c r="B8079">
        <v>14.6258</v>
      </c>
      <c r="C8079">
        <v>88.465999999999994</v>
      </c>
    </row>
    <row r="8080" spans="1:3" x14ac:dyDescent="0.3">
      <c r="A8080" s="1">
        <v>45299.489583333336</v>
      </c>
      <c r="B8080">
        <v>14.625</v>
      </c>
      <c r="C8080">
        <v>87.733000000000004</v>
      </c>
    </row>
    <row r="8081" spans="1:3" x14ac:dyDescent="0.3">
      <c r="A8081" s="1">
        <v>45299.5</v>
      </c>
      <c r="B8081">
        <v>14.6236</v>
      </c>
      <c r="C8081">
        <v>84.834000000000003</v>
      </c>
    </row>
    <row r="8082" spans="1:3" x14ac:dyDescent="0.3">
      <c r="A8082" s="1">
        <v>45299.510416666664</v>
      </c>
      <c r="B8082">
        <v>14.619199999999999</v>
      </c>
      <c r="C8082">
        <v>81.266000000000005</v>
      </c>
    </row>
    <row r="8083" spans="1:3" x14ac:dyDescent="0.3">
      <c r="A8083" s="1">
        <v>45299.520833333336</v>
      </c>
      <c r="B8083">
        <v>14.6168</v>
      </c>
      <c r="C8083">
        <v>80.382000000000005</v>
      </c>
    </row>
    <row r="8084" spans="1:3" x14ac:dyDescent="0.3">
      <c r="A8084" s="1">
        <v>45299.53125</v>
      </c>
      <c r="B8084">
        <v>14.616899999999999</v>
      </c>
      <c r="C8084">
        <v>81.441999999999993</v>
      </c>
    </row>
    <row r="8085" spans="1:3" x14ac:dyDescent="0.3">
      <c r="A8085" s="1">
        <v>45299.541666666664</v>
      </c>
      <c r="B8085">
        <v>14.6144</v>
      </c>
      <c r="C8085">
        <v>82.507999999999996</v>
      </c>
    </row>
    <row r="8086" spans="1:3" x14ac:dyDescent="0.3">
      <c r="A8086" s="1">
        <v>45299.552083333336</v>
      </c>
      <c r="B8086">
        <v>14.612</v>
      </c>
      <c r="C8086">
        <v>81.620999999999995</v>
      </c>
    </row>
    <row r="8087" spans="1:3" x14ac:dyDescent="0.3">
      <c r="A8087" s="1">
        <v>45299.5625</v>
      </c>
      <c r="B8087">
        <v>14.609500000000001</v>
      </c>
      <c r="C8087">
        <v>80.734999999999999</v>
      </c>
    </row>
    <row r="8088" spans="1:3" x14ac:dyDescent="0.3">
      <c r="A8088" s="1">
        <v>45299.572916666664</v>
      </c>
      <c r="B8088">
        <v>14.6031</v>
      </c>
      <c r="C8088">
        <v>80.911000000000001</v>
      </c>
    </row>
    <row r="8089" spans="1:3" x14ac:dyDescent="0.3">
      <c r="A8089" s="1">
        <v>45299.583333333336</v>
      </c>
      <c r="B8089">
        <v>14.601800000000001</v>
      </c>
      <c r="C8089">
        <v>81.441999999999993</v>
      </c>
    </row>
    <row r="8090" spans="1:3" x14ac:dyDescent="0.3">
      <c r="A8090" s="1">
        <v>45299.59375</v>
      </c>
      <c r="B8090">
        <v>14.5999</v>
      </c>
      <c r="C8090">
        <v>82.686000000000007</v>
      </c>
    </row>
    <row r="8091" spans="1:3" x14ac:dyDescent="0.3">
      <c r="A8091" s="1">
        <v>45299.604166666664</v>
      </c>
      <c r="B8091">
        <v>14.5983</v>
      </c>
      <c r="C8091">
        <v>88.465999999999994</v>
      </c>
    </row>
    <row r="8092" spans="1:3" x14ac:dyDescent="0.3">
      <c r="A8092" s="1">
        <v>45299.614583333336</v>
      </c>
      <c r="B8092">
        <v>14.5989</v>
      </c>
      <c r="C8092">
        <v>91.986999999999995</v>
      </c>
    </row>
    <row r="8093" spans="1:3" x14ac:dyDescent="0.3">
      <c r="A8093" s="1">
        <v>45299.625</v>
      </c>
      <c r="B8093">
        <v>14.5999</v>
      </c>
      <c r="C8093">
        <v>93.304000000000002</v>
      </c>
    </row>
    <row r="8094" spans="1:3" x14ac:dyDescent="0.3">
      <c r="A8094" s="1">
        <v>45299.635416666664</v>
      </c>
      <c r="B8094">
        <v>14.5998</v>
      </c>
      <c r="C8094">
        <v>94.632999999999996</v>
      </c>
    </row>
    <row r="8095" spans="1:3" x14ac:dyDescent="0.3">
      <c r="A8095" s="1">
        <v>45299.645833333336</v>
      </c>
      <c r="B8095">
        <v>14.597</v>
      </c>
      <c r="C8095">
        <v>94.632999999999996</v>
      </c>
    </row>
    <row r="8096" spans="1:3" x14ac:dyDescent="0.3">
      <c r="A8096" s="1">
        <v>45299.65625</v>
      </c>
      <c r="B8096">
        <v>14.591100000000001</v>
      </c>
      <c r="C8096">
        <v>90.68</v>
      </c>
    </row>
    <row r="8097" spans="1:3" x14ac:dyDescent="0.3">
      <c r="A8097" s="1">
        <v>45299.666666666664</v>
      </c>
      <c r="B8097">
        <v>14.587300000000001</v>
      </c>
      <c r="C8097">
        <v>87.004000000000005</v>
      </c>
    </row>
    <row r="8098" spans="1:3" x14ac:dyDescent="0.3">
      <c r="A8098" s="1">
        <v>45299.677083333336</v>
      </c>
      <c r="B8098">
        <v>14.585900000000001</v>
      </c>
      <c r="C8098">
        <v>85.013999999999996</v>
      </c>
    </row>
    <row r="8099" spans="1:3" x14ac:dyDescent="0.3">
      <c r="A8099" s="1">
        <v>45299.6875</v>
      </c>
      <c r="B8099">
        <v>14.5815</v>
      </c>
      <c r="C8099">
        <v>83.935000000000002</v>
      </c>
    </row>
    <row r="8100" spans="1:3" x14ac:dyDescent="0.3">
      <c r="A8100" s="1">
        <v>45299.697916666664</v>
      </c>
      <c r="B8100">
        <v>14.580500000000001</v>
      </c>
      <c r="C8100">
        <v>83.578999999999994</v>
      </c>
    </row>
    <row r="8101" spans="1:3" x14ac:dyDescent="0.3">
      <c r="A8101" s="1">
        <v>45299.708333333336</v>
      </c>
      <c r="B8101">
        <v>14.5822</v>
      </c>
      <c r="C8101">
        <v>83.221000000000004</v>
      </c>
    </row>
    <row r="8102" spans="1:3" x14ac:dyDescent="0.3">
      <c r="A8102" s="1">
        <v>45299.71875</v>
      </c>
      <c r="B8102">
        <v>14.585000000000001</v>
      </c>
      <c r="C8102">
        <v>85.194000000000003</v>
      </c>
    </row>
    <row r="8103" spans="1:3" x14ac:dyDescent="0.3">
      <c r="A8103" s="1">
        <v>45299.729166666664</v>
      </c>
      <c r="B8103">
        <v>14.5862</v>
      </c>
      <c r="C8103">
        <v>86.096999999999994</v>
      </c>
    </row>
    <row r="8104" spans="1:3" x14ac:dyDescent="0.3">
      <c r="A8104" s="1">
        <v>45299.739583333336</v>
      </c>
      <c r="B8104">
        <v>14.5893</v>
      </c>
      <c r="C8104">
        <v>84.295000000000002</v>
      </c>
    </row>
    <row r="8105" spans="1:3" x14ac:dyDescent="0.3">
      <c r="A8105" s="1">
        <v>45299.75</v>
      </c>
      <c r="B8105">
        <v>14.590400000000001</v>
      </c>
      <c r="C8105">
        <v>83.221000000000004</v>
      </c>
    </row>
    <row r="8106" spans="1:3" x14ac:dyDescent="0.3">
      <c r="A8106" s="1">
        <v>45299.760416666664</v>
      </c>
      <c r="B8106">
        <v>14.5938</v>
      </c>
      <c r="C8106">
        <v>82.507999999999996</v>
      </c>
    </row>
    <row r="8107" spans="1:3" x14ac:dyDescent="0.3">
      <c r="A8107" s="1">
        <v>45299.770833333336</v>
      </c>
      <c r="B8107">
        <v>14.595599999999999</v>
      </c>
      <c r="C8107">
        <v>82.152000000000001</v>
      </c>
    </row>
    <row r="8108" spans="1:3" x14ac:dyDescent="0.3">
      <c r="A8108" s="1">
        <v>45299.78125</v>
      </c>
      <c r="B8108">
        <v>14.596</v>
      </c>
      <c r="C8108">
        <v>81.796999999999997</v>
      </c>
    </row>
    <row r="8109" spans="1:3" x14ac:dyDescent="0.3">
      <c r="A8109" s="1">
        <v>45299.791666666664</v>
      </c>
      <c r="B8109">
        <v>14.598599999999999</v>
      </c>
      <c r="C8109">
        <v>81.266000000000005</v>
      </c>
    </row>
    <row r="8110" spans="1:3" x14ac:dyDescent="0.3">
      <c r="A8110" s="1">
        <v>45299.802083333336</v>
      </c>
      <c r="B8110">
        <v>14.6004</v>
      </c>
      <c r="C8110">
        <v>80.911000000000001</v>
      </c>
    </row>
    <row r="8111" spans="1:3" x14ac:dyDescent="0.3">
      <c r="A8111" s="1">
        <v>45299.8125</v>
      </c>
      <c r="B8111">
        <v>14.6031</v>
      </c>
      <c r="C8111">
        <v>80.382000000000005</v>
      </c>
    </row>
    <row r="8112" spans="1:3" x14ac:dyDescent="0.3">
      <c r="A8112" s="1">
        <v>45299.822916666664</v>
      </c>
      <c r="B8112">
        <v>14.606199999999999</v>
      </c>
      <c r="C8112">
        <v>80.028999999999996</v>
      </c>
    </row>
    <row r="8113" spans="1:3" x14ac:dyDescent="0.3">
      <c r="A8113" s="1">
        <v>45299.833333333336</v>
      </c>
      <c r="B8113">
        <v>14.6066</v>
      </c>
      <c r="C8113">
        <v>79.677999999999997</v>
      </c>
    </row>
    <row r="8114" spans="1:3" x14ac:dyDescent="0.3">
      <c r="A8114" s="1">
        <v>45299.84375</v>
      </c>
      <c r="B8114">
        <v>14.6088</v>
      </c>
      <c r="C8114">
        <v>79.501999999999995</v>
      </c>
    </row>
    <row r="8115" spans="1:3" x14ac:dyDescent="0.3">
      <c r="A8115" s="1">
        <v>45299.854166666664</v>
      </c>
      <c r="B8115">
        <v>14.612</v>
      </c>
      <c r="C8115">
        <v>79.150999999999996</v>
      </c>
    </row>
    <row r="8116" spans="1:3" x14ac:dyDescent="0.3">
      <c r="A8116" s="1">
        <v>45299.864583333336</v>
      </c>
      <c r="B8116">
        <v>14.612399999999999</v>
      </c>
      <c r="C8116">
        <v>78.8</v>
      </c>
    </row>
    <row r="8117" spans="1:3" x14ac:dyDescent="0.3">
      <c r="A8117" s="1">
        <v>45299.875</v>
      </c>
      <c r="B8117">
        <v>14.616</v>
      </c>
      <c r="C8117">
        <v>78.623999999999995</v>
      </c>
    </row>
    <row r="8118" spans="1:3" x14ac:dyDescent="0.3">
      <c r="A8118" s="1">
        <v>45299.885416666664</v>
      </c>
      <c r="B8118">
        <v>14.6137</v>
      </c>
      <c r="C8118">
        <v>78.274000000000001</v>
      </c>
    </row>
    <row r="8119" spans="1:3" x14ac:dyDescent="0.3">
      <c r="A8119" s="1">
        <v>45299.895833333336</v>
      </c>
      <c r="B8119">
        <v>14.611800000000001</v>
      </c>
      <c r="C8119">
        <v>78.097999999999999</v>
      </c>
    </row>
    <row r="8120" spans="1:3" x14ac:dyDescent="0.3">
      <c r="A8120" s="1">
        <v>45299.90625</v>
      </c>
      <c r="B8120">
        <v>14.6127</v>
      </c>
      <c r="C8120">
        <v>77.923000000000002</v>
      </c>
    </row>
    <row r="8121" spans="1:3" x14ac:dyDescent="0.3">
      <c r="A8121" s="1">
        <v>45299.916666666664</v>
      </c>
      <c r="B8121">
        <v>14.615500000000001</v>
      </c>
      <c r="C8121">
        <v>77.923000000000002</v>
      </c>
    </row>
    <row r="8122" spans="1:3" x14ac:dyDescent="0.3">
      <c r="A8122" s="1">
        <v>45299.927083333336</v>
      </c>
      <c r="B8122">
        <v>14.616899999999999</v>
      </c>
      <c r="C8122">
        <v>77.923000000000002</v>
      </c>
    </row>
    <row r="8123" spans="1:3" x14ac:dyDescent="0.3">
      <c r="A8123" s="1">
        <v>45299.9375</v>
      </c>
      <c r="B8123">
        <v>14.6137</v>
      </c>
      <c r="C8123">
        <v>77.748999999999995</v>
      </c>
    </row>
    <row r="8124" spans="1:3" x14ac:dyDescent="0.3">
      <c r="A8124" s="1">
        <v>45299.947916666664</v>
      </c>
      <c r="B8124">
        <v>14.6137</v>
      </c>
      <c r="C8124">
        <v>77.748999999999995</v>
      </c>
    </row>
    <row r="8125" spans="1:3" x14ac:dyDescent="0.3">
      <c r="A8125" s="1">
        <v>45299.958333333336</v>
      </c>
      <c r="B8125">
        <v>14.611800000000001</v>
      </c>
      <c r="C8125">
        <v>77.573999999999998</v>
      </c>
    </row>
    <row r="8126" spans="1:3" x14ac:dyDescent="0.3">
      <c r="A8126" s="1">
        <v>45299.96875</v>
      </c>
      <c r="B8126">
        <v>14.6104</v>
      </c>
      <c r="C8126">
        <v>77.573999999999998</v>
      </c>
    </row>
    <row r="8127" spans="1:3" x14ac:dyDescent="0.3">
      <c r="A8127" s="1">
        <v>45299.979166666664</v>
      </c>
      <c r="B8127">
        <v>14.6091</v>
      </c>
      <c r="C8127">
        <v>77.573999999999998</v>
      </c>
    </row>
    <row r="8128" spans="1:3" x14ac:dyDescent="0.3">
      <c r="A8128" s="1">
        <v>45299.989583333336</v>
      </c>
      <c r="B8128">
        <v>14.607200000000001</v>
      </c>
      <c r="C8128">
        <v>77.400000000000006</v>
      </c>
    </row>
    <row r="8129" spans="1:3" x14ac:dyDescent="0.3">
      <c r="A8129" s="1">
        <v>45300</v>
      </c>
      <c r="B8129">
        <v>14.607200000000001</v>
      </c>
      <c r="C8129">
        <v>77.400000000000006</v>
      </c>
    </row>
    <row r="8130" spans="1:3" x14ac:dyDescent="0.3">
      <c r="A8130" s="1">
        <v>45300.010416666664</v>
      </c>
      <c r="B8130">
        <v>14.6046</v>
      </c>
      <c r="C8130">
        <v>77.400000000000006</v>
      </c>
    </row>
    <row r="8131" spans="1:3" x14ac:dyDescent="0.3">
      <c r="A8131" s="1">
        <v>45300.020833333336</v>
      </c>
      <c r="B8131">
        <v>14.6004</v>
      </c>
      <c r="C8131">
        <v>77.400000000000006</v>
      </c>
    </row>
    <row r="8132" spans="1:3" x14ac:dyDescent="0.3">
      <c r="A8132" s="1">
        <v>45300.03125</v>
      </c>
      <c r="B8132">
        <v>14.599500000000001</v>
      </c>
      <c r="C8132">
        <v>77.573999999999998</v>
      </c>
    </row>
    <row r="8133" spans="1:3" x14ac:dyDescent="0.3">
      <c r="A8133" s="1">
        <v>45300.041666666664</v>
      </c>
      <c r="B8133">
        <v>14.5967</v>
      </c>
      <c r="C8133">
        <v>77.573999999999998</v>
      </c>
    </row>
    <row r="8134" spans="1:3" x14ac:dyDescent="0.3">
      <c r="A8134" s="1">
        <v>45300.052083333336</v>
      </c>
      <c r="B8134">
        <v>14.597799999999999</v>
      </c>
      <c r="C8134">
        <v>77.400000000000006</v>
      </c>
    </row>
    <row r="8135" spans="1:3" x14ac:dyDescent="0.3">
      <c r="A8135" s="1">
        <v>45300.0625</v>
      </c>
      <c r="B8135">
        <v>14.595000000000001</v>
      </c>
      <c r="C8135">
        <v>77.400000000000006</v>
      </c>
    </row>
    <row r="8136" spans="1:3" x14ac:dyDescent="0.3">
      <c r="A8136" s="1">
        <v>45300.072916666664</v>
      </c>
      <c r="B8136">
        <v>14.591799999999999</v>
      </c>
      <c r="C8136">
        <v>77.224999999999994</v>
      </c>
    </row>
    <row r="8137" spans="1:3" x14ac:dyDescent="0.3">
      <c r="A8137" s="1">
        <v>45300.083333333336</v>
      </c>
      <c r="B8137">
        <v>14.590400000000001</v>
      </c>
      <c r="C8137">
        <v>77.224999999999994</v>
      </c>
    </row>
    <row r="8138" spans="1:3" x14ac:dyDescent="0.3">
      <c r="A8138" s="1">
        <v>45300.09375</v>
      </c>
      <c r="B8138">
        <v>14.5891</v>
      </c>
      <c r="C8138">
        <v>77.224999999999994</v>
      </c>
    </row>
    <row r="8139" spans="1:3" x14ac:dyDescent="0.3">
      <c r="A8139" s="1">
        <v>45300.104166666664</v>
      </c>
      <c r="B8139">
        <v>14.5886</v>
      </c>
      <c r="C8139">
        <v>77.05</v>
      </c>
    </row>
    <row r="8140" spans="1:3" x14ac:dyDescent="0.3">
      <c r="A8140" s="1">
        <v>45300.114583333336</v>
      </c>
      <c r="B8140">
        <v>14.5899</v>
      </c>
      <c r="C8140">
        <v>77.05</v>
      </c>
    </row>
    <row r="8141" spans="1:3" x14ac:dyDescent="0.3">
      <c r="A8141" s="1">
        <v>45300.125</v>
      </c>
      <c r="B8141">
        <v>14.589499999999999</v>
      </c>
      <c r="C8141">
        <v>76.876000000000005</v>
      </c>
    </row>
    <row r="8142" spans="1:3" x14ac:dyDescent="0.3">
      <c r="A8142" s="1">
        <v>45300.135416666664</v>
      </c>
      <c r="B8142">
        <v>14.587999999999999</v>
      </c>
      <c r="C8142">
        <v>76.876000000000005</v>
      </c>
    </row>
    <row r="8143" spans="1:3" x14ac:dyDescent="0.3">
      <c r="A8143" s="1">
        <v>45300.145833333336</v>
      </c>
      <c r="B8143">
        <v>14.5867</v>
      </c>
      <c r="C8143">
        <v>76.876000000000005</v>
      </c>
    </row>
    <row r="8144" spans="1:3" x14ac:dyDescent="0.3">
      <c r="A8144" s="1">
        <v>45300.15625</v>
      </c>
      <c r="B8144">
        <v>14.5854</v>
      </c>
      <c r="C8144">
        <v>76.876000000000005</v>
      </c>
    </row>
    <row r="8145" spans="1:3" x14ac:dyDescent="0.3">
      <c r="A8145" s="1">
        <v>45300.166666666664</v>
      </c>
      <c r="B8145">
        <v>14.5863</v>
      </c>
      <c r="C8145">
        <v>76.703000000000003</v>
      </c>
    </row>
    <row r="8146" spans="1:3" x14ac:dyDescent="0.3">
      <c r="A8146" s="1">
        <v>45300.177083333336</v>
      </c>
      <c r="B8146">
        <v>14.5876</v>
      </c>
      <c r="C8146">
        <v>76.703000000000003</v>
      </c>
    </row>
    <row r="8147" spans="1:3" x14ac:dyDescent="0.3">
      <c r="A8147" s="1">
        <v>45300.1875</v>
      </c>
      <c r="B8147">
        <v>14.5863</v>
      </c>
      <c r="C8147">
        <v>76.703000000000003</v>
      </c>
    </row>
    <row r="8148" spans="1:3" x14ac:dyDescent="0.3">
      <c r="A8148" s="1">
        <v>45300.197916666664</v>
      </c>
      <c r="B8148">
        <v>14.5891</v>
      </c>
      <c r="C8148">
        <v>76.703000000000003</v>
      </c>
    </row>
    <row r="8149" spans="1:3" x14ac:dyDescent="0.3">
      <c r="A8149" s="1">
        <v>45300.208333333336</v>
      </c>
      <c r="B8149">
        <v>14.5931</v>
      </c>
      <c r="C8149">
        <v>76.703000000000003</v>
      </c>
    </row>
    <row r="8150" spans="1:3" x14ac:dyDescent="0.3">
      <c r="A8150" s="1">
        <v>45300.21875</v>
      </c>
      <c r="B8150">
        <v>14.5959</v>
      </c>
      <c r="C8150">
        <v>76.703000000000003</v>
      </c>
    </row>
    <row r="8151" spans="1:3" x14ac:dyDescent="0.3">
      <c r="A8151" s="1">
        <v>45300.229166666664</v>
      </c>
      <c r="B8151">
        <v>14.597200000000001</v>
      </c>
      <c r="C8151">
        <v>76.703000000000003</v>
      </c>
    </row>
    <row r="8152" spans="1:3" x14ac:dyDescent="0.3">
      <c r="A8152" s="1">
        <v>45300.239583333336</v>
      </c>
      <c r="B8152">
        <v>14.6012</v>
      </c>
      <c r="C8152">
        <v>76.703000000000003</v>
      </c>
    </row>
    <row r="8153" spans="1:3" x14ac:dyDescent="0.3">
      <c r="A8153" s="1">
        <v>45300.25</v>
      </c>
      <c r="B8153">
        <v>14.603999999999999</v>
      </c>
      <c r="C8153">
        <v>76.703000000000003</v>
      </c>
    </row>
    <row r="8154" spans="1:3" x14ac:dyDescent="0.3">
      <c r="A8154" s="1">
        <v>45300.260416666664</v>
      </c>
      <c r="B8154">
        <v>14.6044</v>
      </c>
      <c r="C8154">
        <v>76.876000000000005</v>
      </c>
    </row>
    <row r="8155" spans="1:3" x14ac:dyDescent="0.3">
      <c r="A8155" s="1">
        <v>45300.270833333336</v>
      </c>
      <c r="B8155">
        <v>14.6091</v>
      </c>
      <c r="C8155">
        <v>77.05</v>
      </c>
    </row>
    <row r="8156" spans="1:3" x14ac:dyDescent="0.3">
      <c r="A8156" s="1">
        <v>45300.28125</v>
      </c>
      <c r="B8156">
        <v>14.6104</v>
      </c>
      <c r="C8156">
        <v>77.05</v>
      </c>
    </row>
    <row r="8157" spans="1:3" x14ac:dyDescent="0.3">
      <c r="A8157" s="1">
        <v>45300.291666666664</v>
      </c>
      <c r="B8157">
        <v>14.615</v>
      </c>
      <c r="C8157">
        <v>77.224999999999994</v>
      </c>
    </row>
    <row r="8158" spans="1:3" x14ac:dyDescent="0.3">
      <c r="A8158" s="1">
        <v>45300.302083333336</v>
      </c>
      <c r="B8158">
        <v>14.6159</v>
      </c>
      <c r="C8158">
        <v>77.573999999999998</v>
      </c>
    </row>
    <row r="8159" spans="1:3" x14ac:dyDescent="0.3">
      <c r="A8159" s="1">
        <v>45300.3125</v>
      </c>
      <c r="B8159">
        <v>14.616300000000001</v>
      </c>
      <c r="C8159">
        <v>77.748999999999995</v>
      </c>
    </row>
    <row r="8160" spans="1:3" x14ac:dyDescent="0.3">
      <c r="A8160" s="1">
        <v>45300.322916666664</v>
      </c>
      <c r="B8160">
        <v>14.617800000000001</v>
      </c>
      <c r="C8160">
        <v>78.274000000000001</v>
      </c>
    </row>
    <row r="8161" spans="1:3" x14ac:dyDescent="0.3">
      <c r="A8161" s="1">
        <v>45300.333333333336</v>
      </c>
      <c r="B8161">
        <v>14.6188</v>
      </c>
      <c r="C8161">
        <v>79.150999999999996</v>
      </c>
    </row>
    <row r="8162" spans="1:3" x14ac:dyDescent="0.3">
      <c r="A8162" s="1">
        <v>45300.34375</v>
      </c>
      <c r="B8162">
        <v>14.6221</v>
      </c>
      <c r="C8162">
        <v>79.852999999999994</v>
      </c>
    </row>
    <row r="8163" spans="1:3" x14ac:dyDescent="0.3">
      <c r="A8163" s="1">
        <v>45300.354166666664</v>
      </c>
      <c r="B8163">
        <v>14.621700000000001</v>
      </c>
      <c r="C8163">
        <v>80.206000000000003</v>
      </c>
    </row>
    <row r="8164" spans="1:3" x14ac:dyDescent="0.3">
      <c r="A8164" s="1">
        <v>45300.364583333336</v>
      </c>
      <c r="B8164">
        <v>14.625500000000001</v>
      </c>
      <c r="C8164">
        <v>81.09</v>
      </c>
    </row>
    <row r="8165" spans="1:3" x14ac:dyDescent="0.3">
      <c r="A8165" s="1">
        <v>45300.375</v>
      </c>
      <c r="B8165">
        <v>14.6271</v>
      </c>
      <c r="C8165">
        <v>82.152000000000001</v>
      </c>
    </row>
    <row r="8166" spans="1:3" x14ac:dyDescent="0.3">
      <c r="A8166" s="1">
        <v>45300.385416666664</v>
      </c>
      <c r="B8166">
        <v>14.627599999999999</v>
      </c>
      <c r="C8166">
        <v>82.864000000000004</v>
      </c>
    </row>
    <row r="8167" spans="1:3" x14ac:dyDescent="0.3">
      <c r="A8167" s="1">
        <v>45300.395833333336</v>
      </c>
      <c r="B8167">
        <v>14.6297</v>
      </c>
      <c r="C8167">
        <v>83.578999999999994</v>
      </c>
    </row>
    <row r="8168" spans="1:3" x14ac:dyDescent="0.3">
      <c r="A8168" s="1">
        <v>45300.40625</v>
      </c>
      <c r="B8168">
        <v>14.6244</v>
      </c>
      <c r="C8168">
        <v>84.653999999999996</v>
      </c>
    </row>
    <row r="8169" spans="1:3" x14ac:dyDescent="0.3">
      <c r="A8169" s="1">
        <v>45300.416666666664</v>
      </c>
      <c r="B8169">
        <v>14.6256</v>
      </c>
      <c r="C8169">
        <v>85.554000000000002</v>
      </c>
    </row>
    <row r="8170" spans="1:3" x14ac:dyDescent="0.3">
      <c r="A8170" s="1">
        <v>45300.427083333336</v>
      </c>
      <c r="B8170">
        <v>14.6227</v>
      </c>
      <c r="C8170">
        <v>86.459000000000003</v>
      </c>
    </row>
    <row r="8171" spans="1:3" x14ac:dyDescent="0.3">
      <c r="A8171" s="1">
        <v>45300.4375</v>
      </c>
      <c r="B8171">
        <v>14.6198</v>
      </c>
      <c r="C8171">
        <v>87.367999999999995</v>
      </c>
    </row>
    <row r="8172" spans="1:3" x14ac:dyDescent="0.3">
      <c r="A8172" s="1">
        <v>45300.447916666664</v>
      </c>
      <c r="B8172">
        <v>14.6218</v>
      </c>
      <c r="C8172">
        <v>89.016999999999996</v>
      </c>
    </row>
    <row r="8173" spans="1:3" x14ac:dyDescent="0.3">
      <c r="A8173" s="1">
        <v>45300.458333333336</v>
      </c>
      <c r="B8173">
        <v>14.6242</v>
      </c>
      <c r="C8173">
        <v>90.308999999999997</v>
      </c>
    </row>
    <row r="8174" spans="1:3" x14ac:dyDescent="0.3">
      <c r="A8174" s="1">
        <v>45300.46875</v>
      </c>
      <c r="B8174">
        <v>14.6205</v>
      </c>
      <c r="C8174">
        <v>90.495000000000005</v>
      </c>
    </row>
    <row r="8175" spans="1:3" x14ac:dyDescent="0.3">
      <c r="A8175" s="1">
        <v>45300.479166666664</v>
      </c>
      <c r="B8175">
        <v>14.6181</v>
      </c>
      <c r="C8175">
        <v>91.052999999999997</v>
      </c>
    </row>
    <row r="8176" spans="1:3" x14ac:dyDescent="0.3">
      <c r="A8176" s="1">
        <v>45300.489583333336</v>
      </c>
      <c r="B8176">
        <v>14.619400000000001</v>
      </c>
      <c r="C8176">
        <v>91.986999999999995</v>
      </c>
    </row>
    <row r="8177" spans="1:3" x14ac:dyDescent="0.3">
      <c r="A8177" s="1">
        <v>45300.5</v>
      </c>
      <c r="B8177">
        <v>14.619199999999999</v>
      </c>
      <c r="C8177">
        <v>94.253</v>
      </c>
    </row>
    <row r="8178" spans="1:3" x14ac:dyDescent="0.3">
      <c r="A8178" s="1">
        <v>45300.510416666664</v>
      </c>
      <c r="B8178">
        <v>14.616899999999999</v>
      </c>
      <c r="C8178">
        <v>96.748000000000005</v>
      </c>
    </row>
    <row r="8179" spans="1:3" x14ac:dyDescent="0.3">
      <c r="A8179" s="1">
        <v>45300.520833333336</v>
      </c>
      <c r="B8179">
        <v>14.615600000000001</v>
      </c>
      <c r="C8179">
        <v>94.444000000000003</v>
      </c>
    </row>
    <row r="8180" spans="1:3" x14ac:dyDescent="0.3">
      <c r="A8180" s="1">
        <v>45300.53125</v>
      </c>
      <c r="B8180">
        <v>14.6152</v>
      </c>
      <c r="C8180">
        <v>95.206999999999994</v>
      </c>
    </row>
    <row r="8181" spans="1:3" x14ac:dyDescent="0.3">
      <c r="A8181" s="1">
        <v>45300.541666666664</v>
      </c>
      <c r="B8181">
        <v>14.6143</v>
      </c>
      <c r="C8181">
        <v>96.748000000000005</v>
      </c>
    </row>
    <row r="8182" spans="1:3" x14ac:dyDescent="0.3">
      <c r="A8182" s="1">
        <v>45300.552083333336</v>
      </c>
      <c r="B8182">
        <v>14.6111</v>
      </c>
      <c r="C8182">
        <v>96.168000000000006</v>
      </c>
    </row>
    <row r="8183" spans="1:3" x14ac:dyDescent="0.3">
      <c r="A8183" s="1">
        <v>45300.5625</v>
      </c>
      <c r="B8183">
        <v>14.607200000000001</v>
      </c>
      <c r="C8183">
        <v>94.825000000000003</v>
      </c>
    </row>
    <row r="8184" spans="1:3" x14ac:dyDescent="0.3">
      <c r="A8184" s="1">
        <v>45300.572916666664</v>
      </c>
      <c r="B8184">
        <v>14.6092</v>
      </c>
      <c r="C8184">
        <v>95.975999999999999</v>
      </c>
    </row>
    <row r="8185" spans="1:3" x14ac:dyDescent="0.3">
      <c r="A8185" s="1">
        <v>45300.583333333336</v>
      </c>
      <c r="B8185">
        <v>14.606999999999999</v>
      </c>
      <c r="C8185">
        <v>96.168000000000006</v>
      </c>
    </row>
    <row r="8186" spans="1:3" x14ac:dyDescent="0.3">
      <c r="A8186" s="1">
        <v>45300.59375</v>
      </c>
      <c r="B8186">
        <v>14.6073</v>
      </c>
      <c r="C8186">
        <v>99.489000000000004</v>
      </c>
    </row>
    <row r="8187" spans="1:3" x14ac:dyDescent="0.3">
      <c r="A8187" s="1">
        <v>45300.604166666664</v>
      </c>
      <c r="B8187">
        <v>14.606299999999999</v>
      </c>
      <c r="C8187">
        <v>101.887</v>
      </c>
    </row>
    <row r="8188" spans="1:3" x14ac:dyDescent="0.3">
      <c r="A8188" s="1">
        <v>45300.614583333336</v>
      </c>
      <c r="B8188">
        <v>14.6027</v>
      </c>
      <c r="C8188">
        <v>99.290999999999997</v>
      </c>
    </row>
    <row r="8189" spans="1:3" x14ac:dyDescent="0.3">
      <c r="A8189" s="1">
        <v>45300.625</v>
      </c>
      <c r="B8189">
        <v>14.599600000000001</v>
      </c>
      <c r="C8189">
        <v>98.307000000000002</v>
      </c>
    </row>
    <row r="8190" spans="1:3" x14ac:dyDescent="0.3">
      <c r="A8190" s="1">
        <v>45300.635416666664</v>
      </c>
      <c r="B8190">
        <v>14.5924</v>
      </c>
      <c r="C8190">
        <v>95.4</v>
      </c>
    </row>
    <row r="8191" spans="1:3" x14ac:dyDescent="0.3">
      <c r="A8191" s="1">
        <v>45300.645833333336</v>
      </c>
      <c r="B8191">
        <v>14.5899</v>
      </c>
      <c r="C8191">
        <v>93.114999999999995</v>
      </c>
    </row>
    <row r="8192" spans="1:3" x14ac:dyDescent="0.3">
      <c r="A8192" s="1">
        <v>45300.65625</v>
      </c>
      <c r="B8192">
        <v>14.588800000000001</v>
      </c>
      <c r="C8192">
        <v>92.736999999999995</v>
      </c>
    </row>
    <row r="8193" spans="1:3" x14ac:dyDescent="0.3">
      <c r="A8193" s="1">
        <v>45300.666666666664</v>
      </c>
      <c r="B8193">
        <v>14.5898</v>
      </c>
      <c r="C8193">
        <v>95.4</v>
      </c>
    </row>
    <row r="8194" spans="1:3" x14ac:dyDescent="0.3">
      <c r="A8194" s="1">
        <v>45300.677083333336</v>
      </c>
      <c r="B8194">
        <v>14.5908</v>
      </c>
      <c r="C8194">
        <v>95.783000000000001</v>
      </c>
    </row>
    <row r="8195" spans="1:3" x14ac:dyDescent="0.3">
      <c r="A8195" s="1">
        <v>45300.6875</v>
      </c>
      <c r="B8195">
        <v>14.592700000000001</v>
      </c>
      <c r="C8195">
        <v>97.331000000000003</v>
      </c>
    </row>
    <row r="8196" spans="1:3" x14ac:dyDescent="0.3">
      <c r="A8196" s="1">
        <v>45300.697916666664</v>
      </c>
      <c r="B8196">
        <v>14.5936</v>
      </c>
      <c r="C8196">
        <v>95.783000000000001</v>
      </c>
    </row>
    <row r="8197" spans="1:3" x14ac:dyDescent="0.3">
      <c r="A8197" s="1">
        <v>45300.708333333336</v>
      </c>
      <c r="B8197">
        <v>14.5921</v>
      </c>
      <c r="C8197">
        <v>92.926000000000002</v>
      </c>
    </row>
    <row r="8198" spans="1:3" x14ac:dyDescent="0.3">
      <c r="A8198" s="1">
        <v>45300.71875</v>
      </c>
      <c r="B8198">
        <v>14.5905</v>
      </c>
      <c r="C8198">
        <v>90.495000000000005</v>
      </c>
    </row>
    <row r="8199" spans="1:3" x14ac:dyDescent="0.3">
      <c r="A8199" s="1">
        <v>45300.729166666664</v>
      </c>
      <c r="B8199">
        <v>14.591200000000001</v>
      </c>
      <c r="C8199">
        <v>88.832999999999998</v>
      </c>
    </row>
    <row r="8200" spans="1:3" x14ac:dyDescent="0.3">
      <c r="A8200" s="1">
        <v>45300.739583333336</v>
      </c>
      <c r="B8200">
        <v>14.5953</v>
      </c>
      <c r="C8200">
        <v>87.367999999999995</v>
      </c>
    </row>
    <row r="8201" spans="1:3" x14ac:dyDescent="0.3">
      <c r="A8201" s="1">
        <v>45300.75</v>
      </c>
      <c r="B8201">
        <v>14.597</v>
      </c>
      <c r="C8201">
        <v>86.096999999999994</v>
      </c>
    </row>
    <row r="8202" spans="1:3" x14ac:dyDescent="0.3">
      <c r="A8202" s="1">
        <v>45300.760416666664</v>
      </c>
      <c r="B8202">
        <v>14.598599999999999</v>
      </c>
      <c r="C8202">
        <v>85.194000000000003</v>
      </c>
    </row>
    <row r="8203" spans="1:3" x14ac:dyDescent="0.3">
      <c r="A8203" s="1">
        <v>45300.770833333336</v>
      </c>
      <c r="B8203">
        <v>14.5989</v>
      </c>
      <c r="C8203">
        <v>84.295000000000002</v>
      </c>
    </row>
    <row r="8204" spans="1:3" x14ac:dyDescent="0.3">
      <c r="A8204" s="1">
        <v>45300.78125</v>
      </c>
      <c r="B8204">
        <v>14.602399999999999</v>
      </c>
      <c r="C8204">
        <v>83.578999999999994</v>
      </c>
    </row>
    <row r="8205" spans="1:3" x14ac:dyDescent="0.3">
      <c r="A8205" s="1">
        <v>45300.791666666664</v>
      </c>
      <c r="B8205">
        <v>14.6004</v>
      </c>
      <c r="C8205">
        <v>82.864000000000004</v>
      </c>
    </row>
    <row r="8206" spans="1:3" x14ac:dyDescent="0.3">
      <c r="A8206" s="1">
        <v>45300.802083333336</v>
      </c>
      <c r="B8206">
        <v>14.606999999999999</v>
      </c>
      <c r="C8206">
        <v>82.33</v>
      </c>
    </row>
    <row r="8207" spans="1:3" x14ac:dyDescent="0.3">
      <c r="A8207" s="1">
        <v>45300.8125</v>
      </c>
      <c r="B8207">
        <v>14.6105</v>
      </c>
      <c r="C8207">
        <v>81.620999999999995</v>
      </c>
    </row>
    <row r="8208" spans="1:3" x14ac:dyDescent="0.3">
      <c r="A8208" s="1">
        <v>45300.822916666664</v>
      </c>
      <c r="B8208">
        <v>14.612299999999999</v>
      </c>
      <c r="C8208">
        <v>81.266000000000005</v>
      </c>
    </row>
    <row r="8209" spans="1:3" x14ac:dyDescent="0.3">
      <c r="A8209" s="1">
        <v>45300.833333333336</v>
      </c>
      <c r="B8209">
        <v>14.6127</v>
      </c>
      <c r="C8209">
        <v>80.911000000000001</v>
      </c>
    </row>
    <row r="8210" spans="1:3" x14ac:dyDescent="0.3">
      <c r="A8210" s="1">
        <v>45300.84375</v>
      </c>
      <c r="B8210">
        <v>14.6144</v>
      </c>
      <c r="C8210">
        <v>80.558999999999997</v>
      </c>
    </row>
    <row r="8211" spans="1:3" x14ac:dyDescent="0.3">
      <c r="A8211" s="1">
        <v>45300.854166666664</v>
      </c>
      <c r="B8211">
        <v>14.6195</v>
      </c>
      <c r="C8211">
        <v>80.382000000000005</v>
      </c>
    </row>
    <row r="8212" spans="1:3" x14ac:dyDescent="0.3">
      <c r="A8212" s="1">
        <v>45300.864583333336</v>
      </c>
      <c r="B8212">
        <v>14.621700000000001</v>
      </c>
      <c r="C8212">
        <v>80.206000000000003</v>
      </c>
    </row>
    <row r="8213" spans="1:3" x14ac:dyDescent="0.3">
      <c r="A8213" s="1">
        <v>45300.875</v>
      </c>
      <c r="B8213">
        <v>14.6244</v>
      </c>
      <c r="C8213">
        <v>80.206000000000003</v>
      </c>
    </row>
    <row r="8214" spans="1:3" x14ac:dyDescent="0.3">
      <c r="A8214" s="1">
        <v>45300.885416666664</v>
      </c>
      <c r="B8214">
        <v>14.625299999999999</v>
      </c>
      <c r="C8214">
        <v>80.028999999999996</v>
      </c>
    </row>
    <row r="8215" spans="1:3" x14ac:dyDescent="0.3">
      <c r="A8215" s="1">
        <v>45300.895833333336</v>
      </c>
      <c r="B8215">
        <v>14.6234</v>
      </c>
      <c r="C8215">
        <v>79.852999999999994</v>
      </c>
    </row>
    <row r="8216" spans="1:3" x14ac:dyDescent="0.3">
      <c r="A8216" s="1">
        <v>45300.90625</v>
      </c>
      <c r="B8216">
        <v>14.6258</v>
      </c>
      <c r="C8216">
        <v>79.677999999999997</v>
      </c>
    </row>
    <row r="8217" spans="1:3" x14ac:dyDescent="0.3">
      <c r="A8217" s="1">
        <v>45300.916666666664</v>
      </c>
      <c r="B8217">
        <v>14.6279</v>
      </c>
      <c r="C8217">
        <v>79.501999999999995</v>
      </c>
    </row>
    <row r="8218" spans="1:3" x14ac:dyDescent="0.3">
      <c r="A8218" s="1">
        <v>45300.927083333336</v>
      </c>
      <c r="B8218">
        <v>14.630699999999999</v>
      </c>
      <c r="C8218">
        <v>79.501999999999995</v>
      </c>
    </row>
    <row r="8219" spans="1:3" x14ac:dyDescent="0.3">
      <c r="A8219" s="1">
        <v>45300.9375</v>
      </c>
      <c r="B8219">
        <v>14.630699999999999</v>
      </c>
      <c r="C8219">
        <v>79.501999999999995</v>
      </c>
    </row>
    <row r="8220" spans="1:3" x14ac:dyDescent="0.3">
      <c r="A8220" s="1">
        <v>45300.947916666664</v>
      </c>
      <c r="B8220">
        <v>14.6294</v>
      </c>
      <c r="C8220">
        <v>79.501999999999995</v>
      </c>
    </row>
    <row r="8221" spans="1:3" x14ac:dyDescent="0.3">
      <c r="A8221" s="1">
        <v>45300.958333333336</v>
      </c>
      <c r="B8221">
        <v>14.631600000000001</v>
      </c>
      <c r="C8221">
        <v>79.325999999999993</v>
      </c>
    </row>
    <row r="8222" spans="1:3" x14ac:dyDescent="0.3">
      <c r="A8222" s="1">
        <v>45300.96875</v>
      </c>
      <c r="B8222">
        <v>14.6288</v>
      </c>
      <c r="C8222">
        <v>79.325999999999993</v>
      </c>
    </row>
    <row r="8223" spans="1:3" x14ac:dyDescent="0.3">
      <c r="A8223" s="1">
        <v>45300.979166666664</v>
      </c>
      <c r="B8223">
        <v>14.6256</v>
      </c>
      <c r="C8223">
        <v>79.150999999999996</v>
      </c>
    </row>
    <row r="8224" spans="1:3" x14ac:dyDescent="0.3">
      <c r="A8224" s="1">
        <v>45300.989583333336</v>
      </c>
      <c r="B8224">
        <v>14.6252</v>
      </c>
      <c r="C8224">
        <v>78.974999999999994</v>
      </c>
    </row>
    <row r="8225" spans="1:3" x14ac:dyDescent="0.3">
      <c r="A8225" s="1">
        <v>45301</v>
      </c>
      <c r="B8225">
        <v>14.622400000000001</v>
      </c>
      <c r="C8225">
        <v>78.974999999999994</v>
      </c>
    </row>
    <row r="8226" spans="1:3" x14ac:dyDescent="0.3">
      <c r="A8226" s="1">
        <v>45301.010416666664</v>
      </c>
      <c r="B8226">
        <v>14.6197</v>
      </c>
      <c r="C8226">
        <v>78.974999999999994</v>
      </c>
    </row>
    <row r="8227" spans="1:3" x14ac:dyDescent="0.3">
      <c r="A8227" s="1">
        <v>45301.020833333336</v>
      </c>
      <c r="B8227">
        <v>14.618399999999999</v>
      </c>
      <c r="C8227">
        <v>78.974999999999994</v>
      </c>
    </row>
    <row r="8228" spans="1:3" x14ac:dyDescent="0.3">
      <c r="A8228" s="1">
        <v>45301.03125</v>
      </c>
      <c r="B8228">
        <v>14.6152</v>
      </c>
      <c r="C8228">
        <v>78.8</v>
      </c>
    </row>
    <row r="8229" spans="1:3" x14ac:dyDescent="0.3">
      <c r="A8229" s="1">
        <v>45301.041666666664</v>
      </c>
      <c r="B8229">
        <v>14.6111</v>
      </c>
      <c r="C8229">
        <v>78.8</v>
      </c>
    </row>
    <row r="8230" spans="1:3" x14ac:dyDescent="0.3">
      <c r="A8230" s="1">
        <v>45301.052083333336</v>
      </c>
      <c r="B8230">
        <v>14.6097</v>
      </c>
      <c r="C8230">
        <v>78.8</v>
      </c>
    </row>
    <row r="8231" spans="1:3" x14ac:dyDescent="0.3">
      <c r="A8231" s="1">
        <v>45301.0625</v>
      </c>
      <c r="B8231">
        <v>14.6065</v>
      </c>
      <c r="C8231">
        <v>78.623999999999995</v>
      </c>
    </row>
    <row r="8232" spans="1:3" x14ac:dyDescent="0.3">
      <c r="A8232" s="1">
        <v>45301.072916666664</v>
      </c>
      <c r="B8232">
        <v>14.607799999999999</v>
      </c>
      <c r="C8232">
        <v>78.623999999999995</v>
      </c>
    </row>
    <row r="8233" spans="1:3" x14ac:dyDescent="0.3">
      <c r="A8233" s="1">
        <v>45301.083333333336</v>
      </c>
      <c r="B8233">
        <v>14.606</v>
      </c>
      <c r="C8233">
        <v>78.448999999999998</v>
      </c>
    </row>
    <row r="8234" spans="1:3" x14ac:dyDescent="0.3">
      <c r="A8234" s="1">
        <v>45301.09375</v>
      </c>
      <c r="B8234">
        <v>14.604100000000001</v>
      </c>
      <c r="C8234">
        <v>78.274000000000001</v>
      </c>
    </row>
    <row r="8235" spans="1:3" x14ac:dyDescent="0.3">
      <c r="A8235" s="1">
        <v>45301.104166666664</v>
      </c>
      <c r="B8235">
        <v>14.6014</v>
      </c>
      <c r="C8235">
        <v>78.274000000000001</v>
      </c>
    </row>
    <row r="8236" spans="1:3" x14ac:dyDescent="0.3">
      <c r="A8236" s="1">
        <v>45301.114583333336</v>
      </c>
      <c r="B8236">
        <v>14.598599999999999</v>
      </c>
      <c r="C8236">
        <v>78.274000000000001</v>
      </c>
    </row>
    <row r="8237" spans="1:3" x14ac:dyDescent="0.3">
      <c r="A8237" s="1">
        <v>45301.125</v>
      </c>
      <c r="B8237">
        <v>14.598599999999999</v>
      </c>
      <c r="C8237">
        <v>78.274000000000001</v>
      </c>
    </row>
    <row r="8238" spans="1:3" x14ac:dyDescent="0.3">
      <c r="A8238" s="1">
        <v>45301.135416666664</v>
      </c>
      <c r="B8238">
        <v>14.596</v>
      </c>
      <c r="C8238">
        <v>78.274000000000001</v>
      </c>
    </row>
    <row r="8239" spans="1:3" x14ac:dyDescent="0.3">
      <c r="A8239" s="1">
        <v>45301.145833333336</v>
      </c>
      <c r="B8239">
        <v>14.597300000000001</v>
      </c>
      <c r="C8239">
        <v>78.274000000000001</v>
      </c>
    </row>
    <row r="8240" spans="1:3" x14ac:dyDescent="0.3">
      <c r="A8240" s="1">
        <v>45301.15625</v>
      </c>
      <c r="B8240">
        <v>14.5954</v>
      </c>
      <c r="C8240">
        <v>78.097999999999999</v>
      </c>
    </row>
    <row r="8241" spans="1:3" x14ac:dyDescent="0.3">
      <c r="A8241" s="1">
        <v>45301.166666666664</v>
      </c>
      <c r="B8241">
        <v>14.5937</v>
      </c>
      <c r="C8241">
        <v>77.923000000000002</v>
      </c>
    </row>
    <row r="8242" spans="1:3" x14ac:dyDescent="0.3">
      <c r="A8242" s="1">
        <v>45301.177083333336</v>
      </c>
      <c r="B8242">
        <v>14.595000000000001</v>
      </c>
      <c r="C8242">
        <v>77.923000000000002</v>
      </c>
    </row>
    <row r="8243" spans="1:3" x14ac:dyDescent="0.3">
      <c r="A8243" s="1">
        <v>45301.1875</v>
      </c>
      <c r="B8243">
        <v>14.597300000000001</v>
      </c>
      <c r="C8243">
        <v>77.748999999999995</v>
      </c>
    </row>
    <row r="8244" spans="1:3" x14ac:dyDescent="0.3">
      <c r="A8244" s="1">
        <v>45301.197916666664</v>
      </c>
      <c r="B8244">
        <v>14.5982</v>
      </c>
      <c r="C8244">
        <v>77.573999999999998</v>
      </c>
    </row>
    <row r="8245" spans="1:3" x14ac:dyDescent="0.3">
      <c r="A8245" s="1">
        <v>45301.208333333336</v>
      </c>
      <c r="B8245">
        <v>14.599500000000001</v>
      </c>
      <c r="C8245">
        <v>77.573999999999998</v>
      </c>
    </row>
    <row r="8246" spans="1:3" x14ac:dyDescent="0.3">
      <c r="A8246" s="1">
        <v>45301.21875</v>
      </c>
      <c r="B8246">
        <v>14.600899999999999</v>
      </c>
      <c r="C8246">
        <v>77.573999999999998</v>
      </c>
    </row>
    <row r="8247" spans="1:3" x14ac:dyDescent="0.3">
      <c r="A8247" s="1">
        <v>45301.229166666664</v>
      </c>
      <c r="B8247">
        <v>14.6031</v>
      </c>
      <c r="C8247">
        <v>77.400000000000006</v>
      </c>
    </row>
    <row r="8248" spans="1:3" x14ac:dyDescent="0.3">
      <c r="A8248" s="1">
        <v>45301.239583333336</v>
      </c>
      <c r="B8248">
        <v>14.6046</v>
      </c>
      <c r="C8248">
        <v>77.400000000000006</v>
      </c>
    </row>
    <row r="8249" spans="1:3" x14ac:dyDescent="0.3">
      <c r="A8249" s="1">
        <v>45301.25</v>
      </c>
      <c r="B8249">
        <v>14.6059</v>
      </c>
      <c r="C8249">
        <v>77.400000000000006</v>
      </c>
    </row>
    <row r="8250" spans="1:3" x14ac:dyDescent="0.3">
      <c r="A8250" s="1">
        <v>45301.260416666664</v>
      </c>
      <c r="B8250">
        <v>14.608599999999999</v>
      </c>
      <c r="C8250">
        <v>77.400000000000006</v>
      </c>
    </row>
    <row r="8251" spans="1:3" x14ac:dyDescent="0.3">
      <c r="A8251" s="1">
        <v>45301.270833333336</v>
      </c>
      <c r="B8251">
        <v>14.612299999999999</v>
      </c>
      <c r="C8251">
        <v>77.224999999999994</v>
      </c>
    </row>
    <row r="8252" spans="1:3" x14ac:dyDescent="0.3">
      <c r="A8252" s="1">
        <v>45301.28125</v>
      </c>
      <c r="B8252">
        <v>14.615</v>
      </c>
      <c r="C8252">
        <v>77.224999999999994</v>
      </c>
    </row>
    <row r="8253" spans="1:3" x14ac:dyDescent="0.3">
      <c r="A8253" s="1">
        <v>45301.291666666664</v>
      </c>
      <c r="B8253">
        <v>14.614000000000001</v>
      </c>
      <c r="C8253">
        <v>77.400000000000006</v>
      </c>
    </row>
    <row r="8254" spans="1:3" x14ac:dyDescent="0.3">
      <c r="A8254" s="1">
        <v>45301.302083333336</v>
      </c>
      <c r="B8254">
        <v>14.6159</v>
      </c>
      <c r="C8254">
        <v>77.573999999999998</v>
      </c>
    </row>
    <row r="8255" spans="1:3" x14ac:dyDescent="0.3">
      <c r="A8255" s="1">
        <v>45301.3125</v>
      </c>
      <c r="B8255">
        <v>14.616899999999999</v>
      </c>
      <c r="C8255">
        <v>77.923000000000002</v>
      </c>
    </row>
    <row r="8256" spans="1:3" x14ac:dyDescent="0.3">
      <c r="A8256" s="1">
        <v>45301.322916666664</v>
      </c>
      <c r="B8256">
        <v>14.616899999999999</v>
      </c>
      <c r="C8256">
        <v>78.448999999999998</v>
      </c>
    </row>
    <row r="8257" spans="1:3" x14ac:dyDescent="0.3">
      <c r="A8257" s="1">
        <v>45301.333333333336</v>
      </c>
      <c r="B8257">
        <v>14.616899999999999</v>
      </c>
      <c r="C8257">
        <v>78.974999999999994</v>
      </c>
    </row>
    <row r="8258" spans="1:3" x14ac:dyDescent="0.3">
      <c r="A8258" s="1">
        <v>45301.34375</v>
      </c>
      <c r="B8258">
        <v>14.6166</v>
      </c>
      <c r="C8258">
        <v>79.852999999999994</v>
      </c>
    </row>
    <row r="8259" spans="1:3" x14ac:dyDescent="0.3">
      <c r="A8259" s="1">
        <v>45301.354166666664</v>
      </c>
      <c r="B8259">
        <v>14.617599999999999</v>
      </c>
      <c r="C8259">
        <v>80.734999999999999</v>
      </c>
    </row>
    <row r="8260" spans="1:3" x14ac:dyDescent="0.3">
      <c r="A8260" s="1">
        <v>45301.364583333336</v>
      </c>
      <c r="B8260">
        <v>14.6189</v>
      </c>
      <c r="C8260">
        <v>82.152000000000001</v>
      </c>
    </row>
    <row r="8261" spans="1:3" x14ac:dyDescent="0.3">
      <c r="A8261" s="1">
        <v>45301.375</v>
      </c>
      <c r="B8261">
        <v>14.6233</v>
      </c>
      <c r="C8261">
        <v>83.757000000000005</v>
      </c>
    </row>
    <row r="8262" spans="1:3" x14ac:dyDescent="0.3">
      <c r="A8262" s="1">
        <v>45301.385416666664</v>
      </c>
      <c r="B8262">
        <v>14.6214</v>
      </c>
      <c r="C8262">
        <v>85.013999999999996</v>
      </c>
    </row>
    <row r="8263" spans="1:3" x14ac:dyDescent="0.3">
      <c r="A8263" s="1">
        <v>45301.395833333336</v>
      </c>
      <c r="B8263">
        <v>14.622299999999999</v>
      </c>
      <c r="C8263">
        <v>86.277000000000001</v>
      </c>
    </row>
    <row r="8264" spans="1:3" x14ac:dyDescent="0.3">
      <c r="A8264" s="1">
        <v>45301.40625</v>
      </c>
      <c r="B8264">
        <v>14.6226</v>
      </c>
      <c r="C8264">
        <v>87.367999999999995</v>
      </c>
    </row>
    <row r="8265" spans="1:3" x14ac:dyDescent="0.3">
      <c r="A8265" s="1">
        <v>45301.416666666664</v>
      </c>
      <c r="B8265">
        <v>14.622400000000001</v>
      </c>
      <c r="C8265">
        <v>88.281999999999996</v>
      </c>
    </row>
    <row r="8266" spans="1:3" x14ac:dyDescent="0.3">
      <c r="A8266" s="1">
        <v>45301.427083333336</v>
      </c>
      <c r="B8266">
        <v>14.623100000000001</v>
      </c>
      <c r="C8266">
        <v>89.016999999999996</v>
      </c>
    </row>
    <row r="8267" spans="1:3" x14ac:dyDescent="0.3">
      <c r="A8267" s="1">
        <v>45301.4375</v>
      </c>
      <c r="B8267">
        <v>14.625</v>
      </c>
      <c r="C8267">
        <v>89.2</v>
      </c>
    </row>
    <row r="8268" spans="1:3" x14ac:dyDescent="0.3">
      <c r="A8268" s="1">
        <v>45301.447916666664</v>
      </c>
      <c r="B8268">
        <v>14.620100000000001</v>
      </c>
      <c r="C8268">
        <v>87.004000000000005</v>
      </c>
    </row>
    <row r="8269" spans="1:3" x14ac:dyDescent="0.3">
      <c r="A8269" s="1">
        <v>45301.458333333336</v>
      </c>
      <c r="B8269">
        <v>14.6152</v>
      </c>
      <c r="C8269">
        <v>85.734999999999999</v>
      </c>
    </row>
    <row r="8270" spans="1:3" x14ac:dyDescent="0.3">
      <c r="A8270" s="1">
        <v>45301.46875</v>
      </c>
      <c r="B8270">
        <v>14.617599999999999</v>
      </c>
      <c r="C8270">
        <v>87.552000000000007</v>
      </c>
    </row>
    <row r="8271" spans="1:3" x14ac:dyDescent="0.3">
      <c r="A8271" s="1">
        <v>45301.479166666664</v>
      </c>
      <c r="B8271">
        <v>14.6188</v>
      </c>
      <c r="C8271">
        <v>89.384</v>
      </c>
    </row>
    <row r="8272" spans="1:3" x14ac:dyDescent="0.3">
      <c r="A8272" s="1">
        <v>45301.489583333336</v>
      </c>
      <c r="B8272">
        <v>14.619400000000001</v>
      </c>
      <c r="C8272">
        <v>92.926000000000002</v>
      </c>
    </row>
    <row r="8273" spans="1:3" x14ac:dyDescent="0.3">
      <c r="A8273" s="1">
        <v>45301.5</v>
      </c>
      <c r="B8273">
        <v>14.619899999999999</v>
      </c>
      <c r="C8273">
        <v>91.24</v>
      </c>
    </row>
    <row r="8274" spans="1:3" x14ac:dyDescent="0.3">
      <c r="A8274" s="1">
        <v>45301.510416666664</v>
      </c>
      <c r="B8274">
        <v>14.613300000000001</v>
      </c>
      <c r="C8274">
        <v>83.578999999999994</v>
      </c>
    </row>
    <row r="8275" spans="1:3" x14ac:dyDescent="0.3">
      <c r="A8275" s="1">
        <v>45301.520833333336</v>
      </c>
      <c r="B8275">
        <v>14.6099</v>
      </c>
      <c r="C8275">
        <v>80.382000000000005</v>
      </c>
    </row>
    <row r="8276" spans="1:3" x14ac:dyDescent="0.3">
      <c r="A8276" s="1">
        <v>45301.53125</v>
      </c>
      <c r="B8276">
        <v>14.6075</v>
      </c>
      <c r="C8276">
        <v>79.501999999999995</v>
      </c>
    </row>
    <row r="8277" spans="1:3" x14ac:dyDescent="0.3">
      <c r="A8277" s="1">
        <v>45301.541666666664</v>
      </c>
      <c r="B8277">
        <v>14.940200000000001</v>
      </c>
      <c r="C8277">
        <v>78.8</v>
      </c>
    </row>
    <row r="8278" spans="1:3" x14ac:dyDescent="0.3">
      <c r="A8278" s="1">
        <v>45301.552083333336</v>
      </c>
      <c r="B8278">
        <v>14.891500000000001</v>
      </c>
      <c r="C8278">
        <v>78.448999999999998</v>
      </c>
    </row>
    <row r="8279" spans="1:3" x14ac:dyDescent="0.3">
      <c r="A8279" s="1">
        <v>45301.5625</v>
      </c>
      <c r="B8279">
        <v>14.6082</v>
      </c>
      <c r="C8279">
        <v>78.274000000000001</v>
      </c>
    </row>
    <row r="8280" spans="1:3" x14ac:dyDescent="0.3">
      <c r="A8280" s="1">
        <v>45301.572916666664</v>
      </c>
      <c r="B8280">
        <v>14.606</v>
      </c>
      <c r="C8280">
        <v>78.974999999999994</v>
      </c>
    </row>
    <row r="8281" spans="1:3" x14ac:dyDescent="0.3">
      <c r="A8281" s="1">
        <v>45301.583333333336</v>
      </c>
      <c r="B8281">
        <v>14.604699999999999</v>
      </c>
      <c r="C8281">
        <v>79.501999999999995</v>
      </c>
    </row>
    <row r="8282" spans="1:3" x14ac:dyDescent="0.3">
      <c r="A8282" s="1">
        <v>45301.59375</v>
      </c>
      <c r="B8282">
        <v>14.6036</v>
      </c>
      <c r="C8282">
        <v>80.558999999999997</v>
      </c>
    </row>
    <row r="8283" spans="1:3" x14ac:dyDescent="0.3">
      <c r="A8283" s="1">
        <v>45301.604166666664</v>
      </c>
      <c r="B8283">
        <v>14.6036</v>
      </c>
      <c r="C8283">
        <v>83.043000000000006</v>
      </c>
    </row>
    <row r="8284" spans="1:3" x14ac:dyDescent="0.3">
      <c r="A8284" s="1">
        <v>45301.614583333336</v>
      </c>
      <c r="B8284">
        <v>14.6043</v>
      </c>
      <c r="C8284">
        <v>88.65</v>
      </c>
    </row>
    <row r="8285" spans="1:3" x14ac:dyDescent="0.3">
      <c r="A8285" s="1">
        <v>45301.625</v>
      </c>
      <c r="B8285">
        <v>14.605399999999999</v>
      </c>
      <c r="C8285">
        <v>92.363</v>
      </c>
    </row>
    <row r="8286" spans="1:3" x14ac:dyDescent="0.3">
      <c r="A8286" s="1">
        <v>45301.635416666664</v>
      </c>
      <c r="B8286">
        <v>14.6005</v>
      </c>
      <c r="C8286">
        <v>91.611999999999995</v>
      </c>
    </row>
    <row r="8287" spans="1:3" x14ac:dyDescent="0.3">
      <c r="A8287" s="1">
        <v>45301.645833333336</v>
      </c>
      <c r="B8287">
        <v>14.596500000000001</v>
      </c>
      <c r="C8287">
        <v>88.281999999999996</v>
      </c>
    </row>
    <row r="8288" spans="1:3" x14ac:dyDescent="0.3">
      <c r="A8288" s="1">
        <v>45301.65625</v>
      </c>
      <c r="B8288">
        <v>14.5953</v>
      </c>
      <c r="C8288">
        <v>85.915000000000006</v>
      </c>
    </row>
    <row r="8289" spans="1:3" x14ac:dyDescent="0.3">
      <c r="A8289" s="1">
        <v>45301.666666666664</v>
      </c>
      <c r="B8289">
        <v>14.5924</v>
      </c>
      <c r="C8289">
        <v>83.935000000000002</v>
      </c>
    </row>
    <row r="8290" spans="1:3" x14ac:dyDescent="0.3">
      <c r="A8290" s="1">
        <v>45301.677083333336</v>
      </c>
      <c r="B8290">
        <v>14.594900000000001</v>
      </c>
      <c r="C8290">
        <v>82.864000000000004</v>
      </c>
    </row>
    <row r="8291" spans="1:3" x14ac:dyDescent="0.3">
      <c r="A8291" s="1">
        <v>45301.6875</v>
      </c>
      <c r="B8291">
        <v>14.595599999999999</v>
      </c>
      <c r="C8291">
        <v>82.152000000000001</v>
      </c>
    </row>
    <row r="8292" spans="1:3" x14ac:dyDescent="0.3">
      <c r="A8292" s="1">
        <v>45301.697916666664</v>
      </c>
      <c r="B8292">
        <v>14.5954</v>
      </c>
      <c r="C8292">
        <v>83.043000000000006</v>
      </c>
    </row>
    <row r="8293" spans="1:3" x14ac:dyDescent="0.3">
      <c r="A8293" s="1">
        <v>45301.708333333336</v>
      </c>
      <c r="B8293">
        <v>14.5966</v>
      </c>
      <c r="C8293">
        <v>84.474000000000004</v>
      </c>
    </row>
    <row r="8294" spans="1:3" x14ac:dyDescent="0.3">
      <c r="A8294" s="1">
        <v>45301.71875</v>
      </c>
      <c r="B8294">
        <v>14.602499999999999</v>
      </c>
      <c r="C8294">
        <v>86.096999999999994</v>
      </c>
    </row>
    <row r="8295" spans="1:3" x14ac:dyDescent="0.3">
      <c r="A8295" s="1">
        <v>45301.729166666664</v>
      </c>
      <c r="B8295">
        <v>14.606999999999999</v>
      </c>
      <c r="C8295">
        <v>87.186000000000007</v>
      </c>
    </row>
    <row r="8296" spans="1:3" x14ac:dyDescent="0.3">
      <c r="A8296" s="1">
        <v>45301.739583333336</v>
      </c>
      <c r="B8296">
        <v>14.6082</v>
      </c>
      <c r="C8296">
        <v>85.194000000000003</v>
      </c>
    </row>
    <row r="8297" spans="1:3" x14ac:dyDescent="0.3">
      <c r="A8297" s="1">
        <v>45301.75</v>
      </c>
      <c r="B8297">
        <v>14.6111</v>
      </c>
      <c r="C8297">
        <v>83.757000000000005</v>
      </c>
    </row>
    <row r="8298" spans="1:3" x14ac:dyDescent="0.3">
      <c r="A8298" s="1">
        <v>45301.760416666664</v>
      </c>
      <c r="B8298">
        <v>14.6089</v>
      </c>
      <c r="C8298">
        <v>82.507999999999996</v>
      </c>
    </row>
    <row r="8299" spans="1:3" x14ac:dyDescent="0.3">
      <c r="A8299" s="1">
        <v>45301.770833333336</v>
      </c>
      <c r="B8299">
        <v>14.6111</v>
      </c>
      <c r="C8299">
        <v>81.796999999999997</v>
      </c>
    </row>
    <row r="8300" spans="1:3" x14ac:dyDescent="0.3">
      <c r="A8300" s="1">
        <v>45301.78125</v>
      </c>
      <c r="B8300">
        <v>14.612299999999999</v>
      </c>
      <c r="C8300">
        <v>81.266000000000005</v>
      </c>
    </row>
    <row r="8301" spans="1:3" x14ac:dyDescent="0.3">
      <c r="A8301" s="1">
        <v>45301.791666666664</v>
      </c>
      <c r="B8301">
        <v>14.6159</v>
      </c>
      <c r="C8301">
        <v>80.558999999999997</v>
      </c>
    </row>
    <row r="8302" spans="1:3" x14ac:dyDescent="0.3">
      <c r="A8302" s="1">
        <v>45301.802083333336</v>
      </c>
      <c r="B8302">
        <v>14.618499999999999</v>
      </c>
      <c r="C8302">
        <v>80.028999999999996</v>
      </c>
    </row>
    <row r="8303" spans="1:3" x14ac:dyDescent="0.3">
      <c r="A8303" s="1">
        <v>45301.8125</v>
      </c>
      <c r="B8303">
        <v>14.622999999999999</v>
      </c>
      <c r="C8303">
        <v>79.677999999999997</v>
      </c>
    </row>
    <row r="8304" spans="1:3" x14ac:dyDescent="0.3">
      <c r="A8304" s="1">
        <v>45301.822916666664</v>
      </c>
      <c r="B8304">
        <v>14.6234</v>
      </c>
      <c r="C8304">
        <v>79.325999999999993</v>
      </c>
    </row>
    <row r="8305" spans="1:3" x14ac:dyDescent="0.3">
      <c r="A8305" s="1">
        <v>45301.833333333336</v>
      </c>
      <c r="B8305">
        <v>14.6271</v>
      </c>
      <c r="C8305">
        <v>79.150999999999996</v>
      </c>
    </row>
    <row r="8306" spans="1:3" x14ac:dyDescent="0.3">
      <c r="A8306" s="1">
        <v>45301.84375</v>
      </c>
      <c r="B8306">
        <v>14.629200000000001</v>
      </c>
      <c r="C8306">
        <v>78.974999999999994</v>
      </c>
    </row>
    <row r="8307" spans="1:3" x14ac:dyDescent="0.3">
      <c r="A8307" s="1">
        <v>45301.854166666664</v>
      </c>
      <c r="B8307">
        <v>14.632</v>
      </c>
      <c r="C8307">
        <v>78.974999999999994</v>
      </c>
    </row>
    <row r="8308" spans="1:3" x14ac:dyDescent="0.3">
      <c r="A8308" s="1">
        <v>45301.864583333336</v>
      </c>
      <c r="B8308">
        <v>14.6333</v>
      </c>
      <c r="C8308">
        <v>78.974999999999994</v>
      </c>
    </row>
    <row r="8309" spans="1:3" x14ac:dyDescent="0.3">
      <c r="A8309" s="1">
        <v>45301.875</v>
      </c>
      <c r="B8309">
        <v>14.636900000000001</v>
      </c>
      <c r="C8309">
        <v>78.8</v>
      </c>
    </row>
    <row r="8310" spans="1:3" x14ac:dyDescent="0.3">
      <c r="A8310" s="1">
        <v>45301.885416666664</v>
      </c>
      <c r="B8310">
        <v>14.6411</v>
      </c>
      <c r="C8310">
        <v>78.8</v>
      </c>
    </row>
    <row r="8311" spans="1:3" x14ac:dyDescent="0.3">
      <c r="A8311" s="1">
        <v>45301.895833333336</v>
      </c>
      <c r="B8311">
        <v>14.640499999999999</v>
      </c>
      <c r="C8311">
        <v>78.623999999999995</v>
      </c>
    </row>
    <row r="8312" spans="1:3" x14ac:dyDescent="0.3">
      <c r="A8312" s="1">
        <v>45301.90625</v>
      </c>
      <c r="B8312">
        <v>14.642899999999999</v>
      </c>
      <c r="C8312">
        <v>78.448999999999998</v>
      </c>
    </row>
    <row r="8313" spans="1:3" x14ac:dyDescent="0.3">
      <c r="A8313" s="1">
        <v>45301.916666666664</v>
      </c>
      <c r="B8313">
        <v>14.641</v>
      </c>
      <c r="C8313">
        <v>78.274000000000001</v>
      </c>
    </row>
    <row r="8314" spans="1:3" x14ac:dyDescent="0.3">
      <c r="A8314" s="1">
        <v>45301.927083333336</v>
      </c>
      <c r="B8314">
        <v>14.6433</v>
      </c>
      <c r="C8314">
        <v>78.097999999999999</v>
      </c>
    </row>
    <row r="8315" spans="1:3" x14ac:dyDescent="0.3">
      <c r="A8315" s="1">
        <v>45301.9375</v>
      </c>
      <c r="B8315">
        <v>14.6433</v>
      </c>
      <c r="C8315">
        <v>78.097999999999999</v>
      </c>
    </row>
    <row r="8316" spans="1:3" x14ac:dyDescent="0.3">
      <c r="A8316" s="1">
        <v>45301.947916666664</v>
      </c>
      <c r="B8316">
        <v>14.6455</v>
      </c>
      <c r="C8316">
        <v>77.923000000000002</v>
      </c>
    </row>
    <row r="8317" spans="1:3" x14ac:dyDescent="0.3">
      <c r="A8317" s="1">
        <v>45301.958333333336</v>
      </c>
      <c r="B8317">
        <v>14.6455</v>
      </c>
      <c r="C8317">
        <v>77.923000000000002</v>
      </c>
    </row>
    <row r="8318" spans="1:3" x14ac:dyDescent="0.3">
      <c r="A8318" s="1">
        <v>45301.96875</v>
      </c>
      <c r="B8318">
        <v>14.6442</v>
      </c>
      <c r="C8318">
        <v>77.923000000000002</v>
      </c>
    </row>
    <row r="8319" spans="1:3" x14ac:dyDescent="0.3">
      <c r="A8319" s="1">
        <v>45301.979166666664</v>
      </c>
      <c r="B8319">
        <v>14.641400000000001</v>
      </c>
      <c r="C8319">
        <v>77.923000000000002</v>
      </c>
    </row>
    <row r="8320" spans="1:3" x14ac:dyDescent="0.3">
      <c r="A8320" s="1">
        <v>45301.989583333336</v>
      </c>
      <c r="B8320">
        <v>14.638199999999999</v>
      </c>
      <c r="C8320">
        <v>77.748999999999995</v>
      </c>
    </row>
    <row r="8321" spans="1:3" x14ac:dyDescent="0.3">
      <c r="A8321" s="1">
        <v>45302</v>
      </c>
      <c r="B8321">
        <v>14.6355</v>
      </c>
      <c r="C8321">
        <v>77.748999999999995</v>
      </c>
    </row>
    <row r="8322" spans="1:3" x14ac:dyDescent="0.3">
      <c r="A8322" s="1">
        <v>45302.010416666664</v>
      </c>
      <c r="B8322">
        <v>14.6282</v>
      </c>
      <c r="C8322">
        <v>77.573999999999998</v>
      </c>
    </row>
    <row r="8323" spans="1:3" x14ac:dyDescent="0.3">
      <c r="A8323" s="1">
        <v>45302.020833333336</v>
      </c>
      <c r="B8323">
        <v>14.629099999999999</v>
      </c>
      <c r="C8323">
        <v>77.400000000000006</v>
      </c>
    </row>
    <row r="8324" spans="1:3" x14ac:dyDescent="0.3">
      <c r="A8324" s="1">
        <v>45302.03125</v>
      </c>
      <c r="B8324">
        <v>14.627800000000001</v>
      </c>
      <c r="C8324">
        <v>77.400000000000006</v>
      </c>
    </row>
    <row r="8325" spans="1:3" x14ac:dyDescent="0.3">
      <c r="A8325" s="1">
        <v>45302.041666666664</v>
      </c>
      <c r="B8325">
        <v>14.6244</v>
      </c>
      <c r="C8325">
        <v>77.224999999999994</v>
      </c>
    </row>
    <row r="8326" spans="1:3" x14ac:dyDescent="0.3">
      <c r="A8326" s="1">
        <v>45302.052083333336</v>
      </c>
      <c r="B8326">
        <v>14.6191</v>
      </c>
      <c r="C8326">
        <v>77.224999999999994</v>
      </c>
    </row>
    <row r="8327" spans="1:3" x14ac:dyDescent="0.3">
      <c r="A8327" s="1">
        <v>45302.0625</v>
      </c>
      <c r="B8327">
        <v>14.618600000000001</v>
      </c>
      <c r="C8327">
        <v>77.05</v>
      </c>
    </row>
    <row r="8328" spans="1:3" x14ac:dyDescent="0.3">
      <c r="A8328" s="1">
        <v>45302.072916666664</v>
      </c>
      <c r="B8328">
        <v>14.6159</v>
      </c>
      <c r="C8328">
        <v>77.05</v>
      </c>
    </row>
    <row r="8329" spans="1:3" x14ac:dyDescent="0.3">
      <c r="A8329" s="1">
        <v>45302.083333333336</v>
      </c>
      <c r="B8329">
        <v>14.614000000000001</v>
      </c>
      <c r="C8329">
        <v>76.876000000000005</v>
      </c>
    </row>
    <row r="8330" spans="1:3" x14ac:dyDescent="0.3">
      <c r="A8330" s="1">
        <v>45302.09375</v>
      </c>
      <c r="B8330">
        <v>14.609500000000001</v>
      </c>
      <c r="C8330">
        <v>76.703000000000003</v>
      </c>
    </row>
    <row r="8331" spans="1:3" x14ac:dyDescent="0.3">
      <c r="A8331" s="1">
        <v>45302.104166666664</v>
      </c>
      <c r="B8331">
        <v>14.6089</v>
      </c>
      <c r="C8331">
        <v>76.528000000000006</v>
      </c>
    </row>
    <row r="8332" spans="1:3" x14ac:dyDescent="0.3">
      <c r="A8332" s="1">
        <v>45302.114583333336</v>
      </c>
      <c r="B8332">
        <v>14.6089</v>
      </c>
      <c r="C8332">
        <v>76.528000000000006</v>
      </c>
    </row>
    <row r="8333" spans="1:3" x14ac:dyDescent="0.3">
      <c r="A8333" s="1">
        <v>45302.125</v>
      </c>
      <c r="B8333">
        <v>14.6112</v>
      </c>
      <c r="C8333">
        <v>76.353999999999999</v>
      </c>
    </row>
    <row r="8334" spans="1:3" x14ac:dyDescent="0.3">
      <c r="A8334" s="1">
        <v>45302.135416666664</v>
      </c>
      <c r="B8334">
        <v>14.608499999999999</v>
      </c>
      <c r="C8334">
        <v>76.353999999999999</v>
      </c>
    </row>
    <row r="8335" spans="1:3" x14ac:dyDescent="0.3">
      <c r="A8335" s="1">
        <v>45302.145833333336</v>
      </c>
      <c r="B8335">
        <v>14.608499999999999</v>
      </c>
      <c r="C8335">
        <v>76.353999999999999</v>
      </c>
    </row>
    <row r="8336" spans="1:3" x14ac:dyDescent="0.3">
      <c r="A8336" s="1">
        <v>45302.15625</v>
      </c>
      <c r="B8336">
        <v>14.607200000000001</v>
      </c>
      <c r="C8336">
        <v>76.353999999999999</v>
      </c>
    </row>
    <row r="8337" spans="1:3" x14ac:dyDescent="0.3">
      <c r="A8337" s="1">
        <v>45302.166666666664</v>
      </c>
      <c r="B8337">
        <v>14.607200000000001</v>
      </c>
      <c r="C8337">
        <v>76.353999999999999</v>
      </c>
    </row>
    <row r="8338" spans="1:3" x14ac:dyDescent="0.3">
      <c r="A8338" s="1">
        <v>45302.177083333336</v>
      </c>
      <c r="B8338">
        <v>14.6068</v>
      </c>
      <c r="C8338">
        <v>76.180999999999997</v>
      </c>
    </row>
    <row r="8339" spans="1:3" x14ac:dyDescent="0.3">
      <c r="A8339" s="1">
        <v>45302.1875</v>
      </c>
      <c r="B8339">
        <v>14.609400000000001</v>
      </c>
      <c r="C8339">
        <v>76.180999999999997</v>
      </c>
    </row>
    <row r="8340" spans="1:3" x14ac:dyDescent="0.3">
      <c r="A8340" s="1">
        <v>45302.197916666664</v>
      </c>
      <c r="B8340">
        <v>14.6099</v>
      </c>
      <c r="C8340">
        <v>76.353999999999999</v>
      </c>
    </row>
    <row r="8341" spans="1:3" x14ac:dyDescent="0.3">
      <c r="A8341" s="1">
        <v>45302.208333333336</v>
      </c>
      <c r="B8341">
        <v>14.6099</v>
      </c>
      <c r="C8341">
        <v>76.353999999999999</v>
      </c>
    </row>
    <row r="8342" spans="1:3" x14ac:dyDescent="0.3">
      <c r="A8342" s="1">
        <v>45302.21875</v>
      </c>
      <c r="B8342">
        <v>14.6112</v>
      </c>
      <c r="C8342">
        <v>76.353999999999999</v>
      </c>
    </row>
    <row r="8343" spans="1:3" x14ac:dyDescent="0.3">
      <c r="A8343" s="1">
        <v>45302.229166666664</v>
      </c>
      <c r="B8343">
        <v>14.6181</v>
      </c>
      <c r="C8343">
        <v>76.353999999999999</v>
      </c>
    </row>
    <row r="8344" spans="1:3" x14ac:dyDescent="0.3">
      <c r="A8344" s="1">
        <v>45302.239583333336</v>
      </c>
      <c r="B8344">
        <v>14.6181</v>
      </c>
      <c r="C8344">
        <v>76.353999999999999</v>
      </c>
    </row>
    <row r="8345" spans="1:3" x14ac:dyDescent="0.3">
      <c r="A8345" s="1">
        <v>45302.25</v>
      </c>
      <c r="B8345">
        <v>14.620799999999999</v>
      </c>
      <c r="C8345">
        <v>76.353999999999999</v>
      </c>
    </row>
    <row r="8346" spans="1:3" x14ac:dyDescent="0.3">
      <c r="A8346" s="1">
        <v>45302.260416666664</v>
      </c>
      <c r="B8346">
        <v>14.6236</v>
      </c>
      <c r="C8346">
        <v>76.353999999999999</v>
      </c>
    </row>
    <row r="8347" spans="1:3" x14ac:dyDescent="0.3">
      <c r="A8347" s="1">
        <v>45302.270833333336</v>
      </c>
      <c r="B8347">
        <v>14.6249</v>
      </c>
      <c r="C8347">
        <v>76.353999999999999</v>
      </c>
    </row>
    <row r="8348" spans="1:3" x14ac:dyDescent="0.3">
      <c r="A8348" s="1">
        <v>45302.28125</v>
      </c>
      <c r="B8348">
        <v>14.63</v>
      </c>
      <c r="C8348">
        <v>76.703000000000003</v>
      </c>
    </row>
    <row r="8349" spans="1:3" x14ac:dyDescent="0.3">
      <c r="A8349" s="1">
        <v>45302.291666666664</v>
      </c>
      <c r="B8349">
        <v>14.635899999999999</v>
      </c>
      <c r="C8349">
        <v>76.876000000000005</v>
      </c>
    </row>
    <row r="8350" spans="1:3" x14ac:dyDescent="0.3">
      <c r="A8350" s="1">
        <v>45302.302083333336</v>
      </c>
      <c r="B8350">
        <v>14.636799999999999</v>
      </c>
      <c r="C8350">
        <v>77.224999999999994</v>
      </c>
    </row>
    <row r="8351" spans="1:3" x14ac:dyDescent="0.3">
      <c r="A8351" s="1">
        <v>45302.3125</v>
      </c>
      <c r="B8351">
        <v>14.638199999999999</v>
      </c>
      <c r="C8351">
        <v>77.748999999999995</v>
      </c>
    </row>
    <row r="8352" spans="1:3" x14ac:dyDescent="0.3">
      <c r="A8352" s="1">
        <v>45302.322916666664</v>
      </c>
      <c r="B8352">
        <v>14.639200000000001</v>
      </c>
      <c r="C8352">
        <v>79.150999999999996</v>
      </c>
    </row>
    <row r="8353" spans="1:3" x14ac:dyDescent="0.3">
      <c r="A8353" s="1">
        <v>45302.333333333336</v>
      </c>
      <c r="B8353">
        <v>14.641400000000001</v>
      </c>
      <c r="C8353">
        <v>80.911000000000001</v>
      </c>
    </row>
    <row r="8354" spans="1:3" x14ac:dyDescent="0.3">
      <c r="A8354" s="1">
        <v>45302.34375</v>
      </c>
      <c r="B8354">
        <v>14.645300000000001</v>
      </c>
      <c r="C8354">
        <v>82.33</v>
      </c>
    </row>
    <row r="8355" spans="1:3" x14ac:dyDescent="0.3">
      <c r="A8355" s="1">
        <v>45302.354166666664</v>
      </c>
      <c r="B8355">
        <v>14.645</v>
      </c>
      <c r="C8355">
        <v>83.221000000000004</v>
      </c>
    </row>
    <row r="8356" spans="1:3" x14ac:dyDescent="0.3">
      <c r="A8356" s="1">
        <v>45302.364583333336</v>
      </c>
      <c r="B8356">
        <v>14.646100000000001</v>
      </c>
      <c r="C8356">
        <v>83.578999999999994</v>
      </c>
    </row>
    <row r="8357" spans="1:3" x14ac:dyDescent="0.3">
      <c r="A8357" s="1">
        <v>45302.375</v>
      </c>
      <c r="B8357">
        <v>14.645200000000001</v>
      </c>
      <c r="C8357">
        <v>83.757000000000005</v>
      </c>
    </row>
    <row r="8358" spans="1:3" x14ac:dyDescent="0.3">
      <c r="A8358" s="1">
        <v>45302.385416666664</v>
      </c>
      <c r="B8358">
        <v>14.643599999999999</v>
      </c>
      <c r="C8358">
        <v>84.653999999999996</v>
      </c>
    </row>
    <row r="8359" spans="1:3" x14ac:dyDescent="0.3">
      <c r="A8359" s="1">
        <v>45302.395833333336</v>
      </c>
      <c r="B8359">
        <v>14.6465</v>
      </c>
      <c r="C8359">
        <v>85.194000000000003</v>
      </c>
    </row>
    <row r="8360" spans="1:3" x14ac:dyDescent="0.3">
      <c r="A8360" s="1">
        <v>45302.40625</v>
      </c>
      <c r="B8360">
        <v>14.6465</v>
      </c>
      <c r="C8360">
        <v>85.194000000000003</v>
      </c>
    </row>
    <row r="8361" spans="1:3" x14ac:dyDescent="0.3">
      <c r="A8361" s="1">
        <v>45302.416666666664</v>
      </c>
      <c r="B8361">
        <v>14.646800000000001</v>
      </c>
      <c r="C8361">
        <v>84.834000000000003</v>
      </c>
    </row>
    <row r="8362" spans="1:3" x14ac:dyDescent="0.3">
      <c r="A8362" s="1">
        <v>45302.427083333336</v>
      </c>
      <c r="B8362">
        <v>14.646100000000001</v>
      </c>
      <c r="C8362">
        <v>81.620999999999995</v>
      </c>
    </row>
    <row r="8363" spans="1:3" x14ac:dyDescent="0.3">
      <c r="A8363" s="1">
        <v>45302.4375</v>
      </c>
      <c r="B8363">
        <v>14.6472</v>
      </c>
      <c r="C8363">
        <v>80.028999999999996</v>
      </c>
    </row>
    <row r="8364" spans="1:3" x14ac:dyDescent="0.3">
      <c r="A8364" s="1">
        <v>45302.447916666664</v>
      </c>
      <c r="B8364">
        <v>14.644600000000001</v>
      </c>
      <c r="C8364">
        <v>78.097999999999999</v>
      </c>
    </row>
    <row r="8365" spans="1:3" x14ac:dyDescent="0.3">
      <c r="A8365" s="1">
        <v>45302.458333333336</v>
      </c>
      <c r="B8365">
        <v>14.6356</v>
      </c>
      <c r="C8365">
        <v>78.274000000000001</v>
      </c>
    </row>
    <row r="8366" spans="1:3" x14ac:dyDescent="0.3">
      <c r="A8366" s="1">
        <v>45302.46875</v>
      </c>
      <c r="B8366">
        <v>14.8713</v>
      </c>
      <c r="C8366">
        <v>78.097999999999999</v>
      </c>
    </row>
    <row r="8367" spans="1:3" x14ac:dyDescent="0.3">
      <c r="A8367" s="1">
        <v>45302.479166666664</v>
      </c>
      <c r="B8367">
        <v>14.8855</v>
      </c>
      <c r="C8367">
        <v>78.274000000000001</v>
      </c>
    </row>
    <row r="8368" spans="1:3" x14ac:dyDescent="0.3">
      <c r="A8368" s="1">
        <v>45302.489583333336</v>
      </c>
      <c r="B8368">
        <v>14.631600000000001</v>
      </c>
      <c r="C8368">
        <v>78.8</v>
      </c>
    </row>
    <row r="8369" spans="1:3" x14ac:dyDescent="0.3">
      <c r="A8369" s="1">
        <v>45302.5</v>
      </c>
      <c r="B8369">
        <v>14.626300000000001</v>
      </c>
      <c r="C8369">
        <v>80.382000000000005</v>
      </c>
    </row>
    <row r="8370" spans="1:3" x14ac:dyDescent="0.3">
      <c r="A8370" s="1">
        <v>45302.510416666664</v>
      </c>
      <c r="B8370">
        <v>14.6288</v>
      </c>
      <c r="C8370">
        <v>81.796999999999997</v>
      </c>
    </row>
    <row r="8371" spans="1:3" x14ac:dyDescent="0.3">
      <c r="A8371" s="1">
        <v>45302.520833333336</v>
      </c>
      <c r="B8371">
        <v>14.631399999999999</v>
      </c>
      <c r="C8371">
        <v>83.221000000000004</v>
      </c>
    </row>
    <row r="8372" spans="1:3" x14ac:dyDescent="0.3">
      <c r="A8372" s="1">
        <v>45302.53125</v>
      </c>
      <c r="B8372">
        <v>14.629200000000001</v>
      </c>
      <c r="C8372">
        <v>83.399000000000001</v>
      </c>
    </row>
    <row r="8373" spans="1:3" x14ac:dyDescent="0.3">
      <c r="A8373" s="1">
        <v>45302.541666666664</v>
      </c>
      <c r="B8373">
        <v>14.624000000000001</v>
      </c>
      <c r="C8373">
        <v>82.507999999999996</v>
      </c>
    </row>
    <row r="8374" spans="1:3" x14ac:dyDescent="0.3">
      <c r="A8374" s="1">
        <v>45302.552083333336</v>
      </c>
      <c r="B8374">
        <v>14.622</v>
      </c>
      <c r="C8374">
        <v>81.796999999999997</v>
      </c>
    </row>
    <row r="8375" spans="1:3" x14ac:dyDescent="0.3">
      <c r="A8375" s="1">
        <v>45302.5625</v>
      </c>
      <c r="B8375">
        <v>14.615</v>
      </c>
      <c r="C8375">
        <v>81.266000000000005</v>
      </c>
    </row>
    <row r="8376" spans="1:3" x14ac:dyDescent="0.3">
      <c r="A8376" s="1">
        <v>45302.572916666664</v>
      </c>
      <c r="B8376">
        <v>14.6091</v>
      </c>
      <c r="C8376">
        <v>81.09</v>
      </c>
    </row>
    <row r="8377" spans="1:3" x14ac:dyDescent="0.3">
      <c r="A8377" s="1">
        <v>45302.583333333336</v>
      </c>
      <c r="B8377">
        <v>14.605399999999999</v>
      </c>
      <c r="C8377">
        <v>81.266000000000005</v>
      </c>
    </row>
    <row r="8378" spans="1:3" x14ac:dyDescent="0.3">
      <c r="A8378" s="1">
        <v>45302.59375</v>
      </c>
      <c r="B8378">
        <v>14.6075</v>
      </c>
      <c r="C8378">
        <v>81.974999999999994</v>
      </c>
    </row>
    <row r="8379" spans="1:3" x14ac:dyDescent="0.3">
      <c r="A8379" s="1">
        <v>45302.604166666664</v>
      </c>
      <c r="B8379">
        <v>14.606</v>
      </c>
      <c r="C8379">
        <v>81.974999999999994</v>
      </c>
    </row>
    <row r="8380" spans="1:3" x14ac:dyDescent="0.3">
      <c r="A8380" s="1">
        <v>45302.614583333336</v>
      </c>
      <c r="B8380">
        <v>14.6075</v>
      </c>
      <c r="C8380">
        <v>81.974999999999994</v>
      </c>
    </row>
    <row r="8381" spans="1:3" x14ac:dyDescent="0.3">
      <c r="A8381" s="1">
        <v>45302.625</v>
      </c>
      <c r="B8381">
        <v>14.6089</v>
      </c>
      <c r="C8381">
        <v>82.507999999999996</v>
      </c>
    </row>
    <row r="8382" spans="1:3" x14ac:dyDescent="0.3">
      <c r="A8382" s="1">
        <v>45302.635416666664</v>
      </c>
      <c r="B8382">
        <v>14.609400000000001</v>
      </c>
      <c r="C8382">
        <v>82.686000000000007</v>
      </c>
    </row>
    <row r="8383" spans="1:3" x14ac:dyDescent="0.3">
      <c r="A8383" s="1">
        <v>45302.645833333336</v>
      </c>
      <c r="B8383">
        <v>14.609400000000001</v>
      </c>
      <c r="C8383">
        <v>84.114999999999995</v>
      </c>
    </row>
    <row r="8384" spans="1:3" x14ac:dyDescent="0.3">
      <c r="A8384" s="1">
        <v>45302.65625</v>
      </c>
      <c r="B8384">
        <v>14.605399999999999</v>
      </c>
      <c r="C8384">
        <v>85.194000000000003</v>
      </c>
    </row>
    <row r="8385" spans="1:3" x14ac:dyDescent="0.3">
      <c r="A8385" s="1">
        <v>45302.666666666664</v>
      </c>
      <c r="B8385">
        <v>14.6059</v>
      </c>
      <c r="C8385">
        <v>83.399000000000001</v>
      </c>
    </row>
    <row r="8386" spans="1:3" x14ac:dyDescent="0.3">
      <c r="A8386" s="1">
        <v>45302.677083333336</v>
      </c>
      <c r="B8386">
        <v>14.6031</v>
      </c>
      <c r="C8386">
        <v>82.864000000000004</v>
      </c>
    </row>
    <row r="8387" spans="1:3" x14ac:dyDescent="0.3">
      <c r="A8387" s="1">
        <v>45302.6875</v>
      </c>
      <c r="B8387">
        <v>14.601699999999999</v>
      </c>
      <c r="C8387">
        <v>82.864000000000004</v>
      </c>
    </row>
    <row r="8388" spans="1:3" x14ac:dyDescent="0.3">
      <c r="A8388" s="1">
        <v>45302.697916666664</v>
      </c>
      <c r="B8388">
        <v>14.602</v>
      </c>
      <c r="C8388">
        <v>81.974999999999994</v>
      </c>
    </row>
    <row r="8389" spans="1:3" x14ac:dyDescent="0.3">
      <c r="A8389" s="1">
        <v>45302.708333333336</v>
      </c>
      <c r="B8389">
        <v>14.600899999999999</v>
      </c>
      <c r="C8389">
        <v>81.620999999999995</v>
      </c>
    </row>
    <row r="8390" spans="1:3" x14ac:dyDescent="0.3">
      <c r="A8390" s="1">
        <v>45302.71875</v>
      </c>
      <c r="B8390">
        <v>14.6023</v>
      </c>
      <c r="C8390">
        <v>81.09</v>
      </c>
    </row>
    <row r="8391" spans="1:3" x14ac:dyDescent="0.3">
      <c r="A8391" s="1">
        <v>45302.729166666664</v>
      </c>
      <c r="B8391">
        <v>14.6044</v>
      </c>
      <c r="C8391">
        <v>80.382000000000005</v>
      </c>
    </row>
    <row r="8392" spans="1:3" x14ac:dyDescent="0.3">
      <c r="A8392" s="1">
        <v>45302.739583333336</v>
      </c>
      <c r="B8392">
        <v>14.6076</v>
      </c>
      <c r="C8392">
        <v>80.028999999999996</v>
      </c>
    </row>
    <row r="8393" spans="1:3" x14ac:dyDescent="0.3">
      <c r="A8393" s="1">
        <v>45302.75</v>
      </c>
      <c r="B8393">
        <v>14.6053</v>
      </c>
      <c r="C8393">
        <v>79.677999999999997</v>
      </c>
    </row>
    <row r="8394" spans="1:3" x14ac:dyDescent="0.3">
      <c r="A8394" s="1">
        <v>45302.760416666664</v>
      </c>
      <c r="B8394">
        <v>14.6075</v>
      </c>
      <c r="C8394">
        <v>79.501999999999995</v>
      </c>
    </row>
    <row r="8395" spans="1:3" x14ac:dyDescent="0.3">
      <c r="A8395" s="1">
        <v>45302.770833333336</v>
      </c>
      <c r="B8395">
        <v>14.6098</v>
      </c>
      <c r="C8395">
        <v>79.325999999999993</v>
      </c>
    </row>
    <row r="8396" spans="1:3" x14ac:dyDescent="0.3">
      <c r="A8396" s="1">
        <v>45302.78125</v>
      </c>
      <c r="B8396">
        <v>14.6143</v>
      </c>
      <c r="C8396">
        <v>78.974999999999994</v>
      </c>
    </row>
    <row r="8397" spans="1:3" x14ac:dyDescent="0.3">
      <c r="A8397" s="1">
        <v>45302.791666666664</v>
      </c>
      <c r="B8397">
        <v>14.6152</v>
      </c>
      <c r="C8397">
        <v>78.8</v>
      </c>
    </row>
    <row r="8398" spans="1:3" x14ac:dyDescent="0.3">
      <c r="A8398" s="1">
        <v>45302.802083333336</v>
      </c>
      <c r="B8398">
        <v>14.614100000000001</v>
      </c>
      <c r="C8398">
        <v>78.448999999999998</v>
      </c>
    </row>
    <row r="8399" spans="1:3" x14ac:dyDescent="0.3">
      <c r="A8399" s="1">
        <v>45302.8125</v>
      </c>
      <c r="B8399">
        <v>14.6165</v>
      </c>
      <c r="C8399">
        <v>78.274000000000001</v>
      </c>
    </row>
    <row r="8400" spans="1:3" x14ac:dyDescent="0.3">
      <c r="A8400" s="1">
        <v>45302.822916666664</v>
      </c>
      <c r="B8400">
        <v>14.6165</v>
      </c>
      <c r="C8400">
        <v>78.274000000000001</v>
      </c>
    </row>
    <row r="8401" spans="1:3" x14ac:dyDescent="0.3">
      <c r="A8401" s="1">
        <v>45302.833333333336</v>
      </c>
      <c r="B8401">
        <v>14.6173</v>
      </c>
      <c r="C8401">
        <v>78.097999999999999</v>
      </c>
    </row>
    <row r="8402" spans="1:3" x14ac:dyDescent="0.3">
      <c r="A8402" s="1">
        <v>45302.84375</v>
      </c>
      <c r="B8402">
        <v>14.6182</v>
      </c>
      <c r="C8402">
        <v>77.923000000000002</v>
      </c>
    </row>
    <row r="8403" spans="1:3" x14ac:dyDescent="0.3">
      <c r="A8403" s="1">
        <v>45302.854166666664</v>
      </c>
      <c r="B8403">
        <v>14.614599999999999</v>
      </c>
      <c r="C8403">
        <v>77.573999999999998</v>
      </c>
    </row>
    <row r="8404" spans="1:3" x14ac:dyDescent="0.3">
      <c r="A8404" s="1">
        <v>45302.864583333336</v>
      </c>
      <c r="B8404">
        <v>14.615500000000001</v>
      </c>
      <c r="C8404">
        <v>77.400000000000006</v>
      </c>
    </row>
    <row r="8405" spans="1:3" x14ac:dyDescent="0.3">
      <c r="A8405" s="1">
        <v>45302.875</v>
      </c>
      <c r="B8405">
        <v>14.620799999999999</v>
      </c>
      <c r="C8405">
        <v>77.400000000000006</v>
      </c>
    </row>
    <row r="8406" spans="1:3" x14ac:dyDescent="0.3">
      <c r="A8406" s="1">
        <v>45302.885416666664</v>
      </c>
      <c r="B8406">
        <v>14.6191</v>
      </c>
      <c r="C8406">
        <v>77.224999999999994</v>
      </c>
    </row>
    <row r="8407" spans="1:3" x14ac:dyDescent="0.3">
      <c r="A8407" s="1">
        <v>45302.895833333336</v>
      </c>
      <c r="B8407">
        <v>14.6204</v>
      </c>
      <c r="C8407">
        <v>77.224999999999994</v>
      </c>
    </row>
    <row r="8408" spans="1:3" x14ac:dyDescent="0.3">
      <c r="A8408" s="1">
        <v>45302.90625</v>
      </c>
      <c r="B8408">
        <v>14.6218</v>
      </c>
      <c r="C8408">
        <v>77.224999999999994</v>
      </c>
    </row>
    <row r="8409" spans="1:3" x14ac:dyDescent="0.3">
      <c r="A8409" s="1">
        <v>45302.916666666664</v>
      </c>
      <c r="B8409">
        <v>14.6213</v>
      </c>
      <c r="C8409">
        <v>77.05</v>
      </c>
    </row>
    <row r="8410" spans="1:3" x14ac:dyDescent="0.3">
      <c r="A8410" s="1">
        <v>45302.927083333336</v>
      </c>
      <c r="B8410">
        <v>14.6213</v>
      </c>
      <c r="C8410">
        <v>77.05</v>
      </c>
    </row>
    <row r="8411" spans="1:3" x14ac:dyDescent="0.3">
      <c r="A8411" s="1">
        <v>45302.9375</v>
      </c>
      <c r="B8411">
        <v>14.618600000000001</v>
      </c>
      <c r="C8411">
        <v>77.05</v>
      </c>
    </row>
    <row r="8412" spans="1:3" x14ac:dyDescent="0.3">
      <c r="A8412" s="1">
        <v>45302.947916666664</v>
      </c>
      <c r="B8412">
        <v>14.6159</v>
      </c>
      <c r="C8412">
        <v>77.05</v>
      </c>
    </row>
    <row r="8413" spans="1:3" x14ac:dyDescent="0.3">
      <c r="A8413" s="1">
        <v>45302.958333333336</v>
      </c>
      <c r="B8413">
        <v>14.613099999999999</v>
      </c>
      <c r="C8413">
        <v>77.05</v>
      </c>
    </row>
    <row r="8414" spans="1:3" x14ac:dyDescent="0.3">
      <c r="A8414" s="1">
        <v>45302.96875</v>
      </c>
      <c r="B8414">
        <v>14.6104</v>
      </c>
      <c r="C8414">
        <v>77.05</v>
      </c>
    </row>
    <row r="8415" spans="1:3" x14ac:dyDescent="0.3">
      <c r="A8415" s="1">
        <v>45302.979166666664</v>
      </c>
      <c r="B8415">
        <v>14.6076</v>
      </c>
      <c r="C8415">
        <v>77.05</v>
      </c>
    </row>
    <row r="8416" spans="1:3" x14ac:dyDescent="0.3">
      <c r="A8416" s="1">
        <v>45302.989583333336</v>
      </c>
      <c r="B8416">
        <v>14.6082</v>
      </c>
      <c r="C8416">
        <v>77.224999999999994</v>
      </c>
    </row>
    <row r="8417" spans="1:3" x14ac:dyDescent="0.3">
      <c r="A8417" s="1">
        <v>45303</v>
      </c>
      <c r="B8417">
        <v>14.605399999999999</v>
      </c>
      <c r="C8417">
        <v>77.224999999999994</v>
      </c>
    </row>
    <row r="8418" spans="1:3" x14ac:dyDescent="0.3">
      <c r="A8418" s="1">
        <v>45303.010416666664</v>
      </c>
      <c r="B8418">
        <v>14.605399999999999</v>
      </c>
      <c r="C8418">
        <v>77.224999999999994</v>
      </c>
    </row>
    <row r="8419" spans="1:3" x14ac:dyDescent="0.3">
      <c r="A8419" s="1">
        <v>45303.020833333336</v>
      </c>
      <c r="B8419">
        <v>14.6023</v>
      </c>
      <c r="C8419">
        <v>77.05</v>
      </c>
    </row>
    <row r="8420" spans="1:3" x14ac:dyDescent="0.3">
      <c r="A8420" s="1">
        <v>45303.03125</v>
      </c>
      <c r="B8420">
        <v>14.6023</v>
      </c>
      <c r="C8420">
        <v>77.05</v>
      </c>
    </row>
    <row r="8421" spans="1:3" x14ac:dyDescent="0.3">
      <c r="A8421" s="1">
        <v>45303.041666666664</v>
      </c>
      <c r="B8421">
        <v>14.6023</v>
      </c>
      <c r="C8421">
        <v>77.05</v>
      </c>
    </row>
    <row r="8422" spans="1:3" x14ac:dyDescent="0.3">
      <c r="A8422" s="1">
        <v>45303.052083333336</v>
      </c>
      <c r="B8422">
        <v>14.6008</v>
      </c>
      <c r="C8422">
        <v>77.05</v>
      </c>
    </row>
    <row r="8423" spans="1:3" x14ac:dyDescent="0.3">
      <c r="A8423" s="1">
        <v>45303.0625</v>
      </c>
      <c r="B8423">
        <v>14.598000000000001</v>
      </c>
      <c r="C8423">
        <v>77.05</v>
      </c>
    </row>
    <row r="8424" spans="1:3" x14ac:dyDescent="0.3">
      <c r="A8424" s="1">
        <v>45303.072916666664</v>
      </c>
      <c r="B8424">
        <v>14.599500000000001</v>
      </c>
      <c r="C8424">
        <v>77.05</v>
      </c>
    </row>
    <row r="8425" spans="1:3" x14ac:dyDescent="0.3">
      <c r="A8425" s="1">
        <v>45303.083333333336</v>
      </c>
      <c r="B8425">
        <v>14.5999</v>
      </c>
      <c r="C8425">
        <v>77.224999999999994</v>
      </c>
    </row>
    <row r="8426" spans="1:3" x14ac:dyDescent="0.3">
      <c r="A8426" s="1">
        <v>45303.09375</v>
      </c>
      <c r="B8426">
        <v>14.597200000000001</v>
      </c>
      <c r="C8426">
        <v>77.224999999999994</v>
      </c>
    </row>
    <row r="8427" spans="1:3" x14ac:dyDescent="0.3">
      <c r="A8427" s="1">
        <v>45303.104166666664</v>
      </c>
      <c r="B8427">
        <v>14.5954</v>
      </c>
      <c r="C8427">
        <v>77.05</v>
      </c>
    </row>
    <row r="8428" spans="1:3" x14ac:dyDescent="0.3">
      <c r="A8428" s="1">
        <v>45303.114583333336</v>
      </c>
      <c r="B8428">
        <v>14.593999999999999</v>
      </c>
      <c r="C8428">
        <v>77.05</v>
      </c>
    </row>
    <row r="8429" spans="1:3" x14ac:dyDescent="0.3">
      <c r="A8429" s="1">
        <v>45303.125</v>
      </c>
      <c r="B8429">
        <v>14.5944</v>
      </c>
      <c r="C8429">
        <v>77.224999999999994</v>
      </c>
    </row>
    <row r="8430" spans="1:3" x14ac:dyDescent="0.3">
      <c r="A8430" s="1">
        <v>45303.135416666664</v>
      </c>
      <c r="B8430">
        <v>14.5959</v>
      </c>
      <c r="C8430">
        <v>77.224999999999994</v>
      </c>
    </row>
    <row r="8431" spans="1:3" x14ac:dyDescent="0.3">
      <c r="A8431" s="1">
        <v>45303.145833333336</v>
      </c>
      <c r="B8431">
        <v>14.5959</v>
      </c>
      <c r="C8431">
        <v>77.224999999999994</v>
      </c>
    </row>
    <row r="8432" spans="1:3" x14ac:dyDescent="0.3">
      <c r="A8432" s="1">
        <v>45303.15625</v>
      </c>
      <c r="B8432">
        <v>14.5954</v>
      </c>
      <c r="C8432">
        <v>77.573999999999998</v>
      </c>
    </row>
    <row r="8433" spans="1:3" x14ac:dyDescent="0.3">
      <c r="A8433" s="1">
        <v>45303.166666666664</v>
      </c>
      <c r="B8433">
        <v>14.594099999999999</v>
      </c>
      <c r="C8433">
        <v>77.573999999999998</v>
      </c>
    </row>
    <row r="8434" spans="1:3" x14ac:dyDescent="0.3">
      <c r="A8434" s="1">
        <v>45303.177083333336</v>
      </c>
      <c r="B8434">
        <v>14.597300000000001</v>
      </c>
      <c r="C8434">
        <v>77.748999999999995</v>
      </c>
    </row>
    <row r="8435" spans="1:3" x14ac:dyDescent="0.3">
      <c r="A8435" s="1">
        <v>45303.1875</v>
      </c>
      <c r="B8435">
        <v>14.5946</v>
      </c>
      <c r="C8435">
        <v>77.748999999999995</v>
      </c>
    </row>
    <row r="8436" spans="1:3" x14ac:dyDescent="0.3">
      <c r="A8436" s="1">
        <v>45303.197916666664</v>
      </c>
      <c r="B8436">
        <v>14.5959</v>
      </c>
      <c r="C8436">
        <v>77.748999999999995</v>
      </c>
    </row>
    <row r="8437" spans="1:3" x14ac:dyDescent="0.3">
      <c r="A8437" s="1">
        <v>45303.208333333336</v>
      </c>
      <c r="B8437">
        <v>14.596299999999999</v>
      </c>
      <c r="C8437">
        <v>77.400000000000006</v>
      </c>
    </row>
    <row r="8438" spans="1:3" x14ac:dyDescent="0.3">
      <c r="A8438" s="1">
        <v>45303.21875</v>
      </c>
      <c r="B8438">
        <v>14.596299999999999</v>
      </c>
      <c r="C8438">
        <v>77.400000000000006</v>
      </c>
    </row>
    <row r="8439" spans="1:3" x14ac:dyDescent="0.3">
      <c r="A8439" s="1">
        <v>45303.229166666664</v>
      </c>
      <c r="B8439">
        <v>14.597799999999999</v>
      </c>
      <c r="C8439">
        <v>77.400000000000006</v>
      </c>
    </row>
    <row r="8440" spans="1:3" x14ac:dyDescent="0.3">
      <c r="A8440" s="1">
        <v>45303.239583333336</v>
      </c>
      <c r="B8440">
        <v>14.5991</v>
      </c>
      <c r="C8440">
        <v>77.400000000000006</v>
      </c>
    </row>
    <row r="8441" spans="1:3" x14ac:dyDescent="0.3">
      <c r="A8441" s="1">
        <v>45303.25</v>
      </c>
      <c r="B8441">
        <v>14.6031</v>
      </c>
      <c r="C8441">
        <v>77.400000000000006</v>
      </c>
    </row>
    <row r="8442" spans="1:3" x14ac:dyDescent="0.3">
      <c r="A8442" s="1">
        <v>45303.260416666664</v>
      </c>
      <c r="B8442">
        <v>14.6027</v>
      </c>
      <c r="C8442">
        <v>77.224999999999994</v>
      </c>
    </row>
    <row r="8443" spans="1:3" x14ac:dyDescent="0.3">
      <c r="A8443" s="1">
        <v>45303.270833333336</v>
      </c>
      <c r="B8443">
        <v>14.6068</v>
      </c>
      <c r="C8443">
        <v>77.224999999999994</v>
      </c>
    </row>
    <row r="8444" spans="1:3" x14ac:dyDescent="0.3">
      <c r="A8444" s="1">
        <v>45303.28125</v>
      </c>
      <c r="B8444">
        <v>14.6091</v>
      </c>
      <c r="C8444">
        <v>77.573999999999998</v>
      </c>
    </row>
    <row r="8445" spans="1:3" x14ac:dyDescent="0.3">
      <c r="A8445" s="1">
        <v>45303.291666666664</v>
      </c>
      <c r="B8445">
        <v>14.6091</v>
      </c>
      <c r="C8445">
        <v>77.573999999999998</v>
      </c>
    </row>
    <row r="8446" spans="1:3" x14ac:dyDescent="0.3">
      <c r="A8446" s="1">
        <v>45303.302083333336</v>
      </c>
      <c r="B8446">
        <v>14.612299999999999</v>
      </c>
      <c r="C8446">
        <v>77.748999999999995</v>
      </c>
    </row>
    <row r="8447" spans="1:3" x14ac:dyDescent="0.3">
      <c r="A8447" s="1">
        <v>45303.3125</v>
      </c>
      <c r="B8447">
        <v>14.6127</v>
      </c>
      <c r="C8447">
        <v>77.923000000000002</v>
      </c>
    </row>
    <row r="8448" spans="1:3" x14ac:dyDescent="0.3">
      <c r="A8448" s="1">
        <v>45303.322916666664</v>
      </c>
      <c r="B8448">
        <v>14.613300000000001</v>
      </c>
      <c r="C8448">
        <v>78.097999999999999</v>
      </c>
    </row>
    <row r="8449" spans="1:3" x14ac:dyDescent="0.3">
      <c r="A8449" s="1">
        <v>45303.333333333336</v>
      </c>
      <c r="B8449">
        <v>14.612399999999999</v>
      </c>
      <c r="C8449">
        <v>78.274000000000001</v>
      </c>
    </row>
    <row r="8450" spans="1:3" x14ac:dyDescent="0.3">
      <c r="A8450" s="1">
        <v>45303.34375</v>
      </c>
      <c r="B8450">
        <v>14.612</v>
      </c>
      <c r="C8450">
        <v>78.623999999999995</v>
      </c>
    </row>
    <row r="8451" spans="1:3" x14ac:dyDescent="0.3">
      <c r="A8451" s="1">
        <v>45303.354166666664</v>
      </c>
      <c r="B8451">
        <v>14.6134</v>
      </c>
      <c r="C8451">
        <v>79.150999999999996</v>
      </c>
    </row>
    <row r="8452" spans="1:3" x14ac:dyDescent="0.3">
      <c r="A8452" s="1">
        <v>45303.364583333336</v>
      </c>
      <c r="B8452">
        <v>14.611499999999999</v>
      </c>
      <c r="C8452">
        <v>79.501999999999995</v>
      </c>
    </row>
    <row r="8453" spans="1:3" x14ac:dyDescent="0.3">
      <c r="A8453" s="1">
        <v>45303.375</v>
      </c>
      <c r="B8453">
        <v>14.6107</v>
      </c>
      <c r="C8453">
        <v>79.677999999999997</v>
      </c>
    </row>
    <row r="8454" spans="1:3" x14ac:dyDescent="0.3">
      <c r="A8454" s="1">
        <v>45303.385416666664</v>
      </c>
      <c r="B8454">
        <v>14.609400000000001</v>
      </c>
      <c r="C8454">
        <v>80.206000000000003</v>
      </c>
    </row>
    <row r="8455" spans="1:3" x14ac:dyDescent="0.3">
      <c r="A8455" s="1">
        <v>45303.395833333336</v>
      </c>
      <c r="B8455">
        <v>14.612399999999999</v>
      </c>
      <c r="C8455">
        <v>81.796999999999997</v>
      </c>
    </row>
    <row r="8456" spans="1:3" x14ac:dyDescent="0.3">
      <c r="A8456" s="1">
        <v>45303.40625</v>
      </c>
      <c r="B8456">
        <v>14.6157</v>
      </c>
      <c r="C8456">
        <v>82.507999999999996</v>
      </c>
    </row>
    <row r="8457" spans="1:3" x14ac:dyDescent="0.3">
      <c r="A8457" s="1">
        <v>45303.416666666664</v>
      </c>
      <c r="B8457">
        <v>14.6107</v>
      </c>
      <c r="C8457">
        <v>82.152000000000001</v>
      </c>
    </row>
    <row r="8458" spans="1:3" x14ac:dyDescent="0.3">
      <c r="A8458" s="1">
        <v>45303.427083333336</v>
      </c>
      <c r="B8458">
        <v>14.606999999999999</v>
      </c>
      <c r="C8458">
        <v>82.33</v>
      </c>
    </row>
    <row r="8459" spans="1:3" x14ac:dyDescent="0.3">
      <c r="A8459" s="1">
        <v>45303.4375</v>
      </c>
      <c r="B8459">
        <v>14.603400000000001</v>
      </c>
      <c r="C8459">
        <v>82.507999999999996</v>
      </c>
    </row>
    <row r="8460" spans="1:3" x14ac:dyDescent="0.3">
      <c r="A8460" s="1">
        <v>45303.447916666664</v>
      </c>
      <c r="B8460">
        <v>14.601699999999999</v>
      </c>
      <c r="C8460">
        <v>82.864000000000004</v>
      </c>
    </row>
    <row r="8461" spans="1:3" x14ac:dyDescent="0.3">
      <c r="A8461" s="1">
        <v>45303.458333333336</v>
      </c>
      <c r="B8461">
        <v>14.602399999999999</v>
      </c>
      <c r="C8461">
        <v>84.114999999999995</v>
      </c>
    </row>
    <row r="8462" spans="1:3" x14ac:dyDescent="0.3">
      <c r="A8462" s="1">
        <v>45303.46875</v>
      </c>
      <c r="B8462">
        <v>14.6008</v>
      </c>
      <c r="C8462">
        <v>86.459000000000003</v>
      </c>
    </row>
    <row r="8463" spans="1:3" x14ac:dyDescent="0.3">
      <c r="A8463" s="1">
        <v>45303.479166666664</v>
      </c>
      <c r="B8463">
        <v>14.599600000000001</v>
      </c>
      <c r="C8463">
        <v>87.004000000000005</v>
      </c>
    </row>
    <row r="8464" spans="1:3" x14ac:dyDescent="0.3">
      <c r="A8464" s="1">
        <v>45303.489583333336</v>
      </c>
      <c r="B8464">
        <v>14.597300000000001</v>
      </c>
      <c r="C8464">
        <v>88.099000000000004</v>
      </c>
    </row>
    <row r="8465" spans="1:3" x14ac:dyDescent="0.3">
      <c r="A8465" s="1">
        <v>45303.5</v>
      </c>
      <c r="B8465">
        <v>14.5966</v>
      </c>
      <c r="C8465">
        <v>87.367999999999995</v>
      </c>
    </row>
    <row r="8466" spans="1:3" x14ac:dyDescent="0.3">
      <c r="A8466" s="1">
        <v>45303.510416666664</v>
      </c>
      <c r="B8466">
        <v>14.597</v>
      </c>
      <c r="C8466">
        <v>86.096999999999994</v>
      </c>
    </row>
    <row r="8467" spans="1:3" x14ac:dyDescent="0.3">
      <c r="A8467" s="1">
        <v>45303.520833333336</v>
      </c>
      <c r="B8467">
        <v>14.5944</v>
      </c>
      <c r="C8467">
        <v>84.653999999999996</v>
      </c>
    </row>
    <row r="8468" spans="1:3" x14ac:dyDescent="0.3">
      <c r="A8468" s="1">
        <v>45303.53125</v>
      </c>
      <c r="B8468">
        <v>14.5921</v>
      </c>
      <c r="C8468">
        <v>86.277000000000001</v>
      </c>
    </row>
    <row r="8469" spans="1:3" x14ac:dyDescent="0.3">
      <c r="A8469" s="1">
        <v>45303.541666666664</v>
      </c>
      <c r="B8469">
        <v>14.5907</v>
      </c>
      <c r="C8469">
        <v>85.734999999999999</v>
      </c>
    </row>
    <row r="8470" spans="1:3" x14ac:dyDescent="0.3">
      <c r="A8470" s="1">
        <v>45303.552083333336</v>
      </c>
      <c r="B8470">
        <v>14.591200000000001</v>
      </c>
      <c r="C8470">
        <v>84.474000000000004</v>
      </c>
    </row>
    <row r="8471" spans="1:3" x14ac:dyDescent="0.3">
      <c r="A8471" s="1">
        <v>45303.5625</v>
      </c>
      <c r="B8471">
        <v>14.5907</v>
      </c>
      <c r="C8471">
        <v>84.295000000000002</v>
      </c>
    </row>
    <row r="8472" spans="1:3" x14ac:dyDescent="0.3">
      <c r="A8472" s="1">
        <v>45303.572916666664</v>
      </c>
      <c r="B8472">
        <v>14.5908</v>
      </c>
      <c r="C8472">
        <v>84.834000000000003</v>
      </c>
    </row>
    <row r="8473" spans="1:3" x14ac:dyDescent="0.3">
      <c r="A8473" s="1">
        <v>45303.583333333336</v>
      </c>
      <c r="B8473">
        <v>14.586600000000001</v>
      </c>
      <c r="C8473">
        <v>84.295000000000002</v>
      </c>
    </row>
    <row r="8474" spans="1:3" x14ac:dyDescent="0.3">
      <c r="A8474" s="1">
        <v>45303.59375</v>
      </c>
      <c r="B8474">
        <v>14.585000000000001</v>
      </c>
      <c r="C8474">
        <v>83.221000000000004</v>
      </c>
    </row>
    <row r="8475" spans="1:3" x14ac:dyDescent="0.3">
      <c r="A8475" s="1">
        <v>45303.604166666664</v>
      </c>
      <c r="B8475">
        <v>14.5844</v>
      </c>
      <c r="C8475">
        <v>82.507999999999996</v>
      </c>
    </row>
    <row r="8476" spans="1:3" x14ac:dyDescent="0.3">
      <c r="A8476" s="1">
        <v>45303.614583333336</v>
      </c>
      <c r="B8476">
        <v>14.5809</v>
      </c>
      <c r="C8476">
        <v>81.266000000000005</v>
      </c>
    </row>
    <row r="8477" spans="1:3" x14ac:dyDescent="0.3">
      <c r="A8477" s="1">
        <v>45303.625</v>
      </c>
      <c r="B8477">
        <v>14.580399999999999</v>
      </c>
      <c r="C8477">
        <v>80.558999999999997</v>
      </c>
    </row>
    <row r="8478" spans="1:3" x14ac:dyDescent="0.3">
      <c r="A8478" s="1">
        <v>45303.635416666664</v>
      </c>
      <c r="B8478">
        <v>14.5793</v>
      </c>
      <c r="C8478">
        <v>79.677999999999997</v>
      </c>
    </row>
    <row r="8479" spans="1:3" x14ac:dyDescent="0.3">
      <c r="A8479" s="1">
        <v>45303.645833333336</v>
      </c>
      <c r="B8479">
        <v>14.5776</v>
      </c>
      <c r="C8479">
        <v>80.028999999999996</v>
      </c>
    </row>
    <row r="8480" spans="1:3" x14ac:dyDescent="0.3">
      <c r="A8480" s="1">
        <v>45303.65625</v>
      </c>
      <c r="B8480">
        <v>14.575699999999999</v>
      </c>
      <c r="C8480">
        <v>80.382000000000005</v>
      </c>
    </row>
    <row r="8481" spans="1:3" x14ac:dyDescent="0.3">
      <c r="A8481" s="1">
        <v>45303.666666666664</v>
      </c>
      <c r="B8481">
        <v>14.573499999999999</v>
      </c>
      <c r="C8481">
        <v>80.558999999999997</v>
      </c>
    </row>
    <row r="8482" spans="1:3" x14ac:dyDescent="0.3">
      <c r="A8482" s="1">
        <v>45303.677083333336</v>
      </c>
      <c r="B8482">
        <v>14.5746</v>
      </c>
      <c r="C8482">
        <v>81.441999999999993</v>
      </c>
    </row>
    <row r="8483" spans="1:3" x14ac:dyDescent="0.3">
      <c r="A8483" s="1">
        <v>45303.6875</v>
      </c>
      <c r="B8483">
        <v>14.575100000000001</v>
      </c>
      <c r="C8483">
        <v>81.620999999999995</v>
      </c>
    </row>
    <row r="8484" spans="1:3" x14ac:dyDescent="0.3">
      <c r="A8484" s="1">
        <v>45303.697916666664</v>
      </c>
      <c r="B8484">
        <v>14.5814</v>
      </c>
      <c r="C8484">
        <v>81.441999999999993</v>
      </c>
    </row>
    <row r="8485" spans="1:3" x14ac:dyDescent="0.3">
      <c r="A8485" s="1">
        <v>45303.708333333336</v>
      </c>
      <c r="B8485">
        <v>14.578200000000001</v>
      </c>
      <c r="C8485">
        <v>81.266000000000005</v>
      </c>
    </row>
    <row r="8486" spans="1:3" x14ac:dyDescent="0.3">
      <c r="A8486" s="1">
        <v>45303.71875</v>
      </c>
      <c r="B8486">
        <v>14.581799999999999</v>
      </c>
      <c r="C8486">
        <v>81.09</v>
      </c>
    </row>
    <row r="8487" spans="1:3" x14ac:dyDescent="0.3">
      <c r="A8487" s="1">
        <v>45303.729166666664</v>
      </c>
      <c r="B8487">
        <v>14.5808</v>
      </c>
      <c r="C8487">
        <v>80.734999999999999</v>
      </c>
    </row>
    <row r="8488" spans="1:3" x14ac:dyDescent="0.3">
      <c r="A8488" s="1">
        <v>45303.739583333336</v>
      </c>
      <c r="B8488">
        <v>14.5817</v>
      </c>
      <c r="C8488">
        <v>80.558999999999997</v>
      </c>
    </row>
    <row r="8489" spans="1:3" x14ac:dyDescent="0.3">
      <c r="A8489" s="1">
        <v>45303.75</v>
      </c>
      <c r="B8489">
        <v>14.5822</v>
      </c>
      <c r="C8489">
        <v>80.734999999999999</v>
      </c>
    </row>
    <row r="8490" spans="1:3" x14ac:dyDescent="0.3">
      <c r="A8490" s="1">
        <v>45303.760416666664</v>
      </c>
      <c r="B8490">
        <v>14.5809</v>
      </c>
      <c r="C8490">
        <v>81.266000000000005</v>
      </c>
    </row>
    <row r="8491" spans="1:3" x14ac:dyDescent="0.3">
      <c r="A8491" s="1">
        <v>45303.770833333336</v>
      </c>
      <c r="B8491">
        <v>14.580500000000001</v>
      </c>
      <c r="C8491">
        <v>81.09</v>
      </c>
    </row>
    <row r="8492" spans="1:3" x14ac:dyDescent="0.3">
      <c r="A8492" s="1">
        <v>45303.78125</v>
      </c>
      <c r="B8492">
        <v>14.5831</v>
      </c>
      <c r="C8492">
        <v>80.558999999999997</v>
      </c>
    </row>
    <row r="8493" spans="1:3" x14ac:dyDescent="0.3">
      <c r="A8493" s="1">
        <v>45303.791666666664</v>
      </c>
      <c r="B8493">
        <v>14.583</v>
      </c>
      <c r="C8493">
        <v>80.028999999999996</v>
      </c>
    </row>
    <row r="8494" spans="1:3" x14ac:dyDescent="0.3">
      <c r="A8494" s="1">
        <v>45303.802083333336</v>
      </c>
      <c r="B8494">
        <v>14.585599999999999</v>
      </c>
      <c r="C8494">
        <v>79.501999999999995</v>
      </c>
    </row>
    <row r="8495" spans="1:3" x14ac:dyDescent="0.3">
      <c r="A8495" s="1">
        <v>45303.8125</v>
      </c>
      <c r="B8495">
        <v>14.588800000000001</v>
      </c>
      <c r="C8495">
        <v>79.150999999999996</v>
      </c>
    </row>
    <row r="8496" spans="1:3" x14ac:dyDescent="0.3">
      <c r="A8496" s="1">
        <v>45303.822916666664</v>
      </c>
      <c r="B8496">
        <v>14.589600000000001</v>
      </c>
      <c r="C8496">
        <v>78.974999999999994</v>
      </c>
    </row>
    <row r="8497" spans="1:3" x14ac:dyDescent="0.3">
      <c r="A8497" s="1">
        <v>45303.833333333336</v>
      </c>
      <c r="B8497">
        <v>14.593299999999999</v>
      </c>
      <c r="C8497">
        <v>78.274000000000001</v>
      </c>
    </row>
    <row r="8498" spans="1:3" x14ac:dyDescent="0.3">
      <c r="A8498" s="1">
        <v>45303.84375</v>
      </c>
      <c r="B8498">
        <v>14.592700000000001</v>
      </c>
      <c r="C8498">
        <v>77.573999999999998</v>
      </c>
    </row>
    <row r="8499" spans="1:3" x14ac:dyDescent="0.3">
      <c r="A8499" s="1">
        <v>45303.854166666664</v>
      </c>
      <c r="B8499">
        <v>14.5954</v>
      </c>
      <c r="C8499">
        <v>78.097999999999999</v>
      </c>
    </row>
    <row r="8500" spans="1:3" x14ac:dyDescent="0.3">
      <c r="A8500" s="1">
        <v>45303.864583333336</v>
      </c>
      <c r="B8500">
        <v>14.591799999999999</v>
      </c>
      <c r="C8500">
        <v>77.748999999999995</v>
      </c>
    </row>
    <row r="8501" spans="1:3" x14ac:dyDescent="0.3">
      <c r="A8501" s="1">
        <v>45303.875</v>
      </c>
      <c r="B8501">
        <v>14.8253</v>
      </c>
      <c r="C8501">
        <v>77.748999999999995</v>
      </c>
    </row>
    <row r="8502" spans="1:3" x14ac:dyDescent="0.3">
      <c r="A8502" s="1">
        <v>45303.885416666664</v>
      </c>
      <c r="B8502">
        <v>14.5959</v>
      </c>
      <c r="C8502">
        <v>77.748999999999995</v>
      </c>
    </row>
    <row r="8503" spans="1:3" x14ac:dyDescent="0.3">
      <c r="A8503" s="1">
        <v>45303.895833333336</v>
      </c>
      <c r="B8503">
        <v>14.5991</v>
      </c>
      <c r="C8503">
        <v>77.923000000000002</v>
      </c>
    </row>
    <row r="8504" spans="1:3" x14ac:dyDescent="0.3">
      <c r="A8504" s="1">
        <v>45303.90625</v>
      </c>
      <c r="B8504">
        <v>14.604100000000001</v>
      </c>
      <c r="C8504">
        <v>78.274000000000001</v>
      </c>
    </row>
    <row r="8505" spans="1:3" x14ac:dyDescent="0.3">
      <c r="A8505" s="1">
        <v>45303.916666666664</v>
      </c>
      <c r="B8505">
        <v>14.6068</v>
      </c>
      <c r="C8505">
        <v>77.748999999999995</v>
      </c>
    </row>
    <row r="8506" spans="1:3" x14ac:dyDescent="0.3">
      <c r="A8506" s="1">
        <v>45303.927083333336</v>
      </c>
      <c r="B8506">
        <v>14.6046</v>
      </c>
      <c r="C8506">
        <v>77.400000000000006</v>
      </c>
    </row>
    <row r="8507" spans="1:3" x14ac:dyDescent="0.3">
      <c r="A8507" s="1">
        <v>45303.9375</v>
      </c>
      <c r="B8507">
        <v>14.606299999999999</v>
      </c>
      <c r="C8507">
        <v>77.573999999999998</v>
      </c>
    </row>
    <row r="8508" spans="1:3" x14ac:dyDescent="0.3">
      <c r="A8508" s="1">
        <v>45303.947916666664</v>
      </c>
      <c r="B8508">
        <v>14.6036</v>
      </c>
      <c r="C8508">
        <v>77.573999999999998</v>
      </c>
    </row>
    <row r="8509" spans="1:3" x14ac:dyDescent="0.3">
      <c r="A8509" s="1">
        <v>45303.958333333336</v>
      </c>
      <c r="B8509">
        <v>14.600899999999999</v>
      </c>
      <c r="C8509">
        <v>77.573999999999998</v>
      </c>
    </row>
    <row r="8510" spans="1:3" x14ac:dyDescent="0.3">
      <c r="A8510" s="1">
        <v>45303.96875</v>
      </c>
      <c r="B8510">
        <v>14.6027</v>
      </c>
      <c r="C8510">
        <v>77.748999999999995</v>
      </c>
    </row>
    <row r="8511" spans="1:3" x14ac:dyDescent="0.3">
      <c r="A8511" s="1">
        <v>45303.979166666664</v>
      </c>
      <c r="B8511">
        <v>14.6036</v>
      </c>
      <c r="C8511">
        <v>77.573999999999998</v>
      </c>
    </row>
    <row r="8512" spans="1:3" x14ac:dyDescent="0.3">
      <c r="A8512" s="1">
        <v>45303.989583333336</v>
      </c>
      <c r="B8512">
        <v>14.600899999999999</v>
      </c>
      <c r="C8512">
        <v>77.573999999999998</v>
      </c>
    </row>
    <row r="8513" spans="1:3" x14ac:dyDescent="0.3">
      <c r="A8513" s="1">
        <v>45304</v>
      </c>
      <c r="B8513">
        <v>14.6036</v>
      </c>
      <c r="C8513">
        <v>77.573999999999998</v>
      </c>
    </row>
    <row r="8514" spans="1:3" x14ac:dyDescent="0.3">
      <c r="A8514" s="1">
        <v>45304.010416666664</v>
      </c>
      <c r="B8514">
        <v>14.599500000000001</v>
      </c>
      <c r="C8514">
        <v>77.573999999999998</v>
      </c>
    </row>
    <row r="8515" spans="1:3" x14ac:dyDescent="0.3">
      <c r="A8515" s="1">
        <v>45304.020833333336</v>
      </c>
      <c r="B8515">
        <v>14.5954</v>
      </c>
      <c r="C8515">
        <v>77.573999999999998</v>
      </c>
    </row>
    <row r="8516" spans="1:3" x14ac:dyDescent="0.3">
      <c r="A8516" s="1">
        <v>45304.03125</v>
      </c>
      <c r="B8516">
        <v>14.5936</v>
      </c>
      <c r="C8516">
        <v>77.400000000000006</v>
      </c>
    </row>
    <row r="8517" spans="1:3" x14ac:dyDescent="0.3">
      <c r="A8517" s="1">
        <v>45304.041666666664</v>
      </c>
      <c r="B8517">
        <v>14.588200000000001</v>
      </c>
      <c r="C8517">
        <v>77.400000000000006</v>
      </c>
    </row>
    <row r="8518" spans="1:3" x14ac:dyDescent="0.3">
      <c r="A8518" s="1">
        <v>45304.052083333336</v>
      </c>
      <c r="B8518">
        <v>14.5863</v>
      </c>
      <c r="C8518">
        <v>77.224999999999994</v>
      </c>
    </row>
    <row r="8519" spans="1:3" x14ac:dyDescent="0.3">
      <c r="A8519" s="1">
        <v>45304.0625</v>
      </c>
      <c r="B8519">
        <v>14.5822</v>
      </c>
      <c r="C8519">
        <v>77.224999999999994</v>
      </c>
    </row>
    <row r="8520" spans="1:3" x14ac:dyDescent="0.3">
      <c r="A8520" s="1">
        <v>45304.072916666664</v>
      </c>
      <c r="B8520">
        <v>14.578200000000001</v>
      </c>
      <c r="C8520">
        <v>77.224999999999994</v>
      </c>
    </row>
    <row r="8521" spans="1:3" x14ac:dyDescent="0.3">
      <c r="A8521" s="1">
        <v>45304.083333333336</v>
      </c>
      <c r="B8521">
        <v>14.5748</v>
      </c>
      <c r="C8521">
        <v>77.05</v>
      </c>
    </row>
    <row r="8522" spans="1:3" x14ac:dyDescent="0.3">
      <c r="A8522" s="1">
        <v>45304.09375</v>
      </c>
      <c r="B8522">
        <v>14.573499999999999</v>
      </c>
      <c r="C8522">
        <v>77.05</v>
      </c>
    </row>
    <row r="8523" spans="1:3" x14ac:dyDescent="0.3">
      <c r="A8523" s="1">
        <v>45304.104166666664</v>
      </c>
      <c r="B8523">
        <v>14.5748</v>
      </c>
      <c r="C8523">
        <v>77.05</v>
      </c>
    </row>
    <row r="8524" spans="1:3" x14ac:dyDescent="0.3">
      <c r="A8524" s="1">
        <v>45304.114583333336</v>
      </c>
      <c r="B8524">
        <v>14.5748</v>
      </c>
      <c r="C8524">
        <v>77.05</v>
      </c>
    </row>
    <row r="8525" spans="1:3" x14ac:dyDescent="0.3">
      <c r="A8525" s="1">
        <v>45304.125</v>
      </c>
      <c r="B8525">
        <v>14.574</v>
      </c>
      <c r="C8525">
        <v>77.224999999999994</v>
      </c>
    </row>
    <row r="8526" spans="1:3" x14ac:dyDescent="0.3">
      <c r="A8526" s="1">
        <v>45304.135416666664</v>
      </c>
      <c r="B8526">
        <v>14.571199999999999</v>
      </c>
      <c r="C8526">
        <v>77.224999999999994</v>
      </c>
    </row>
    <row r="8527" spans="1:3" x14ac:dyDescent="0.3">
      <c r="A8527" s="1">
        <v>45304.145833333336</v>
      </c>
      <c r="B8527">
        <v>14.569900000000001</v>
      </c>
      <c r="C8527">
        <v>77.224999999999994</v>
      </c>
    </row>
    <row r="8528" spans="1:3" x14ac:dyDescent="0.3">
      <c r="A8528" s="1">
        <v>45304.15625</v>
      </c>
      <c r="B8528">
        <v>14.5686</v>
      </c>
      <c r="C8528">
        <v>77.224999999999994</v>
      </c>
    </row>
    <row r="8529" spans="1:3" x14ac:dyDescent="0.3">
      <c r="A8529" s="1">
        <v>45304.166666666664</v>
      </c>
      <c r="B8529">
        <v>14.5686</v>
      </c>
      <c r="C8529">
        <v>77.224999999999994</v>
      </c>
    </row>
    <row r="8530" spans="1:3" x14ac:dyDescent="0.3">
      <c r="A8530" s="1">
        <v>45304.177083333336</v>
      </c>
      <c r="B8530">
        <v>14.5708</v>
      </c>
      <c r="C8530">
        <v>77.05</v>
      </c>
    </row>
    <row r="8531" spans="1:3" x14ac:dyDescent="0.3">
      <c r="A8531" s="1">
        <v>45304.1875</v>
      </c>
      <c r="B8531">
        <v>14.5731</v>
      </c>
      <c r="C8531">
        <v>76.876000000000005</v>
      </c>
    </row>
    <row r="8532" spans="1:3" x14ac:dyDescent="0.3">
      <c r="A8532" s="1">
        <v>45304.197916666664</v>
      </c>
      <c r="B8532">
        <v>14.574400000000001</v>
      </c>
      <c r="C8532">
        <v>76.876000000000005</v>
      </c>
    </row>
    <row r="8533" spans="1:3" x14ac:dyDescent="0.3">
      <c r="A8533" s="1">
        <v>45304.208333333336</v>
      </c>
      <c r="B8533">
        <v>14.577199999999999</v>
      </c>
      <c r="C8533">
        <v>76.876000000000005</v>
      </c>
    </row>
    <row r="8534" spans="1:3" x14ac:dyDescent="0.3">
      <c r="A8534" s="1">
        <v>45304.21875</v>
      </c>
      <c r="B8534">
        <v>14.5785</v>
      </c>
      <c r="C8534">
        <v>76.876000000000005</v>
      </c>
    </row>
    <row r="8535" spans="1:3" x14ac:dyDescent="0.3">
      <c r="A8535" s="1">
        <v>45304.229166666664</v>
      </c>
      <c r="B8535">
        <v>14.585900000000001</v>
      </c>
      <c r="C8535">
        <v>77.05</v>
      </c>
    </row>
    <row r="8536" spans="1:3" x14ac:dyDescent="0.3">
      <c r="A8536" s="1">
        <v>45304.239583333336</v>
      </c>
      <c r="B8536">
        <v>14.5876</v>
      </c>
      <c r="C8536">
        <v>77.224999999999994</v>
      </c>
    </row>
    <row r="8537" spans="1:3" x14ac:dyDescent="0.3">
      <c r="A8537" s="1">
        <v>45304.25</v>
      </c>
      <c r="B8537">
        <v>14.590400000000001</v>
      </c>
      <c r="C8537">
        <v>77.224999999999994</v>
      </c>
    </row>
    <row r="8538" spans="1:3" x14ac:dyDescent="0.3">
      <c r="A8538" s="1">
        <v>45304.260416666664</v>
      </c>
      <c r="B8538">
        <v>14.5899</v>
      </c>
      <c r="C8538">
        <v>77.05</v>
      </c>
    </row>
    <row r="8539" spans="1:3" x14ac:dyDescent="0.3">
      <c r="A8539" s="1">
        <v>45304.270833333336</v>
      </c>
      <c r="B8539">
        <v>14.5908</v>
      </c>
      <c r="C8539">
        <v>76.876000000000005</v>
      </c>
    </row>
    <row r="8540" spans="1:3" x14ac:dyDescent="0.3">
      <c r="A8540" s="1">
        <v>45304.28125</v>
      </c>
      <c r="B8540">
        <v>14.591200000000001</v>
      </c>
      <c r="C8540">
        <v>77.05</v>
      </c>
    </row>
    <row r="8541" spans="1:3" x14ac:dyDescent="0.3">
      <c r="A8541" s="1">
        <v>45304.291666666664</v>
      </c>
      <c r="B8541">
        <v>14.5931</v>
      </c>
      <c r="C8541">
        <v>77.224999999999994</v>
      </c>
    </row>
    <row r="8542" spans="1:3" x14ac:dyDescent="0.3">
      <c r="A8542" s="1">
        <v>45304.302083333336</v>
      </c>
      <c r="B8542">
        <v>14.5954</v>
      </c>
      <c r="C8542">
        <v>77.573999999999998</v>
      </c>
    </row>
    <row r="8543" spans="1:3" x14ac:dyDescent="0.3">
      <c r="A8543" s="1">
        <v>45304.3125</v>
      </c>
      <c r="B8543">
        <v>14.597799999999999</v>
      </c>
      <c r="C8543">
        <v>77.923000000000002</v>
      </c>
    </row>
    <row r="8544" spans="1:3" x14ac:dyDescent="0.3">
      <c r="A8544" s="1">
        <v>45304.322916666664</v>
      </c>
      <c r="B8544">
        <v>14.597799999999999</v>
      </c>
      <c r="C8544">
        <v>78.448999999999998</v>
      </c>
    </row>
    <row r="8545" spans="1:3" x14ac:dyDescent="0.3">
      <c r="A8545" s="1">
        <v>45304.333333333336</v>
      </c>
      <c r="B8545">
        <v>14.5992</v>
      </c>
      <c r="C8545">
        <v>78.974999999999994</v>
      </c>
    </row>
    <row r="8546" spans="1:3" x14ac:dyDescent="0.3">
      <c r="A8546" s="1">
        <v>45304.34375</v>
      </c>
      <c r="B8546">
        <v>14.600199999999999</v>
      </c>
      <c r="C8546">
        <v>79.852999999999994</v>
      </c>
    </row>
    <row r="8547" spans="1:3" x14ac:dyDescent="0.3">
      <c r="A8547" s="1">
        <v>45304.354166666664</v>
      </c>
      <c r="B8547">
        <v>14.6031</v>
      </c>
      <c r="C8547">
        <v>80.911000000000001</v>
      </c>
    </row>
    <row r="8548" spans="1:3" x14ac:dyDescent="0.3">
      <c r="A8548" s="1">
        <v>45304.364583333336</v>
      </c>
      <c r="B8548">
        <v>14.6028</v>
      </c>
      <c r="C8548">
        <v>81.796999999999997</v>
      </c>
    </row>
    <row r="8549" spans="1:3" x14ac:dyDescent="0.3">
      <c r="A8549" s="1">
        <v>45304.375</v>
      </c>
      <c r="B8549">
        <v>14.6021</v>
      </c>
      <c r="C8549">
        <v>82.507999999999996</v>
      </c>
    </row>
    <row r="8550" spans="1:3" x14ac:dyDescent="0.3">
      <c r="A8550" s="1">
        <v>45304.385416666664</v>
      </c>
      <c r="B8550">
        <v>14.6044</v>
      </c>
      <c r="C8550">
        <v>82.864000000000004</v>
      </c>
    </row>
    <row r="8551" spans="1:3" x14ac:dyDescent="0.3">
      <c r="A8551" s="1">
        <v>45304.395833333336</v>
      </c>
      <c r="B8551">
        <v>14.605399999999999</v>
      </c>
      <c r="C8551">
        <v>83.221000000000004</v>
      </c>
    </row>
    <row r="8552" spans="1:3" x14ac:dyDescent="0.3">
      <c r="A8552" s="1">
        <v>45304.40625</v>
      </c>
      <c r="B8552">
        <v>14.603300000000001</v>
      </c>
      <c r="C8552">
        <v>83.935000000000002</v>
      </c>
    </row>
    <row r="8553" spans="1:3" x14ac:dyDescent="0.3">
      <c r="A8553" s="1">
        <v>45304.416666666664</v>
      </c>
      <c r="B8553">
        <v>14.602499999999999</v>
      </c>
      <c r="C8553">
        <v>84.653999999999996</v>
      </c>
    </row>
    <row r="8554" spans="1:3" x14ac:dyDescent="0.3">
      <c r="A8554" s="1">
        <v>45304.427083333336</v>
      </c>
      <c r="B8554">
        <v>14.6005</v>
      </c>
      <c r="C8554">
        <v>85.373999999999995</v>
      </c>
    </row>
    <row r="8555" spans="1:3" x14ac:dyDescent="0.3">
      <c r="A8555" s="1">
        <v>45304.4375</v>
      </c>
      <c r="B8555">
        <v>14.5976</v>
      </c>
      <c r="C8555">
        <v>84.834000000000003</v>
      </c>
    </row>
    <row r="8556" spans="1:3" x14ac:dyDescent="0.3">
      <c r="A8556" s="1">
        <v>45304.447916666664</v>
      </c>
      <c r="B8556">
        <v>14.596</v>
      </c>
      <c r="C8556">
        <v>83.757000000000005</v>
      </c>
    </row>
    <row r="8557" spans="1:3" x14ac:dyDescent="0.3">
      <c r="A8557" s="1">
        <v>45304.458333333336</v>
      </c>
      <c r="B8557">
        <v>14.5943</v>
      </c>
      <c r="C8557">
        <v>84.114999999999995</v>
      </c>
    </row>
    <row r="8558" spans="1:3" x14ac:dyDescent="0.3">
      <c r="A8558" s="1">
        <v>45304.46875</v>
      </c>
      <c r="B8558">
        <v>14.5915</v>
      </c>
      <c r="C8558">
        <v>85.554000000000002</v>
      </c>
    </row>
    <row r="8559" spans="1:3" x14ac:dyDescent="0.3">
      <c r="A8559" s="1">
        <v>45304.479166666664</v>
      </c>
      <c r="B8559">
        <v>14.5893</v>
      </c>
      <c r="C8559">
        <v>86.277000000000001</v>
      </c>
    </row>
    <row r="8560" spans="1:3" x14ac:dyDescent="0.3">
      <c r="A8560" s="1">
        <v>45304.489583333336</v>
      </c>
      <c r="B8560">
        <v>14.587899999999999</v>
      </c>
      <c r="C8560">
        <v>88.65</v>
      </c>
    </row>
    <row r="8561" spans="1:3" x14ac:dyDescent="0.3">
      <c r="A8561" s="1">
        <v>45304.5</v>
      </c>
      <c r="B8561">
        <v>14.588900000000001</v>
      </c>
      <c r="C8561">
        <v>89.938000000000002</v>
      </c>
    </row>
    <row r="8562" spans="1:3" x14ac:dyDescent="0.3">
      <c r="A8562" s="1">
        <v>45304.510416666664</v>
      </c>
      <c r="B8562">
        <v>14.583399999999999</v>
      </c>
      <c r="C8562">
        <v>86.096999999999994</v>
      </c>
    </row>
    <row r="8563" spans="1:3" x14ac:dyDescent="0.3">
      <c r="A8563" s="1">
        <v>45304.520833333336</v>
      </c>
      <c r="B8563">
        <v>14.583299999999999</v>
      </c>
      <c r="C8563">
        <v>85.554000000000002</v>
      </c>
    </row>
    <row r="8564" spans="1:3" x14ac:dyDescent="0.3">
      <c r="A8564" s="1">
        <v>45304.53125</v>
      </c>
      <c r="B8564">
        <v>14.5814</v>
      </c>
      <c r="C8564">
        <v>85.373999999999995</v>
      </c>
    </row>
    <row r="8565" spans="1:3" x14ac:dyDescent="0.3">
      <c r="A8565" s="1">
        <v>45304.541666666664</v>
      </c>
      <c r="B8565">
        <v>14.5776</v>
      </c>
      <c r="C8565">
        <v>85.013999999999996</v>
      </c>
    </row>
    <row r="8566" spans="1:3" x14ac:dyDescent="0.3">
      <c r="A8566" s="1">
        <v>45304.552083333336</v>
      </c>
      <c r="B8566">
        <v>14.5786</v>
      </c>
      <c r="C8566">
        <v>85.373999999999995</v>
      </c>
    </row>
    <row r="8567" spans="1:3" x14ac:dyDescent="0.3">
      <c r="A8567" s="1">
        <v>45304.5625</v>
      </c>
      <c r="B8567">
        <v>14.578200000000001</v>
      </c>
      <c r="C8567">
        <v>86.641000000000005</v>
      </c>
    </row>
    <row r="8568" spans="1:3" x14ac:dyDescent="0.3">
      <c r="A8568" s="1">
        <v>45304.572916666664</v>
      </c>
      <c r="B8568">
        <v>14.577299999999999</v>
      </c>
      <c r="C8568">
        <v>88.281999999999996</v>
      </c>
    </row>
    <row r="8569" spans="1:3" x14ac:dyDescent="0.3">
      <c r="A8569" s="1">
        <v>45304.583333333336</v>
      </c>
      <c r="B8569">
        <v>14.5747</v>
      </c>
      <c r="C8569">
        <v>89.754999999999995</v>
      </c>
    </row>
    <row r="8570" spans="1:3" x14ac:dyDescent="0.3">
      <c r="A8570" s="1">
        <v>45304.59375</v>
      </c>
      <c r="B8570">
        <v>14.5761</v>
      </c>
      <c r="C8570">
        <v>93.114999999999995</v>
      </c>
    </row>
    <row r="8571" spans="1:3" x14ac:dyDescent="0.3">
      <c r="A8571" s="1">
        <v>45304.604166666664</v>
      </c>
      <c r="B8571">
        <v>14.5764</v>
      </c>
      <c r="C8571">
        <v>95.975999999999999</v>
      </c>
    </row>
    <row r="8572" spans="1:3" x14ac:dyDescent="0.3">
      <c r="A8572" s="1">
        <v>45304.614583333336</v>
      </c>
      <c r="B8572">
        <v>14.572800000000001</v>
      </c>
      <c r="C8572">
        <v>96.168000000000006</v>
      </c>
    </row>
    <row r="8573" spans="1:3" x14ac:dyDescent="0.3">
      <c r="A8573" s="1">
        <v>45304.625</v>
      </c>
      <c r="B8573">
        <v>14.5703</v>
      </c>
      <c r="C8573">
        <v>95.783000000000001</v>
      </c>
    </row>
    <row r="8574" spans="1:3" x14ac:dyDescent="0.3">
      <c r="A8574" s="1">
        <v>45304.635416666664</v>
      </c>
      <c r="B8574">
        <v>14.5685</v>
      </c>
      <c r="C8574">
        <v>95.59</v>
      </c>
    </row>
    <row r="8575" spans="1:3" x14ac:dyDescent="0.3">
      <c r="A8575" s="1">
        <v>45304.645833333336</v>
      </c>
      <c r="B8575">
        <v>14.5677</v>
      </c>
      <c r="C8575">
        <v>94.444000000000003</v>
      </c>
    </row>
    <row r="8576" spans="1:3" x14ac:dyDescent="0.3">
      <c r="A8576" s="1">
        <v>45304.65625</v>
      </c>
      <c r="B8576">
        <v>14.565799999999999</v>
      </c>
      <c r="C8576">
        <v>93.304000000000002</v>
      </c>
    </row>
    <row r="8577" spans="1:3" x14ac:dyDescent="0.3">
      <c r="A8577" s="1">
        <v>45304.666666666664</v>
      </c>
      <c r="B8577">
        <v>14.5631</v>
      </c>
      <c r="C8577">
        <v>91.424999999999997</v>
      </c>
    </row>
    <row r="8578" spans="1:3" x14ac:dyDescent="0.3">
      <c r="A8578" s="1">
        <v>45304.677083333336</v>
      </c>
      <c r="B8578">
        <v>14.5654</v>
      </c>
      <c r="C8578">
        <v>90.308999999999997</v>
      </c>
    </row>
    <row r="8579" spans="1:3" x14ac:dyDescent="0.3">
      <c r="A8579" s="1">
        <v>45304.6875</v>
      </c>
      <c r="B8579">
        <v>14.5657</v>
      </c>
      <c r="C8579">
        <v>89.938000000000002</v>
      </c>
    </row>
    <row r="8580" spans="1:3" x14ac:dyDescent="0.3">
      <c r="A8580" s="1">
        <v>45304.697916666664</v>
      </c>
      <c r="B8580">
        <v>14.5669</v>
      </c>
      <c r="C8580">
        <v>89.384</v>
      </c>
    </row>
    <row r="8581" spans="1:3" x14ac:dyDescent="0.3">
      <c r="A8581" s="1">
        <v>45304.708333333336</v>
      </c>
      <c r="B8581">
        <v>14.568</v>
      </c>
      <c r="C8581">
        <v>88.832999999999998</v>
      </c>
    </row>
    <row r="8582" spans="1:3" x14ac:dyDescent="0.3">
      <c r="A8582" s="1">
        <v>45304.71875</v>
      </c>
      <c r="B8582">
        <v>14.565099999999999</v>
      </c>
      <c r="C8582">
        <v>87.367999999999995</v>
      </c>
    </row>
    <row r="8583" spans="1:3" x14ac:dyDescent="0.3">
      <c r="A8583" s="1">
        <v>45304.729166666664</v>
      </c>
      <c r="B8583">
        <v>14.572699999999999</v>
      </c>
      <c r="C8583">
        <v>86.641000000000005</v>
      </c>
    </row>
    <row r="8584" spans="1:3" x14ac:dyDescent="0.3">
      <c r="A8584" s="1">
        <v>45304.739583333336</v>
      </c>
      <c r="B8584">
        <v>14.573399999999999</v>
      </c>
      <c r="C8584">
        <v>85.915000000000006</v>
      </c>
    </row>
    <row r="8585" spans="1:3" x14ac:dyDescent="0.3">
      <c r="A8585" s="1">
        <v>45304.75</v>
      </c>
      <c r="B8585">
        <v>14.5763</v>
      </c>
      <c r="C8585">
        <v>85.013999999999996</v>
      </c>
    </row>
    <row r="8586" spans="1:3" x14ac:dyDescent="0.3">
      <c r="A8586" s="1">
        <v>45304.760416666664</v>
      </c>
      <c r="B8586">
        <v>14.578900000000001</v>
      </c>
      <c r="C8586">
        <v>84.474000000000004</v>
      </c>
    </row>
    <row r="8587" spans="1:3" x14ac:dyDescent="0.3">
      <c r="A8587" s="1">
        <v>45304.770833333336</v>
      </c>
      <c r="B8587">
        <v>14.5824</v>
      </c>
      <c r="C8587">
        <v>83.757000000000005</v>
      </c>
    </row>
    <row r="8588" spans="1:3" x14ac:dyDescent="0.3">
      <c r="A8588" s="1">
        <v>45304.78125</v>
      </c>
      <c r="B8588">
        <v>14.583500000000001</v>
      </c>
      <c r="C8588">
        <v>83.221000000000004</v>
      </c>
    </row>
    <row r="8589" spans="1:3" x14ac:dyDescent="0.3">
      <c r="A8589" s="1">
        <v>45304.791666666664</v>
      </c>
      <c r="B8589">
        <v>14.5876</v>
      </c>
      <c r="C8589">
        <v>82.686000000000007</v>
      </c>
    </row>
    <row r="8590" spans="1:3" x14ac:dyDescent="0.3">
      <c r="A8590" s="1">
        <v>45304.802083333336</v>
      </c>
      <c r="B8590">
        <v>14.591100000000001</v>
      </c>
      <c r="C8590">
        <v>81.974999999999994</v>
      </c>
    </row>
    <row r="8591" spans="1:3" x14ac:dyDescent="0.3">
      <c r="A8591" s="1">
        <v>45304.8125</v>
      </c>
      <c r="B8591">
        <v>14.5936</v>
      </c>
      <c r="C8591">
        <v>80.382000000000005</v>
      </c>
    </row>
    <row r="8592" spans="1:3" x14ac:dyDescent="0.3">
      <c r="A8592" s="1">
        <v>45304.822916666664</v>
      </c>
      <c r="B8592">
        <v>14.597799999999999</v>
      </c>
      <c r="C8592">
        <v>78.448999999999998</v>
      </c>
    </row>
    <row r="8593" spans="1:3" x14ac:dyDescent="0.3">
      <c r="A8593" s="1">
        <v>45304.833333333336</v>
      </c>
      <c r="B8593">
        <v>14.6005</v>
      </c>
      <c r="C8593">
        <v>78.448999999999998</v>
      </c>
    </row>
    <row r="8594" spans="1:3" x14ac:dyDescent="0.3">
      <c r="A8594" s="1">
        <v>45304.84375</v>
      </c>
      <c r="B8594">
        <v>14.600099999999999</v>
      </c>
      <c r="C8594">
        <v>78.274000000000001</v>
      </c>
    </row>
    <row r="8595" spans="1:3" x14ac:dyDescent="0.3">
      <c r="A8595" s="1">
        <v>45304.854166666664</v>
      </c>
      <c r="B8595">
        <v>14.5999</v>
      </c>
      <c r="C8595">
        <v>77.748999999999995</v>
      </c>
    </row>
    <row r="8596" spans="1:3" x14ac:dyDescent="0.3">
      <c r="A8596" s="1">
        <v>45304.864583333336</v>
      </c>
      <c r="B8596">
        <v>14.600899999999999</v>
      </c>
      <c r="C8596">
        <v>77.573999999999998</v>
      </c>
    </row>
    <row r="8597" spans="1:3" x14ac:dyDescent="0.3">
      <c r="A8597" s="1">
        <v>45304.875</v>
      </c>
      <c r="B8597">
        <v>14.5976</v>
      </c>
      <c r="C8597">
        <v>76.876000000000005</v>
      </c>
    </row>
    <row r="8598" spans="1:3" x14ac:dyDescent="0.3">
      <c r="A8598" s="1">
        <v>45304.885416666664</v>
      </c>
      <c r="B8598">
        <v>14.6004</v>
      </c>
      <c r="C8598">
        <v>76.353999999999999</v>
      </c>
    </row>
    <row r="8599" spans="1:3" x14ac:dyDescent="0.3">
      <c r="A8599" s="1">
        <v>45304.895833333336</v>
      </c>
      <c r="B8599">
        <v>14.596299999999999</v>
      </c>
      <c r="C8599">
        <v>76.353999999999999</v>
      </c>
    </row>
    <row r="8600" spans="1:3" x14ac:dyDescent="0.3">
      <c r="A8600" s="1">
        <v>45304.90625</v>
      </c>
      <c r="B8600">
        <v>14.5967</v>
      </c>
      <c r="C8600">
        <v>76.528000000000006</v>
      </c>
    </row>
    <row r="8601" spans="1:3" x14ac:dyDescent="0.3">
      <c r="A8601" s="1">
        <v>45304.916666666664</v>
      </c>
      <c r="B8601">
        <v>14.601699999999999</v>
      </c>
      <c r="C8601">
        <v>76.876000000000005</v>
      </c>
    </row>
    <row r="8602" spans="1:3" x14ac:dyDescent="0.3">
      <c r="A8602" s="1">
        <v>45304.927083333336</v>
      </c>
      <c r="B8602">
        <v>14.599500000000001</v>
      </c>
      <c r="C8602">
        <v>77.05</v>
      </c>
    </row>
    <row r="8603" spans="1:3" x14ac:dyDescent="0.3">
      <c r="A8603" s="1">
        <v>45304.9375</v>
      </c>
      <c r="B8603">
        <v>14.6004</v>
      </c>
      <c r="C8603">
        <v>77.400000000000006</v>
      </c>
    </row>
    <row r="8604" spans="1:3" x14ac:dyDescent="0.3">
      <c r="A8604" s="1">
        <v>45304.947916666664</v>
      </c>
      <c r="B8604">
        <v>14.6027</v>
      </c>
      <c r="C8604">
        <v>77.748999999999995</v>
      </c>
    </row>
    <row r="8605" spans="1:3" x14ac:dyDescent="0.3">
      <c r="A8605" s="1">
        <v>45304.958333333336</v>
      </c>
      <c r="B8605">
        <v>14.6046</v>
      </c>
      <c r="C8605">
        <v>77.923000000000002</v>
      </c>
    </row>
    <row r="8606" spans="1:3" x14ac:dyDescent="0.3">
      <c r="A8606" s="1">
        <v>45304.96875</v>
      </c>
      <c r="B8606">
        <v>14.6037</v>
      </c>
      <c r="C8606">
        <v>78.097999999999999</v>
      </c>
    </row>
    <row r="8607" spans="1:3" x14ac:dyDescent="0.3">
      <c r="A8607" s="1">
        <v>45304.979166666664</v>
      </c>
      <c r="B8607">
        <v>14.599600000000001</v>
      </c>
      <c r="C8607">
        <v>78.097999999999999</v>
      </c>
    </row>
    <row r="8608" spans="1:3" x14ac:dyDescent="0.3">
      <c r="A8608" s="1">
        <v>45304.989583333336</v>
      </c>
      <c r="B8608">
        <v>14.597300000000001</v>
      </c>
      <c r="C8608">
        <v>78.274000000000001</v>
      </c>
    </row>
    <row r="8609" spans="1:3" x14ac:dyDescent="0.3">
      <c r="A8609" s="1">
        <v>45305</v>
      </c>
      <c r="B8609">
        <v>14.596</v>
      </c>
      <c r="C8609">
        <v>78.274000000000001</v>
      </c>
    </row>
    <row r="8610" spans="1:3" x14ac:dyDescent="0.3">
      <c r="A8610" s="1">
        <v>45305.010416666664</v>
      </c>
      <c r="B8610">
        <v>14.5909</v>
      </c>
      <c r="C8610">
        <v>78.448999999999998</v>
      </c>
    </row>
    <row r="8611" spans="1:3" x14ac:dyDescent="0.3">
      <c r="A8611" s="1">
        <v>45305.020833333336</v>
      </c>
      <c r="B8611">
        <v>14.5892</v>
      </c>
      <c r="C8611">
        <v>78.274000000000001</v>
      </c>
    </row>
    <row r="8612" spans="1:3" x14ac:dyDescent="0.3">
      <c r="A8612" s="1">
        <v>45305.03125</v>
      </c>
      <c r="B8612">
        <v>14.580500000000001</v>
      </c>
      <c r="C8612">
        <v>78.097999999999999</v>
      </c>
    </row>
    <row r="8613" spans="1:3" x14ac:dyDescent="0.3">
      <c r="A8613" s="1">
        <v>45305.041666666664</v>
      </c>
      <c r="B8613">
        <v>14.5764</v>
      </c>
      <c r="C8613">
        <v>78.097999999999999</v>
      </c>
    </row>
    <row r="8614" spans="1:3" x14ac:dyDescent="0.3">
      <c r="A8614" s="1">
        <v>45305.052083333336</v>
      </c>
      <c r="B8614">
        <v>14.5746</v>
      </c>
      <c r="C8614">
        <v>77.923000000000002</v>
      </c>
    </row>
    <row r="8615" spans="1:3" x14ac:dyDescent="0.3">
      <c r="A8615" s="1">
        <v>45305.0625</v>
      </c>
      <c r="B8615">
        <v>14.570499999999999</v>
      </c>
      <c r="C8615">
        <v>77.923000000000002</v>
      </c>
    </row>
    <row r="8616" spans="1:3" x14ac:dyDescent="0.3">
      <c r="A8616" s="1">
        <v>45305.072916666664</v>
      </c>
      <c r="B8616">
        <v>14.568199999999999</v>
      </c>
      <c r="C8616">
        <v>78.097999999999999</v>
      </c>
    </row>
    <row r="8617" spans="1:3" x14ac:dyDescent="0.3">
      <c r="A8617" s="1">
        <v>45305.083333333336</v>
      </c>
      <c r="B8617">
        <v>14.5686</v>
      </c>
      <c r="C8617">
        <v>78.274000000000001</v>
      </c>
    </row>
    <row r="8618" spans="1:3" x14ac:dyDescent="0.3">
      <c r="A8618" s="1">
        <v>45305.09375</v>
      </c>
      <c r="B8618">
        <v>14.563700000000001</v>
      </c>
      <c r="C8618">
        <v>78.448999999999998</v>
      </c>
    </row>
    <row r="8619" spans="1:3" x14ac:dyDescent="0.3">
      <c r="A8619" s="1">
        <v>45305.104166666664</v>
      </c>
      <c r="B8619">
        <v>14.563700000000001</v>
      </c>
      <c r="C8619">
        <v>78.448999999999998</v>
      </c>
    </row>
    <row r="8620" spans="1:3" x14ac:dyDescent="0.3">
      <c r="A8620" s="1">
        <v>45305.114583333336</v>
      </c>
      <c r="B8620">
        <v>14.561400000000001</v>
      </c>
      <c r="C8620">
        <v>78.097999999999999</v>
      </c>
    </row>
    <row r="8621" spans="1:3" x14ac:dyDescent="0.3">
      <c r="A8621" s="1">
        <v>45305.125</v>
      </c>
      <c r="B8621">
        <v>14.561400000000001</v>
      </c>
      <c r="C8621">
        <v>78.097999999999999</v>
      </c>
    </row>
    <row r="8622" spans="1:3" x14ac:dyDescent="0.3">
      <c r="A8622" s="1">
        <v>45305.135416666664</v>
      </c>
      <c r="B8622">
        <v>14.560499999999999</v>
      </c>
      <c r="C8622">
        <v>78.274000000000001</v>
      </c>
    </row>
    <row r="8623" spans="1:3" x14ac:dyDescent="0.3">
      <c r="A8623" s="1">
        <v>45305.145833333336</v>
      </c>
      <c r="B8623">
        <v>14.557700000000001</v>
      </c>
      <c r="C8623">
        <v>78.274000000000001</v>
      </c>
    </row>
    <row r="8624" spans="1:3" x14ac:dyDescent="0.3">
      <c r="A8624" s="1">
        <v>45305.15625</v>
      </c>
      <c r="B8624">
        <v>14.5609</v>
      </c>
      <c r="C8624">
        <v>78.448999999999998</v>
      </c>
    </row>
    <row r="8625" spans="1:3" x14ac:dyDescent="0.3">
      <c r="A8625" s="1">
        <v>45305.166666666664</v>
      </c>
      <c r="B8625">
        <v>14.560499999999999</v>
      </c>
      <c r="C8625">
        <v>78.274000000000001</v>
      </c>
    </row>
    <row r="8626" spans="1:3" x14ac:dyDescent="0.3">
      <c r="A8626" s="1">
        <v>45305.177083333336</v>
      </c>
      <c r="B8626">
        <v>14.558999999999999</v>
      </c>
      <c r="C8626">
        <v>78.274000000000001</v>
      </c>
    </row>
    <row r="8627" spans="1:3" x14ac:dyDescent="0.3">
      <c r="A8627" s="1">
        <v>45305.1875</v>
      </c>
      <c r="B8627">
        <v>14.5586</v>
      </c>
      <c r="C8627">
        <v>78.097999999999999</v>
      </c>
    </row>
    <row r="8628" spans="1:3" x14ac:dyDescent="0.3">
      <c r="A8628" s="1">
        <v>45305.197916666664</v>
      </c>
      <c r="B8628">
        <v>14.5573</v>
      </c>
      <c r="C8628">
        <v>78.097999999999999</v>
      </c>
    </row>
    <row r="8629" spans="1:3" x14ac:dyDescent="0.3">
      <c r="A8629" s="1">
        <v>45305.208333333336</v>
      </c>
      <c r="B8629">
        <v>14.5586</v>
      </c>
      <c r="C8629">
        <v>78.097999999999999</v>
      </c>
    </row>
    <row r="8630" spans="1:3" x14ac:dyDescent="0.3">
      <c r="A8630" s="1">
        <v>45305.21875</v>
      </c>
      <c r="B8630">
        <v>14.560499999999999</v>
      </c>
      <c r="C8630">
        <v>78.274000000000001</v>
      </c>
    </row>
    <row r="8631" spans="1:3" x14ac:dyDescent="0.3">
      <c r="A8631" s="1">
        <v>45305.229166666664</v>
      </c>
      <c r="B8631">
        <v>14.560499999999999</v>
      </c>
      <c r="C8631">
        <v>78.274000000000001</v>
      </c>
    </row>
    <row r="8632" spans="1:3" x14ac:dyDescent="0.3">
      <c r="A8632" s="1">
        <v>45305.239583333336</v>
      </c>
      <c r="B8632">
        <v>14.570499999999999</v>
      </c>
      <c r="C8632">
        <v>78.448999999999998</v>
      </c>
    </row>
    <row r="8633" spans="1:3" x14ac:dyDescent="0.3">
      <c r="A8633" s="1">
        <v>45305.25</v>
      </c>
      <c r="B8633">
        <v>14.5692</v>
      </c>
      <c r="C8633">
        <v>78.448999999999998</v>
      </c>
    </row>
    <row r="8634" spans="1:3" x14ac:dyDescent="0.3">
      <c r="A8634" s="1">
        <v>45305.260416666664</v>
      </c>
      <c r="B8634">
        <v>14.5732</v>
      </c>
      <c r="C8634">
        <v>78.448999999999998</v>
      </c>
    </row>
    <row r="8635" spans="1:3" x14ac:dyDescent="0.3">
      <c r="A8635" s="1">
        <v>45305.270833333336</v>
      </c>
      <c r="B8635">
        <v>14.578799999999999</v>
      </c>
      <c r="C8635">
        <v>78.448999999999998</v>
      </c>
    </row>
    <row r="8636" spans="1:3" x14ac:dyDescent="0.3">
      <c r="A8636" s="1">
        <v>45305.28125</v>
      </c>
      <c r="B8636">
        <v>14.5792</v>
      </c>
      <c r="C8636">
        <v>78.623999999999995</v>
      </c>
    </row>
    <row r="8637" spans="1:3" x14ac:dyDescent="0.3">
      <c r="A8637" s="1">
        <v>45305.291666666664</v>
      </c>
      <c r="B8637">
        <v>14.580500000000001</v>
      </c>
      <c r="C8637">
        <v>78.623999999999995</v>
      </c>
    </row>
    <row r="8638" spans="1:3" x14ac:dyDescent="0.3">
      <c r="A8638" s="1">
        <v>45305.302083333336</v>
      </c>
      <c r="B8638">
        <v>14.5837</v>
      </c>
      <c r="C8638">
        <v>78.8</v>
      </c>
    </row>
    <row r="8639" spans="1:3" x14ac:dyDescent="0.3">
      <c r="A8639" s="1">
        <v>45305.3125</v>
      </c>
      <c r="B8639">
        <v>14.5837</v>
      </c>
      <c r="C8639">
        <v>78.8</v>
      </c>
    </row>
    <row r="8640" spans="1:3" x14ac:dyDescent="0.3">
      <c r="A8640" s="1">
        <v>45305.322916666664</v>
      </c>
      <c r="B8640">
        <v>14.582800000000001</v>
      </c>
      <c r="C8640">
        <v>78.974999999999994</v>
      </c>
    </row>
    <row r="8641" spans="1:3" x14ac:dyDescent="0.3">
      <c r="A8641" s="1">
        <v>45305.333333333336</v>
      </c>
      <c r="B8641">
        <v>14.583</v>
      </c>
      <c r="C8641">
        <v>79.501999999999995</v>
      </c>
    </row>
    <row r="8642" spans="1:3" x14ac:dyDescent="0.3">
      <c r="A8642" s="1">
        <v>45305.34375</v>
      </c>
      <c r="B8642">
        <v>14.583500000000001</v>
      </c>
      <c r="C8642">
        <v>80.206000000000003</v>
      </c>
    </row>
    <row r="8643" spans="1:3" x14ac:dyDescent="0.3">
      <c r="A8643" s="1">
        <v>45305.354166666664</v>
      </c>
      <c r="B8643">
        <v>14.5831</v>
      </c>
      <c r="C8643">
        <v>81.09</v>
      </c>
    </row>
    <row r="8644" spans="1:3" x14ac:dyDescent="0.3">
      <c r="A8644" s="1">
        <v>45305.364583333336</v>
      </c>
      <c r="B8644">
        <v>14.581099999999999</v>
      </c>
      <c r="C8644">
        <v>81.796999999999997</v>
      </c>
    </row>
    <row r="8645" spans="1:3" x14ac:dyDescent="0.3">
      <c r="A8645" s="1">
        <v>45305.375</v>
      </c>
      <c r="B8645">
        <v>14.5802</v>
      </c>
      <c r="C8645">
        <v>81.974999999999994</v>
      </c>
    </row>
    <row r="8646" spans="1:3" x14ac:dyDescent="0.3">
      <c r="A8646" s="1">
        <v>45305.385416666664</v>
      </c>
      <c r="B8646">
        <v>14.5802</v>
      </c>
      <c r="C8646">
        <v>81.974999999999994</v>
      </c>
    </row>
    <row r="8647" spans="1:3" x14ac:dyDescent="0.3">
      <c r="A8647" s="1">
        <v>45305.395833333336</v>
      </c>
      <c r="B8647">
        <v>14.580399999999999</v>
      </c>
      <c r="C8647">
        <v>83.043000000000006</v>
      </c>
    </row>
    <row r="8648" spans="1:3" x14ac:dyDescent="0.3">
      <c r="A8648" s="1">
        <v>45305.40625</v>
      </c>
      <c r="B8648">
        <v>14.5825</v>
      </c>
      <c r="C8648">
        <v>84.295000000000002</v>
      </c>
    </row>
    <row r="8649" spans="1:3" x14ac:dyDescent="0.3">
      <c r="A8649" s="1">
        <v>45305.416666666664</v>
      </c>
      <c r="B8649">
        <v>14.583</v>
      </c>
      <c r="C8649">
        <v>84.474000000000004</v>
      </c>
    </row>
    <row r="8650" spans="1:3" x14ac:dyDescent="0.3">
      <c r="A8650" s="1">
        <v>45305.427083333336</v>
      </c>
      <c r="B8650">
        <v>14.580500000000001</v>
      </c>
      <c r="C8650">
        <v>85.554000000000002</v>
      </c>
    </row>
    <row r="8651" spans="1:3" x14ac:dyDescent="0.3">
      <c r="A8651" s="1">
        <v>45305.4375</v>
      </c>
      <c r="B8651">
        <v>14.5837</v>
      </c>
      <c r="C8651">
        <v>85.194000000000003</v>
      </c>
    </row>
    <row r="8652" spans="1:3" x14ac:dyDescent="0.3">
      <c r="A8652" s="1">
        <v>45305.447916666664</v>
      </c>
      <c r="B8652">
        <v>14.581899999999999</v>
      </c>
      <c r="C8652">
        <v>82.152000000000001</v>
      </c>
    </row>
    <row r="8653" spans="1:3" x14ac:dyDescent="0.3">
      <c r="A8653" s="1">
        <v>45305.458333333336</v>
      </c>
      <c r="B8653">
        <v>14.5792</v>
      </c>
      <c r="C8653">
        <v>81.620999999999995</v>
      </c>
    </row>
    <row r="8654" spans="1:3" x14ac:dyDescent="0.3">
      <c r="A8654" s="1">
        <v>45305.46875</v>
      </c>
      <c r="B8654">
        <v>14.576000000000001</v>
      </c>
      <c r="C8654">
        <v>81.974999999999994</v>
      </c>
    </row>
    <row r="8655" spans="1:3" x14ac:dyDescent="0.3">
      <c r="A8655" s="1">
        <v>45305.479166666664</v>
      </c>
      <c r="B8655">
        <v>14.569800000000001</v>
      </c>
      <c r="C8655">
        <v>82.686000000000007</v>
      </c>
    </row>
    <row r="8656" spans="1:3" x14ac:dyDescent="0.3">
      <c r="A8656" s="1">
        <v>45305.489583333336</v>
      </c>
      <c r="B8656">
        <v>14.568899999999999</v>
      </c>
      <c r="C8656">
        <v>82.864000000000004</v>
      </c>
    </row>
    <row r="8657" spans="1:3" x14ac:dyDescent="0.3">
      <c r="A8657" s="1">
        <v>45305.5</v>
      </c>
      <c r="B8657">
        <v>14.568199999999999</v>
      </c>
      <c r="C8657">
        <v>83.578999999999994</v>
      </c>
    </row>
    <row r="8658" spans="1:3" x14ac:dyDescent="0.3">
      <c r="A8658" s="1">
        <v>45305.510416666664</v>
      </c>
      <c r="B8658">
        <v>14.568</v>
      </c>
      <c r="C8658">
        <v>82.507999999999996</v>
      </c>
    </row>
    <row r="8659" spans="1:3" x14ac:dyDescent="0.3">
      <c r="A8659" s="1">
        <v>45305.520833333336</v>
      </c>
      <c r="B8659">
        <v>14.563700000000001</v>
      </c>
      <c r="C8659">
        <v>81.441999999999993</v>
      </c>
    </row>
    <row r="8660" spans="1:3" x14ac:dyDescent="0.3">
      <c r="A8660" s="1">
        <v>45305.53125</v>
      </c>
      <c r="B8660">
        <v>14.5661</v>
      </c>
      <c r="C8660">
        <v>80.382000000000005</v>
      </c>
    </row>
    <row r="8661" spans="1:3" x14ac:dyDescent="0.3">
      <c r="A8661" s="1">
        <v>45305.541666666664</v>
      </c>
      <c r="B8661">
        <v>14.559200000000001</v>
      </c>
      <c r="C8661">
        <v>79.325999999999993</v>
      </c>
    </row>
    <row r="8662" spans="1:3" x14ac:dyDescent="0.3">
      <c r="A8662" s="1">
        <v>45305.552083333336</v>
      </c>
      <c r="B8662">
        <v>14.5547</v>
      </c>
      <c r="C8662">
        <v>79.677999999999997</v>
      </c>
    </row>
    <row r="8663" spans="1:3" x14ac:dyDescent="0.3">
      <c r="A8663" s="1">
        <v>45305.5625</v>
      </c>
      <c r="B8663">
        <v>14.5534</v>
      </c>
      <c r="C8663">
        <v>80.206000000000003</v>
      </c>
    </row>
    <row r="8664" spans="1:3" x14ac:dyDescent="0.3">
      <c r="A8664" s="1">
        <v>45305.572916666664</v>
      </c>
      <c r="B8664">
        <v>14.5563</v>
      </c>
      <c r="C8664">
        <v>80.734999999999999</v>
      </c>
    </row>
    <row r="8665" spans="1:3" x14ac:dyDescent="0.3">
      <c r="A8665" s="1">
        <v>45305.583333333336</v>
      </c>
      <c r="B8665">
        <v>14.555999999999999</v>
      </c>
      <c r="C8665">
        <v>81.620999999999995</v>
      </c>
    </row>
    <row r="8666" spans="1:3" x14ac:dyDescent="0.3">
      <c r="A8666" s="1">
        <v>45305.59375</v>
      </c>
      <c r="B8666">
        <v>14.555999999999999</v>
      </c>
      <c r="C8666">
        <v>82.152000000000001</v>
      </c>
    </row>
    <row r="8667" spans="1:3" x14ac:dyDescent="0.3">
      <c r="A8667" s="1">
        <v>45305.604166666664</v>
      </c>
      <c r="B8667">
        <v>14.551600000000001</v>
      </c>
      <c r="C8667">
        <v>82.507999999999996</v>
      </c>
    </row>
    <row r="8668" spans="1:3" x14ac:dyDescent="0.3">
      <c r="A8668" s="1">
        <v>45305.614583333336</v>
      </c>
      <c r="B8668">
        <v>14.5474</v>
      </c>
      <c r="C8668">
        <v>81.974999999999994</v>
      </c>
    </row>
    <row r="8669" spans="1:3" x14ac:dyDescent="0.3">
      <c r="A8669" s="1">
        <v>45305.625</v>
      </c>
      <c r="B8669">
        <v>14.5505</v>
      </c>
      <c r="C8669">
        <v>81.620999999999995</v>
      </c>
    </row>
    <row r="8670" spans="1:3" x14ac:dyDescent="0.3">
      <c r="A8670" s="1">
        <v>45305.635416666664</v>
      </c>
      <c r="B8670">
        <v>14.551299999999999</v>
      </c>
      <c r="C8670">
        <v>81.441999999999993</v>
      </c>
    </row>
    <row r="8671" spans="1:3" x14ac:dyDescent="0.3">
      <c r="A8671" s="1">
        <v>45305.645833333336</v>
      </c>
      <c r="B8671">
        <v>14.546799999999999</v>
      </c>
      <c r="C8671">
        <v>81.266000000000005</v>
      </c>
    </row>
    <row r="8672" spans="1:3" x14ac:dyDescent="0.3">
      <c r="A8672" s="1">
        <v>45305.65625</v>
      </c>
      <c r="B8672">
        <v>14.5471</v>
      </c>
      <c r="C8672">
        <v>80.911000000000001</v>
      </c>
    </row>
    <row r="8673" spans="1:3" x14ac:dyDescent="0.3">
      <c r="A8673" s="1">
        <v>45305.666666666664</v>
      </c>
      <c r="B8673">
        <v>14.5471</v>
      </c>
      <c r="C8673">
        <v>80.382000000000005</v>
      </c>
    </row>
    <row r="8674" spans="1:3" x14ac:dyDescent="0.3">
      <c r="A8674" s="1">
        <v>45305.677083333336</v>
      </c>
      <c r="B8674">
        <v>14.548</v>
      </c>
      <c r="C8674">
        <v>80.206000000000003</v>
      </c>
    </row>
    <row r="8675" spans="1:3" x14ac:dyDescent="0.3">
      <c r="A8675" s="1">
        <v>45305.6875</v>
      </c>
      <c r="B8675">
        <v>14.5466</v>
      </c>
      <c r="C8675">
        <v>80.206000000000003</v>
      </c>
    </row>
    <row r="8676" spans="1:3" x14ac:dyDescent="0.3">
      <c r="A8676" s="1">
        <v>45305.697916666664</v>
      </c>
      <c r="B8676">
        <v>14.546099999999999</v>
      </c>
      <c r="C8676">
        <v>80.028999999999996</v>
      </c>
    </row>
    <row r="8677" spans="1:3" x14ac:dyDescent="0.3">
      <c r="A8677" s="1">
        <v>45305.708333333336</v>
      </c>
      <c r="B8677">
        <v>14.547000000000001</v>
      </c>
      <c r="C8677">
        <v>79.852999999999994</v>
      </c>
    </row>
    <row r="8678" spans="1:3" x14ac:dyDescent="0.3">
      <c r="A8678" s="1">
        <v>45305.71875</v>
      </c>
      <c r="B8678">
        <v>14.550599999999999</v>
      </c>
      <c r="C8678">
        <v>79.677999999999997</v>
      </c>
    </row>
    <row r="8679" spans="1:3" x14ac:dyDescent="0.3">
      <c r="A8679" s="1">
        <v>45305.729166666664</v>
      </c>
      <c r="B8679">
        <v>14.551500000000001</v>
      </c>
      <c r="C8679">
        <v>79.501999999999995</v>
      </c>
    </row>
    <row r="8680" spans="1:3" x14ac:dyDescent="0.3">
      <c r="A8680" s="1">
        <v>45305.739583333336</v>
      </c>
      <c r="B8680">
        <v>14.555099999999999</v>
      </c>
      <c r="C8680">
        <v>79.325999999999993</v>
      </c>
    </row>
    <row r="8681" spans="1:3" x14ac:dyDescent="0.3">
      <c r="A8681" s="1">
        <v>45305.75</v>
      </c>
      <c r="B8681">
        <v>14.556900000000001</v>
      </c>
      <c r="C8681">
        <v>78.974999999999994</v>
      </c>
    </row>
    <row r="8682" spans="1:3" x14ac:dyDescent="0.3">
      <c r="A8682" s="1">
        <v>45305.760416666664</v>
      </c>
      <c r="B8682">
        <v>14.5556</v>
      </c>
      <c r="C8682">
        <v>78.448999999999998</v>
      </c>
    </row>
    <row r="8683" spans="1:3" x14ac:dyDescent="0.3">
      <c r="A8683" s="1">
        <v>45305.770833333336</v>
      </c>
      <c r="B8683">
        <v>14.5564</v>
      </c>
      <c r="C8683">
        <v>78.274000000000001</v>
      </c>
    </row>
    <row r="8684" spans="1:3" x14ac:dyDescent="0.3">
      <c r="A8684" s="1">
        <v>45305.78125</v>
      </c>
      <c r="B8684">
        <v>14.5632</v>
      </c>
      <c r="C8684">
        <v>78.274000000000001</v>
      </c>
    </row>
    <row r="8685" spans="1:3" x14ac:dyDescent="0.3">
      <c r="A8685" s="1">
        <v>45305.791666666664</v>
      </c>
      <c r="B8685">
        <v>14.5656</v>
      </c>
      <c r="C8685">
        <v>78.623999999999995</v>
      </c>
    </row>
    <row r="8686" spans="1:3" x14ac:dyDescent="0.3">
      <c r="A8686" s="1">
        <v>45305.802083333336</v>
      </c>
      <c r="B8686">
        <v>14.5669</v>
      </c>
      <c r="C8686">
        <v>78.623999999999995</v>
      </c>
    </row>
    <row r="8687" spans="1:3" x14ac:dyDescent="0.3">
      <c r="A8687" s="1">
        <v>45305.8125</v>
      </c>
      <c r="B8687">
        <v>14.5632</v>
      </c>
      <c r="C8687">
        <v>78.274000000000001</v>
      </c>
    </row>
    <row r="8688" spans="1:3" x14ac:dyDescent="0.3">
      <c r="A8688" s="1">
        <v>45305.822916666664</v>
      </c>
      <c r="B8688">
        <v>14.566000000000001</v>
      </c>
      <c r="C8688">
        <v>78.274000000000001</v>
      </c>
    </row>
    <row r="8689" spans="1:3" x14ac:dyDescent="0.3">
      <c r="A8689" s="1">
        <v>45305.833333333336</v>
      </c>
      <c r="B8689">
        <v>14.5654</v>
      </c>
      <c r="C8689">
        <v>78.097999999999999</v>
      </c>
    </row>
    <row r="8690" spans="1:3" x14ac:dyDescent="0.3">
      <c r="A8690" s="1">
        <v>45305.84375</v>
      </c>
      <c r="B8690">
        <v>14.567299999999999</v>
      </c>
      <c r="C8690">
        <v>78.274000000000001</v>
      </c>
    </row>
    <row r="8691" spans="1:3" x14ac:dyDescent="0.3">
      <c r="A8691" s="1">
        <v>45305.854166666664</v>
      </c>
      <c r="B8691">
        <v>14.567299999999999</v>
      </c>
      <c r="C8691">
        <v>78.274000000000001</v>
      </c>
    </row>
    <row r="8692" spans="1:3" x14ac:dyDescent="0.3">
      <c r="A8692" s="1">
        <v>45305.864583333336</v>
      </c>
      <c r="B8692">
        <v>14.566000000000001</v>
      </c>
      <c r="C8692">
        <v>78.274000000000001</v>
      </c>
    </row>
    <row r="8693" spans="1:3" x14ac:dyDescent="0.3">
      <c r="A8693" s="1">
        <v>45305.875</v>
      </c>
      <c r="B8693">
        <v>14.5701</v>
      </c>
      <c r="C8693">
        <v>78.274000000000001</v>
      </c>
    </row>
    <row r="8694" spans="1:3" x14ac:dyDescent="0.3">
      <c r="A8694" s="1">
        <v>45305.885416666664</v>
      </c>
      <c r="B8694">
        <v>14.5701</v>
      </c>
      <c r="C8694">
        <v>78.274000000000001</v>
      </c>
    </row>
    <row r="8695" spans="1:3" x14ac:dyDescent="0.3">
      <c r="A8695" s="1">
        <v>45305.895833333336</v>
      </c>
      <c r="B8695">
        <v>14.5732</v>
      </c>
      <c r="C8695">
        <v>78.448999999999998</v>
      </c>
    </row>
    <row r="8696" spans="1:3" x14ac:dyDescent="0.3">
      <c r="A8696" s="1">
        <v>45305.90625</v>
      </c>
      <c r="B8696">
        <v>14.578799999999999</v>
      </c>
      <c r="C8696">
        <v>78.448999999999998</v>
      </c>
    </row>
    <row r="8697" spans="1:3" x14ac:dyDescent="0.3">
      <c r="A8697" s="1">
        <v>45305.916666666664</v>
      </c>
      <c r="B8697">
        <v>14.5801</v>
      </c>
      <c r="C8697">
        <v>78.448999999999998</v>
      </c>
    </row>
    <row r="8698" spans="1:3" x14ac:dyDescent="0.3">
      <c r="A8698" s="1">
        <v>45305.927083333336</v>
      </c>
      <c r="B8698">
        <v>14.572800000000001</v>
      </c>
      <c r="C8698">
        <v>78.274000000000001</v>
      </c>
    </row>
    <row r="8699" spans="1:3" x14ac:dyDescent="0.3">
      <c r="A8699" s="1">
        <v>45305.9375</v>
      </c>
      <c r="B8699">
        <v>14.5754</v>
      </c>
      <c r="C8699">
        <v>78.274000000000001</v>
      </c>
    </row>
    <row r="8700" spans="1:3" x14ac:dyDescent="0.3">
      <c r="A8700" s="1">
        <v>45305.947916666664</v>
      </c>
      <c r="B8700">
        <v>14.572800000000001</v>
      </c>
      <c r="C8700">
        <v>78.274000000000001</v>
      </c>
    </row>
    <row r="8701" spans="1:3" x14ac:dyDescent="0.3">
      <c r="A8701" s="1">
        <v>45305.958333333336</v>
      </c>
      <c r="B8701">
        <v>14.5754</v>
      </c>
      <c r="C8701">
        <v>78.274000000000001</v>
      </c>
    </row>
    <row r="8702" spans="1:3" x14ac:dyDescent="0.3">
      <c r="A8702" s="1">
        <v>45305.96875</v>
      </c>
      <c r="B8702">
        <v>14.5754</v>
      </c>
      <c r="C8702">
        <v>78.274000000000001</v>
      </c>
    </row>
    <row r="8703" spans="1:3" x14ac:dyDescent="0.3">
      <c r="A8703" s="1">
        <v>45305.979166666664</v>
      </c>
      <c r="B8703">
        <v>14.5754</v>
      </c>
      <c r="C8703">
        <v>78.274000000000001</v>
      </c>
    </row>
    <row r="8704" spans="1:3" x14ac:dyDescent="0.3">
      <c r="A8704" s="1">
        <v>45305.989583333336</v>
      </c>
      <c r="B8704">
        <v>14.571400000000001</v>
      </c>
      <c r="C8704">
        <v>78.274000000000001</v>
      </c>
    </row>
    <row r="8705" spans="1:3" x14ac:dyDescent="0.3">
      <c r="A8705" s="1">
        <v>45306</v>
      </c>
      <c r="B8705">
        <v>14.564500000000001</v>
      </c>
      <c r="C8705">
        <v>78.274000000000001</v>
      </c>
    </row>
    <row r="8706" spans="1:3" x14ac:dyDescent="0.3">
      <c r="A8706" s="1">
        <v>45306.010416666664</v>
      </c>
      <c r="B8706">
        <v>14.566000000000001</v>
      </c>
      <c r="C8706">
        <v>78.274000000000001</v>
      </c>
    </row>
    <row r="8707" spans="1:3" x14ac:dyDescent="0.3">
      <c r="A8707" s="1">
        <v>45306.020833333336</v>
      </c>
      <c r="B8707">
        <v>14.5618</v>
      </c>
      <c r="C8707">
        <v>78.274000000000001</v>
      </c>
    </row>
    <row r="8708" spans="1:3" x14ac:dyDescent="0.3">
      <c r="A8708" s="1">
        <v>45306.03125</v>
      </c>
      <c r="B8708">
        <v>14.563700000000001</v>
      </c>
      <c r="C8708">
        <v>78.448999999999998</v>
      </c>
    </row>
    <row r="8709" spans="1:3" x14ac:dyDescent="0.3">
      <c r="A8709" s="1">
        <v>45306.041666666664</v>
      </c>
      <c r="B8709">
        <v>14.5731</v>
      </c>
      <c r="C8709">
        <v>77.923000000000002</v>
      </c>
    </row>
    <row r="8710" spans="1:3" x14ac:dyDescent="0.3">
      <c r="A8710" s="1">
        <v>45306.052083333336</v>
      </c>
      <c r="B8710">
        <v>14.5672</v>
      </c>
      <c r="C8710">
        <v>76.703000000000003</v>
      </c>
    </row>
    <row r="8711" spans="1:3" x14ac:dyDescent="0.3">
      <c r="A8711" s="1">
        <v>45306.0625</v>
      </c>
      <c r="B8711">
        <v>14.5571</v>
      </c>
      <c r="C8711">
        <v>76.528000000000006</v>
      </c>
    </row>
    <row r="8712" spans="1:3" x14ac:dyDescent="0.3">
      <c r="A8712" s="1">
        <v>45306.072916666664</v>
      </c>
      <c r="B8712">
        <v>14.5571</v>
      </c>
      <c r="C8712">
        <v>76.528000000000006</v>
      </c>
    </row>
    <row r="8713" spans="1:3" x14ac:dyDescent="0.3">
      <c r="A8713" s="1">
        <v>45306.083333333336</v>
      </c>
      <c r="B8713">
        <v>14.564399999999999</v>
      </c>
      <c r="C8713">
        <v>76.703000000000003</v>
      </c>
    </row>
    <row r="8714" spans="1:3" x14ac:dyDescent="0.3">
      <c r="A8714" s="1">
        <v>45306.09375</v>
      </c>
      <c r="B8714">
        <v>14.567600000000001</v>
      </c>
      <c r="C8714">
        <v>76.876000000000005</v>
      </c>
    </row>
    <row r="8715" spans="1:3" x14ac:dyDescent="0.3">
      <c r="A8715" s="1">
        <v>45306.104166666664</v>
      </c>
      <c r="B8715">
        <v>14.567600000000001</v>
      </c>
      <c r="C8715">
        <v>76.876000000000005</v>
      </c>
    </row>
    <row r="8716" spans="1:3" x14ac:dyDescent="0.3">
      <c r="A8716" s="1">
        <v>45306.114583333336</v>
      </c>
      <c r="B8716">
        <v>15.1122</v>
      </c>
      <c r="C8716">
        <v>77.224999999999994</v>
      </c>
    </row>
    <row r="8717" spans="1:3" x14ac:dyDescent="0.3">
      <c r="A8717" s="1">
        <v>45306.125</v>
      </c>
      <c r="B8717">
        <v>14.957700000000001</v>
      </c>
      <c r="C8717">
        <v>77.224999999999994</v>
      </c>
    </row>
    <row r="8718" spans="1:3" x14ac:dyDescent="0.3">
      <c r="A8718" s="1">
        <v>45306.135416666664</v>
      </c>
      <c r="B8718">
        <v>14.800700000000001</v>
      </c>
      <c r="C8718">
        <v>77.224999999999994</v>
      </c>
    </row>
    <row r="8719" spans="1:3" x14ac:dyDescent="0.3">
      <c r="A8719" s="1">
        <v>45306.145833333336</v>
      </c>
      <c r="B8719">
        <v>14.571199999999999</v>
      </c>
      <c r="C8719">
        <v>77.224999999999994</v>
      </c>
    </row>
    <row r="8720" spans="1:3" x14ac:dyDescent="0.3">
      <c r="A8720" s="1">
        <v>45306.15625</v>
      </c>
      <c r="B8720">
        <v>14.550800000000001</v>
      </c>
      <c r="C8720">
        <v>76.703000000000003</v>
      </c>
    </row>
    <row r="8721" spans="1:3" x14ac:dyDescent="0.3">
      <c r="A8721" s="1">
        <v>45306.166666666664</v>
      </c>
      <c r="B8721">
        <v>14.5571</v>
      </c>
      <c r="C8721">
        <v>76.528000000000006</v>
      </c>
    </row>
    <row r="8722" spans="1:3" x14ac:dyDescent="0.3">
      <c r="A8722" s="1">
        <v>45306.177083333336</v>
      </c>
      <c r="B8722">
        <v>14.5571</v>
      </c>
      <c r="C8722">
        <v>76.528000000000006</v>
      </c>
    </row>
    <row r="8723" spans="1:3" x14ac:dyDescent="0.3">
      <c r="A8723" s="1">
        <v>45306.1875</v>
      </c>
      <c r="B8723">
        <v>14.5571</v>
      </c>
      <c r="C8723">
        <v>76.528000000000006</v>
      </c>
    </row>
    <row r="8724" spans="1:3" x14ac:dyDescent="0.3">
      <c r="A8724" s="1">
        <v>45306.197916666664</v>
      </c>
      <c r="B8724">
        <v>14.553100000000001</v>
      </c>
      <c r="C8724">
        <v>76.528000000000006</v>
      </c>
    </row>
    <row r="8725" spans="1:3" x14ac:dyDescent="0.3">
      <c r="A8725" s="1">
        <v>45306.208333333336</v>
      </c>
      <c r="B8725">
        <v>14.553100000000001</v>
      </c>
      <c r="C8725">
        <v>76.528000000000006</v>
      </c>
    </row>
    <row r="8726" spans="1:3" x14ac:dyDescent="0.3">
      <c r="A8726" s="1">
        <v>45306.21875</v>
      </c>
      <c r="B8726">
        <v>14.5603</v>
      </c>
      <c r="C8726">
        <v>76.703000000000003</v>
      </c>
    </row>
    <row r="8727" spans="1:3" x14ac:dyDescent="0.3">
      <c r="A8727" s="1">
        <v>45306.229166666664</v>
      </c>
      <c r="B8727">
        <v>14.569900000000001</v>
      </c>
      <c r="C8727">
        <v>76.703000000000003</v>
      </c>
    </row>
    <row r="8728" spans="1:3" x14ac:dyDescent="0.3">
      <c r="A8728" s="1">
        <v>45306.239583333336</v>
      </c>
      <c r="B8728">
        <v>14.574400000000001</v>
      </c>
      <c r="C8728">
        <v>76.876000000000005</v>
      </c>
    </row>
    <row r="8729" spans="1:3" x14ac:dyDescent="0.3">
      <c r="A8729" s="1">
        <v>45306.25</v>
      </c>
      <c r="B8729">
        <v>14.576700000000001</v>
      </c>
      <c r="C8729">
        <v>76.703000000000003</v>
      </c>
    </row>
    <row r="8730" spans="1:3" x14ac:dyDescent="0.3">
      <c r="A8730" s="1">
        <v>45306.260416666664</v>
      </c>
      <c r="B8730">
        <v>14.578900000000001</v>
      </c>
      <c r="C8730">
        <v>76.528000000000006</v>
      </c>
    </row>
    <row r="8731" spans="1:3" x14ac:dyDescent="0.3">
      <c r="A8731" s="1">
        <v>45306.270833333336</v>
      </c>
      <c r="B8731">
        <v>14.580399999999999</v>
      </c>
      <c r="C8731">
        <v>76.528000000000006</v>
      </c>
    </row>
    <row r="8732" spans="1:3" x14ac:dyDescent="0.3">
      <c r="A8732" s="1">
        <v>45306.28125</v>
      </c>
      <c r="B8732">
        <v>14.578900000000001</v>
      </c>
      <c r="C8732">
        <v>76.528000000000006</v>
      </c>
    </row>
    <row r="8733" spans="1:3" x14ac:dyDescent="0.3">
      <c r="A8733" s="1">
        <v>45306.291666666664</v>
      </c>
      <c r="B8733">
        <v>14.576700000000001</v>
      </c>
      <c r="C8733">
        <v>76.703000000000003</v>
      </c>
    </row>
    <row r="8734" spans="1:3" x14ac:dyDescent="0.3">
      <c r="A8734" s="1">
        <v>45306.302083333336</v>
      </c>
      <c r="B8734">
        <v>14.577199999999999</v>
      </c>
      <c r="C8734">
        <v>76.876000000000005</v>
      </c>
    </row>
    <row r="8735" spans="1:3" x14ac:dyDescent="0.3">
      <c r="A8735" s="1">
        <v>45306.3125</v>
      </c>
      <c r="B8735">
        <v>14.579000000000001</v>
      </c>
      <c r="C8735">
        <v>77.05</v>
      </c>
    </row>
    <row r="8736" spans="1:3" x14ac:dyDescent="0.3">
      <c r="A8736" s="1">
        <v>45306.322916666664</v>
      </c>
      <c r="B8736">
        <v>14.584</v>
      </c>
      <c r="C8736">
        <v>77.400000000000006</v>
      </c>
    </row>
    <row r="8737" spans="1:3" x14ac:dyDescent="0.3">
      <c r="A8737" s="1">
        <v>45306.333333333336</v>
      </c>
      <c r="B8737">
        <v>14.5831</v>
      </c>
      <c r="C8737">
        <v>77.573999999999998</v>
      </c>
    </row>
    <row r="8738" spans="1:3" x14ac:dyDescent="0.3">
      <c r="A8738" s="1">
        <v>45306.34375</v>
      </c>
      <c r="B8738">
        <v>14.582700000000001</v>
      </c>
      <c r="C8738">
        <v>77.923000000000002</v>
      </c>
    </row>
    <row r="8739" spans="1:3" x14ac:dyDescent="0.3">
      <c r="A8739" s="1">
        <v>45306.354166666664</v>
      </c>
      <c r="B8739">
        <v>14.5837</v>
      </c>
      <c r="C8739">
        <v>78.274000000000001</v>
      </c>
    </row>
    <row r="8740" spans="1:3" x14ac:dyDescent="0.3">
      <c r="A8740" s="1">
        <v>45306.364583333336</v>
      </c>
      <c r="B8740">
        <v>14.585100000000001</v>
      </c>
      <c r="C8740">
        <v>78.8</v>
      </c>
    </row>
    <row r="8741" spans="1:3" x14ac:dyDescent="0.3">
      <c r="A8741" s="1">
        <v>45306.375</v>
      </c>
      <c r="B8741">
        <v>14.586600000000001</v>
      </c>
      <c r="C8741">
        <v>79.325999999999993</v>
      </c>
    </row>
    <row r="8742" spans="1:3" x14ac:dyDescent="0.3">
      <c r="A8742" s="1">
        <v>45306.385416666664</v>
      </c>
      <c r="B8742">
        <v>14.5814</v>
      </c>
      <c r="C8742">
        <v>78.448999999999998</v>
      </c>
    </row>
    <row r="8743" spans="1:3" x14ac:dyDescent="0.3">
      <c r="A8743" s="1">
        <v>45306.395833333336</v>
      </c>
      <c r="B8743">
        <v>14.5792</v>
      </c>
      <c r="C8743">
        <v>78.623999999999995</v>
      </c>
    </row>
    <row r="8744" spans="1:3" x14ac:dyDescent="0.3">
      <c r="A8744" s="1">
        <v>45306.40625</v>
      </c>
      <c r="B8744">
        <v>14.5779</v>
      </c>
      <c r="C8744">
        <v>79.150999999999996</v>
      </c>
    </row>
    <row r="8745" spans="1:3" x14ac:dyDescent="0.3">
      <c r="A8745" s="1">
        <v>45306.416666666664</v>
      </c>
      <c r="B8745">
        <v>14.5808</v>
      </c>
      <c r="C8745">
        <v>80.206000000000003</v>
      </c>
    </row>
    <row r="8746" spans="1:3" x14ac:dyDescent="0.3">
      <c r="A8746" s="1">
        <v>45306.427083333336</v>
      </c>
      <c r="B8746">
        <v>14.578200000000001</v>
      </c>
      <c r="C8746">
        <v>81.266000000000005</v>
      </c>
    </row>
    <row r="8747" spans="1:3" x14ac:dyDescent="0.3">
      <c r="A8747" s="1">
        <v>45306.4375</v>
      </c>
      <c r="B8747">
        <v>14.5802</v>
      </c>
      <c r="C8747">
        <v>81.974999999999994</v>
      </c>
    </row>
    <row r="8748" spans="1:3" x14ac:dyDescent="0.3">
      <c r="A8748" s="1">
        <v>45306.447916666664</v>
      </c>
      <c r="B8748">
        <v>14.5801</v>
      </c>
      <c r="C8748">
        <v>83.935000000000002</v>
      </c>
    </row>
    <row r="8749" spans="1:3" x14ac:dyDescent="0.3">
      <c r="A8749" s="1">
        <v>45306.458333333336</v>
      </c>
      <c r="B8749">
        <v>14.5801</v>
      </c>
      <c r="C8749">
        <v>83.935000000000002</v>
      </c>
    </row>
    <row r="8750" spans="1:3" x14ac:dyDescent="0.3">
      <c r="A8750" s="1">
        <v>45306.46875</v>
      </c>
      <c r="B8750">
        <v>14.576700000000001</v>
      </c>
      <c r="C8750">
        <v>83.221000000000004</v>
      </c>
    </row>
    <row r="8751" spans="1:3" x14ac:dyDescent="0.3">
      <c r="A8751" s="1">
        <v>45306.479166666664</v>
      </c>
      <c r="B8751">
        <v>14.575699999999999</v>
      </c>
      <c r="C8751">
        <v>82.864000000000004</v>
      </c>
    </row>
    <row r="8752" spans="1:3" x14ac:dyDescent="0.3">
      <c r="A8752" s="1">
        <v>45306.489583333336</v>
      </c>
      <c r="B8752">
        <v>14.575699999999999</v>
      </c>
      <c r="C8752">
        <v>82.864000000000004</v>
      </c>
    </row>
    <row r="8753" spans="1:3" x14ac:dyDescent="0.3">
      <c r="A8753" s="1">
        <v>45306.5</v>
      </c>
      <c r="B8753">
        <v>14.5693</v>
      </c>
      <c r="C8753">
        <v>82.507999999999996</v>
      </c>
    </row>
    <row r="8754" spans="1:3" x14ac:dyDescent="0.3">
      <c r="A8754" s="1">
        <v>45306.510416666664</v>
      </c>
      <c r="B8754">
        <v>14.5654</v>
      </c>
      <c r="C8754">
        <v>81.09</v>
      </c>
    </row>
    <row r="8755" spans="1:3" x14ac:dyDescent="0.3">
      <c r="A8755" s="1">
        <v>45306.520833333336</v>
      </c>
      <c r="B8755">
        <v>14.568899999999999</v>
      </c>
      <c r="C8755">
        <v>80.382000000000005</v>
      </c>
    </row>
    <row r="8756" spans="1:3" x14ac:dyDescent="0.3">
      <c r="A8756" s="1">
        <v>45306.53125</v>
      </c>
      <c r="B8756">
        <v>14.5725</v>
      </c>
      <c r="C8756">
        <v>79.677999999999997</v>
      </c>
    </row>
    <row r="8757" spans="1:3" x14ac:dyDescent="0.3">
      <c r="A8757" s="1">
        <v>45306.541666666664</v>
      </c>
      <c r="B8757">
        <v>14.567399999999999</v>
      </c>
      <c r="C8757">
        <v>79.852999999999994</v>
      </c>
    </row>
    <row r="8758" spans="1:3" x14ac:dyDescent="0.3">
      <c r="A8758" s="1">
        <v>45306.552083333336</v>
      </c>
      <c r="B8758">
        <v>14.567600000000001</v>
      </c>
      <c r="C8758">
        <v>80.382000000000005</v>
      </c>
    </row>
    <row r="8759" spans="1:3" x14ac:dyDescent="0.3">
      <c r="A8759" s="1">
        <v>45306.5625</v>
      </c>
      <c r="B8759">
        <v>14.568899999999999</v>
      </c>
      <c r="C8759">
        <v>79.852999999999994</v>
      </c>
    </row>
    <row r="8760" spans="1:3" x14ac:dyDescent="0.3">
      <c r="A8760" s="1">
        <v>45306.572916666664</v>
      </c>
      <c r="B8760">
        <v>14.576599999999999</v>
      </c>
      <c r="C8760">
        <v>79.677999999999997</v>
      </c>
    </row>
    <row r="8761" spans="1:3" x14ac:dyDescent="0.3">
      <c r="A8761" s="1">
        <v>45306.583333333336</v>
      </c>
      <c r="B8761">
        <v>14.575100000000001</v>
      </c>
      <c r="C8761">
        <v>79.677999999999997</v>
      </c>
    </row>
    <row r="8762" spans="1:3" x14ac:dyDescent="0.3">
      <c r="A8762" s="1">
        <v>45306.59375</v>
      </c>
      <c r="B8762">
        <v>14.5717</v>
      </c>
      <c r="C8762">
        <v>79.852999999999994</v>
      </c>
    </row>
    <row r="8763" spans="1:3" x14ac:dyDescent="0.3">
      <c r="A8763" s="1">
        <v>45306.604166666664</v>
      </c>
      <c r="B8763">
        <v>14.571099999999999</v>
      </c>
      <c r="C8763">
        <v>79.677999999999997</v>
      </c>
    </row>
    <row r="8764" spans="1:3" x14ac:dyDescent="0.3">
      <c r="A8764" s="1">
        <v>45306.614583333336</v>
      </c>
      <c r="B8764">
        <v>14.568899999999999</v>
      </c>
      <c r="C8764">
        <v>79.852999999999994</v>
      </c>
    </row>
    <row r="8765" spans="1:3" x14ac:dyDescent="0.3">
      <c r="A8765" s="1">
        <v>45306.625</v>
      </c>
      <c r="B8765">
        <v>14.572800000000001</v>
      </c>
      <c r="C8765">
        <v>79.325999999999993</v>
      </c>
    </row>
    <row r="8766" spans="1:3" x14ac:dyDescent="0.3">
      <c r="A8766" s="1">
        <v>45306.635416666664</v>
      </c>
      <c r="B8766">
        <v>14.572699999999999</v>
      </c>
      <c r="C8766">
        <v>77.748999999999995</v>
      </c>
    </row>
    <row r="8767" spans="1:3" x14ac:dyDescent="0.3">
      <c r="A8767" s="1">
        <v>45306.645833333336</v>
      </c>
      <c r="B8767">
        <v>14.574400000000001</v>
      </c>
      <c r="C8767">
        <v>76.876000000000005</v>
      </c>
    </row>
    <row r="8768" spans="1:3" x14ac:dyDescent="0.3">
      <c r="A8768" s="1">
        <v>45306.65625</v>
      </c>
      <c r="B8768">
        <v>15.534000000000001</v>
      </c>
      <c r="C8768">
        <v>77.400000000000006</v>
      </c>
    </row>
    <row r="8769" spans="1:3" x14ac:dyDescent="0.3">
      <c r="A8769" s="1">
        <v>45306.666666666664</v>
      </c>
      <c r="B8769">
        <v>15.184100000000001</v>
      </c>
      <c r="C8769">
        <v>77.05</v>
      </c>
    </row>
    <row r="8770" spans="1:3" x14ac:dyDescent="0.3">
      <c r="A8770" s="1">
        <v>45306.677083333336</v>
      </c>
      <c r="B8770">
        <v>15.2088</v>
      </c>
      <c r="C8770">
        <v>77.05</v>
      </c>
    </row>
    <row r="8771" spans="1:3" x14ac:dyDescent="0.3">
      <c r="A8771" s="1">
        <v>45306.6875</v>
      </c>
      <c r="B8771">
        <v>15.132199999999999</v>
      </c>
      <c r="C8771">
        <v>77.05</v>
      </c>
    </row>
    <row r="8772" spans="1:3" x14ac:dyDescent="0.3">
      <c r="A8772" s="1">
        <v>45306.697916666664</v>
      </c>
      <c r="B8772">
        <v>15.056900000000001</v>
      </c>
      <c r="C8772">
        <v>77.05</v>
      </c>
    </row>
    <row r="8773" spans="1:3" x14ac:dyDescent="0.3">
      <c r="A8773" s="1">
        <v>45306.708333333336</v>
      </c>
      <c r="B8773">
        <v>14.981400000000001</v>
      </c>
      <c r="C8773">
        <v>76.876000000000005</v>
      </c>
    </row>
    <row r="8774" spans="1:3" x14ac:dyDescent="0.3">
      <c r="A8774" s="1">
        <v>45306.71875</v>
      </c>
      <c r="B8774">
        <v>14.8803</v>
      </c>
      <c r="C8774">
        <v>76.876000000000005</v>
      </c>
    </row>
    <row r="8775" spans="1:3" x14ac:dyDescent="0.3">
      <c r="A8775" s="1">
        <v>45306.729166666664</v>
      </c>
      <c r="B8775">
        <v>14.884399999999999</v>
      </c>
      <c r="C8775">
        <v>76.876000000000005</v>
      </c>
    </row>
    <row r="8776" spans="1:3" x14ac:dyDescent="0.3">
      <c r="A8776" s="1">
        <v>45306.739583333336</v>
      </c>
      <c r="B8776">
        <v>14.855600000000001</v>
      </c>
      <c r="C8776">
        <v>76.876000000000005</v>
      </c>
    </row>
    <row r="8777" spans="1:3" x14ac:dyDescent="0.3">
      <c r="A8777" s="1">
        <v>45306.75</v>
      </c>
      <c r="B8777">
        <v>14.850300000000001</v>
      </c>
      <c r="C8777">
        <v>76.876000000000005</v>
      </c>
    </row>
    <row r="8778" spans="1:3" x14ac:dyDescent="0.3">
      <c r="A8778" s="1">
        <v>45306.760416666664</v>
      </c>
      <c r="B8778">
        <v>14.8429</v>
      </c>
      <c r="C8778">
        <v>76.703000000000003</v>
      </c>
    </row>
    <row r="8779" spans="1:3" x14ac:dyDescent="0.3">
      <c r="A8779" s="1">
        <v>45306.770833333336</v>
      </c>
      <c r="B8779">
        <v>14.795199999999999</v>
      </c>
      <c r="C8779">
        <v>76.703000000000003</v>
      </c>
    </row>
    <row r="8780" spans="1:3" x14ac:dyDescent="0.3">
      <c r="A8780" s="1">
        <v>45306.78125</v>
      </c>
      <c r="B8780">
        <v>14.7355</v>
      </c>
      <c r="C8780">
        <v>76.876000000000005</v>
      </c>
    </row>
    <row r="8781" spans="1:3" x14ac:dyDescent="0.3">
      <c r="A8781" s="1">
        <v>45306.791666666664</v>
      </c>
      <c r="B8781">
        <v>14.7</v>
      </c>
      <c r="C8781">
        <v>76.876000000000005</v>
      </c>
    </row>
    <row r="8782" spans="1:3" x14ac:dyDescent="0.3">
      <c r="A8782" s="1">
        <v>45306.802083333336</v>
      </c>
      <c r="B8782">
        <v>14.584</v>
      </c>
      <c r="C8782">
        <v>76.876000000000005</v>
      </c>
    </row>
    <row r="8783" spans="1:3" x14ac:dyDescent="0.3">
      <c r="A8783" s="1">
        <v>45306.8125</v>
      </c>
      <c r="B8783">
        <v>14.5876</v>
      </c>
      <c r="C8783">
        <v>76.703000000000003</v>
      </c>
    </row>
    <row r="8784" spans="1:3" x14ac:dyDescent="0.3">
      <c r="A8784" s="1">
        <v>45306.822916666664</v>
      </c>
      <c r="B8784">
        <v>14.587199999999999</v>
      </c>
      <c r="C8784">
        <v>76.006</v>
      </c>
    </row>
    <row r="8785" spans="1:3" x14ac:dyDescent="0.3">
      <c r="A8785" s="1">
        <v>45306.833333333336</v>
      </c>
      <c r="B8785">
        <v>14.5893</v>
      </c>
      <c r="C8785">
        <v>75.831999999999994</v>
      </c>
    </row>
    <row r="8786" spans="1:3" x14ac:dyDescent="0.3">
      <c r="A8786" s="1">
        <v>45306.84375</v>
      </c>
      <c r="B8786">
        <v>14.591699999999999</v>
      </c>
      <c r="C8786">
        <v>75.659000000000006</v>
      </c>
    </row>
    <row r="8787" spans="1:3" x14ac:dyDescent="0.3">
      <c r="A8787" s="1">
        <v>45306.854166666664</v>
      </c>
      <c r="B8787">
        <v>14.590199999999999</v>
      </c>
      <c r="C8787">
        <v>75.659000000000006</v>
      </c>
    </row>
    <row r="8788" spans="1:3" x14ac:dyDescent="0.3">
      <c r="A8788" s="1">
        <v>45306.864583333336</v>
      </c>
      <c r="B8788">
        <v>14.591200000000001</v>
      </c>
      <c r="C8788">
        <v>75.483999999999995</v>
      </c>
    </row>
    <row r="8789" spans="1:3" x14ac:dyDescent="0.3">
      <c r="A8789" s="1">
        <v>45306.875</v>
      </c>
      <c r="B8789">
        <v>14.593</v>
      </c>
      <c r="C8789">
        <v>75.659000000000006</v>
      </c>
    </row>
    <row r="8790" spans="1:3" x14ac:dyDescent="0.3">
      <c r="A8790" s="1">
        <v>45306.885416666664</v>
      </c>
      <c r="B8790">
        <v>14.593</v>
      </c>
      <c r="C8790">
        <v>75.659000000000006</v>
      </c>
    </row>
    <row r="8791" spans="1:3" x14ac:dyDescent="0.3">
      <c r="A8791" s="1">
        <v>45306.895833333336</v>
      </c>
      <c r="B8791">
        <v>14.592499999999999</v>
      </c>
      <c r="C8791">
        <v>75.483999999999995</v>
      </c>
    </row>
    <row r="8792" spans="1:3" x14ac:dyDescent="0.3">
      <c r="A8792" s="1">
        <v>45306.90625</v>
      </c>
      <c r="B8792">
        <v>14.591699999999999</v>
      </c>
      <c r="C8792">
        <v>75.659000000000006</v>
      </c>
    </row>
    <row r="8793" spans="1:3" x14ac:dyDescent="0.3">
      <c r="A8793" s="1">
        <v>45306.916666666664</v>
      </c>
      <c r="B8793">
        <v>14.591699999999999</v>
      </c>
      <c r="C8793">
        <v>75.659000000000006</v>
      </c>
    </row>
    <row r="8794" spans="1:3" x14ac:dyDescent="0.3">
      <c r="A8794" s="1">
        <v>45306.927083333336</v>
      </c>
      <c r="B8794">
        <v>14.590199999999999</v>
      </c>
      <c r="C8794">
        <v>75.659000000000006</v>
      </c>
    </row>
    <row r="8795" spans="1:3" x14ac:dyDescent="0.3">
      <c r="A8795" s="1">
        <v>45306.9375</v>
      </c>
      <c r="B8795">
        <v>14.593999999999999</v>
      </c>
      <c r="C8795">
        <v>76.006</v>
      </c>
    </row>
    <row r="8796" spans="1:3" x14ac:dyDescent="0.3">
      <c r="A8796" s="1">
        <v>45306.947916666664</v>
      </c>
      <c r="B8796">
        <v>14.593</v>
      </c>
      <c r="C8796">
        <v>76.180999999999997</v>
      </c>
    </row>
    <row r="8797" spans="1:3" x14ac:dyDescent="0.3">
      <c r="A8797" s="1">
        <v>45306.958333333336</v>
      </c>
      <c r="B8797">
        <v>14.596299999999999</v>
      </c>
      <c r="C8797">
        <v>76.353999999999999</v>
      </c>
    </row>
    <row r="8798" spans="1:3" x14ac:dyDescent="0.3">
      <c r="A8798" s="1">
        <v>45306.96875</v>
      </c>
      <c r="B8798">
        <v>14.593999999999999</v>
      </c>
      <c r="C8798">
        <v>76.528000000000006</v>
      </c>
    </row>
    <row r="8799" spans="1:3" x14ac:dyDescent="0.3">
      <c r="A8799" s="1">
        <v>45306.979166666664</v>
      </c>
      <c r="B8799">
        <v>14.5931</v>
      </c>
      <c r="C8799">
        <v>76.703000000000003</v>
      </c>
    </row>
    <row r="8800" spans="1:3" x14ac:dyDescent="0.3">
      <c r="A8800" s="1">
        <v>45306.989583333336</v>
      </c>
      <c r="B8800">
        <v>14.591699999999999</v>
      </c>
      <c r="C8800">
        <v>76.703000000000003</v>
      </c>
    </row>
    <row r="8801" spans="1:3" x14ac:dyDescent="0.3">
      <c r="A8801" s="1">
        <v>45307</v>
      </c>
      <c r="B8801">
        <v>14.590400000000001</v>
      </c>
      <c r="C8801">
        <v>76.703000000000003</v>
      </c>
    </row>
    <row r="8802" spans="1:3" x14ac:dyDescent="0.3">
      <c r="A8802" s="1">
        <v>45307.010416666664</v>
      </c>
      <c r="B8802">
        <v>14.5891</v>
      </c>
      <c r="C8802">
        <v>76.703000000000003</v>
      </c>
    </row>
    <row r="8803" spans="1:3" x14ac:dyDescent="0.3">
      <c r="A8803" s="1">
        <v>45307.020833333336</v>
      </c>
      <c r="B8803">
        <v>14.5876</v>
      </c>
      <c r="C8803">
        <v>76.703000000000003</v>
      </c>
    </row>
    <row r="8804" spans="1:3" x14ac:dyDescent="0.3">
      <c r="A8804" s="1">
        <v>45307.03125</v>
      </c>
      <c r="B8804">
        <v>14.5876</v>
      </c>
      <c r="C8804">
        <v>76.703000000000003</v>
      </c>
    </row>
    <row r="8805" spans="1:3" x14ac:dyDescent="0.3">
      <c r="A8805" s="1">
        <v>45307.041666666664</v>
      </c>
      <c r="B8805">
        <v>14.5848</v>
      </c>
      <c r="C8805">
        <v>76.703000000000003</v>
      </c>
    </row>
    <row r="8806" spans="1:3" x14ac:dyDescent="0.3">
      <c r="A8806" s="1">
        <v>45307.052083333336</v>
      </c>
      <c r="B8806">
        <v>14.582100000000001</v>
      </c>
      <c r="C8806">
        <v>76.703000000000003</v>
      </c>
    </row>
    <row r="8807" spans="1:3" x14ac:dyDescent="0.3">
      <c r="A8807" s="1">
        <v>45307.0625</v>
      </c>
      <c r="B8807">
        <v>14.581200000000001</v>
      </c>
      <c r="C8807">
        <v>76.876000000000005</v>
      </c>
    </row>
    <row r="8808" spans="1:3" x14ac:dyDescent="0.3">
      <c r="A8808" s="1">
        <v>45307.072916666664</v>
      </c>
      <c r="B8808">
        <v>14.5799</v>
      </c>
      <c r="C8808">
        <v>76.876000000000005</v>
      </c>
    </row>
    <row r="8809" spans="1:3" x14ac:dyDescent="0.3">
      <c r="A8809" s="1">
        <v>45307.083333333336</v>
      </c>
      <c r="B8809">
        <v>14.575900000000001</v>
      </c>
      <c r="C8809">
        <v>76.876000000000005</v>
      </c>
    </row>
    <row r="8810" spans="1:3" x14ac:dyDescent="0.3">
      <c r="A8810" s="1">
        <v>45307.09375</v>
      </c>
      <c r="B8810">
        <v>14.5731</v>
      </c>
      <c r="C8810">
        <v>76.876000000000005</v>
      </c>
    </row>
    <row r="8811" spans="1:3" x14ac:dyDescent="0.3">
      <c r="A8811" s="1">
        <v>45307.104166666664</v>
      </c>
      <c r="B8811">
        <v>14.572699999999999</v>
      </c>
      <c r="C8811">
        <v>76.703000000000003</v>
      </c>
    </row>
    <row r="8812" spans="1:3" x14ac:dyDescent="0.3">
      <c r="A8812" s="1">
        <v>45307.114583333336</v>
      </c>
      <c r="B8812">
        <v>14.569900000000001</v>
      </c>
      <c r="C8812">
        <v>76.703000000000003</v>
      </c>
    </row>
    <row r="8813" spans="1:3" x14ac:dyDescent="0.3">
      <c r="A8813" s="1">
        <v>45307.125</v>
      </c>
      <c r="B8813">
        <v>14.5672</v>
      </c>
      <c r="C8813">
        <v>76.703000000000003</v>
      </c>
    </row>
    <row r="8814" spans="1:3" x14ac:dyDescent="0.3">
      <c r="A8814" s="1">
        <v>45307.135416666664</v>
      </c>
      <c r="B8814">
        <v>14.565799999999999</v>
      </c>
      <c r="C8814">
        <v>76.703000000000003</v>
      </c>
    </row>
    <row r="8815" spans="1:3" x14ac:dyDescent="0.3">
      <c r="A8815" s="1">
        <v>45307.145833333336</v>
      </c>
      <c r="B8815">
        <v>14.565799999999999</v>
      </c>
      <c r="C8815">
        <v>76.703000000000003</v>
      </c>
    </row>
    <row r="8816" spans="1:3" x14ac:dyDescent="0.3">
      <c r="A8816" s="1">
        <v>45307.15625</v>
      </c>
      <c r="B8816">
        <v>14.564399999999999</v>
      </c>
      <c r="C8816">
        <v>76.703000000000003</v>
      </c>
    </row>
    <row r="8817" spans="1:3" x14ac:dyDescent="0.3">
      <c r="A8817" s="1">
        <v>45307.166666666664</v>
      </c>
      <c r="B8817">
        <v>14.566700000000001</v>
      </c>
      <c r="C8817">
        <v>76.528000000000006</v>
      </c>
    </row>
    <row r="8818" spans="1:3" x14ac:dyDescent="0.3">
      <c r="A8818" s="1">
        <v>45307.177083333336</v>
      </c>
      <c r="B8818">
        <v>14.5708</v>
      </c>
      <c r="C8818">
        <v>76.528000000000006</v>
      </c>
    </row>
    <row r="8819" spans="1:3" x14ac:dyDescent="0.3">
      <c r="A8819" s="1">
        <v>45307.1875</v>
      </c>
      <c r="B8819">
        <v>14.573499999999999</v>
      </c>
      <c r="C8819">
        <v>76.528000000000006</v>
      </c>
    </row>
    <row r="8820" spans="1:3" x14ac:dyDescent="0.3">
      <c r="A8820" s="1">
        <v>45307.197916666664</v>
      </c>
      <c r="B8820">
        <v>14.577999999999999</v>
      </c>
      <c r="C8820">
        <v>76.703000000000003</v>
      </c>
    </row>
    <row r="8821" spans="1:3" x14ac:dyDescent="0.3">
      <c r="A8821" s="1">
        <v>45307.208333333336</v>
      </c>
      <c r="B8821">
        <v>14.579499999999999</v>
      </c>
      <c r="C8821">
        <v>76.703000000000003</v>
      </c>
    </row>
    <row r="8822" spans="1:3" x14ac:dyDescent="0.3">
      <c r="A8822" s="1">
        <v>45307.21875</v>
      </c>
      <c r="B8822">
        <v>14.582100000000001</v>
      </c>
      <c r="C8822">
        <v>76.703000000000003</v>
      </c>
    </row>
    <row r="8823" spans="1:3" x14ac:dyDescent="0.3">
      <c r="A8823" s="1">
        <v>45307.229166666664</v>
      </c>
      <c r="B8823">
        <v>14.582100000000001</v>
      </c>
      <c r="C8823">
        <v>76.703000000000003</v>
      </c>
    </row>
    <row r="8824" spans="1:3" x14ac:dyDescent="0.3">
      <c r="A8824" s="1">
        <v>45307.239583333336</v>
      </c>
      <c r="B8824">
        <v>14.5863</v>
      </c>
      <c r="C8824">
        <v>76.703000000000003</v>
      </c>
    </row>
    <row r="8825" spans="1:3" x14ac:dyDescent="0.3">
      <c r="A8825" s="1">
        <v>45307.25</v>
      </c>
      <c r="B8825">
        <v>14.587999999999999</v>
      </c>
      <c r="C8825">
        <v>76.876000000000005</v>
      </c>
    </row>
    <row r="8826" spans="1:3" x14ac:dyDescent="0.3">
      <c r="A8826" s="1">
        <v>45307.260416666664</v>
      </c>
      <c r="B8826">
        <v>14.592700000000001</v>
      </c>
      <c r="C8826">
        <v>77.05</v>
      </c>
    </row>
    <row r="8827" spans="1:3" x14ac:dyDescent="0.3">
      <c r="A8827" s="1">
        <v>45307.270833333336</v>
      </c>
      <c r="B8827">
        <v>14.593999999999999</v>
      </c>
      <c r="C8827">
        <v>77.05</v>
      </c>
    </row>
    <row r="8828" spans="1:3" x14ac:dyDescent="0.3">
      <c r="A8828" s="1">
        <v>45307.28125</v>
      </c>
      <c r="B8828">
        <v>14.5967</v>
      </c>
      <c r="C8828">
        <v>77.05</v>
      </c>
    </row>
    <row r="8829" spans="1:3" x14ac:dyDescent="0.3">
      <c r="A8829" s="1">
        <v>45307.291666666664</v>
      </c>
      <c r="B8829">
        <v>14.6012</v>
      </c>
      <c r="C8829">
        <v>77.224999999999994</v>
      </c>
    </row>
    <row r="8830" spans="1:3" x14ac:dyDescent="0.3">
      <c r="A8830" s="1">
        <v>45307.302083333336</v>
      </c>
      <c r="B8830">
        <v>14.6046</v>
      </c>
      <c r="C8830">
        <v>77.400000000000006</v>
      </c>
    </row>
    <row r="8831" spans="1:3" x14ac:dyDescent="0.3">
      <c r="A8831" s="1">
        <v>45307.3125</v>
      </c>
      <c r="B8831">
        <v>14.6036</v>
      </c>
      <c r="C8831">
        <v>77.573999999999998</v>
      </c>
    </row>
    <row r="8832" spans="1:3" x14ac:dyDescent="0.3">
      <c r="A8832" s="1">
        <v>45307.322916666664</v>
      </c>
      <c r="B8832">
        <v>14.6065</v>
      </c>
      <c r="C8832">
        <v>78.097999999999999</v>
      </c>
    </row>
    <row r="8833" spans="1:3" x14ac:dyDescent="0.3">
      <c r="A8833" s="1">
        <v>45307.333333333336</v>
      </c>
      <c r="B8833">
        <v>14.606</v>
      </c>
      <c r="C8833">
        <v>78.448999999999998</v>
      </c>
    </row>
    <row r="8834" spans="1:3" x14ac:dyDescent="0.3">
      <c r="A8834" s="1">
        <v>45307.34375</v>
      </c>
      <c r="B8834">
        <v>14.605600000000001</v>
      </c>
      <c r="C8834">
        <v>78.8</v>
      </c>
    </row>
    <row r="8835" spans="1:3" x14ac:dyDescent="0.3">
      <c r="A8835" s="1">
        <v>45307.354166666664</v>
      </c>
      <c r="B8835">
        <v>14.6015</v>
      </c>
      <c r="C8835">
        <v>79.325999999999993</v>
      </c>
    </row>
    <row r="8836" spans="1:3" x14ac:dyDescent="0.3">
      <c r="A8836" s="1">
        <v>45307.364583333336</v>
      </c>
      <c r="B8836">
        <v>14.601699999999999</v>
      </c>
      <c r="C8836">
        <v>79.852999999999994</v>
      </c>
    </row>
    <row r="8837" spans="1:3" x14ac:dyDescent="0.3">
      <c r="A8837" s="1">
        <v>45307.375</v>
      </c>
      <c r="B8837">
        <v>14.6031</v>
      </c>
      <c r="C8837">
        <v>80.382000000000005</v>
      </c>
    </row>
    <row r="8838" spans="1:3" x14ac:dyDescent="0.3">
      <c r="A8838" s="1">
        <v>45307.385416666664</v>
      </c>
      <c r="B8838">
        <v>14.6037</v>
      </c>
      <c r="C8838">
        <v>81.09</v>
      </c>
    </row>
    <row r="8839" spans="1:3" x14ac:dyDescent="0.3">
      <c r="A8839" s="1">
        <v>45307.395833333336</v>
      </c>
      <c r="B8839">
        <v>14.6023</v>
      </c>
      <c r="C8839">
        <v>81.09</v>
      </c>
    </row>
    <row r="8840" spans="1:3" x14ac:dyDescent="0.3">
      <c r="A8840" s="1">
        <v>45307.40625</v>
      </c>
      <c r="B8840">
        <v>14.6004</v>
      </c>
      <c r="C8840">
        <v>80.911000000000001</v>
      </c>
    </row>
    <row r="8841" spans="1:3" x14ac:dyDescent="0.3">
      <c r="A8841" s="1">
        <v>45307.416666666664</v>
      </c>
      <c r="B8841">
        <v>14.600899999999999</v>
      </c>
      <c r="C8841">
        <v>81.620999999999995</v>
      </c>
    </row>
    <row r="8842" spans="1:3" x14ac:dyDescent="0.3">
      <c r="A8842" s="1">
        <v>45307.427083333336</v>
      </c>
      <c r="B8842">
        <v>14.599600000000001</v>
      </c>
      <c r="C8842">
        <v>81.620999999999995</v>
      </c>
    </row>
    <row r="8843" spans="1:3" x14ac:dyDescent="0.3">
      <c r="A8843" s="1">
        <v>45307.4375</v>
      </c>
      <c r="B8843">
        <v>14.5982</v>
      </c>
      <c r="C8843">
        <v>81.09</v>
      </c>
    </row>
    <row r="8844" spans="1:3" x14ac:dyDescent="0.3">
      <c r="A8844" s="1">
        <v>45307.447916666664</v>
      </c>
      <c r="B8844">
        <v>14.5992</v>
      </c>
      <c r="C8844">
        <v>81.441999999999993</v>
      </c>
    </row>
    <row r="8845" spans="1:3" x14ac:dyDescent="0.3">
      <c r="A8845" s="1">
        <v>45307.458333333336</v>
      </c>
      <c r="B8845">
        <v>14.598000000000001</v>
      </c>
      <c r="C8845">
        <v>83.043000000000006</v>
      </c>
    </row>
    <row r="8846" spans="1:3" x14ac:dyDescent="0.3">
      <c r="A8846" s="1">
        <v>45307.46875</v>
      </c>
      <c r="B8846">
        <v>14.598000000000001</v>
      </c>
      <c r="C8846">
        <v>84.474000000000004</v>
      </c>
    </row>
    <row r="8847" spans="1:3" x14ac:dyDescent="0.3">
      <c r="A8847" s="1">
        <v>45307.479166666664</v>
      </c>
      <c r="B8847">
        <v>14.595000000000001</v>
      </c>
      <c r="C8847">
        <v>85.373999999999995</v>
      </c>
    </row>
    <row r="8848" spans="1:3" x14ac:dyDescent="0.3">
      <c r="A8848" s="1">
        <v>45307.489583333336</v>
      </c>
      <c r="B8848">
        <v>14.591200000000001</v>
      </c>
      <c r="C8848">
        <v>86.459000000000003</v>
      </c>
    </row>
    <row r="8849" spans="1:3" x14ac:dyDescent="0.3">
      <c r="A8849" s="1">
        <v>45307.5</v>
      </c>
      <c r="B8849">
        <v>14.588900000000001</v>
      </c>
      <c r="C8849">
        <v>87.552000000000007</v>
      </c>
    </row>
    <row r="8850" spans="1:3" x14ac:dyDescent="0.3">
      <c r="A8850" s="1">
        <v>45307.510416666664</v>
      </c>
      <c r="B8850">
        <v>14.585599999999999</v>
      </c>
      <c r="C8850">
        <v>88.281999999999996</v>
      </c>
    </row>
    <row r="8851" spans="1:3" x14ac:dyDescent="0.3">
      <c r="A8851" s="1">
        <v>45307.520833333336</v>
      </c>
      <c r="B8851">
        <v>14.585100000000001</v>
      </c>
      <c r="C8851">
        <v>88.65</v>
      </c>
    </row>
    <row r="8852" spans="1:3" x14ac:dyDescent="0.3">
      <c r="A8852" s="1">
        <v>45307.53125</v>
      </c>
      <c r="B8852">
        <v>14.582800000000001</v>
      </c>
      <c r="C8852">
        <v>88.281999999999996</v>
      </c>
    </row>
    <row r="8853" spans="1:3" x14ac:dyDescent="0.3">
      <c r="A8853" s="1">
        <v>45307.541666666664</v>
      </c>
      <c r="B8853">
        <v>14.577299999999999</v>
      </c>
      <c r="C8853">
        <v>86.822999999999993</v>
      </c>
    </row>
    <row r="8854" spans="1:3" x14ac:dyDescent="0.3">
      <c r="A8854" s="1">
        <v>45307.552083333336</v>
      </c>
      <c r="B8854">
        <v>14.577</v>
      </c>
      <c r="C8854">
        <v>85.734999999999999</v>
      </c>
    </row>
    <row r="8855" spans="1:3" x14ac:dyDescent="0.3">
      <c r="A8855" s="1">
        <v>45307.5625</v>
      </c>
      <c r="B8855">
        <v>14.5769</v>
      </c>
      <c r="C8855">
        <v>85.194000000000003</v>
      </c>
    </row>
    <row r="8856" spans="1:3" x14ac:dyDescent="0.3">
      <c r="A8856" s="1">
        <v>45307.572916666664</v>
      </c>
      <c r="B8856">
        <v>14.5754</v>
      </c>
      <c r="C8856">
        <v>85.194000000000003</v>
      </c>
    </row>
    <row r="8857" spans="1:3" x14ac:dyDescent="0.3">
      <c r="A8857" s="1">
        <v>45307.583333333336</v>
      </c>
      <c r="B8857">
        <v>14.5722</v>
      </c>
      <c r="C8857">
        <v>85.013999999999996</v>
      </c>
    </row>
    <row r="8858" spans="1:3" x14ac:dyDescent="0.3">
      <c r="A8858" s="1">
        <v>45307.59375</v>
      </c>
      <c r="B8858">
        <v>14.573499999999999</v>
      </c>
      <c r="C8858">
        <v>85.013999999999996</v>
      </c>
    </row>
    <row r="8859" spans="1:3" x14ac:dyDescent="0.3">
      <c r="A8859" s="1">
        <v>45307.604166666664</v>
      </c>
      <c r="B8859">
        <v>14.571400000000001</v>
      </c>
      <c r="C8859">
        <v>85.194000000000003</v>
      </c>
    </row>
    <row r="8860" spans="1:3" x14ac:dyDescent="0.3">
      <c r="A8860" s="1">
        <v>45307.614583333336</v>
      </c>
      <c r="B8860">
        <v>14.568300000000001</v>
      </c>
      <c r="C8860">
        <v>84.114999999999995</v>
      </c>
    </row>
    <row r="8861" spans="1:3" x14ac:dyDescent="0.3">
      <c r="A8861" s="1">
        <v>45307.625</v>
      </c>
      <c r="B8861">
        <v>14.565300000000001</v>
      </c>
      <c r="C8861">
        <v>84.474000000000004</v>
      </c>
    </row>
    <row r="8862" spans="1:3" x14ac:dyDescent="0.3">
      <c r="A8862" s="1">
        <v>45307.635416666664</v>
      </c>
      <c r="B8862">
        <v>14.5647</v>
      </c>
      <c r="C8862">
        <v>85.734999999999999</v>
      </c>
    </row>
    <row r="8863" spans="1:3" x14ac:dyDescent="0.3">
      <c r="A8863" s="1">
        <v>45307.645833333336</v>
      </c>
      <c r="B8863">
        <v>14.562799999999999</v>
      </c>
      <c r="C8863">
        <v>88.465999999999994</v>
      </c>
    </row>
    <row r="8864" spans="1:3" x14ac:dyDescent="0.3">
      <c r="A8864" s="1">
        <v>45307.65625</v>
      </c>
      <c r="B8864">
        <v>14.561500000000001</v>
      </c>
      <c r="C8864">
        <v>89.938000000000002</v>
      </c>
    </row>
    <row r="8865" spans="1:3" x14ac:dyDescent="0.3">
      <c r="A8865" s="1">
        <v>45307.666666666664</v>
      </c>
      <c r="B8865">
        <v>14.5602</v>
      </c>
      <c r="C8865">
        <v>89.938000000000002</v>
      </c>
    </row>
    <row r="8866" spans="1:3" x14ac:dyDescent="0.3">
      <c r="A8866" s="1">
        <v>45307.677083333336</v>
      </c>
      <c r="B8866">
        <v>14.5566</v>
      </c>
      <c r="C8866">
        <v>90.123999999999995</v>
      </c>
    </row>
    <row r="8867" spans="1:3" x14ac:dyDescent="0.3">
      <c r="A8867" s="1">
        <v>45307.6875</v>
      </c>
      <c r="B8867">
        <v>14.554399999999999</v>
      </c>
      <c r="C8867">
        <v>87.915000000000006</v>
      </c>
    </row>
    <row r="8868" spans="1:3" x14ac:dyDescent="0.3">
      <c r="A8868" s="1">
        <v>45307.697916666664</v>
      </c>
      <c r="B8868">
        <v>14.5512</v>
      </c>
      <c r="C8868">
        <v>86.277000000000001</v>
      </c>
    </row>
    <row r="8869" spans="1:3" x14ac:dyDescent="0.3">
      <c r="A8869" s="1">
        <v>45307.708333333336</v>
      </c>
      <c r="B8869">
        <v>14.551299999999999</v>
      </c>
      <c r="C8869">
        <v>85.373999999999995</v>
      </c>
    </row>
    <row r="8870" spans="1:3" x14ac:dyDescent="0.3">
      <c r="A8870" s="1">
        <v>45307.71875</v>
      </c>
      <c r="B8870">
        <v>14.552199999999999</v>
      </c>
      <c r="C8870">
        <v>85.194000000000003</v>
      </c>
    </row>
    <row r="8871" spans="1:3" x14ac:dyDescent="0.3">
      <c r="A8871" s="1">
        <v>45307.729166666664</v>
      </c>
      <c r="B8871">
        <v>14.5542</v>
      </c>
      <c r="C8871">
        <v>84.474000000000004</v>
      </c>
    </row>
    <row r="8872" spans="1:3" x14ac:dyDescent="0.3">
      <c r="A8872" s="1">
        <v>45307.739583333336</v>
      </c>
      <c r="B8872">
        <v>14.553699999999999</v>
      </c>
      <c r="C8872">
        <v>83.757000000000005</v>
      </c>
    </row>
    <row r="8873" spans="1:3" x14ac:dyDescent="0.3">
      <c r="A8873" s="1">
        <v>45307.75</v>
      </c>
      <c r="B8873">
        <v>14.5571</v>
      </c>
      <c r="C8873">
        <v>83.043000000000006</v>
      </c>
    </row>
    <row r="8874" spans="1:3" x14ac:dyDescent="0.3">
      <c r="A8874" s="1">
        <v>45307.760416666664</v>
      </c>
      <c r="B8874">
        <v>14.557600000000001</v>
      </c>
      <c r="C8874">
        <v>82.686000000000007</v>
      </c>
    </row>
    <row r="8875" spans="1:3" x14ac:dyDescent="0.3">
      <c r="A8875" s="1">
        <v>45307.770833333336</v>
      </c>
      <c r="B8875">
        <v>14.5587</v>
      </c>
      <c r="C8875">
        <v>82.152000000000001</v>
      </c>
    </row>
    <row r="8876" spans="1:3" x14ac:dyDescent="0.3">
      <c r="A8876" s="1">
        <v>45307.78125</v>
      </c>
      <c r="B8876">
        <v>14.5587</v>
      </c>
      <c r="C8876">
        <v>81.620999999999995</v>
      </c>
    </row>
    <row r="8877" spans="1:3" x14ac:dyDescent="0.3">
      <c r="A8877" s="1">
        <v>45307.791666666664</v>
      </c>
      <c r="B8877">
        <v>14.5616</v>
      </c>
      <c r="C8877">
        <v>80.734999999999999</v>
      </c>
    </row>
    <row r="8878" spans="1:3" x14ac:dyDescent="0.3">
      <c r="A8878" s="1">
        <v>45307.802083333336</v>
      </c>
      <c r="B8878">
        <v>14.5625</v>
      </c>
      <c r="C8878">
        <v>80.028999999999996</v>
      </c>
    </row>
    <row r="8879" spans="1:3" x14ac:dyDescent="0.3">
      <c r="A8879" s="1">
        <v>45307.8125</v>
      </c>
      <c r="B8879">
        <v>14.566599999999999</v>
      </c>
      <c r="C8879">
        <v>79.501999999999995</v>
      </c>
    </row>
    <row r="8880" spans="1:3" x14ac:dyDescent="0.3">
      <c r="A8880" s="1">
        <v>45307.822916666664</v>
      </c>
      <c r="B8880">
        <v>14.568300000000001</v>
      </c>
      <c r="C8880">
        <v>79.150999999999996</v>
      </c>
    </row>
    <row r="8881" spans="1:3" x14ac:dyDescent="0.3">
      <c r="A8881" s="1">
        <v>45307.833333333336</v>
      </c>
      <c r="B8881">
        <v>14.5679</v>
      </c>
      <c r="C8881">
        <v>78.974999999999994</v>
      </c>
    </row>
    <row r="8882" spans="1:3" x14ac:dyDescent="0.3">
      <c r="A8882" s="1">
        <v>45307.84375</v>
      </c>
      <c r="B8882">
        <v>14.571899999999999</v>
      </c>
      <c r="C8882">
        <v>78.974999999999994</v>
      </c>
    </row>
    <row r="8883" spans="1:3" x14ac:dyDescent="0.3">
      <c r="A8883" s="1">
        <v>45307.854166666664</v>
      </c>
      <c r="B8883">
        <v>14.570499999999999</v>
      </c>
      <c r="C8883">
        <v>78.974999999999994</v>
      </c>
    </row>
    <row r="8884" spans="1:3" x14ac:dyDescent="0.3">
      <c r="A8884" s="1">
        <v>45307.864583333336</v>
      </c>
      <c r="B8884">
        <v>14.5732</v>
      </c>
      <c r="C8884">
        <v>78.974999999999994</v>
      </c>
    </row>
    <row r="8885" spans="1:3" x14ac:dyDescent="0.3">
      <c r="A8885" s="1">
        <v>45307.875</v>
      </c>
      <c r="B8885">
        <v>14.5715</v>
      </c>
      <c r="C8885">
        <v>78.8</v>
      </c>
    </row>
    <row r="8886" spans="1:3" x14ac:dyDescent="0.3">
      <c r="A8886" s="1">
        <v>45307.885416666664</v>
      </c>
      <c r="B8886">
        <v>14.5756</v>
      </c>
      <c r="C8886">
        <v>78.8</v>
      </c>
    </row>
    <row r="8887" spans="1:3" x14ac:dyDescent="0.3">
      <c r="A8887" s="1">
        <v>45307.895833333336</v>
      </c>
      <c r="B8887">
        <v>14.5764</v>
      </c>
      <c r="C8887">
        <v>78.623999999999995</v>
      </c>
    </row>
    <row r="8888" spans="1:3" x14ac:dyDescent="0.3">
      <c r="A8888" s="1">
        <v>45307.90625</v>
      </c>
      <c r="B8888">
        <v>14.5777</v>
      </c>
      <c r="C8888">
        <v>78.623999999999995</v>
      </c>
    </row>
    <row r="8889" spans="1:3" x14ac:dyDescent="0.3">
      <c r="A8889" s="1">
        <v>45307.916666666664</v>
      </c>
      <c r="B8889">
        <v>14.5764</v>
      </c>
      <c r="C8889">
        <v>78.623999999999995</v>
      </c>
    </row>
    <row r="8890" spans="1:3" x14ac:dyDescent="0.3">
      <c r="A8890" s="1">
        <v>45307.927083333336</v>
      </c>
      <c r="B8890">
        <v>14.5792</v>
      </c>
      <c r="C8890">
        <v>78.623999999999995</v>
      </c>
    </row>
    <row r="8891" spans="1:3" x14ac:dyDescent="0.3">
      <c r="A8891" s="1">
        <v>45307.9375</v>
      </c>
      <c r="B8891">
        <v>14.5746</v>
      </c>
      <c r="C8891">
        <v>78.448999999999998</v>
      </c>
    </row>
    <row r="8892" spans="1:3" x14ac:dyDescent="0.3">
      <c r="A8892" s="1">
        <v>45307.947916666664</v>
      </c>
      <c r="B8892">
        <v>14.578200000000001</v>
      </c>
      <c r="C8892">
        <v>78.274000000000001</v>
      </c>
    </row>
    <row r="8893" spans="1:3" x14ac:dyDescent="0.3">
      <c r="A8893" s="1">
        <v>45307.958333333336</v>
      </c>
      <c r="B8893">
        <v>14.5709</v>
      </c>
      <c r="C8893">
        <v>78.097999999999999</v>
      </c>
    </row>
    <row r="8894" spans="1:3" x14ac:dyDescent="0.3">
      <c r="A8894" s="1">
        <v>45307.96875</v>
      </c>
      <c r="B8894">
        <v>14.569599999999999</v>
      </c>
      <c r="C8894">
        <v>78.097999999999999</v>
      </c>
    </row>
    <row r="8895" spans="1:3" x14ac:dyDescent="0.3">
      <c r="A8895" s="1">
        <v>45307.979166666664</v>
      </c>
      <c r="B8895">
        <v>14.571400000000001</v>
      </c>
      <c r="C8895">
        <v>78.274000000000001</v>
      </c>
    </row>
    <row r="8896" spans="1:3" x14ac:dyDescent="0.3">
      <c r="A8896" s="1">
        <v>45307.989583333336</v>
      </c>
      <c r="B8896">
        <v>14.566000000000001</v>
      </c>
      <c r="C8896">
        <v>78.274000000000001</v>
      </c>
    </row>
    <row r="8897" spans="1:3" x14ac:dyDescent="0.3">
      <c r="A8897" s="1">
        <v>45308</v>
      </c>
      <c r="B8897">
        <v>14.566000000000001</v>
      </c>
      <c r="C8897">
        <v>78.274000000000001</v>
      </c>
    </row>
    <row r="8898" spans="1:3" x14ac:dyDescent="0.3">
      <c r="A8898" s="1">
        <v>45308.010416666664</v>
      </c>
      <c r="B8898">
        <v>14.5632</v>
      </c>
      <c r="C8898">
        <v>78.274000000000001</v>
      </c>
    </row>
    <row r="8899" spans="1:3" x14ac:dyDescent="0.3">
      <c r="A8899" s="1">
        <v>45308.020833333336</v>
      </c>
      <c r="B8899">
        <v>14.5596</v>
      </c>
      <c r="C8899">
        <v>78.448999999999998</v>
      </c>
    </row>
    <row r="8900" spans="1:3" x14ac:dyDescent="0.3">
      <c r="A8900" s="1">
        <v>45308.03125</v>
      </c>
      <c r="B8900">
        <v>14.5564</v>
      </c>
      <c r="C8900">
        <v>78.274000000000001</v>
      </c>
    </row>
    <row r="8901" spans="1:3" x14ac:dyDescent="0.3">
      <c r="A8901" s="1">
        <v>45308.041666666664</v>
      </c>
      <c r="B8901">
        <v>14.5564</v>
      </c>
      <c r="C8901">
        <v>78.274000000000001</v>
      </c>
    </row>
    <row r="8902" spans="1:3" x14ac:dyDescent="0.3">
      <c r="A8902" s="1">
        <v>45308.052083333336</v>
      </c>
      <c r="B8902">
        <v>14.5509</v>
      </c>
      <c r="C8902">
        <v>78.274000000000001</v>
      </c>
    </row>
    <row r="8903" spans="1:3" x14ac:dyDescent="0.3">
      <c r="A8903" s="1">
        <v>45308.0625</v>
      </c>
      <c r="B8903">
        <v>14.5528</v>
      </c>
      <c r="C8903">
        <v>78.448999999999998</v>
      </c>
    </row>
    <row r="8904" spans="1:3" x14ac:dyDescent="0.3">
      <c r="A8904" s="1">
        <v>45308.072916666664</v>
      </c>
      <c r="B8904">
        <v>14.5496</v>
      </c>
      <c r="C8904">
        <v>78.274000000000001</v>
      </c>
    </row>
    <row r="8905" spans="1:3" x14ac:dyDescent="0.3">
      <c r="A8905" s="1">
        <v>45308.083333333336</v>
      </c>
      <c r="B8905">
        <v>14.5482</v>
      </c>
      <c r="C8905">
        <v>78.274000000000001</v>
      </c>
    </row>
    <row r="8906" spans="1:3" x14ac:dyDescent="0.3">
      <c r="A8906" s="1">
        <v>45308.09375</v>
      </c>
      <c r="B8906">
        <v>14.55</v>
      </c>
      <c r="C8906">
        <v>78.448999999999998</v>
      </c>
    </row>
    <row r="8907" spans="1:3" x14ac:dyDescent="0.3">
      <c r="A8907" s="1">
        <v>45308.104166666664</v>
      </c>
      <c r="B8907">
        <v>14.5473</v>
      </c>
      <c r="C8907">
        <v>78.448999999999998</v>
      </c>
    </row>
    <row r="8908" spans="1:3" x14ac:dyDescent="0.3">
      <c r="A8908" s="1">
        <v>45308.114583333336</v>
      </c>
      <c r="B8908">
        <v>14.553699999999999</v>
      </c>
      <c r="C8908">
        <v>78.274000000000001</v>
      </c>
    </row>
    <row r="8909" spans="1:3" x14ac:dyDescent="0.3">
      <c r="A8909" s="1">
        <v>45308.125</v>
      </c>
      <c r="B8909">
        <v>14.8126</v>
      </c>
      <c r="C8909">
        <v>78.097999999999999</v>
      </c>
    </row>
    <row r="8910" spans="1:3" x14ac:dyDescent="0.3">
      <c r="A8910" s="1">
        <v>45308.135416666664</v>
      </c>
      <c r="B8910">
        <v>15.3857</v>
      </c>
      <c r="C8910">
        <v>77.748999999999995</v>
      </c>
    </row>
    <row r="8911" spans="1:3" x14ac:dyDescent="0.3">
      <c r="A8911" s="1">
        <v>45308.145833333336</v>
      </c>
      <c r="B8911">
        <v>15.150499999999999</v>
      </c>
      <c r="C8911">
        <v>77.748999999999995</v>
      </c>
    </row>
    <row r="8912" spans="1:3" x14ac:dyDescent="0.3">
      <c r="A8912" s="1">
        <v>45308.15625</v>
      </c>
      <c r="B8912">
        <v>14.9947</v>
      </c>
      <c r="C8912">
        <v>77.748999999999995</v>
      </c>
    </row>
    <row r="8913" spans="1:3" x14ac:dyDescent="0.3">
      <c r="A8913" s="1">
        <v>45308.166666666664</v>
      </c>
      <c r="B8913">
        <v>14.931800000000001</v>
      </c>
      <c r="C8913">
        <v>77.748999999999995</v>
      </c>
    </row>
    <row r="8914" spans="1:3" x14ac:dyDescent="0.3">
      <c r="A8914" s="1">
        <v>45308.177083333336</v>
      </c>
      <c r="B8914">
        <v>14.833399999999999</v>
      </c>
      <c r="C8914">
        <v>77.748999999999995</v>
      </c>
    </row>
    <row r="8915" spans="1:3" x14ac:dyDescent="0.3">
      <c r="A8915" s="1">
        <v>45308.1875</v>
      </c>
      <c r="B8915">
        <v>14.8047</v>
      </c>
      <c r="C8915">
        <v>77.748999999999995</v>
      </c>
    </row>
    <row r="8916" spans="1:3" x14ac:dyDescent="0.3">
      <c r="A8916" s="1">
        <v>45308.197916666664</v>
      </c>
      <c r="B8916">
        <v>14.762499999999999</v>
      </c>
      <c r="C8916">
        <v>77.748999999999995</v>
      </c>
    </row>
    <row r="8917" spans="1:3" x14ac:dyDescent="0.3">
      <c r="A8917" s="1">
        <v>45308.208333333336</v>
      </c>
      <c r="B8917">
        <v>14.7638</v>
      </c>
      <c r="C8917">
        <v>77.748999999999995</v>
      </c>
    </row>
    <row r="8918" spans="1:3" x14ac:dyDescent="0.3">
      <c r="A8918" s="1">
        <v>45308.21875</v>
      </c>
      <c r="B8918">
        <v>14.7347</v>
      </c>
      <c r="C8918">
        <v>77.573999999999998</v>
      </c>
    </row>
    <row r="8919" spans="1:3" x14ac:dyDescent="0.3">
      <c r="A8919" s="1">
        <v>45308.229166666664</v>
      </c>
      <c r="B8919">
        <v>14.722300000000001</v>
      </c>
      <c r="C8919">
        <v>77.573999999999998</v>
      </c>
    </row>
    <row r="8920" spans="1:3" x14ac:dyDescent="0.3">
      <c r="A8920" s="1">
        <v>45308.239583333336</v>
      </c>
      <c r="B8920">
        <v>14.730600000000001</v>
      </c>
      <c r="C8920">
        <v>77.573999999999998</v>
      </c>
    </row>
    <row r="8921" spans="1:3" x14ac:dyDescent="0.3">
      <c r="A8921" s="1">
        <v>45308.25</v>
      </c>
      <c r="B8921">
        <v>14.723800000000001</v>
      </c>
      <c r="C8921">
        <v>77.573999999999998</v>
      </c>
    </row>
    <row r="8922" spans="1:3" x14ac:dyDescent="0.3">
      <c r="A8922" s="1">
        <v>45308.260416666664</v>
      </c>
      <c r="B8922">
        <v>14.7247</v>
      </c>
      <c r="C8922">
        <v>77.400000000000006</v>
      </c>
    </row>
    <row r="8923" spans="1:3" x14ac:dyDescent="0.3">
      <c r="A8923" s="1">
        <v>45308.270833333336</v>
      </c>
      <c r="B8923">
        <v>14.7424</v>
      </c>
      <c r="C8923">
        <v>77.400000000000006</v>
      </c>
    </row>
    <row r="8924" spans="1:3" x14ac:dyDescent="0.3">
      <c r="A8924" s="1">
        <v>45308.28125</v>
      </c>
      <c r="B8924">
        <v>14.753399999999999</v>
      </c>
      <c r="C8924">
        <v>77.400000000000006</v>
      </c>
    </row>
    <row r="8925" spans="1:3" x14ac:dyDescent="0.3">
      <c r="A8925" s="1">
        <v>45308.291666666664</v>
      </c>
      <c r="B8925">
        <v>14.739599999999999</v>
      </c>
      <c r="C8925">
        <v>77.400000000000006</v>
      </c>
    </row>
    <row r="8926" spans="1:3" x14ac:dyDescent="0.3">
      <c r="A8926" s="1">
        <v>45308.302083333336</v>
      </c>
      <c r="B8926">
        <v>14.7232</v>
      </c>
      <c r="C8926">
        <v>77.400000000000006</v>
      </c>
    </row>
    <row r="8927" spans="1:3" x14ac:dyDescent="0.3">
      <c r="A8927" s="1">
        <v>45308.3125</v>
      </c>
      <c r="B8927">
        <v>14.720599999999999</v>
      </c>
      <c r="C8927">
        <v>77.400000000000006</v>
      </c>
    </row>
    <row r="8928" spans="1:3" x14ac:dyDescent="0.3">
      <c r="A8928" s="1">
        <v>45308.322916666664</v>
      </c>
      <c r="B8928">
        <v>14.6974</v>
      </c>
      <c r="C8928">
        <v>77.400000000000006</v>
      </c>
    </row>
    <row r="8929" spans="1:3" x14ac:dyDescent="0.3">
      <c r="A8929" s="1">
        <v>45308.333333333336</v>
      </c>
      <c r="B8929">
        <v>14.6495</v>
      </c>
      <c r="C8929">
        <v>77.400000000000006</v>
      </c>
    </row>
    <row r="8930" spans="1:3" x14ac:dyDescent="0.3">
      <c r="A8930" s="1">
        <v>45308.34375</v>
      </c>
      <c r="B8930">
        <v>14.6236</v>
      </c>
      <c r="C8930">
        <v>77.400000000000006</v>
      </c>
    </row>
    <row r="8931" spans="1:3" x14ac:dyDescent="0.3">
      <c r="A8931" s="1">
        <v>45308.354166666664</v>
      </c>
      <c r="B8931">
        <v>14.5814</v>
      </c>
      <c r="C8931">
        <v>77.400000000000006</v>
      </c>
    </row>
    <row r="8932" spans="1:3" x14ac:dyDescent="0.3">
      <c r="A8932" s="1">
        <v>45308.364583333336</v>
      </c>
      <c r="B8932">
        <v>14.575900000000001</v>
      </c>
      <c r="C8932">
        <v>77.400000000000006</v>
      </c>
    </row>
    <row r="8933" spans="1:3" x14ac:dyDescent="0.3">
      <c r="A8933" s="1">
        <v>45308.375</v>
      </c>
      <c r="B8933">
        <v>14.5822</v>
      </c>
      <c r="C8933">
        <v>77.748999999999995</v>
      </c>
    </row>
    <row r="8934" spans="1:3" x14ac:dyDescent="0.3">
      <c r="A8934" s="1">
        <v>45308.385416666664</v>
      </c>
      <c r="B8934">
        <v>14.5822</v>
      </c>
      <c r="C8934">
        <v>78.274000000000001</v>
      </c>
    </row>
    <row r="8935" spans="1:3" x14ac:dyDescent="0.3">
      <c r="A8935" s="1">
        <v>45308.395833333336</v>
      </c>
      <c r="B8935">
        <v>14.583299999999999</v>
      </c>
      <c r="C8935">
        <v>79.150999999999996</v>
      </c>
    </row>
    <row r="8936" spans="1:3" x14ac:dyDescent="0.3">
      <c r="A8936" s="1">
        <v>45308.40625</v>
      </c>
      <c r="B8936">
        <v>14.5844</v>
      </c>
      <c r="C8936">
        <v>80.558999999999997</v>
      </c>
    </row>
    <row r="8937" spans="1:3" x14ac:dyDescent="0.3">
      <c r="A8937" s="1">
        <v>45308.416666666664</v>
      </c>
      <c r="B8937">
        <v>14.585000000000001</v>
      </c>
      <c r="C8937">
        <v>81.266000000000005</v>
      </c>
    </row>
    <row r="8938" spans="1:3" x14ac:dyDescent="0.3">
      <c r="A8938" s="1">
        <v>45308.427083333336</v>
      </c>
      <c r="B8938">
        <v>14.585699999999999</v>
      </c>
      <c r="C8938">
        <v>82.507999999999996</v>
      </c>
    </row>
    <row r="8939" spans="1:3" x14ac:dyDescent="0.3">
      <c r="A8939" s="1">
        <v>45308.4375</v>
      </c>
      <c r="B8939">
        <v>14.5863</v>
      </c>
      <c r="C8939">
        <v>83.221000000000004</v>
      </c>
    </row>
    <row r="8940" spans="1:3" x14ac:dyDescent="0.3">
      <c r="A8940" s="1">
        <v>45308.447916666664</v>
      </c>
      <c r="B8940">
        <v>14.584300000000001</v>
      </c>
      <c r="C8940">
        <v>83.935000000000002</v>
      </c>
    </row>
    <row r="8941" spans="1:3" x14ac:dyDescent="0.3">
      <c r="A8941" s="1">
        <v>45308.458333333336</v>
      </c>
      <c r="B8941">
        <v>14.5848</v>
      </c>
      <c r="C8941">
        <v>84.653999999999996</v>
      </c>
    </row>
    <row r="8942" spans="1:3" x14ac:dyDescent="0.3">
      <c r="A8942" s="1">
        <v>45308.46875</v>
      </c>
      <c r="B8942">
        <v>14.583299999999999</v>
      </c>
      <c r="C8942">
        <v>85.554000000000002</v>
      </c>
    </row>
    <row r="8943" spans="1:3" x14ac:dyDescent="0.3">
      <c r="A8943" s="1">
        <v>45308.479166666664</v>
      </c>
      <c r="B8943">
        <v>14.5814</v>
      </c>
      <c r="C8943">
        <v>86.822999999999993</v>
      </c>
    </row>
    <row r="8944" spans="1:3" x14ac:dyDescent="0.3">
      <c r="A8944" s="1">
        <v>45308.489583333336</v>
      </c>
      <c r="B8944">
        <v>14.5806</v>
      </c>
      <c r="C8944">
        <v>89.938000000000002</v>
      </c>
    </row>
    <row r="8945" spans="1:3" x14ac:dyDescent="0.3">
      <c r="A8945" s="1">
        <v>45308.5</v>
      </c>
      <c r="B8945">
        <v>14.578799999999999</v>
      </c>
      <c r="C8945">
        <v>89.754999999999995</v>
      </c>
    </row>
    <row r="8946" spans="1:3" x14ac:dyDescent="0.3">
      <c r="A8946" s="1">
        <v>45308.510416666664</v>
      </c>
      <c r="B8946">
        <v>14.5754</v>
      </c>
      <c r="C8946">
        <v>88.099000000000004</v>
      </c>
    </row>
    <row r="8947" spans="1:3" x14ac:dyDescent="0.3">
      <c r="A8947" s="1">
        <v>45308.520833333336</v>
      </c>
      <c r="B8947">
        <v>14.576599999999999</v>
      </c>
      <c r="C8947">
        <v>87.552000000000007</v>
      </c>
    </row>
    <row r="8948" spans="1:3" x14ac:dyDescent="0.3">
      <c r="A8948" s="1">
        <v>45308.53125</v>
      </c>
      <c r="B8948">
        <v>14.577</v>
      </c>
      <c r="C8948">
        <v>87.186000000000007</v>
      </c>
    </row>
    <row r="8949" spans="1:3" x14ac:dyDescent="0.3">
      <c r="A8949" s="1">
        <v>45308.541666666664</v>
      </c>
      <c r="B8949">
        <v>14.577</v>
      </c>
      <c r="C8949">
        <v>87.186000000000007</v>
      </c>
    </row>
    <row r="8950" spans="1:3" x14ac:dyDescent="0.3">
      <c r="A8950" s="1">
        <v>45308.552083333336</v>
      </c>
      <c r="B8950">
        <v>14.5748</v>
      </c>
      <c r="C8950">
        <v>88.832999999999998</v>
      </c>
    </row>
    <row r="8951" spans="1:3" x14ac:dyDescent="0.3">
      <c r="A8951" s="1">
        <v>45308.5625</v>
      </c>
      <c r="B8951">
        <v>14.574400000000001</v>
      </c>
      <c r="C8951">
        <v>90.123999999999995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A2" sqref="A2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2" t="s">
        <v>19</v>
      </c>
      <c r="B1" s="2"/>
      <c r="C1" s="2"/>
      <c r="D1" s="2"/>
      <c r="E1" s="2"/>
      <c r="F1" s="2"/>
    </row>
    <row r="2" spans="1:6" x14ac:dyDescent="0.3">
      <c r="A2" s="2"/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4.1.4_Leone_10.16.2023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2024-01-18T02:41:38Z</dcterms:created>
  <dcterms:modified xsi:type="dcterms:W3CDTF">2024-01-18T02:41:39Z</dcterms:modified>
</cp:coreProperties>
</file>